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'geLi(T)'!$B$1:$H$53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'raw(T)'!$B$1:$H$49425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<sst xmlns="http://schemas.openxmlformats.org/spreadsheetml/2006/main" count="100682" uniqueCount="49872">
  <si>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</si>
  <si>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</si>
  <si>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</si>
  <si>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</si>
  <si>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</si>
  <si>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Januar 2023,08:00  -  Dienstag, 17.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</si>
  <si>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</si>
  <si>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</si>
  <si>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</si>
  <si>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</si>
  <si>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</si>
  <si>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</si>
  <si>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</si>
  <si>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</si>
  <si>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</si>
  <si>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</si>
  <si>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</si>
  <si>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</si>
  <si>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</si>
  <si>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</si>
  <si>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</si>
  <si>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</si>
  <si>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</si>
  <si>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</si>
  <si>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</si>
  <si>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</si>
  <si>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</si>
  <si>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</si>
  <si>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</si>
  <si>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</si>
  <si>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</si>
  <si>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</si>
  <si>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</si>
  <si>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</si>
  <si>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</si>
  <si>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</si>
  <si>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</si>
  <si>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</si>
  <si>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</si>
  <si>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</si>
  <si>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</si>
  <si>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</si>
  <si>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</si>
  <si>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</si>
  <si>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</si>
  <si>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</si>
  <si>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</si>
  <si>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</si>
  <si>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</si>
  <si>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</si>
  <si>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</si>
  <si>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</si>
  <si>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</si>
  <si>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</si>
  <si>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</si>
  <si>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</si>
  <si>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</si>
  <si>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</si>
  <si>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</si>
  <si>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</si>
  <si>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</si>
  <si>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</si>
  <si>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</si>
  <si>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</si>
  <si>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</si>
  <si>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</si>
  <si>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</si>
  <si>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</si>
  <si>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</si>
  <si>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</si>
  <si>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</si>
  <si>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</si>
  <si>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</si>
  <si>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</si>
  <si>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</si>
  <si>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</si>
  <si>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</si>
  <si>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</si>
  <si>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</si>
  <si>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</si>
  <si>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</si>
  <si>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</si>
  <si>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</si>
  <si>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</si>
  <si>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</si>
  <si>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</si>
  <si>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</si>
  <si>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</si>
  <si>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</si>
  <si>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</si>
  <si>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</si>
  <si>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</si>
  <si>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</si>
  <si>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</si>
  <si>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</si>
  <si>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</si>
  <si>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</si>
  <si>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</si>
  <si>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</si>
  <si>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</si>
  <si>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</si>
  <si>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</si>
  <si>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</si>
  <si>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</si>
  <si>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</si>
  <si>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</si>
  <si>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</si>
  <si>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</si>
  <si>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</si>
  <si>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</si>
  <si>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</si>
  <si>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</si>
  <si>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</si>
  <si>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</si>
  <si>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</si>
  <si>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</si>
  <si>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</si>
  <si>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</si>
  <si>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</si>
  <si>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</si>
  <si>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</si>
  <si>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</si>
  <si>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</si>
  <si>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</si>
  <si>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</si>
  <si>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</si>
  <si>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</si>
  <si>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</si>
  <si>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</si>
  <si>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</si>
  <si>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</si>
  <si>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</si>
  <si>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</si>
  <si>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</si>
  <si>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</si>
  <si>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</si>
  <si>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</si>
  <si>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</si>
  <si>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</si>
  <si>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</si>
  <si>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</si>
  <si>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</si>
  <si>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</si>
  <si>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</si>
  <si>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</si>
  <si>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</si>
  <si>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</si>
  <si>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</si>
  <si>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</si>
  <si>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</si>
  <si>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</si>
  <si>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</si>
  <si>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</si>
  <si>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</si>
  <si>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</si>
  <si>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</si>
  <si>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</si>
  <si>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</si>
  <si>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</si>
  <si>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</si>
  <si>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</si>
  <si>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</si>
  <si>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</si>
  <si>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</si>
  <si>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</si>
  <si>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</si>
  <si>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</si>
  <si>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</si>
  <si>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</si>
  <si>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</si>
  <si>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</si>
  <si>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</si>
  <si>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</si>
  <si>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</si>
  <si>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</si>
  <si>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</si>
  <si>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</si>
  <si>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</si>
  <si>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</si>
  <si>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</si>
  <si>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</si>
  <si>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</si>
  <si>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</si>
  <si>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</si>
  <si>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</si>
  <si>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</si>
  <si>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</si>
  <si>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</si>
  <si>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</si>
  <si>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</si>
  <si>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</si>
  <si>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</si>
  <si>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</si>
  <si>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</si>
  <si>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</si>
  <si>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</si>
  <si>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</si>
  <si>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</si>
  <si>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</si>
  <si>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</si>
  <si>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</si>
  <si>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</si>
  <si>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</si>
  <si>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</si>
  <si>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</si>
  <si>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</si>
  <si>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</si>
  <si>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</si>
  <si>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</si>
  <si>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</si>
  <si>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</si>
  <si>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</si>
  <si>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</si>
  <si>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</si>
  <si>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</si>
  <si>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</si>
  <si>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</si>
  <si>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</si>
  <si>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</si>
  <si>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</si>
  <si>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</si>
  <si>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</si>
  <si>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</si>
  <si>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</si>
  <si>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</si>
  <si>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</si>
  <si>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</si>
  <si>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</si>
  <si>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</si>
  <si>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</si>
  <si>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</si>
  <si>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</si>
  <si>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</si>
  <si>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</si>
  <si>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</si>
  <si>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</si>
  <si>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</si>
  <si>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</si>
  <si>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</si>
  <si>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</si>
  <si>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</si>
  <si>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</si>
  <si>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10.01.2023 08:00-09:00</t>
  </si>
  <si>
    <t>10.01.2023 09:00-10:00</t>
  </si>
  <si>
    <t>10.01.2023 10:00-11:00</t>
  </si>
  <si>
    <t>10.01.2023 11:00-12:00</t>
  </si>
  <si>
    <t>10.01.2023 12:00-13:00</t>
  </si>
  <si>
    <t>10.01.2023 13:00-14:00</t>
  </si>
  <si>
    <t>10.01.2023 14:00-15:00</t>
  </si>
  <si>
    <t>10.01.2023 15:00-16:00</t>
  </si>
  <si>
    <t>10.01.2023 16:00-17:00</t>
  </si>
  <si>
    <t>10.01.2023 17:00-18:00</t>
  </si>
  <si>
    <t>10.01.2023 18:00-19:00</t>
  </si>
  <si>
    <t>10.01.2023 19:00-20:00</t>
  </si>
  <si>
    <t>10.01.2023 20:00-21:00</t>
  </si>
  <si>
    <t>10.01.2023 21:00-22:00</t>
  </si>
  <si>
    <t>10.01.2023 22:00-23:00</t>
  </si>
  <si>
    <t>10.01.2023 23:00-00:00</t>
  </si>
  <si>
    <t>11.01.2023 00:00-01:00</t>
  </si>
  <si>
    <t>11.01.2023 01:00-02:00</t>
  </si>
  <si>
    <t>11.01.2023 02:00-03:00</t>
  </si>
  <si>
    <t>11.01.2023 03:00-04:00</t>
  </si>
  <si>
    <t>11.01.2023 04:00-05:00</t>
  </si>
  <si>
    <t>11.01.2023 05:00-06:00</t>
  </si>
  <si>
    <t>11.01.2023 06:00-07:00</t>
  </si>
  <si>
    <t>11.01.2023 07:00-08:00</t>
  </si>
  <si>
    <t>11.01.2023 08:00-09:00</t>
  </si>
  <si>
    <t>11.01.2023 09:00-10:00</t>
  </si>
  <si>
    <t>11.01.2023 10:00-11:00</t>
  </si>
  <si>
    <t>11.01.2023 11:00-12:00</t>
  </si>
  <si>
    <t>11.01.2023 12:00-13:00</t>
  </si>
  <si>
    <t>11.01.2023 13:00-14:00</t>
  </si>
  <si>
    <t>11.01.2023 14:00-15:00</t>
  </si>
  <si>
    <t>11.01.2023 15:00-16:00</t>
  </si>
  <si>
    <t>11.01.2023 16:00-17:00</t>
  </si>
  <si>
    <t>11.01.2023 17:00-18:00</t>
  </si>
  <si>
    <t>11.01.2023 18:00-19:00</t>
  </si>
  <si>
    <t>11.01.2023 19:00-20:00</t>
  </si>
  <si>
    <t>11.01.2023 20:00-21:00</t>
  </si>
  <si>
    <t>11.01.2023 21:00-22:00</t>
  </si>
  <si>
    <t>11.01.2023 22:00-23:00</t>
  </si>
  <si>
    <t>11.01.2023 23:00-00:00</t>
  </si>
  <si>
    <t>12.01.2023 00:00-01:00</t>
  </si>
  <si>
    <t>12.01.2023 01:00-02:00</t>
  </si>
  <si>
    <t>12.01.2023 02:00-03:00</t>
  </si>
  <si>
    <t>12.01.2023 03:00-04:00</t>
  </si>
  <si>
    <t>12.01.2023 04:00-05:00</t>
  </si>
  <si>
    <t>12.01.2023 05:00-06:00</t>
  </si>
  <si>
    <t>12.01.2023 06:00-07:00</t>
  </si>
  <si>
    <t>12.01.2023 07:00-08:00</t>
  </si>
  <si>
    <t>12.01.2023 08:00-09:00</t>
  </si>
  <si>
    <t>12.01.2023 09:00-10:00</t>
  </si>
  <si>
    <t>12.01.2023 10:00-11:00</t>
  </si>
  <si>
    <t>12.01.2023 11:00-12:00</t>
  </si>
  <si>
    <t>12.01.2023 12:00-13:00</t>
  </si>
  <si>
    <t>12.01.2023 13:00-14:00</t>
  </si>
  <si>
    <t>12.01.2023 14:00-15:00</t>
  </si>
  <si>
    <t>12.01.2023 15:00-16:00</t>
  </si>
  <si>
    <t>12.01.2023 16:00-17:00</t>
  </si>
  <si>
    <t>12.01.2023 17:00-18:00</t>
  </si>
  <si>
    <t>12.01.2023 18:00-19:00</t>
  </si>
  <si>
    <t>12.01.2023 19:00-20:00</t>
  </si>
  <si>
    <t>12.01.2023 20:00-21:00</t>
  </si>
  <si>
    <t>12.01.2023 21:00-22:00</t>
  </si>
  <si>
    <t>12.01.2023 22:00-23:00</t>
  </si>
  <si>
    <t>12.01.2023 23:00-00:00</t>
  </si>
  <si>
    <t>13.01.2023 00:00-01:00</t>
  </si>
  <si>
    <t>13.01.2023 01:00-02:00</t>
  </si>
  <si>
    <t>13.01.2023 02:00-03:00</t>
  </si>
  <si>
    <t>13.01.2023 03:00-04:00</t>
  </si>
  <si>
    <t>13.01.2023 04:00-05:00</t>
  </si>
  <si>
    <t>13.01.2023 05:00-06:00</t>
  </si>
  <si>
    <t>13.01.2023 06:00-07:00</t>
  </si>
  <si>
    <t>13.01.2023 07:00-08:00</t>
  </si>
  <si>
    <t>13.01.2023 08:00-09:00</t>
  </si>
  <si>
    <t>13.01.2023 09:00-10:00</t>
  </si>
  <si>
    <t>13.01.2023 10:00-11:00</t>
  </si>
  <si>
    <t>13.01.2023 11:00-12:00</t>
  </si>
  <si>
    <t>13.01.2023 12:00-13:00</t>
  </si>
  <si>
    <t>13.01.2023 13:00-14:00</t>
  </si>
  <si>
    <t>13.01.2023 14:00-15:00</t>
  </si>
  <si>
    <t>13.01.2023 15:00-16:00</t>
  </si>
  <si>
    <t>13.01.2023 16:00-17:00</t>
  </si>
  <si>
    <t>13.01.2023 17:00-18:00</t>
  </si>
  <si>
    <t>13.01.2023 18:00-19:00</t>
  </si>
  <si>
    <t>13.01.2023 19:00-20:00</t>
  </si>
  <si>
    <t>13.01.2023 20:00-21:00</t>
  </si>
  <si>
    <t>13.01.2023 21:00-22:00</t>
  </si>
  <si>
    <t>13.01.2023 22:00-23:00</t>
  </si>
  <si>
    <t>13.01.2023 23:00-00:00</t>
  </si>
  <si>
    <t>14.01.2023 00:00-01:00</t>
  </si>
  <si>
    <t>14.01.2023 01:00-02:00</t>
  </si>
  <si>
    <t>14.01.2023 02:00-03:00</t>
  </si>
  <si>
    <t>14.01.2023 03:00-04:00</t>
  </si>
  <si>
    <t>14.01.2023 04:00-05:00</t>
  </si>
  <si>
    <t>14.01.2023 05:00-06:00</t>
  </si>
  <si>
    <t>14.01.2023 06:00-07:00</t>
  </si>
  <si>
    <t>14.01.2023 07:00-08:00</t>
  </si>
  <si>
    <t>14.01.2023 08:00-09:00</t>
  </si>
  <si>
    <t>14.01.2023 09:00-10:00</t>
  </si>
  <si>
    <t>14.01.2023 10:00-11:00</t>
  </si>
  <si>
    <t>14.01.2023 11:00-12:00</t>
  </si>
  <si>
    <t>14.01.2023 12:00-13:00</t>
  </si>
  <si>
    <t>14.01.2023 13:00-14:00</t>
  </si>
  <si>
    <t>14.01.2023 14:00-15:00</t>
  </si>
  <si>
    <t>14.01.2023 15:00-16:00</t>
  </si>
  <si>
    <t>14.01.2023 16:00-17:00</t>
  </si>
  <si>
    <t>14.01.2023 17:00-18:00</t>
  </si>
  <si>
    <t>14.01.2023 18:00-19:00</t>
  </si>
  <si>
    <t>14.01.2023 19:00-20:00</t>
  </si>
  <si>
    <t>14.01.2023 20:00-21:00</t>
  </si>
  <si>
    <t>14.01.2023 21:00-22:00</t>
  </si>
  <si>
    <t>14.01.2023 22:00-23:00</t>
  </si>
  <si>
    <t>14.01.2023 23:00-00:00</t>
  </si>
  <si>
    <t>15.01.2023 00:00-01:00</t>
  </si>
  <si>
    <t>15.01.2023 01:00-02:00</t>
  </si>
  <si>
    <t>15.01.2023 02:00-03:00</t>
  </si>
  <si>
    <t>15.01.2023 03:00-04:00</t>
  </si>
  <si>
    <t>15.01.2023 04:00-05:00</t>
  </si>
  <si>
    <t>15.01.2023 05:00-06:00</t>
  </si>
  <si>
    <t>15.01.2023 06:00-07:00</t>
  </si>
  <si>
    <t>15.01.2023 07:00-08:00</t>
  </si>
  <si>
    <t>15.01.2023 08:00-09:00</t>
  </si>
  <si>
    <t>15.01.2023 09:00-10:00</t>
  </si>
  <si>
    <t>15.01.2023 10:00-11:00</t>
  </si>
  <si>
    <t>15.01.2023 11:00-12:00</t>
  </si>
  <si>
    <t>15.01.2023 12:00-13:00</t>
  </si>
  <si>
    <t>15.01.2023 13:00-14:00</t>
  </si>
  <si>
    <t>15.01.2023 14:00-15:00</t>
  </si>
  <si>
    <t>15.01.2023 15:00-16:00</t>
  </si>
  <si>
    <t>15.01.2023 16:00-17:00</t>
  </si>
  <si>
    <t>15.01.2023 17:00-18:00</t>
  </si>
  <si>
    <t>15.01.2023 18:00-19:00</t>
  </si>
  <si>
    <t>15.01.2023 19:00-20:00</t>
  </si>
  <si>
    <t>15.01.2023 20:00-21:00</t>
  </si>
  <si>
    <t>15.01.2023 21:00-22:00</t>
  </si>
  <si>
    <t>15.01.2023 22:00-23:00</t>
  </si>
  <si>
    <t>15.01.2023 23:00-00:00</t>
  </si>
  <si>
    <t>16.01.2023 00:00-01:00</t>
  </si>
  <si>
    <t>16.01.2023 01:00-02:00</t>
  </si>
  <si>
    <t>16.01.2023 02:00-03:00</t>
  </si>
  <si>
    <t>16.01.2023 03:00-04:00</t>
  </si>
  <si>
    <t>16.01.2023 04:00-05:00</t>
  </si>
  <si>
    <t>16.01.2023 05:00-06:00</t>
  </si>
  <si>
    <t>16.01.2023 06:00-07:00</t>
  </si>
  <si>
    <t>16.01.2023 07:00-08:00</t>
  </si>
  <si>
    <t>16.01.2023 08:00-09:00</t>
  </si>
  <si>
    <t>16.01.2023 09:00-10:00</t>
  </si>
  <si>
    <t>16.01.2023 10:00-11:00</t>
  </si>
  <si>
    <t>16.01.2023 11:00-12:00</t>
  </si>
  <si>
    <t>16.01.2023 12:00-13:00</t>
  </si>
  <si>
    <t>16.01.2023 13:00-14:00</t>
  </si>
  <si>
    <t>16.01.2023 14:00-15:00</t>
  </si>
  <si>
    <t>16.01.2023 15:00-16:00</t>
  </si>
  <si>
    <t>16.01.2023 16:00-17:00</t>
  </si>
  <si>
    <t>16.01.2023 17:00-18:00</t>
  </si>
  <si>
    <t>16.01.2023 18:00-19:00</t>
  </si>
  <si>
    <t>16.01.2023 19:00-20:00</t>
  </si>
  <si>
    <t>16.01.2023 20:00-21:00</t>
  </si>
  <si>
    <t>16.01.2023 21:00-22:00</t>
  </si>
  <si>
    <t>16.01.2023 22:00-23:00</t>
  </si>
  <si>
    <t>16.01.2023 23:00-00:00</t>
  </si>
  <si>
    <t>17.01.2023 00:00-01:00</t>
  </si>
  <si>
    <t>17.01.2023 01:00-02:00</t>
  </si>
  <si>
    <t>17.01.2023 02:00-03:00</t>
  </si>
  <si>
    <t>17.01.2023 03:00-04:00</t>
  </si>
  <si>
    <t>17.01.2023 04:00-05:00</t>
  </si>
  <si>
    <t>17.01.2023 05:00-06:00</t>
  </si>
  <si>
    <t>17.01.2023 06:00-07:00</t>
  </si>
  <si>
    <t>17.01.2023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</si>
  <si>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</si>
  <si>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</si>
  <si>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</si>
  <si>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</si>
  <si>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</si>
  <si>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</si>
  <si>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</si>
  <si>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</si>
  <si>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</si>
  <si>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</si>
  <si>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</si>
  <si>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</si>
  <si>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</si>
  <si>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</si>
  <si>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</si>
  <si>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</si>
  <si>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</si>
  <si>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</si>
  <si>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</si>
  <si>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</si>
  <si>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</si>
  <si>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</si>
  <si>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</si>
  <si>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</si>
  <si>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</si>
  <si>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</si>
  <si>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</si>
  <si>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</si>
  <si>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</si>
  <si>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</si>
  <si>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</si>
  <si>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</si>
  <si>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</si>
  <si>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</si>
  <si>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</si>
  <si>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</si>
  <si>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</si>
  <si>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</si>
  <si>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10.01.2023 08:00:15</t>
  </si>
  <si>
    <t>Abfahrend</t>
  </si>
  <si>
    <t>10.01.2023 08:00:17</t>
  </si>
  <si>
    <t>10.01.2023 08:00:18</t>
  </si>
  <si>
    <t>10.01.2023 08:00:20</t>
  </si>
  <si>
    <t>10.01.2023 08:00:23</t>
  </si>
  <si>
    <t>10.01.2023 08:00:24</t>
  </si>
  <si>
    <t>10.01.2023 08:00:26</t>
  </si>
  <si>
    <t>10.01.2023 08:00:45</t>
  </si>
  <si>
    <t>10.01.2023 08:00:48</t>
  </si>
  <si>
    <t>10.01.2023 08:00:50</t>
  </si>
  <si>
    <t>10.01.2023 08:00:51</t>
  </si>
  <si>
    <t>10.01.2023 08:00:53</t>
  </si>
  <si>
    <t>10.01.2023 08:00:54</t>
  </si>
  <si>
    <t>10.01.2023 08:00:56</t>
  </si>
  <si>
    <t>10.01.2023 08:00:57</t>
  </si>
  <si>
    <t>10.01.2023 08:00:59</t>
  </si>
  <si>
    <t>10.01.2023 08:01:01</t>
  </si>
  <si>
    <t>10.01.2023 08:01:02</t>
  </si>
  <si>
    <t>10.01.2023 08:01:03</t>
  </si>
  <si>
    <t>10.01.2023 08:01:05</t>
  </si>
  <si>
    <t>10.01.2023 08:01:06</t>
  </si>
  <si>
    <t>10.01.2023 08:01:08</t>
  </si>
  <si>
    <t>10.01.2023 08:01:09</t>
  </si>
  <si>
    <t>10.01.2023 08:01:11</t>
  </si>
  <si>
    <t>10.01.2023 08:01:12</t>
  </si>
  <si>
    <t>10.01.2023 08:01:27</t>
  </si>
  <si>
    <t>10.01.2023 08:01:29</t>
  </si>
  <si>
    <t>10.01.2023 08:01:30</t>
  </si>
  <si>
    <t>10.01.2023 08:01:32</t>
  </si>
  <si>
    <t>10.01.2023 08:02:30</t>
  </si>
  <si>
    <t>10.01.2023 08:02:32</t>
  </si>
  <si>
    <t>10.01.2023 08:02:33</t>
  </si>
  <si>
    <t>10.01.2023 08:02:35</t>
  </si>
  <si>
    <t>10.01.2023 08:02:57</t>
  </si>
  <si>
    <t>10.01.2023 08:02:59</t>
  </si>
  <si>
    <t>10.01.2023 08:03:00</t>
  </si>
  <si>
    <t>10.01.2023 08:03:02</t>
  </si>
  <si>
    <t>10.01.2023 08:03:03</t>
  </si>
  <si>
    <t>10.01.2023 08:03:05</t>
  </si>
  <si>
    <t>10.01.2023 08:03:06</t>
  </si>
  <si>
    <t>10.01.2023 08:03:26</t>
  </si>
  <si>
    <t>10.01.2023 08:03:27</t>
  </si>
  <si>
    <t>10.01.2023 08:03:29</t>
  </si>
  <si>
    <t>10.01.2023 08:03:30</t>
  </si>
  <si>
    <t>10.01.2023 08:03:36</t>
  </si>
  <si>
    <t>10.01.2023 08:03:38</t>
  </si>
  <si>
    <t>10.01.2023 08:03:39</t>
  </si>
  <si>
    <t>10.01.2023 08:03:41</t>
  </si>
  <si>
    <t>10.01.2023 08:03:44</t>
  </si>
  <si>
    <t>10.01.2023 08:03:45</t>
  </si>
  <si>
    <t>10.01.2023 08:04:00</t>
  </si>
  <si>
    <t>10.01.2023 08:04:02</t>
  </si>
  <si>
    <t>10.01.2023 08:04:03</t>
  </si>
  <si>
    <t>10.01.2023 08:04:05</t>
  </si>
  <si>
    <t>10.01.2023 08:04:06</t>
  </si>
  <si>
    <t>10.01.2023 08:04:08</t>
  </si>
  <si>
    <t>10.01.2023 08:04:56</t>
  </si>
  <si>
    <t>10.01.2023 08:04:57</t>
  </si>
  <si>
    <t>10.01.2023 08:04:59</t>
  </si>
  <si>
    <t>10.01.2023 08:05:00</t>
  </si>
  <si>
    <t>10.01.2023 08:05:02</t>
  </si>
  <si>
    <t>10.01.2023 08:05:03</t>
  </si>
  <si>
    <t>10.01.2023 08:05:44</t>
  </si>
  <si>
    <t>10.01.2023 08:05:45</t>
  </si>
  <si>
    <t>10.01.2023 08:05:47</t>
  </si>
  <si>
    <t>10.01.2023 08:05:48</t>
  </si>
  <si>
    <t>10.01.2023 08:05:50</t>
  </si>
  <si>
    <t>10.01.2023 08:05:54</t>
  </si>
  <si>
    <t>10.01.2023 08:05:56</t>
  </si>
  <si>
    <t>10.01.2023 08:05:57</t>
  </si>
  <si>
    <t>10.01.2023 08:05:59</t>
  </si>
  <si>
    <t>10.01.2023 08:06:00</t>
  </si>
  <si>
    <t>10.01.2023 08:06:02</t>
  </si>
  <si>
    <t>10.01.2023 08:07:05</t>
  </si>
  <si>
    <t>10.01.2023 08:07:06</t>
  </si>
  <si>
    <t>10.01.2023 08:07:08</t>
  </si>
  <si>
    <t>10.01.2023 08:07:09</t>
  </si>
  <si>
    <t>10.01.2023 08:07:11</t>
  </si>
  <si>
    <t>10.01.2023 08:07:15</t>
  </si>
  <si>
    <t>10.01.2023 08:07:17</t>
  </si>
  <si>
    <t>10.01.2023 08:07:18</t>
  </si>
  <si>
    <t>10.01.2023 08:07:20</t>
  </si>
  <si>
    <t>10.01.2023 08:07:21</t>
  </si>
  <si>
    <t>10.01.2023 08:08:02</t>
  </si>
  <si>
    <t>10.01.2023 08:08:03</t>
  </si>
  <si>
    <t>10.01.2023 08:08:05</t>
  </si>
  <si>
    <t>10.01.2023 08:08:06</t>
  </si>
  <si>
    <t>10.01.2023 08:09:03</t>
  </si>
  <si>
    <t>10.01.2023 08:09:05</t>
  </si>
  <si>
    <t>10.01.2023 08:09:08</t>
  </si>
  <si>
    <t>10.01.2023 08:09:09</t>
  </si>
  <si>
    <t>10.01.2023 08:09:11</t>
  </si>
  <si>
    <t>10.01.2023 08:09:12</t>
  </si>
  <si>
    <t>10.01.2023 08:09:14</t>
  </si>
  <si>
    <t>10.01.2023 08:09:15</t>
  </si>
  <si>
    <t>10.01.2023 08:09:17</t>
  </si>
  <si>
    <t>10.01.2023 08:09:18</t>
  </si>
  <si>
    <t>10.01.2023 08:09:20</t>
  </si>
  <si>
    <t>10.01.2023 08:09:21</t>
  </si>
  <si>
    <t>10.01.2023 08:09:23</t>
  </si>
  <si>
    <t>10.01.2023 08:09:24</t>
  </si>
  <si>
    <t>10.01.2023 08:09:26</t>
  </si>
  <si>
    <t>10.01.2023 08:09:27</t>
  </si>
  <si>
    <t>10.01.2023 08:09:29</t>
  </si>
  <si>
    <t>10.01.2023 08:09:44</t>
  </si>
  <si>
    <t>10.01.2023 08:09:45</t>
  </si>
  <si>
    <t>10.01.2023 08:09:47</t>
  </si>
  <si>
    <t>10.01.2023 08:09:48</t>
  </si>
  <si>
    <t>10.01.2023 08:09:50</t>
  </si>
  <si>
    <t>10.01.2023 08:09:51</t>
  </si>
  <si>
    <t>10.01.2023 08:10:03</t>
  </si>
  <si>
    <t>10.01.2023 08:10:05</t>
  </si>
  <si>
    <t>10.01.2023 08:10:06</t>
  </si>
  <si>
    <t>10.01.2023 08:10:08</t>
  </si>
  <si>
    <t>10.01.2023 08:10:09</t>
  </si>
  <si>
    <t>10.01.2023 08:10:47</t>
  </si>
  <si>
    <t>10.01.2023 08:10:48</t>
  </si>
  <si>
    <t>10.01.2023 08:10:50</t>
  </si>
  <si>
    <t>10.01.2023 08:10:51</t>
  </si>
  <si>
    <t>10.01.2023 08:10:53</t>
  </si>
  <si>
    <t>10.01.2023 08:10:54</t>
  </si>
  <si>
    <t>10.01.2023 08:11:29</t>
  </si>
  <si>
    <t>10.01.2023 08:11:30</t>
  </si>
  <si>
    <t>10.01.2023 08:11:32</t>
  </si>
  <si>
    <t>10.01.2023 08:11:33</t>
  </si>
  <si>
    <t>10.01.2023 08:11:35</t>
  </si>
  <si>
    <t>10.01.2023 08:11:36</t>
  </si>
  <si>
    <t>10.01.2023 08:12:51</t>
  </si>
  <si>
    <t>10.01.2023 08:12:53</t>
  </si>
  <si>
    <t>10.01.2023 08:12:54</t>
  </si>
  <si>
    <t>10.01.2023 08:12:56</t>
  </si>
  <si>
    <t>10.01.2023 08:12:57</t>
  </si>
  <si>
    <t>10.01.2023 08:13:53</t>
  </si>
  <si>
    <t>10.01.2023 08:13:56</t>
  </si>
  <si>
    <t>10.01.2023 08:13:57</t>
  </si>
  <si>
    <t>10.01.2023 08:13:59</t>
  </si>
  <si>
    <t>10.01.2023 08:14:00</t>
  </si>
  <si>
    <t>10.01.2023 08:14:02</t>
  </si>
  <si>
    <t>10.01.2023 08:14:03</t>
  </si>
  <si>
    <t>10.01.2023 08:14:05</t>
  </si>
  <si>
    <t>10.01.2023 08:14:11</t>
  </si>
  <si>
    <t>10.01.2023 08:14:14</t>
  </si>
  <si>
    <t>10.01.2023 08:14:15</t>
  </si>
  <si>
    <t>10.01.2023 08:14:17</t>
  </si>
  <si>
    <t>10.01.2023 08:14:20</t>
  </si>
  <si>
    <t>10.01.2023 08:14:21</t>
  </si>
  <si>
    <t>10.01.2023 08:14:45</t>
  </si>
  <si>
    <t>10.01.2023 08:14:50</t>
  </si>
  <si>
    <t>10.01.2023 08:14:51</t>
  </si>
  <si>
    <t>10.01.2023 08:14:53</t>
  </si>
  <si>
    <t>10.01.2023 08:14:54</t>
  </si>
  <si>
    <t>10.01.2023 08:14:59</t>
  </si>
  <si>
    <t>10.01.2023 08:15:03</t>
  </si>
  <si>
    <t>10.01.2023 08:16:53</t>
  </si>
  <si>
    <t>10.01.2023 08:16:54</t>
  </si>
  <si>
    <t>10.01.2023 08:16:56</t>
  </si>
  <si>
    <t>10.01.2023 08:16:57</t>
  </si>
  <si>
    <t>10.01.2023 08:16:59</t>
  </si>
  <si>
    <t>10.01.2023 08:17:00</t>
  </si>
  <si>
    <t>10.01.2023 08:17:30</t>
  </si>
  <si>
    <t>10.01.2023 08:17:32</t>
  </si>
  <si>
    <t>10.01.2023 08:17:33</t>
  </si>
  <si>
    <t>10.01.2023 08:17:35</t>
  </si>
  <si>
    <t>10.01.2023 08:17:36</t>
  </si>
  <si>
    <t>10.01.2023 08:17:39</t>
  </si>
  <si>
    <t>10.01.2023 08:18:06</t>
  </si>
  <si>
    <t>10.01.2023 08:18:08</t>
  </si>
  <si>
    <t>10.01.2023 08:18:09</t>
  </si>
  <si>
    <t>10.01.2023 08:18:11</t>
  </si>
  <si>
    <t>10.01.2023 08:18:12</t>
  </si>
  <si>
    <t>10.01.2023 08:18:15</t>
  </si>
  <si>
    <t>10.01.2023 08:18:35</t>
  </si>
  <si>
    <t>10.01.2023 08:18:36</t>
  </si>
  <si>
    <t>10.01.2023 08:18:38</t>
  </si>
  <si>
    <t>10.01.2023 08:18:39</t>
  </si>
  <si>
    <t>10.01.2023 08:19:05</t>
  </si>
  <si>
    <t>10.01.2023 08:19:06</t>
  </si>
  <si>
    <t>10.01.2023 08:19:08</t>
  </si>
  <si>
    <t>10.01.2023 08:19:09</t>
  </si>
  <si>
    <t>10.01.2023 08:19:12</t>
  </si>
  <si>
    <t>10.01.2023 08:20:14</t>
  </si>
  <si>
    <t>10.01.2023 08:20:15</t>
  </si>
  <si>
    <t>10.01.2023 08:20:17</t>
  </si>
  <si>
    <t>10.01.2023 08:20:18</t>
  </si>
  <si>
    <t>10.01.2023 08:20:33</t>
  </si>
  <si>
    <t>10.01.2023 08:20:35</t>
  </si>
  <si>
    <t>10.01.2023 08:20:36</t>
  </si>
  <si>
    <t>10.01.2023 08:20:38</t>
  </si>
  <si>
    <t>10.01.2023 08:21:09</t>
  </si>
  <si>
    <t>10.01.2023 08:21:11</t>
  </si>
  <si>
    <t>10.01.2023 08:21:12</t>
  </si>
  <si>
    <t>10.01.2023 08:21:14</t>
  </si>
  <si>
    <t>10.01.2023 08:21:15</t>
  </si>
  <si>
    <t>10.01.2023 08:21:57</t>
  </si>
  <si>
    <t>10.01.2023 08:21:59</t>
  </si>
  <si>
    <t>10.01.2023 08:22:00</t>
  </si>
  <si>
    <t>10.01.2023 08:22:03</t>
  </si>
  <si>
    <t>10.01.2023 08:22:05</t>
  </si>
  <si>
    <t>10.01.2023 08:22:06</t>
  </si>
  <si>
    <t>10.01.2023 08:22:08</t>
  </si>
  <si>
    <t>10.01.2023 08:22:09</t>
  </si>
  <si>
    <t>10.01.2023 08:22:58</t>
  </si>
  <si>
    <t>10.01.2023 08:23:00</t>
  </si>
  <si>
    <t>10.01.2023 08:23:01</t>
  </si>
  <si>
    <t>10.01.2023 08:23:03</t>
  </si>
  <si>
    <t>10.01.2023 08:23:04</t>
  </si>
  <si>
    <t>10.01.2023 08:23:06</t>
  </si>
  <si>
    <t>10.01.2023 08:23:09</t>
  </si>
  <si>
    <t>10.01.2023 08:23:10</t>
  </si>
  <si>
    <t>10.01.2023 08:23:12</t>
  </si>
  <si>
    <t>10.01.2023 08:23:13</t>
  </si>
  <si>
    <t>10.01.2023 08:23:15</t>
  </si>
  <si>
    <t>10.01.2023 08:23:16</t>
  </si>
  <si>
    <t>10.01.2023 08:23:18</t>
  </si>
  <si>
    <t>10.01.2023 08:25:27</t>
  </si>
  <si>
    <t>10.01.2023 08:25:28</t>
  </si>
  <si>
    <t>10.01.2023 08:25:30</t>
  </si>
  <si>
    <t>10.01.2023 08:25:31</t>
  </si>
  <si>
    <t>10.01.2023 08:26:22</t>
  </si>
  <si>
    <t>10.01.2023 08:26:24</t>
  </si>
  <si>
    <t>10.01.2023 08:26:25</t>
  </si>
  <si>
    <t>10.01.2023 08:26:27</t>
  </si>
  <si>
    <t>10.01.2023 08:26:28</t>
  </si>
  <si>
    <t>10.01.2023 08:28:10</t>
  </si>
  <si>
    <t>10.01.2023 08:28:12</t>
  </si>
  <si>
    <t>10.01.2023 08:28:13</t>
  </si>
  <si>
    <t>10.01.2023 08:28:15</t>
  </si>
  <si>
    <t>10.01.2023 08:28:54</t>
  </si>
  <si>
    <t>10.01.2023 08:28:55</t>
  </si>
  <si>
    <t>10.01.2023 08:28:57</t>
  </si>
  <si>
    <t>10.01.2023 08:28:58</t>
  </si>
  <si>
    <t>10.01.2023 08:29:00</t>
  </si>
  <si>
    <t>10.01.2023 08:29:01</t>
  </si>
  <si>
    <t>10.01.2023 08:29:03</t>
  </si>
  <si>
    <t>10.01.2023 08:29:04</t>
  </si>
  <si>
    <t>10.01.2023 08:29:06</t>
  </si>
  <si>
    <t>10.01.2023 08:29:07</t>
  </si>
  <si>
    <t>10.01.2023 08:29:09</t>
  </si>
  <si>
    <t>10.01.2023 08:29:10</t>
  </si>
  <si>
    <t>10.01.2023 08:29:12</t>
  </si>
  <si>
    <t>10.01.2023 08:29:13</t>
  </si>
  <si>
    <t>10.01.2023 08:29:36</t>
  </si>
  <si>
    <t>10.01.2023 08:29:39</t>
  </si>
  <si>
    <t>10.01.2023 08:29:40</t>
  </si>
  <si>
    <t>10.01.2023 08:29:42</t>
  </si>
  <si>
    <t>10.01.2023 08:29:43</t>
  </si>
  <si>
    <t>10.01.2023 08:29:45</t>
  </si>
  <si>
    <t>10.01.2023 08:29:46</t>
  </si>
  <si>
    <t>10.01.2023 08:29:48</t>
  </si>
  <si>
    <t>10.01.2023 08:29:49</t>
  </si>
  <si>
    <t>10.01.2023 08:30:19</t>
  </si>
  <si>
    <t>10.01.2023 08:30:22</t>
  </si>
  <si>
    <t>10.01.2023 08:30:24</t>
  </si>
  <si>
    <t>10.01.2023 08:30:25</t>
  </si>
  <si>
    <t>10.01.2023 08:30:27</t>
  </si>
  <si>
    <t>10.01.2023 08:30:28</t>
  </si>
  <si>
    <t>10.01.2023 08:30:30</t>
  </si>
  <si>
    <t>10.01.2023 08:30:31</t>
  </si>
  <si>
    <t>10.01.2023 08:30:33</t>
  </si>
  <si>
    <t>10.01.2023 08:30:34</t>
  </si>
  <si>
    <t>10.01.2023 08:30:37</t>
  </si>
  <si>
    <t>10.01.2023 08:30:39</t>
  </si>
  <si>
    <t>10.01.2023 08:30:40</t>
  </si>
  <si>
    <t>10.01.2023 08:30:42</t>
  </si>
  <si>
    <t>10.01.2023 08:30:43</t>
  </si>
  <si>
    <t>10.01.2023 08:30:51</t>
  </si>
  <si>
    <t>10.01.2023 08:30:52</t>
  </si>
  <si>
    <t>10.01.2023 08:30:54</t>
  </si>
  <si>
    <t>10.01.2023 08:31:22</t>
  </si>
  <si>
    <t>10.01.2023 08:31:24</t>
  </si>
  <si>
    <t>10.01.2023 08:31:25</t>
  </si>
  <si>
    <t>10.01.2023 08:31:27</t>
  </si>
  <si>
    <t>10.01.2023 08:31:28</t>
  </si>
  <si>
    <t>10.01.2023 08:31:30</t>
  </si>
  <si>
    <t>10.01.2023 08:31:31</t>
  </si>
  <si>
    <t>10.01.2023 08:31:33</t>
  </si>
  <si>
    <t>10.01.2023 08:31:34</t>
  </si>
  <si>
    <t>10.01.2023 08:31:36</t>
  </si>
  <si>
    <t>10.01.2023 08:33:10</t>
  </si>
  <si>
    <t>10.01.2023 08:33:13</t>
  </si>
  <si>
    <t>10.01.2023 08:33:15</t>
  </si>
  <si>
    <t>10.01.2023 08:33:16</t>
  </si>
  <si>
    <t>10.01.2023 08:33:18</t>
  </si>
  <si>
    <t>10.01.2023 08:33:19</t>
  </si>
  <si>
    <t>10.01.2023 08:33:21</t>
  </si>
  <si>
    <t>10.01.2023 08:33:46</t>
  </si>
  <si>
    <t>10.01.2023 08:33:48</t>
  </si>
  <si>
    <t>10.01.2023 08:33:49</t>
  </si>
  <si>
    <t>10.01.2023 08:33:51</t>
  </si>
  <si>
    <t>10.01.2023 08:33:52</t>
  </si>
  <si>
    <t>10.01.2023 08:35:12</t>
  </si>
  <si>
    <t>10.01.2023 08:35:13</t>
  </si>
  <si>
    <t>10.01.2023 08:35:15</t>
  </si>
  <si>
    <t>10.01.2023 08:35:16</t>
  </si>
  <si>
    <t>10.01.2023 08:35:18</t>
  </si>
  <si>
    <t>10.01.2023 08:36:04</t>
  </si>
  <si>
    <t>10.01.2023 08:36:06</t>
  </si>
  <si>
    <t>10.01.2023 08:36:07</t>
  </si>
  <si>
    <t>10.01.2023 08:36:09</t>
  </si>
  <si>
    <t>10.01.2023 08:36:25</t>
  </si>
  <si>
    <t>10.01.2023 08:36:34</t>
  </si>
  <si>
    <t>10.01.2023 08:36:36</t>
  </si>
  <si>
    <t>10.01.2023 08:36:37</t>
  </si>
  <si>
    <t>10.01.2023 08:36:39</t>
  </si>
  <si>
    <t>10.01.2023 08:36:40</t>
  </si>
  <si>
    <t>10.01.2023 08:36:43</t>
  </si>
  <si>
    <t>10.01.2023 08:36:58</t>
  </si>
  <si>
    <t>10.01.2023 08:37:00</t>
  </si>
  <si>
    <t>10.01.2023 08:37:01</t>
  </si>
  <si>
    <t>10.01.2023 08:37:03</t>
  </si>
  <si>
    <t>10.01.2023 08:37:04</t>
  </si>
  <si>
    <t>10.01.2023 08:37:06</t>
  </si>
  <si>
    <t>10.01.2023 08:37:46</t>
  </si>
  <si>
    <t>10.01.2023 08:37:48</t>
  </si>
  <si>
    <t>10.01.2023 08:37:49</t>
  </si>
  <si>
    <t>10.01.2023 08:37:51</t>
  </si>
  <si>
    <t>10.01.2023 08:37:52</t>
  </si>
  <si>
    <t>10.01.2023 08:37:54</t>
  </si>
  <si>
    <t>10.01.2023 08:37:55</t>
  </si>
  <si>
    <t>10.01.2023 08:39:27</t>
  </si>
  <si>
    <t>10.01.2023 08:39:28</t>
  </si>
  <si>
    <t>10.01.2023 08:39:30</t>
  </si>
  <si>
    <t>10.01.2023 08:39:31</t>
  </si>
  <si>
    <t>10.01.2023 08:39:33</t>
  </si>
  <si>
    <t>10.01.2023 08:39:34</t>
  </si>
  <si>
    <t>10.01.2023 08:39:36</t>
  </si>
  <si>
    <t>10.01.2023 08:39:39</t>
  </si>
  <si>
    <t>10.01.2023 08:40:46</t>
  </si>
  <si>
    <t>10.01.2023 08:40:48</t>
  </si>
  <si>
    <t>10.01.2023 08:40:49</t>
  </si>
  <si>
    <t>10.01.2023 08:40:51</t>
  </si>
  <si>
    <t>10.01.2023 08:42:12</t>
  </si>
  <si>
    <t>10.01.2023 08:42:13</t>
  </si>
  <si>
    <t>10.01.2023 08:42:15</t>
  </si>
  <si>
    <t>10.01.2023 08:42:16</t>
  </si>
  <si>
    <t>10.01.2023 08:42:18</t>
  </si>
  <si>
    <t>10.01.2023 08:42:19</t>
  </si>
  <si>
    <t>10.01.2023 08:42:21</t>
  </si>
  <si>
    <t>10.01.2023 08:42:22</t>
  </si>
  <si>
    <t>10.01.2023 08:42:25</t>
  </si>
  <si>
    <t>10.01.2023 08:42:27</t>
  </si>
  <si>
    <t>10.01.2023 08:42:28</t>
  </si>
  <si>
    <t>10.01.2023 08:42:30</t>
  </si>
  <si>
    <t>10.01.2023 08:43:03</t>
  </si>
  <si>
    <t>10.01.2023 08:43:04</t>
  </si>
  <si>
    <t>10.01.2023 08:43:06</t>
  </si>
  <si>
    <t>10.01.2023 08:43:07</t>
  </si>
  <si>
    <t>10.01.2023 08:43:09</t>
  </si>
  <si>
    <t>10.01.2023 08:43:12</t>
  </si>
  <si>
    <t>10.01.2023 08:43:25</t>
  </si>
  <si>
    <t>10.01.2023 08:43:28</t>
  </si>
  <si>
    <t>10.01.2023 08:43:30</t>
  </si>
  <si>
    <t>10.01.2023 08:43:31</t>
  </si>
  <si>
    <t>10.01.2023 08:43:33</t>
  </si>
  <si>
    <t>10.01.2023 08:43:34</t>
  </si>
  <si>
    <t>10.01.2023 08:43:36</t>
  </si>
  <si>
    <t>10.01.2023 08:43:37</t>
  </si>
  <si>
    <t>10.01.2023 08:43:39</t>
  </si>
  <si>
    <t>10.01.2023 08:44:27</t>
  </si>
  <si>
    <t>10.01.2023 08:44:28</t>
  </si>
  <si>
    <t>10.01.2023 08:44:30</t>
  </si>
  <si>
    <t>10.01.2023 08:44:31</t>
  </si>
  <si>
    <t>10.01.2023 08:44:33</t>
  </si>
  <si>
    <t>10.01.2023 08:46:39</t>
  </si>
  <si>
    <t>10.01.2023 08:46:40</t>
  </si>
  <si>
    <t>10.01.2023 08:46:42</t>
  </si>
  <si>
    <t>10.01.2023 08:46:43</t>
  </si>
  <si>
    <t>10.01.2023 08:46:45</t>
  </si>
  <si>
    <t>10.01.2023 08:46:46</t>
  </si>
  <si>
    <t>10.01.2023 08:46:48</t>
  </si>
  <si>
    <t>10.01.2023 08:47:15</t>
  </si>
  <si>
    <t>10.01.2023 08:47:16</t>
  </si>
  <si>
    <t>10.01.2023 08:47:18</t>
  </si>
  <si>
    <t>10.01.2023 08:47:19</t>
  </si>
  <si>
    <t>10.01.2023 08:47:21</t>
  </si>
  <si>
    <t>10.01.2023 08:47:22</t>
  </si>
  <si>
    <t>10.01.2023 08:49:40</t>
  </si>
  <si>
    <t>10.01.2023 08:49:43</t>
  </si>
  <si>
    <t>10.01.2023 08:49:45</t>
  </si>
  <si>
    <t>10.01.2023 08:49:46</t>
  </si>
  <si>
    <t>10.01.2023 08:49:48</t>
  </si>
  <si>
    <t>10.01.2023 08:49:49</t>
  </si>
  <si>
    <t>10.01.2023 08:49:51</t>
  </si>
  <si>
    <t>10.01.2023 08:49:52</t>
  </si>
  <si>
    <t>10.01.2023 08:49:54</t>
  </si>
  <si>
    <t>10.01.2023 08:49:55</t>
  </si>
  <si>
    <t>10.01.2023 08:49:57</t>
  </si>
  <si>
    <t>10.01.2023 08:49:58</t>
  </si>
  <si>
    <t>10.01.2023 08:50:00</t>
  </si>
  <si>
    <t>10.01.2023 08:50:24</t>
  </si>
  <si>
    <t>10.01.2023 08:50:36</t>
  </si>
  <si>
    <t>10.01.2023 08:50:37</t>
  </si>
  <si>
    <t>10.01.2023 08:50:39</t>
  </si>
  <si>
    <t>10.01.2023 08:50:40</t>
  </si>
  <si>
    <t>10.01.2023 08:50:42</t>
  </si>
  <si>
    <t>10.01.2023 08:50:43</t>
  </si>
  <si>
    <t>10.01.2023 08:51:24</t>
  </si>
  <si>
    <t>10.01.2023 08:51:25</t>
  </si>
  <si>
    <t>10.01.2023 08:51:27</t>
  </si>
  <si>
    <t>10.01.2023 08:51:28</t>
  </si>
  <si>
    <t>10.01.2023 08:51:30</t>
  </si>
  <si>
    <t>10.01.2023 08:51:31</t>
  </si>
  <si>
    <t>10.01.2023 08:51:33</t>
  </si>
  <si>
    <t>10.01.2023 08:51:34</t>
  </si>
  <si>
    <t>10.01.2023 08:51:36</t>
  </si>
  <si>
    <t>10.01.2023 08:52:27</t>
  </si>
  <si>
    <t>10.01.2023 08:52:28</t>
  </si>
  <si>
    <t>10.01.2023 08:52:30</t>
  </si>
  <si>
    <t>10.01.2023 08:52:31</t>
  </si>
  <si>
    <t>10.01.2023 08:52:33</t>
  </si>
  <si>
    <t>10.01.2023 08:52:34</t>
  </si>
  <si>
    <t>10.01.2023 08:52:36</t>
  </si>
  <si>
    <t>10.01.2023 08:52:37</t>
  </si>
  <si>
    <t>10.01.2023 08:52:39</t>
  </si>
  <si>
    <t>10.01.2023 08:52:40</t>
  </si>
  <si>
    <t>10.01.2023 08:52:42</t>
  </si>
  <si>
    <t>10.01.2023 08:52:43</t>
  </si>
  <si>
    <t>10.01.2023 08:53:57</t>
  </si>
  <si>
    <t>10.01.2023 08:53:58</t>
  </si>
  <si>
    <t>10.01.2023 08:54:00</t>
  </si>
  <si>
    <t>10.01.2023 08:54:01</t>
  </si>
  <si>
    <t>10.01.2023 08:54:03</t>
  </si>
  <si>
    <t>10.01.2023 08:54:04</t>
  </si>
  <si>
    <t>10.01.2023 08:54:06</t>
  </si>
  <si>
    <t>10.01.2023 08:54:34</t>
  </si>
  <si>
    <t>10.01.2023 08:54:37</t>
  </si>
  <si>
    <t>10.01.2023 08:54:39</t>
  </si>
  <si>
    <t>10.01.2023 08:54:40</t>
  </si>
  <si>
    <t>10.01.2023 08:54:42</t>
  </si>
  <si>
    <t>10.01.2023 08:54:43</t>
  </si>
  <si>
    <t>10.01.2023 08:54:45</t>
  </si>
  <si>
    <t>10.01.2023 08:55:12</t>
  </si>
  <si>
    <t>10.01.2023 08:55:13</t>
  </si>
  <si>
    <t>10.01.2023 08:55:15</t>
  </si>
  <si>
    <t>10.01.2023 08:55:16</t>
  </si>
  <si>
    <t>10.01.2023 08:55:18</t>
  </si>
  <si>
    <t>10.01.2023 08:55:19</t>
  </si>
  <si>
    <t>10.01.2023 08:55:21</t>
  </si>
  <si>
    <t>10.01.2023 08:55:24</t>
  </si>
  <si>
    <t>10.01.2023 08:56:04</t>
  </si>
  <si>
    <t>10.01.2023 08:56:06</t>
  </si>
  <si>
    <t>10.01.2023 08:56:07</t>
  </si>
  <si>
    <t>10.01.2023 08:56:09</t>
  </si>
  <si>
    <t>10.01.2023 08:56:10</t>
  </si>
  <si>
    <t>10.01.2023 08:56:12</t>
  </si>
  <si>
    <t>10.01.2023 08:56:13</t>
  </si>
  <si>
    <t>10.01.2023 08:56:15</t>
  </si>
  <si>
    <t>10.01.2023 08:56:24</t>
  </si>
  <si>
    <t>10.01.2023 08:56:25</t>
  </si>
  <si>
    <t>10.01.2023 08:56:27</t>
  </si>
  <si>
    <t>10.01.2023 08:56:28</t>
  </si>
  <si>
    <t>10.01.2023 08:56:30</t>
  </si>
  <si>
    <t>10.01.2023 08:56:31</t>
  </si>
  <si>
    <t>10.01.2023 08:56:33</t>
  </si>
  <si>
    <t>10.01.2023 08:56:34</t>
  </si>
  <si>
    <t>10.01.2023 08:56:40</t>
  </si>
  <si>
    <t>10.01.2023 08:56:42</t>
  </si>
  <si>
    <t>10.01.2023 08:56:43</t>
  </si>
  <si>
    <t>10.01.2023 08:56:45</t>
  </si>
  <si>
    <t>10.01.2023 08:57:10</t>
  </si>
  <si>
    <t>10.01.2023 08:57:11</t>
  </si>
  <si>
    <t>10.01.2023 08:57:13</t>
  </si>
  <si>
    <t>10.01.2023 08:57:20</t>
  </si>
  <si>
    <t>10.01.2023 08:57:22</t>
  </si>
  <si>
    <t>10.01.2023 08:57:23</t>
  </si>
  <si>
    <t>10.01.2023 08:57:25</t>
  </si>
  <si>
    <t>10.01.2023 08:57:26</t>
  </si>
  <si>
    <t>10.01.2023 08:57:28</t>
  </si>
  <si>
    <t>10.01.2023 08:57:29</t>
  </si>
  <si>
    <t>10.01.2023 08:57:41</t>
  </si>
  <si>
    <t>10.01.2023 08:57:43</t>
  </si>
  <si>
    <t>10.01.2023 08:57:44</t>
  </si>
  <si>
    <t>10.01.2023 08:57:46</t>
  </si>
  <si>
    <t>10.01.2023 08:57:47</t>
  </si>
  <si>
    <t>10.01.2023 08:58:16</t>
  </si>
  <si>
    <t>10.01.2023 08:58:17</t>
  </si>
  <si>
    <t>10.01.2023 08:58:19</t>
  </si>
  <si>
    <t>10.01.2023 08:58:20</t>
  </si>
  <si>
    <t>10.01.2023 08:58:22</t>
  </si>
  <si>
    <t>10.01.2023 08:59:34</t>
  </si>
  <si>
    <t>10.01.2023 08:59:35</t>
  </si>
  <si>
    <t>10.01.2023 08:59:37</t>
  </si>
  <si>
    <t>10.01.2023 08:59:38</t>
  </si>
  <si>
    <t>10.01.2023 09:00:04</t>
  </si>
  <si>
    <t>10.01.2023 09:00:07</t>
  </si>
  <si>
    <t>10.01.2023 09:00:08</t>
  </si>
  <si>
    <t>10.01.2023 09:00:10</t>
  </si>
  <si>
    <t>10.01.2023 09:00:11</t>
  </si>
  <si>
    <t>10.01.2023 09:00:13</t>
  </si>
  <si>
    <t>10.01.2023 09:00:14</t>
  </si>
  <si>
    <t>10.01.2023 09:00:16</t>
  </si>
  <si>
    <t>10.01.2023 09:02:13</t>
  </si>
  <si>
    <t>10.01.2023 09:02:14</t>
  </si>
  <si>
    <t>10.01.2023 09:02:16</t>
  </si>
  <si>
    <t>10.01.2023 09:02:17</t>
  </si>
  <si>
    <t>10.01.2023 09:02:52</t>
  </si>
  <si>
    <t>10.01.2023 09:02:53</t>
  </si>
  <si>
    <t>10.01.2023 09:02:55</t>
  </si>
  <si>
    <t>10.01.2023 09:02:56</t>
  </si>
  <si>
    <t>10.01.2023 09:04:16</t>
  </si>
  <si>
    <t>10.01.2023 09:04:17</t>
  </si>
  <si>
    <t>10.01.2023 09:04:19</t>
  </si>
  <si>
    <t>10.01.2023 09:04:20</t>
  </si>
  <si>
    <t>10.01.2023 09:04:28</t>
  </si>
  <si>
    <t>10.01.2023 09:04:29</t>
  </si>
  <si>
    <t>10.01.2023 09:04:31</t>
  </si>
  <si>
    <t>10.01.2023 09:04:32</t>
  </si>
  <si>
    <t>10.01.2023 09:04:34</t>
  </si>
  <si>
    <t>10.01.2023 09:04:35</t>
  </si>
  <si>
    <t>10.01.2023 09:04:37</t>
  </si>
  <si>
    <t>10.01.2023 09:04:38</t>
  </si>
  <si>
    <t>10.01.2023 09:04:46</t>
  </si>
  <si>
    <t>10.01.2023 09:04:47</t>
  </si>
  <si>
    <t>10.01.2023 09:04:49</t>
  </si>
  <si>
    <t>10.01.2023 09:04:50</t>
  </si>
  <si>
    <t>10.01.2023 09:04:52</t>
  </si>
  <si>
    <t>10.01.2023 09:04:53</t>
  </si>
  <si>
    <t>10.01.2023 09:05:03</t>
  </si>
  <si>
    <t>10.01.2023 09:05:05</t>
  </si>
  <si>
    <t>10.01.2023 09:05:41</t>
  </si>
  <si>
    <t>10.01.2023 09:05:42</t>
  </si>
  <si>
    <t>10.01.2023 09:05:44</t>
  </si>
  <si>
    <t>10.01.2023 09:05:45</t>
  </si>
  <si>
    <t>10.01.2023 09:05:47</t>
  </si>
  <si>
    <t>10.01.2023 09:05:48</t>
  </si>
  <si>
    <t>10.01.2023 09:06:30</t>
  </si>
  <si>
    <t>10.01.2023 09:06:32</t>
  </si>
  <si>
    <t>10.01.2023 09:06:33</t>
  </si>
  <si>
    <t>10.01.2023 09:06:35</t>
  </si>
  <si>
    <t>10.01.2023 09:06:36</t>
  </si>
  <si>
    <t>10.01.2023 09:07:48</t>
  </si>
  <si>
    <t>10.01.2023 09:07:50</t>
  </si>
  <si>
    <t>10.01.2023 09:07:51</t>
  </si>
  <si>
    <t>10.01.2023 09:07:53</t>
  </si>
  <si>
    <t>10.01.2023 09:07:54</t>
  </si>
  <si>
    <t>10.01.2023 09:07:56</t>
  </si>
  <si>
    <t>10.01.2023 09:07:59</t>
  </si>
  <si>
    <t>10.01.2023 09:08:05</t>
  </si>
  <si>
    <t>10.01.2023 09:08:06</t>
  </si>
  <si>
    <t>10.01.2023 09:08:08</t>
  </si>
  <si>
    <t>10.01.2023 09:08:09</t>
  </si>
  <si>
    <t>10.01.2023 09:08:20</t>
  </si>
  <si>
    <t>10.01.2023 09:08:21</t>
  </si>
  <si>
    <t>10.01.2023 09:08:23</t>
  </si>
  <si>
    <t>10.01.2023 09:08:24</t>
  </si>
  <si>
    <t>10.01.2023 09:08:26</t>
  </si>
  <si>
    <t>10.01.2023 09:08:27</t>
  </si>
  <si>
    <t>10.01.2023 09:08:48</t>
  </si>
  <si>
    <t>10.01.2023 09:08:50</t>
  </si>
  <si>
    <t>10.01.2023 09:08:51</t>
  </si>
  <si>
    <t>10.01.2023 09:08:53</t>
  </si>
  <si>
    <t>10.01.2023 09:09:02</t>
  </si>
  <si>
    <t>10.01.2023 09:09:03</t>
  </si>
  <si>
    <t>10.01.2023 09:09:05</t>
  </si>
  <si>
    <t>10.01.2023 09:12:08</t>
  </si>
  <si>
    <t>10.01.2023 09:12:09</t>
  </si>
  <si>
    <t>10.01.2023 09:12:11</t>
  </si>
  <si>
    <t>10.01.2023 09:12:12</t>
  </si>
  <si>
    <t>10.01.2023 09:12:15</t>
  </si>
  <si>
    <t>10.01.2023 09:12:36</t>
  </si>
  <si>
    <t>10.01.2023 09:12:38</t>
  </si>
  <si>
    <t>10.01.2023 09:12:39</t>
  </si>
  <si>
    <t>10.01.2023 09:12:42</t>
  </si>
  <si>
    <t>10.01.2023 09:12:56</t>
  </si>
  <si>
    <t>10.01.2023 09:12:57</t>
  </si>
  <si>
    <t>10.01.2023 09:12:59</t>
  </si>
  <si>
    <t>10.01.2023 09:13:00</t>
  </si>
  <si>
    <t>10.01.2023 09:13:06</t>
  </si>
  <si>
    <t>10.01.2023 09:13:08</t>
  </si>
  <si>
    <t>10.01.2023 09:13:09</t>
  </si>
  <si>
    <t>10.01.2023 09:13:11</t>
  </si>
  <si>
    <t>10.01.2023 09:13:41</t>
  </si>
  <si>
    <t>10.01.2023 09:13:42</t>
  </si>
  <si>
    <t>10.01.2023 09:13:44</t>
  </si>
  <si>
    <t>10.01.2023 09:13:45</t>
  </si>
  <si>
    <t>10.01.2023 09:13:47</t>
  </si>
  <si>
    <t>10.01.2023 09:13:48</t>
  </si>
  <si>
    <t>10.01.2023 09:13:51</t>
  </si>
  <si>
    <t>10.01.2023 09:16:33</t>
  </si>
  <si>
    <t>10.01.2023 09:16:34</t>
  </si>
  <si>
    <t>10.01.2023 09:16:36</t>
  </si>
  <si>
    <t>10.01.2023 09:16:37</t>
  </si>
  <si>
    <t>10.01.2023 09:16:40</t>
  </si>
  <si>
    <t>10.01.2023 09:17:18</t>
  </si>
  <si>
    <t>10.01.2023 09:17:21</t>
  </si>
  <si>
    <t>10.01.2023 09:17:22</t>
  </si>
  <si>
    <t>10.01.2023 09:17:24</t>
  </si>
  <si>
    <t>10.01.2023 09:17:25</t>
  </si>
  <si>
    <t>10.01.2023 09:17:42</t>
  </si>
  <si>
    <t>10.01.2023 09:17:43</t>
  </si>
  <si>
    <t>10.01.2023 09:17:45</t>
  </si>
  <si>
    <t>10.01.2023 09:17:46</t>
  </si>
  <si>
    <t>10.01.2023 09:18:22</t>
  </si>
  <si>
    <t>10.01.2023 09:18:24</t>
  </si>
  <si>
    <t>10.01.2023 09:18:25</t>
  </si>
  <si>
    <t>10.01.2023 09:18:27</t>
  </si>
  <si>
    <t>10.01.2023 09:18:33</t>
  </si>
  <si>
    <t>10.01.2023 09:18:36</t>
  </si>
  <si>
    <t>10.01.2023 09:18:45</t>
  </si>
  <si>
    <t>10.01.2023 09:18:46</t>
  </si>
  <si>
    <t>10.01.2023 09:18:48</t>
  </si>
  <si>
    <t>10.01.2023 09:18:49</t>
  </si>
  <si>
    <t>10.01.2023 09:18:52</t>
  </si>
  <si>
    <t>10.01.2023 09:18:54</t>
  </si>
  <si>
    <t>10.01.2023 09:18:55</t>
  </si>
  <si>
    <t>10.01.2023 09:18:57</t>
  </si>
  <si>
    <t>10.01.2023 09:18:58</t>
  </si>
  <si>
    <t>10.01.2023 09:19:00</t>
  </si>
  <si>
    <t>10.01.2023 09:19:27</t>
  </si>
  <si>
    <t>10.01.2023 09:19:28</t>
  </si>
  <si>
    <t>10.01.2023 09:19:30</t>
  </si>
  <si>
    <t>10.01.2023 09:19:31</t>
  </si>
  <si>
    <t>10.01.2023 09:19:33</t>
  </si>
  <si>
    <t>10.01.2023 09:19:34</t>
  </si>
  <si>
    <t>10.01.2023 09:19:36</t>
  </si>
  <si>
    <t>10.01.2023 09:20:19</t>
  </si>
  <si>
    <t>10.01.2023 09:20:21</t>
  </si>
  <si>
    <t>10.01.2023 09:20:22</t>
  </si>
  <si>
    <t>10.01.2023 09:20:24</t>
  </si>
  <si>
    <t>10.01.2023 09:20:28</t>
  </si>
  <si>
    <t>10.01.2023 09:20:46</t>
  </si>
  <si>
    <t>10.01.2023 09:20:49</t>
  </si>
  <si>
    <t>10.01.2023 09:20:51</t>
  </si>
  <si>
    <t>10.01.2023 09:20:52</t>
  </si>
  <si>
    <t>10.01.2023 09:20:54</t>
  </si>
  <si>
    <t>10.01.2023 09:20:57</t>
  </si>
  <si>
    <t>10.01.2023 09:20:58</t>
  </si>
  <si>
    <t>10.01.2023 09:21:00</t>
  </si>
  <si>
    <t>10.01.2023 09:21:18</t>
  </si>
  <si>
    <t>10.01.2023 09:21:19</t>
  </si>
  <si>
    <t>10.01.2023 09:21:21</t>
  </si>
  <si>
    <t>10.01.2023 09:21:22</t>
  </si>
  <si>
    <t>10.01.2023 09:21:25</t>
  </si>
  <si>
    <t>10.01.2023 09:22:21</t>
  </si>
  <si>
    <t>10.01.2023 09:22:22</t>
  </si>
  <si>
    <t>10.01.2023 09:22:24</t>
  </si>
  <si>
    <t>10.01.2023 09:22:25</t>
  </si>
  <si>
    <t>10.01.2023 09:22:27</t>
  </si>
  <si>
    <t>10.01.2023 09:22:36</t>
  </si>
  <si>
    <t>10.01.2023 09:22:39</t>
  </si>
  <si>
    <t>10.01.2023 09:22:40</t>
  </si>
  <si>
    <t>10.01.2023 09:22:42</t>
  </si>
  <si>
    <t>10.01.2023 09:22:43</t>
  </si>
  <si>
    <t>10.01.2023 09:23:16</t>
  </si>
  <si>
    <t>10.01.2023 09:23:18</t>
  </si>
  <si>
    <t>10.01.2023 09:23:19</t>
  </si>
  <si>
    <t>10.01.2023 09:23:24</t>
  </si>
  <si>
    <t>10.01.2023 09:23:25</t>
  </si>
  <si>
    <t>10.01.2023 09:23:27</t>
  </si>
  <si>
    <t>10.01.2023 09:23:30</t>
  </si>
  <si>
    <t>10.01.2023 09:24:21</t>
  </si>
  <si>
    <t>10.01.2023 09:24:22</t>
  </si>
  <si>
    <t>10.01.2023 09:24:24</t>
  </si>
  <si>
    <t>10.01.2023 09:24:25</t>
  </si>
  <si>
    <t>10.01.2023 09:25:57</t>
  </si>
  <si>
    <t>10.01.2023 09:25:58</t>
  </si>
  <si>
    <t>10.01.2023 09:26:00</t>
  </si>
  <si>
    <t>10.01.2023 09:26:01</t>
  </si>
  <si>
    <t>10.01.2023 09:26:03</t>
  </si>
  <si>
    <t>10.01.2023 09:26:04</t>
  </si>
  <si>
    <t>10.01.2023 09:26:06</t>
  </si>
  <si>
    <t>10.01.2023 09:26:07</t>
  </si>
  <si>
    <t>10.01.2023 09:26:09</t>
  </si>
  <si>
    <t>10.01.2023 09:26:10</t>
  </si>
  <si>
    <t>10.01.2023 09:26:12</t>
  </si>
  <si>
    <t>10.01.2023 09:26:13</t>
  </si>
  <si>
    <t>10.01.2023 09:26:15</t>
  </si>
  <si>
    <t>10.01.2023 09:26:16</t>
  </si>
  <si>
    <t>10.01.2023 09:27:39</t>
  </si>
  <si>
    <t>10.01.2023 09:28:34</t>
  </si>
  <si>
    <t>10.01.2023 09:28:35</t>
  </si>
  <si>
    <t>10.01.2023 09:28:37</t>
  </si>
  <si>
    <t>10.01.2023 09:28:38</t>
  </si>
  <si>
    <t>10.01.2023 09:28:40</t>
  </si>
  <si>
    <t>10.01.2023 09:29:05</t>
  </si>
  <si>
    <t>10.01.2023 09:29:07</t>
  </si>
  <si>
    <t>10.01.2023 09:29:08</t>
  </si>
  <si>
    <t>10.01.2023 09:29:10</t>
  </si>
  <si>
    <t>10.01.2023 09:29:35</t>
  </si>
  <si>
    <t>10.01.2023 09:29:37</t>
  </si>
  <si>
    <t>10.01.2023 09:29:38</t>
  </si>
  <si>
    <t>10.01.2023 09:30:01</t>
  </si>
  <si>
    <t>10.01.2023 09:30:02</t>
  </si>
  <si>
    <t>10.01.2023 09:30:04</t>
  </si>
  <si>
    <t>10.01.2023 09:30:05</t>
  </si>
  <si>
    <t>10.01.2023 09:30:07</t>
  </si>
  <si>
    <t>10.01.2023 09:31:34</t>
  </si>
  <si>
    <t>10.01.2023 09:31:35</t>
  </si>
  <si>
    <t>10.01.2023 09:31:37</t>
  </si>
  <si>
    <t>10.01.2023 09:31:38</t>
  </si>
  <si>
    <t>10.01.2023 09:31:40</t>
  </si>
  <si>
    <t>10.01.2023 09:32:13</t>
  </si>
  <si>
    <t>10.01.2023 09:32:14</t>
  </si>
  <si>
    <t>10.01.2023 09:32:16</t>
  </si>
  <si>
    <t>10.01.2023 09:32:17</t>
  </si>
  <si>
    <t>10.01.2023 09:32:19</t>
  </si>
  <si>
    <t>10.01.2023 09:32:34</t>
  </si>
  <si>
    <t>10.01.2023 09:32:38</t>
  </si>
  <si>
    <t>10.01.2023 09:32:40</t>
  </si>
  <si>
    <t>10.01.2023 09:32:41</t>
  </si>
  <si>
    <t>10.01.2023 09:32:43</t>
  </si>
  <si>
    <t>10.01.2023 09:33:43</t>
  </si>
  <si>
    <t>10.01.2023 09:33:44</t>
  </si>
  <si>
    <t>10.01.2023 09:33:46</t>
  </si>
  <si>
    <t>10.01.2023 09:33:47</t>
  </si>
  <si>
    <t>10.01.2023 09:33:49</t>
  </si>
  <si>
    <t>10.01.2023 09:33:50</t>
  </si>
  <si>
    <t>10.01.2023 09:33:52</t>
  </si>
  <si>
    <t>10.01.2023 09:33:55</t>
  </si>
  <si>
    <t>10.01.2023 09:33:56</t>
  </si>
  <si>
    <t>10.01.2023 09:33:58</t>
  </si>
  <si>
    <t>10.01.2023 09:33:59</t>
  </si>
  <si>
    <t>10.01.2023 09:34:01</t>
  </si>
  <si>
    <t>10.01.2023 09:34:10</t>
  </si>
  <si>
    <t>10.01.2023 09:34:11</t>
  </si>
  <si>
    <t>10.01.2023 09:34:13</t>
  </si>
  <si>
    <t>10.01.2023 09:34:14</t>
  </si>
  <si>
    <t>10.01.2023 09:34:16</t>
  </si>
  <si>
    <t>10.01.2023 09:34:29</t>
  </si>
  <si>
    <t>10.01.2023 09:34:32</t>
  </si>
  <si>
    <t>10.01.2023 09:34:34</t>
  </si>
  <si>
    <t>10.01.2023 09:34:35</t>
  </si>
  <si>
    <t>10.01.2023 09:34:37</t>
  </si>
  <si>
    <t>10.01.2023 09:35:10</t>
  </si>
  <si>
    <t>10.01.2023 09:35:11</t>
  </si>
  <si>
    <t>10.01.2023 09:35:13</t>
  </si>
  <si>
    <t>10.01.2023 09:35:14</t>
  </si>
  <si>
    <t>10.01.2023 09:35:17</t>
  </si>
  <si>
    <t>10.01.2023 09:35:22</t>
  </si>
  <si>
    <t>10.01.2023 09:35:23</t>
  </si>
  <si>
    <t>10.01.2023 09:35:25</t>
  </si>
  <si>
    <t>10.01.2023 09:35:26</t>
  </si>
  <si>
    <t>10.01.2023 09:35:28</t>
  </si>
  <si>
    <t>10.01.2023 09:35:29</t>
  </si>
  <si>
    <t>10.01.2023 09:36:31</t>
  </si>
  <si>
    <t>10.01.2023 09:36:32</t>
  </si>
  <si>
    <t>10.01.2023 09:36:34</t>
  </si>
  <si>
    <t>10.01.2023 09:36:35</t>
  </si>
  <si>
    <t>10.01.2023 09:37:38</t>
  </si>
  <si>
    <t>10.01.2023 09:37:40</t>
  </si>
  <si>
    <t>10.01.2023 09:37:41</t>
  </si>
  <si>
    <t>10.01.2023 09:37:43</t>
  </si>
  <si>
    <t>10.01.2023 09:38:08</t>
  </si>
  <si>
    <t>10.01.2023 09:38:10</t>
  </si>
  <si>
    <t>10.01.2023 09:38:11</t>
  </si>
  <si>
    <t>10.01.2023 09:38:13</t>
  </si>
  <si>
    <t>10.01.2023 09:38:14</t>
  </si>
  <si>
    <t>10.01.2023 09:38:16</t>
  </si>
  <si>
    <t>10.01.2023 09:38:47</t>
  </si>
  <si>
    <t>10.01.2023 09:38:49</t>
  </si>
  <si>
    <t>10.01.2023 09:38:50</t>
  </si>
  <si>
    <t>10.01.2023 09:38:52</t>
  </si>
  <si>
    <t>10.01.2023 09:38:53</t>
  </si>
  <si>
    <t>10.01.2023 09:38:55</t>
  </si>
  <si>
    <t>10.01.2023 09:40:37</t>
  </si>
  <si>
    <t>10.01.2023 09:40:38</t>
  </si>
  <si>
    <t>10.01.2023 09:40:40</t>
  </si>
  <si>
    <t>10.01.2023 09:40:41</t>
  </si>
  <si>
    <t>10.01.2023 09:40:43</t>
  </si>
  <si>
    <t>10.01.2023 09:40:44</t>
  </si>
  <si>
    <t>10.01.2023 09:40:47</t>
  </si>
  <si>
    <t>10.01.2023 09:40:49</t>
  </si>
  <si>
    <t>10.01.2023 09:40:50</t>
  </si>
  <si>
    <t>10.01.2023 09:40:52</t>
  </si>
  <si>
    <t>10.01.2023 09:40:53</t>
  </si>
  <si>
    <t>10.01.2023 09:40:55</t>
  </si>
  <si>
    <t>10.01.2023 09:40:56</t>
  </si>
  <si>
    <t>10.01.2023 09:40:58</t>
  </si>
  <si>
    <t>10.01.2023 09:43:26</t>
  </si>
  <si>
    <t>10.01.2023 09:43:28</t>
  </si>
  <si>
    <t>10.01.2023 09:43:29</t>
  </si>
  <si>
    <t>10.01.2023 09:43:31</t>
  </si>
  <si>
    <t>10.01.2023 09:43:32</t>
  </si>
  <si>
    <t>10.01.2023 09:44:08</t>
  </si>
  <si>
    <t>10.01.2023 09:44:10</t>
  </si>
  <si>
    <t>10.01.2023 09:44:11</t>
  </si>
  <si>
    <t>10.01.2023 09:44:13</t>
  </si>
  <si>
    <t>10.01.2023 09:44:35</t>
  </si>
  <si>
    <t>10.01.2023 09:44:37</t>
  </si>
  <si>
    <t>10.01.2023 09:44:38</t>
  </si>
  <si>
    <t>10.01.2023 09:44:40</t>
  </si>
  <si>
    <t>10.01.2023 09:44:52</t>
  </si>
  <si>
    <t>10.01.2023 09:44:55</t>
  </si>
  <si>
    <t>10.01.2023 09:44:56</t>
  </si>
  <si>
    <t>10.01.2023 09:44:58</t>
  </si>
  <si>
    <t>10.01.2023 09:44:59</t>
  </si>
  <si>
    <t>10.01.2023 09:45:01</t>
  </si>
  <si>
    <t>10.01.2023 09:45:02</t>
  </si>
  <si>
    <t>10.01.2023 09:46:49</t>
  </si>
  <si>
    <t>10.01.2023 09:46:50</t>
  </si>
  <si>
    <t>10.01.2023 09:46:52</t>
  </si>
  <si>
    <t>10.01.2023 09:46:53</t>
  </si>
  <si>
    <t>10.01.2023 09:46:55</t>
  </si>
  <si>
    <t>10.01.2023 09:48:02</t>
  </si>
  <si>
    <t>10.01.2023 09:48:03</t>
  </si>
  <si>
    <t>10.01.2023 09:48:05</t>
  </si>
  <si>
    <t>10.01.2023 09:48:06</t>
  </si>
  <si>
    <t>10.01.2023 09:48:08</t>
  </si>
  <si>
    <t>10.01.2023 09:48:35</t>
  </si>
  <si>
    <t>10.01.2023 09:48:36</t>
  </si>
  <si>
    <t>10.01.2023 09:48:38</t>
  </si>
  <si>
    <t>10.01.2023 09:48:39</t>
  </si>
  <si>
    <t>10.01.2023 09:48:41</t>
  </si>
  <si>
    <t>10.01.2023 09:48:42</t>
  </si>
  <si>
    <t>10.01.2023 09:49:00</t>
  </si>
  <si>
    <t>10.01.2023 09:49:02</t>
  </si>
  <si>
    <t>10.01.2023 09:49:03</t>
  </si>
  <si>
    <t>10.01.2023 09:49:05</t>
  </si>
  <si>
    <t>10.01.2023 09:49:06</t>
  </si>
  <si>
    <t>10.01.2023 09:49:08</t>
  </si>
  <si>
    <t>10.01.2023 09:49:09</t>
  </si>
  <si>
    <t>10.01.2023 09:49:11</t>
  </si>
  <si>
    <t>10.01.2023 09:49:12</t>
  </si>
  <si>
    <t>10.01.2023 09:49:51</t>
  </si>
  <si>
    <t>10.01.2023 09:49:53</t>
  </si>
  <si>
    <t>10.01.2023 09:49:54</t>
  </si>
  <si>
    <t>10.01.2023 09:49:56</t>
  </si>
  <si>
    <t>10.01.2023 09:51:08</t>
  </si>
  <si>
    <t>10.01.2023 09:51:09</t>
  </si>
  <si>
    <t>10.01.2023 09:51:11</t>
  </si>
  <si>
    <t>10.01.2023 09:51:12</t>
  </si>
  <si>
    <t>10.01.2023 09:51:15</t>
  </si>
  <si>
    <t>10.01.2023 09:51:30</t>
  </si>
  <si>
    <t>10.01.2023 09:51:32</t>
  </si>
  <si>
    <t>10.01.2023 09:51:33</t>
  </si>
  <si>
    <t>10.01.2023 09:51:35</t>
  </si>
  <si>
    <t>10.01.2023 09:51:36</t>
  </si>
  <si>
    <t>10.01.2023 09:51:38</t>
  </si>
  <si>
    <t>10.01.2023 09:52:21</t>
  </si>
  <si>
    <t>10.01.2023 09:52:23</t>
  </si>
  <si>
    <t>10.01.2023 09:52:24</t>
  </si>
  <si>
    <t>10.01.2023 09:52:26</t>
  </si>
  <si>
    <t>10.01.2023 09:52:27</t>
  </si>
  <si>
    <t>10.01.2023 09:52:35</t>
  </si>
  <si>
    <t>10.01.2023 09:52:36</t>
  </si>
  <si>
    <t>10.01.2023 09:52:38</t>
  </si>
  <si>
    <t>10.01.2023 09:52:39</t>
  </si>
  <si>
    <t>10.01.2023 09:52:41</t>
  </si>
  <si>
    <t>10.01.2023 09:52:42</t>
  </si>
  <si>
    <t>10.01.2023 09:52:44</t>
  </si>
  <si>
    <t>10.01.2023 09:52:45</t>
  </si>
  <si>
    <t>10.01.2023 09:52:47</t>
  </si>
  <si>
    <t>10.01.2023 09:52:48</t>
  </si>
  <si>
    <t>10.01.2023 09:52:50</t>
  </si>
  <si>
    <t>10.01.2023 09:52:51</t>
  </si>
  <si>
    <t>10.01.2023 09:52:54</t>
  </si>
  <si>
    <t>10.01.2023 09:52:57</t>
  </si>
  <si>
    <t>10.01.2023 09:52:59</t>
  </si>
  <si>
    <t>10.01.2023 09:53:00</t>
  </si>
  <si>
    <t>10.01.2023 09:53:02</t>
  </si>
  <si>
    <t>10.01.2023 09:53:03</t>
  </si>
  <si>
    <t>10.01.2023 09:53:05</t>
  </si>
  <si>
    <t>10.01.2023 09:53:06</t>
  </si>
  <si>
    <t>10.01.2023 09:53:08</t>
  </si>
  <si>
    <t>10.01.2023 09:53:23</t>
  </si>
  <si>
    <t>10.01.2023 09:53:27</t>
  </si>
  <si>
    <t>10.01.2023 09:53:29</t>
  </si>
  <si>
    <t>10.01.2023 09:53:30</t>
  </si>
  <si>
    <t>10.01.2023 09:53:33</t>
  </si>
  <si>
    <t>10.01.2023 09:54:24</t>
  </si>
  <si>
    <t>10.01.2023 09:54:26</t>
  </si>
  <si>
    <t>10.01.2023 09:54:27</t>
  </si>
  <si>
    <t>10.01.2023 09:54:29</t>
  </si>
  <si>
    <t>10.01.2023 09:54:30</t>
  </si>
  <si>
    <t>10.01.2023 09:54:32</t>
  </si>
  <si>
    <t>10.01.2023 09:54:33</t>
  </si>
  <si>
    <t>10.01.2023 09:54:58</t>
  </si>
  <si>
    <t>10.01.2023 09:55:00</t>
  </si>
  <si>
    <t>10.01.2023 09:55:01</t>
  </si>
  <si>
    <t>10.01.2023 09:55:03</t>
  </si>
  <si>
    <t>10.01.2023 09:55:04</t>
  </si>
  <si>
    <t>10.01.2023 09:55:06</t>
  </si>
  <si>
    <t>10.01.2023 09:55:07</t>
  </si>
  <si>
    <t>10.01.2023 09:55:09</t>
  </si>
  <si>
    <t>10.01.2023 09:55:10</t>
  </si>
  <si>
    <t>10.01.2023 09:55:33</t>
  </si>
  <si>
    <t>10.01.2023 09:55:34</t>
  </si>
  <si>
    <t>10.01.2023 09:55:36</t>
  </si>
  <si>
    <t>10.01.2023 09:55:37</t>
  </si>
  <si>
    <t>10.01.2023 09:55:39</t>
  </si>
  <si>
    <t>10.01.2023 09:57:01</t>
  </si>
  <si>
    <t>10.01.2023 09:57:03</t>
  </si>
  <si>
    <t>10.01.2023 09:57:04</t>
  </si>
  <si>
    <t>10.01.2023 09:57:06</t>
  </si>
  <si>
    <t>10.01.2023 09:57:07</t>
  </si>
  <si>
    <t>10.01.2023 09:58:00</t>
  </si>
  <si>
    <t>10.01.2023 09:58:01</t>
  </si>
  <si>
    <t>10.01.2023 09:58:03</t>
  </si>
  <si>
    <t>10.01.2023 09:58:04</t>
  </si>
  <si>
    <t>10.01.2023 09:58:07</t>
  </si>
  <si>
    <t>10.01.2023 09:59:39</t>
  </si>
  <si>
    <t>10.01.2023 09:59:40</t>
  </si>
  <si>
    <t>10.01.2023 09:59:42</t>
  </si>
  <si>
    <t>10.01.2023 09:59:43</t>
  </si>
  <si>
    <t>10.01.2023 09:59:45</t>
  </si>
  <si>
    <t>10.01.2023 10:00:10</t>
  </si>
  <si>
    <t>10.01.2023 10:00:12</t>
  </si>
  <si>
    <t>10.01.2023 10:00:13</t>
  </si>
  <si>
    <t>10.01.2023 10:00:15</t>
  </si>
  <si>
    <t>10.01.2023 10:00:16</t>
  </si>
  <si>
    <t>10.01.2023 10:00:18</t>
  </si>
  <si>
    <t>10.01.2023 10:00:19</t>
  </si>
  <si>
    <t>10.01.2023 10:00:21</t>
  </si>
  <si>
    <t>10.01.2023 10:00:33</t>
  </si>
  <si>
    <t>10.01.2023 10:00:36</t>
  </si>
  <si>
    <t>10.01.2023 10:00:37</t>
  </si>
  <si>
    <t>10.01.2023 10:00:39</t>
  </si>
  <si>
    <t>10.01.2023 10:00:40</t>
  </si>
  <si>
    <t>10.01.2023 10:00:42</t>
  </si>
  <si>
    <t>10.01.2023 10:01:07</t>
  </si>
  <si>
    <t>10.01.2023 10:01:09</t>
  </si>
  <si>
    <t>10.01.2023 10:01:10</t>
  </si>
  <si>
    <t>10.01.2023 10:01:12</t>
  </si>
  <si>
    <t>10.01.2023 10:01:13</t>
  </si>
  <si>
    <t>10.01.2023 10:04:25</t>
  </si>
  <si>
    <t>10.01.2023 10:04:27</t>
  </si>
  <si>
    <t>10.01.2023 10:04:28</t>
  </si>
  <si>
    <t>10.01.2023 10:04:30</t>
  </si>
  <si>
    <t>10.01.2023 10:04:31</t>
  </si>
  <si>
    <t>10.01.2023 10:04:33</t>
  </si>
  <si>
    <t>10.01.2023 10:04:39</t>
  </si>
  <si>
    <t>10.01.2023 10:04:40</t>
  </si>
  <si>
    <t>10.01.2023 10:04:42</t>
  </si>
  <si>
    <t>10.01.2023 10:04:45</t>
  </si>
  <si>
    <t>10.01.2023 10:05:12</t>
  </si>
  <si>
    <t>10.01.2023 10:05:15</t>
  </si>
  <si>
    <t>10.01.2023 10:05:16</t>
  </si>
  <si>
    <t>10.01.2023 10:05:18</t>
  </si>
  <si>
    <t>10.01.2023 10:05:19</t>
  </si>
  <si>
    <t>10.01.2023 10:05:21</t>
  </si>
  <si>
    <t>10.01.2023 10:05:22</t>
  </si>
  <si>
    <t>10.01.2023 10:05:24</t>
  </si>
  <si>
    <t>10.01.2023 10:05:25</t>
  </si>
  <si>
    <t>10.01.2023 10:05:27</t>
  </si>
  <si>
    <t>10.01.2023 10:05:28</t>
  </si>
  <si>
    <t>10.01.2023 10:06:22</t>
  </si>
  <si>
    <t>10.01.2023 10:06:24</t>
  </si>
  <si>
    <t>10.01.2023 10:06:25</t>
  </si>
  <si>
    <t>10.01.2023 10:06:27</t>
  </si>
  <si>
    <t>10.01.2023 10:06:28</t>
  </si>
  <si>
    <t>10.01.2023 10:06:30</t>
  </si>
  <si>
    <t>10.01.2023 10:06:33</t>
  </si>
  <si>
    <t>10.01.2023 10:06:36</t>
  </si>
  <si>
    <t>10.01.2023 10:06:37</t>
  </si>
  <si>
    <t>10.01.2023 10:06:39</t>
  </si>
  <si>
    <t>10.01.2023 10:06:40</t>
  </si>
  <si>
    <t>10.01.2023 10:06:42</t>
  </si>
  <si>
    <t>10.01.2023 10:06:52</t>
  </si>
  <si>
    <t>10.01.2023 10:06:54</t>
  </si>
  <si>
    <t>10.01.2023 10:06:55</t>
  </si>
  <si>
    <t>10.01.2023 10:08:46</t>
  </si>
  <si>
    <t>10.01.2023 10:08:48</t>
  </si>
  <si>
    <t>10.01.2023 10:08:49</t>
  </si>
  <si>
    <t>10.01.2023 10:08:51</t>
  </si>
  <si>
    <t>10.01.2023 10:08:58</t>
  </si>
  <si>
    <t>10.01.2023 10:08:59</t>
  </si>
  <si>
    <t>10.01.2023 10:09:01</t>
  </si>
  <si>
    <t>10.01.2023 10:09:02</t>
  </si>
  <si>
    <t>10.01.2023 10:09:05</t>
  </si>
  <si>
    <t>10.01.2023 10:09:53</t>
  </si>
  <si>
    <t>10.01.2023 10:09:56</t>
  </si>
  <si>
    <t>10.01.2023 10:09:58</t>
  </si>
  <si>
    <t>10.01.2023 10:09:59</t>
  </si>
  <si>
    <t>10.01.2023 10:10:01</t>
  </si>
  <si>
    <t>10.01.2023 10:10:02</t>
  </si>
  <si>
    <t>10.01.2023 10:10:04</t>
  </si>
  <si>
    <t>10.01.2023 10:10:05</t>
  </si>
  <si>
    <t>10.01.2023 10:10:43</t>
  </si>
  <si>
    <t>10.01.2023 10:10:44</t>
  </si>
  <si>
    <t>10.01.2023 10:10:46</t>
  </si>
  <si>
    <t>10.01.2023 10:10:47</t>
  </si>
  <si>
    <t>10.01.2023 10:10:50</t>
  </si>
  <si>
    <t>10.01.2023 10:11:43</t>
  </si>
  <si>
    <t>10.01.2023 10:11:46</t>
  </si>
  <si>
    <t>10.01.2023 10:11:47</t>
  </si>
  <si>
    <t>10.01.2023 10:11:49</t>
  </si>
  <si>
    <t>10.01.2023 10:11:50</t>
  </si>
  <si>
    <t>10.01.2023 10:11:52</t>
  </si>
  <si>
    <t>10.01.2023 10:12:55</t>
  </si>
  <si>
    <t>10.01.2023 10:12:56</t>
  </si>
  <si>
    <t>10.01.2023 10:12:58</t>
  </si>
  <si>
    <t>10.01.2023 10:12:59</t>
  </si>
  <si>
    <t>10.01.2023 10:13:01</t>
  </si>
  <si>
    <t>10.01.2023 10:13:16</t>
  </si>
  <si>
    <t>10.01.2023 10:13:17</t>
  </si>
  <si>
    <t>10.01.2023 10:13:19</t>
  </si>
  <si>
    <t>10.01.2023 10:13:20</t>
  </si>
  <si>
    <t>10.01.2023 10:13:22</t>
  </si>
  <si>
    <t>10.01.2023 10:13:23</t>
  </si>
  <si>
    <t>10.01.2023 10:13:25</t>
  </si>
  <si>
    <t>10.01.2023 10:13:46</t>
  </si>
  <si>
    <t>10.01.2023 10:13:55</t>
  </si>
  <si>
    <t>10.01.2023 10:13:56</t>
  </si>
  <si>
    <t>10.01.2023 10:13:58</t>
  </si>
  <si>
    <t>10.01.2023 10:13:59</t>
  </si>
  <si>
    <t>10.01.2023 10:14:01</t>
  </si>
  <si>
    <t>10.01.2023 10:14:02</t>
  </si>
  <si>
    <t>10.01.2023 10:14:04</t>
  </si>
  <si>
    <t>10.01.2023 10:14:05</t>
  </si>
  <si>
    <t>10.01.2023 10:14:07</t>
  </si>
  <si>
    <t>10.01.2023 10:14:41</t>
  </si>
  <si>
    <t>10.01.2023 10:14:43</t>
  </si>
  <si>
    <t>10.01.2023 10:14:44</t>
  </si>
  <si>
    <t>10.01.2023 10:14:46</t>
  </si>
  <si>
    <t>10.01.2023 10:14:47</t>
  </si>
  <si>
    <t>10.01.2023 10:15:38</t>
  </si>
  <si>
    <t>10.01.2023 10:16:05</t>
  </si>
  <si>
    <t>10.01.2023 10:16:14</t>
  </si>
  <si>
    <t>10.01.2023 10:16:16</t>
  </si>
  <si>
    <t>10.01.2023 10:16:17</t>
  </si>
  <si>
    <t>10.01.2023 10:16:19</t>
  </si>
  <si>
    <t>10.01.2023 10:16:20</t>
  </si>
  <si>
    <t>10.01.2023 10:16:22</t>
  </si>
  <si>
    <t>10.01.2023 10:16:59</t>
  </si>
  <si>
    <t>10.01.2023 10:17:01</t>
  </si>
  <si>
    <t>10.01.2023 10:17:02</t>
  </si>
  <si>
    <t>10.01.2023 10:17:04</t>
  </si>
  <si>
    <t>10.01.2023 10:17:05</t>
  </si>
  <si>
    <t>10.01.2023 10:17:07</t>
  </si>
  <si>
    <t>10.01.2023 10:17:08</t>
  </si>
  <si>
    <t>10.01.2023 10:17:34</t>
  </si>
  <si>
    <t>10.01.2023 10:17:35</t>
  </si>
  <si>
    <t>10.01.2023 10:17:38</t>
  </si>
  <si>
    <t>10.01.2023 10:17:41</t>
  </si>
  <si>
    <t>10.01.2023 10:17:50</t>
  </si>
  <si>
    <t>10.01.2023 10:17:53</t>
  </si>
  <si>
    <t>10.01.2023 10:18:00</t>
  </si>
  <si>
    <t>10.01.2023 10:18:02</t>
  </si>
  <si>
    <t>10.01.2023 10:18:03</t>
  </si>
  <si>
    <t>10.01.2023 10:18:05</t>
  </si>
  <si>
    <t>10.01.2023 10:18:06</t>
  </si>
  <si>
    <t>10.01.2023 10:18:08</t>
  </si>
  <si>
    <t>10.01.2023 10:18:09</t>
  </si>
  <si>
    <t>10.01.2023 10:18:11</t>
  </si>
  <si>
    <t>10.01.2023 10:19:29</t>
  </si>
  <si>
    <t>10.01.2023 10:19:33</t>
  </si>
  <si>
    <t>10.01.2023 10:19:36</t>
  </si>
  <si>
    <t>10.01.2023 10:19:38</t>
  </si>
  <si>
    <t>10.01.2023 10:19:39</t>
  </si>
  <si>
    <t>10.01.2023 10:19:41</t>
  </si>
  <si>
    <t>10.01.2023 10:19:42</t>
  </si>
  <si>
    <t>10.01.2023 10:19:57</t>
  </si>
  <si>
    <t>10.01.2023 10:19:59</t>
  </si>
  <si>
    <t>10.01.2023 10:20:00</t>
  </si>
  <si>
    <t>10.01.2023 10:20:02</t>
  </si>
  <si>
    <t>10.01.2023 10:20:03</t>
  </si>
  <si>
    <t>10.01.2023 10:20:05</t>
  </si>
  <si>
    <t>10.01.2023 10:20:06</t>
  </si>
  <si>
    <t>10.01.2023 10:20:08</t>
  </si>
  <si>
    <t>10.01.2023 10:22:44</t>
  </si>
  <si>
    <t>10.01.2023 10:22:45</t>
  </si>
  <si>
    <t>10.01.2023 10:22:47</t>
  </si>
  <si>
    <t>10.01.2023 10:22:48</t>
  </si>
  <si>
    <t>10.01.2023 10:22:50</t>
  </si>
  <si>
    <t>10.01.2023 10:22:51</t>
  </si>
  <si>
    <t>10.01.2023 10:22:53</t>
  </si>
  <si>
    <t>10.01.2023 10:22:54</t>
  </si>
  <si>
    <t>10.01.2023 10:24:11</t>
  </si>
  <si>
    <t>10.01.2023 10:24:12</t>
  </si>
  <si>
    <t>10.01.2023 10:24:14</t>
  </si>
  <si>
    <t>10.01.2023 10:24:15</t>
  </si>
  <si>
    <t>10.01.2023 10:24:17</t>
  </si>
  <si>
    <t>10.01.2023 10:24:18</t>
  </si>
  <si>
    <t>10.01.2023 10:24:36</t>
  </si>
  <si>
    <t>10.01.2023 10:24:38</t>
  </si>
  <si>
    <t>10.01.2023 10:24:39</t>
  </si>
  <si>
    <t>10.01.2023 10:24:41</t>
  </si>
  <si>
    <t>10.01.2023 10:24:42</t>
  </si>
  <si>
    <t>10.01.2023 10:24:45</t>
  </si>
  <si>
    <t>10.01.2023 10:27:42</t>
  </si>
  <si>
    <t>10.01.2023 10:27:44</t>
  </si>
  <si>
    <t>10.01.2023 10:27:45</t>
  </si>
  <si>
    <t>10.01.2023 10:27:47</t>
  </si>
  <si>
    <t>10.01.2023 10:27:48</t>
  </si>
  <si>
    <t>10.01.2023 10:27:50</t>
  </si>
  <si>
    <t>10.01.2023 10:28:21</t>
  </si>
  <si>
    <t>10.01.2023 10:28:23</t>
  </si>
  <si>
    <t>10.01.2023 10:28:24</t>
  </si>
  <si>
    <t>10.01.2023 10:28:26</t>
  </si>
  <si>
    <t>10.01.2023 10:28:27</t>
  </si>
  <si>
    <t>10.01.2023 10:28:29</t>
  </si>
  <si>
    <t>10.01.2023 10:28:30</t>
  </si>
  <si>
    <t>10.01.2023 10:28:32</t>
  </si>
  <si>
    <t>10.01.2023 10:28:33</t>
  </si>
  <si>
    <t>10.01.2023 10:29:02</t>
  </si>
  <si>
    <t>10.01.2023 10:29:03</t>
  </si>
  <si>
    <t>10.01.2023 10:29:05</t>
  </si>
  <si>
    <t>10.01.2023 10:29:17</t>
  </si>
  <si>
    <t>10.01.2023 10:29:18</t>
  </si>
  <si>
    <t>10.01.2023 10:29:20</t>
  </si>
  <si>
    <t>10.01.2023 10:29:21</t>
  </si>
  <si>
    <t>10.01.2023 10:29:23</t>
  </si>
  <si>
    <t>10.01.2023 10:29:29</t>
  </si>
  <si>
    <t>10.01.2023 10:29:30</t>
  </si>
  <si>
    <t>10.01.2023 10:29:32</t>
  </si>
  <si>
    <t>10.01.2023 10:29:33</t>
  </si>
  <si>
    <t>10.01.2023 10:29:35</t>
  </si>
  <si>
    <t>10.01.2023 10:29:44</t>
  </si>
  <si>
    <t>10.01.2023 10:29:45</t>
  </si>
  <si>
    <t>10.01.2023 10:30:26</t>
  </si>
  <si>
    <t>10.01.2023 10:30:27</t>
  </si>
  <si>
    <t>10.01.2023 10:30:29</t>
  </si>
  <si>
    <t>10.01.2023 10:30:30</t>
  </si>
  <si>
    <t>10.01.2023 10:30:38</t>
  </si>
  <si>
    <t>10.01.2023 10:30:39</t>
  </si>
  <si>
    <t>10.01.2023 10:30:41</t>
  </si>
  <si>
    <t>10.01.2023 10:30:42</t>
  </si>
  <si>
    <t>10.01.2023 10:30:44</t>
  </si>
  <si>
    <t>10.01.2023 10:30:45</t>
  </si>
  <si>
    <t>10.01.2023 10:30:48</t>
  </si>
  <si>
    <t>10.01.2023 10:30:51</t>
  </si>
  <si>
    <t>10.01.2023 10:30:52</t>
  </si>
  <si>
    <t>10.01.2023 10:30:54</t>
  </si>
  <si>
    <t>10.01.2023 10:30:57</t>
  </si>
  <si>
    <t>10.01.2023 10:31:51</t>
  </si>
  <si>
    <t>10.01.2023 10:31:52</t>
  </si>
  <si>
    <t>10.01.2023 10:31:54</t>
  </si>
  <si>
    <t>10.01.2023 10:31:55</t>
  </si>
  <si>
    <t>10.01.2023 10:31:57</t>
  </si>
  <si>
    <t>10.01.2023 10:32:00</t>
  </si>
  <si>
    <t>10.01.2023 10:32:06</t>
  </si>
  <si>
    <t>10.01.2023 10:32:07</t>
  </si>
  <si>
    <t>10.01.2023 10:32:09</t>
  </si>
  <si>
    <t>10.01.2023 10:32:10</t>
  </si>
  <si>
    <t>10.01.2023 10:32:12</t>
  </si>
  <si>
    <t>10.01.2023 10:32:13</t>
  </si>
  <si>
    <t>10.01.2023 10:32:15</t>
  </si>
  <si>
    <t>10.01.2023 10:32:16</t>
  </si>
  <si>
    <t>10.01.2023 10:32:36</t>
  </si>
  <si>
    <t>10.01.2023 10:32:37</t>
  </si>
  <si>
    <t>10.01.2023 10:32:39</t>
  </si>
  <si>
    <t>10.01.2023 10:32:40</t>
  </si>
  <si>
    <t>10.01.2023 10:32:45</t>
  </si>
  <si>
    <t>10.01.2023 10:32:46</t>
  </si>
  <si>
    <t>10.01.2023 10:32:48</t>
  </si>
  <si>
    <t>10.01.2023 10:32:49</t>
  </si>
  <si>
    <t>10.01.2023 10:32:51</t>
  </si>
  <si>
    <t>10.01.2023 10:32:52</t>
  </si>
  <si>
    <t>10.01.2023 10:32:54</t>
  </si>
  <si>
    <t>10.01.2023 10:33:46</t>
  </si>
  <si>
    <t>10.01.2023 10:33:48</t>
  </si>
  <si>
    <t>10.01.2023 10:33:49</t>
  </si>
  <si>
    <t>10.01.2023 10:33:51</t>
  </si>
  <si>
    <t>10.01.2023 10:33:52</t>
  </si>
  <si>
    <t>10.01.2023 10:34:21</t>
  </si>
  <si>
    <t>10.01.2023 10:34:22</t>
  </si>
  <si>
    <t>10.01.2023 10:34:24</t>
  </si>
  <si>
    <t>10.01.2023 10:34:25</t>
  </si>
  <si>
    <t>10.01.2023 10:34:27</t>
  </si>
  <si>
    <t>10.01.2023 10:34:28</t>
  </si>
  <si>
    <t>10.01.2023 10:34:30</t>
  </si>
  <si>
    <t>10.01.2023 10:34:51</t>
  </si>
  <si>
    <t>10.01.2023 10:34:52</t>
  </si>
  <si>
    <t>10.01.2023 10:34:54</t>
  </si>
  <si>
    <t>10.01.2023 10:34:55</t>
  </si>
  <si>
    <t>10.01.2023 10:34:58</t>
  </si>
  <si>
    <t>10.01.2023 10:35:01</t>
  </si>
  <si>
    <t>10.01.2023 10:35:03</t>
  </si>
  <si>
    <t>10.01.2023 10:35:04</t>
  </si>
  <si>
    <t>10.01.2023 10:35:06</t>
  </si>
  <si>
    <t>10.01.2023 10:35:07</t>
  </si>
  <si>
    <t>10.01.2023 10:35:12</t>
  </si>
  <si>
    <t>10.01.2023 10:35:13</t>
  </si>
  <si>
    <t>10.01.2023 10:35:15</t>
  </si>
  <si>
    <t>10.01.2023 10:35:16</t>
  </si>
  <si>
    <t>10.01.2023 10:35:19</t>
  </si>
  <si>
    <t>10.01.2023 10:36:00</t>
  </si>
  <si>
    <t>10.01.2023 10:36:01</t>
  </si>
  <si>
    <t>10.01.2023 10:36:03</t>
  </si>
  <si>
    <t>10.01.2023 10:36:07</t>
  </si>
  <si>
    <t>10.01.2023 10:36:09</t>
  </si>
  <si>
    <t>10.01.2023 10:36:10</t>
  </si>
  <si>
    <t>10.01.2023 10:36:12</t>
  </si>
  <si>
    <t>10.01.2023 10:36:19</t>
  </si>
  <si>
    <t>10.01.2023 10:36:21</t>
  </si>
  <si>
    <t>10.01.2023 10:36:22</t>
  </si>
  <si>
    <t>10.01.2023 10:36:24</t>
  </si>
  <si>
    <t>10.01.2023 10:36:25</t>
  </si>
  <si>
    <t>10.01.2023 10:37:40</t>
  </si>
  <si>
    <t>10.01.2023 10:37:42</t>
  </si>
  <si>
    <t>10.01.2023 10:37:43</t>
  </si>
  <si>
    <t>10.01.2023 10:37:45</t>
  </si>
  <si>
    <t>10.01.2023 10:37:46</t>
  </si>
  <si>
    <t>10.01.2023 10:37:48</t>
  </si>
  <si>
    <t>10.01.2023 10:38:28</t>
  </si>
  <si>
    <t>10.01.2023 10:38:30</t>
  </si>
  <si>
    <t>10.01.2023 10:38:31</t>
  </si>
  <si>
    <t>10.01.2023 10:38:33</t>
  </si>
  <si>
    <t>10.01.2023 10:38:34</t>
  </si>
  <si>
    <t>10.01.2023 10:38:37</t>
  </si>
  <si>
    <t>10.01.2023 10:38:39</t>
  </si>
  <si>
    <t>10.01.2023 10:38:40</t>
  </si>
  <si>
    <t>10.01.2023 10:38:42</t>
  </si>
  <si>
    <t>10.01.2023 10:38:43</t>
  </si>
  <si>
    <t>10.01.2023 10:39:34</t>
  </si>
  <si>
    <t>10.01.2023 10:39:39</t>
  </si>
  <si>
    <t>10.01.2023 10:39:40</t>
  </si>
  <si>
    <t>10.01.2023 10:39:42</t>
  </si>
  <si>
    <t>10.01.2023 10:39:43</t>
  </si>
  <si>
    <t>10.01.2023 10:39:45</t>
  </si>
  <si>
    <t>10.01.2023 10:39:46</t>
  </si>
  <si>
    <t>10.01.2023 10:39:57</t>
  </si>
  <si>
    <t>10.01.2023 10:39:58</t>
  </si>
  <si>
    <t>10.01.2023 10:39:59</t>
  </si>
  <si>
    <t>10.01.2023 10:40:01</t>
  </si>
  <si>
    <t>10.01.2023 10:40:02</t>
  </si>
  <si>
    <t>10.01.2023 10:40:04</t>
  </si>
  <si>
    <t>10.01.2023 10:40:07</t>
  </si>
  <si>
    <t>10.01.2023 10:40:28</t>
  </si>
  <si>
    <t>10.01.2023 10:40:29</t>
  </si>
  <si>
    <t>10.01.2023 10:40:31</t>
  </si>
  <si>
    <t>10.01.2023 10:40:32</t>
  </si>
  <si>
    <t>10.01.2023 10:40:34</t>
  </si>
  <si>
    <t>10.01.2023 10:40:35</t>
  </si>
  <si>
    <t>10.01.2023 10:41:17</t>
  </si>
  <si>
    <t>10.01.2023 10:41:19</t>
  </si>
  <si>
    <t>10.01.2023 10:41:20</t>
  </si>
  <si>
    <t>10.01.2023 10:41:22</t>
  </si>
  <si>
    <t>10.01.2023 10:41:23</t>
  </si>
  <si>
    <t>10.01.2023 10:41:25</t>
  </si>
  <si>
    <t>10.01.2023 10:41:26</t>
  </si>
  <si>
    <t>10.01.2023 10:41:28</t>
  </si>
  <si>
    <t>10.01.2023 10:42:22</t>
  </si>
  <si>
    <t>10.01.2023 10:42:23</t>
  </si>
  <si>
    <t>10.01.2023 10:42:25</t>
  </si>
  <si>
    <t>10.01.2023 10:42:26</t>
  </si>
  <si>
    <t>10.01.2023 10:42:28</t>
  </si>
  <si>
    <t>10.01.2023 10:42:31</t>
  </si>
  <si>
    <t>10.01.2023 10:42:43</t>
  </si>
  <si>
    <t>10.01.2023 10:42:44</t>
  </si>
  <si>
    <t>10.01.2023 10:42:46</t>
  </si>
  <si>
    <t>10.01.2023 10:42:47</t>
  </si>
  <si>
    <t>10.01.2023 10:42:49</t>
  </si>
  <si>
    <t>10.01.2023 10:42:55</t>
  </si>
  <si>
    <t>10.01.2023 10:42:56</t>
  </si>
  <si>
    <t>10.01.2023 10:42:58</t>
  </si>
  <si>
    <t>10.01.2023 10:42:59</t>
  </si>
  <si>
    <t>10.01.2023 10:43:01</t>
  </si>
  <si>
    <t>10.01.2023 10:43:02</t>
  </si>
  <si>
    <t>10.01.2023 10:44:01</t>
  </si>
  <si>
    <t>10.01.2023 10:44:04</t>
  </si>
  <si>
    <t>10.01.2023 10:44:05</t>
  </si>
  <si>
    <t>10.01.2023 10:44:07</t>
  </si>
  <si>
    <t>10.01.2023 10:44:08</t>
  </si>
  <si>
    <t>10.01.2023 10:44:10</t>
  </si>
  <si>
    <t>10.01.2023 10:44:11</t>
  </si>
  <si>
    <t>10.01.2023 10:44:32</t>
  </si>
  <si>
    <t>10.01.2023 10:44:34</t>
  </si>
  <si>
    <t>10.01.2023 10:44:35</t>
  </si>
  <si>
    <t>10.01.2023 10:44:37</t>
  </si>
  <si>
    <t>10.01.2023 10:44:38</t>
  </si>
  <si>
    <t>10.01.2023 10:44:40</t>
  </si>
  <si>
    <t>10.01.2023 10:44:41</t>
  </si>
  <si>
    <t>10.01.2023 10:45:25</t>
  </si>
  <si>
    <t>10.01.2023 10:45:26</t>
  </si>
  <si>
    <t>10.01.2023 10:45:28</t>
  </si>
  <si>
    <t>10.01.2023 10:45:29</t>
  </si>
  <si>
    <t>10.01.2023 10:45:31</t>
  </si>
  <si>
    <t>10.01.2023 10:45:32</t>
  </si>
  <si>
    <t>10.01.2023 10:45:34</t>
  </si>
  <si>
    <t>10.01.2023 10:45:35</t>
  </si>
  <si>
    <t>10.01.2023 10:45:37</t>
  </si>
  <si>
    <t>10.01.2023 10:45:43</t>
  </si>
  <si>
    <t>10.01.2023 10:45:44</t>
  </si>
  <si>
    <t>10.01.2023 10:45:46</t>
  </si>
  <si>
    <t>10.01.2023 10:45:47</t>
  </si>
  <si>
    <t>10.01.2023 10:45:49</t>
  </si>
  <si>
    <t>10.01.2023 10:46:59</t>
  </si>
  <si>
    <t>10.01.2023 10:47:02</t>
  </si>
  <si>
    <t>10.01.2023 10:47:04</t>
  </si>
  <si>
    <t>10.01.2023 10:47:05</t>
  </si>
  <si>
    <t>10.01.2023 10:47:07</t>
  </si>
  <si>
    <t>10.01.2023 10:47:08</t>
  </si>
  <si>
    <t>10.01.2023 10:47:10</t>
  </si>
  <si>
    <t>10.01.2023 10:47:32</t>
  </si>
  <si>
    <t>10.01.2023 10:47:34</t>
  </si>
  <si>
    <t>10.01.2023 10:47:35</t>
  </si>
  <si>
    <t>10.01.2023 10:47:37</t>
  </si>
  <si>
    <t>10.01.2023 10:47:53</t>
  </si>
  <si>
    <t>10.01.2023 10:47:55</t>
  </si>
  <si>
    <t>10.01.2023 10:47:56</t>
  </si>
  <si>
    <t>10.01.2023 10:47:58</t>
  </si>
  <si>
    <t>10.01.2023 10:47:59</t>
  </si>
  <si>
    <t>10.01.2023 10:48:01</t>
  </si>
  <si>
    <t>10.01.2023 10:48:02</t>
  </si>
  <si>
    <t>10.01.2023 10:48:04</t>
  </si>
  <si>
    <t>10.01.2023 10:48:05</t>
  </si>
  <si>
    <t>10.01.2023 10:48:07</t>
  </si>
  <si>
    <t>10.01.2023 10:48:14</t>
  </si>
  <si>
    <t>10.01.2023 10:48:17</t>
  </si>
  <si>
    <t>10.01.2023 10:48:19</t>
  </si>
  <si>
    <t>10.01.2023 10:48:22</t>
  </si>
  <si>
    <t>10.01.2023 10:49:41</t>
  </si>
  <si>
    <t>10.01.2023 10:49:43</t>
  </si>
  <si>
    <t>10.01.2023 10:49:44</t>
  </si>
  <si>
    <t>10.01.2023 10:50:38</t>
  </si>
  <si>
    <t>10.01.2023 10:50:43</t>
  </si>
  <si>
    <t>10.01.2023 10:50:44</t>
  </si>
  <si>
    <t>10.01.2023 10:50:46</t>
  </si>
  <si>
    <t>10.01.2023 10:50:47</t>
  </si>
  <si>
    <t>10.01.2023 10:50:49</t>
  </si>
  <si>
    <t>10.01.2023 10:50:50</t>
  </si>
  <si>
    <t>10.01.2023 10:50:52</t>
  </si>
  <si>
    <t>10.01.2023 10:50:53</t>
  </si>
  <si>
    <t>10.01.2023 10:51:13</t>
  </si>
  <si>
    <t>10.01.2023 10:51:14</t>
  </si>
  <si>
    <t>10.01.2023 10:51:16</t>
  </si>
  <si>
    <t>10.01.2023 10:51:17</t>
  </si>
  <si>
    <t>10.01.2023 10:51:29</t>
  </si>
  <si>
    <t>10.01.2023 10:51:31</t>
  </si>
  <si>
    <t>10.01.2023 10:51:32</t>
  </si>
  <si>
    <t>10.01.2023 10:51:34</t>
  </si>
  <si>
    <t>10.01.2023 10:51:35</t>
  </si>
  <si>
    <t>10.01.2023 10:51:37</t>
  </si>
  <si>
    <t>10.01.2023 10:51:40</t>
  </si>
  <si>
    <t>10.01.2023 10:51:52</t>
  </si>
  <si>
    <t>10.01.2023 10:51:53</t>
  </si>
  <si>
    <t>10.01.2023 10:51:55</t>
  </si>
  <si>
    <t>10.01.2023 10:51:56</t>
  </si>
  <si>
    <t>10.01.2023 10:51:58</t>
  </si>
  <si>
    <t>10.01.2023 10:51:59</t>
  </si>
  <si>
    <t>10.01.2023 10:52:13</t>
  </si>
  <si>
    <t>10.01.2023 10:52:14</t>
  </si>
  <si>
    <t>10.01.2023 10:52:16</t>
  </si>
  <si>
    <t>10.01.2023 10:52:17</t>
  </si>
  <si>
    <t>10.01.2023 10:52:19</t>
  </si>
  <si>
    <t>10.01.2023 10:52:25</t>
  </si>
  <si>
    <t>10.01.2023 10:52:26</t>
  </si>
  <si>
    <t>10.01.2023 10:52:28</t>
  </si>
  <si>
    <t>10.01.2023 10:52:29</t>
  </si>
  <si>
    <t>10.01.2023 10:52:31</t>
  </si>
  <si>
    <t>10.01.2023 10:52:32</t>
  </si>
  <si>
    <t>10.01.2023 10:52:35</t>
  </si>
  <si>
    <t>10.01.2023 10:52:58</t>
  </si>
  <si>
    <t>10.01.2023 10:52:59</t>
  </si>
  <si>
    <t>10.01.2023 10:53:01</t>
  </si>
  <si>
    <t>10.01.2023 10:53:02</t>
  </si>
  <si>
    <t>10.01.2023 10:53:13</t>
  </si>
  <si>
    <t>10.01.2023 10:53:19</t>
  </si>
  <si>
    <t>10.01.2023 10:53:20</t>
  </si>
  <si>
    <t>10.01.2023 10:53:47</t>
  </si>
  <si>
    <t>10.01.2023 10:53:49</t>
  </si>
  <si>
    <t>10.01.2023 10:53:50</t>
  </si>
  <si>
    <t>10.01.2023 10:53:52</t>
  </si>
  <si>
    <t>10.01.2023 10:54:01</t>
  </si>
  <si>
    <t>10.01.2023 10:54:02</t>
  </si>
  <si>
    <t>10.01.2023 10:54:04</t>
  </si>
  <si>
    <t>10.01.2023 10:54:05</t>
  </si>
  <si>
    <t>10.01.2023 10:54:07</t>
  </si>
  <si>
    <t>10.01.2023 10:54:08</t>
  </si>
  <si>
    <t>10.01.2023 10:54:34</t>
  </si>
  <si>
    <t>10.01.2023 10:54:37</t>
  </si>
  <si>
    <t>10.01.2023 10:54:38</t>
  </si>
  <si>
    <t>10.01.2023 10:54:40</t>
  </si>
  <si>
    <t>10.01.2023 10:54:41</t>
  </si>
  <si>
    <t>10.01.2023 10:54:43</t>
  </si>
  <si>
    <t>10.01.2023 10:55:20</t>
  </si>
  <si>
    <t>10.01.2023 10:55:22</t>
  </si>
  <si>
    <t>10.01.2023 10:55:23</t>
  </si>
  <si>
    <t>10.01.2023 10:55:25</t>
  </si>
  <si>
    <t>10.01.2023 10:55:26</t>
  </si>
  <si>
    <t>10.01.2023 10:55:28</t>
  </si>
  <si>
    <t>10.01.2023 10:55:29</t>
  </si>
  <si>
    <t>10.01.2023 10:55:31</t>
  </si>
  <si>
    <t>10.01.2023 10:55:32</t>
  </si>
  <si>
    <t>10.01.2023 10:55:34</t>
  </si>
  <si>
    <t>10.01.2023 10:55:37</t>
  </si>
  <si>
    <t>10.01.2023 10:56:14</t>
  </si>
  <si>
    <t>10.01.2023 10:56:15</t>
  </si>
  <si>
    <t>10.01.2023 10:56:17</t>
  </si>
  <si>
    <t>10.01.2023 10:56:29</t>
  </si>
  <si>
    <t>10.01.2023 10:56:30</t>
  </si>
  <si>
    <t>10.01.2023 10:56:32</t>
  </si>
  <si>
    <t>10.01.2023 10:56:33</t>
  </si>
  <si>
    <t>10.01.2023 10:56:35</t>
  </si>
  <si>
    <t>10.01.2023 10:56:36</t>
  </si>
  <si>
    <t>10.01.2023 10:56:39</t>
  </si>
  <si>
    <t>10.01.2023 10:56:53</t>
  </si>
  <si>
    <t>10.01.2023 10:56:54</t>
  </si>
  <si>
    <t>10.01.2023 10:56:56</t>
  </si>
  <si>
    <t>10.01.2023 10:56:57</t>
  </si>
  <si>
    <t>10.01.2023 10:56:59</t>
  </si>
  <si>
    <t>10.01.2023 10:57:00</t>
  </si>
  <si>
    <t>10.01.2023 10:58:41</t>
  </si>
  <si>
    <t>10.01.2023 10:58:42</t>
  </si>
  <si>
    <t>10.01.2023 10:58:44</t>
  </si>
  <si>
    <t>10.01.2023 10:58:45</t>
  </si>
  <si>
    <t>10.01.2023 10:58:57</t>
  </si>
  <si>
    <t>10.01.2023 10:58:59</t>
  </si>
  <si>
    <t>10.01.2023 10:59:00</t>
  </si>
  <si>
    <t>10.01.2023 10:59:03</t>
  </si>
  <si>
    <t>10.01.2023 10:59:14</t>
  </si>
  <si>
    <t>10.01.2023 10:59:17</t>
  </si>
  <si>
    <t>10.01.2023 10:59:18</t>
  </si>
  <si>
    <t>10.01.2023 10:59:20</t>
  </si>
  <si>
    <t>10.01.2023 10:59:21</t>
  </si>
  <si>
    <t>10.01.2023 10:59:23</t>
  </si>
  <si>
    <t>10.01.2023 10:59:24</t>
  </si>
  <si>
    <t>10.01.2023 10:59:26</t>
  </si>
  <si>
    <t>10.01.2023 10:59:27</t>
  </si>
  <si>
    <t>10.01.2023 10:59:30</t>
  </si>
  <si>
    <t>10.01.2023 10:59:32</t>
  </si>
  <si>
    <t>10.01.2023 10:59:33</t>
  </si>
  <si>
    <t>10.01.2023 10:59:35</t>
  </si>
  <si>
    <t>10.01.2023 10:59:36</t>
  </si>
  <si>
    <t>10.01.2023 10:59:38</t>
  </si>
  <si>
    <t>10.01.2023 10:59:48</t>
  </si>
  <si>
    <t>10.01.2023 10:59:49</t>
  </si>
  <si>
    <t>10.01.2023 10:59:51</t>
  </si>
  <si>
    <t>10.01.2023 10:59:52</t>
  </si>
  <si>
    <t>10.01.2023 10:59:54</t>
  </si>
  <si>
    <t>10.01.2023 10:59:55</t>
  </si>
  <si>
    <t>10.01.2023 11:00:21</t>
  </si>
  <si>
    <t>10.01.2023 11:00:22</t>
  </si>
  <si>
    <t>10.01.2023 11:00:24</t>
  </si>
  <si>
    <t>10.01.2023 11:00:25</t>
  </si>
  <si>
    <t>10.01.2023 11:00:27</t>
  </si>
  <si>
    <t>10.01.2023 11:00:28</t>
  </si>
  <si>
    <t>10.01.2023 11:00:31</t>
  </si>
  <si>
    <t>10.01.2023 11:01:52</t>
  </si>
  <si>
    <t>10.01.2023 11:01:54</t>
  </si>
  <si>
    <t>10.01.2023 11:01:55</t>
  </si>
  <si>
    <t>10.01.2023 11:01:57</t>
  </si>
  <si>
    <t>10.01.2023 11:01:58</t>
  </si>
  <si>
    <t>10.01.2023 11:02:31</t>
  </si>
  <si>
    <t>10.01.2023 11:02:33</t>
  </si>
  <si>
    <t>10.01.2023 11:02:34</t>
  </si>
  <si>
    <t>10.01.2023 11:02:36</t>
  </si>
  <si>
    <t>10.01.2023 11:02:37</t>
  </si>
  <si>
    <t>10.01.2023 11:02:39</t>
  </si>
  <si>
    <t>10.01.2023 11:02:43</t>
  </si>
  <si>
    <t>10.01.2023 11:02:45</t>
  </si>
  <si>
    <t>10.01.2023 11:02:46</t>
  </si>
  <si>
    <t>10.01.2023 11:02:48</t>
  </si>
  <si>
    <t>10.01.2023 11:02:49</t>
  </si>
  <si>
    <t>10.01.2023 11:02:52</t>
  </si>
  <si>
    <t>10.01.2023 11:03:31</t>
  </si>
  <si>
    <t>10.01.2023 11:03:34</t>
  </si>
  <si>
    <t>10.01.2023 11:03:36</t>
  </si>
  <si>
    <t>10.01.2023 11:03:37</t>
  </si>
  <si>
    <t>10.01.2023 11:03:39</t>
  </si>
  <si>
    <t>10.01.2023 11:03:40</t>
  </si>
  <si>
    <t>10.01.2023 11:03:42</t>
  </si>
  <si>
    <t>10.01.2023 11:03:55</t>
  </si>
  <si>
    <t>10.01.2023 11:03:57</t>
  </si>
  <si>
    <t>10.01.2023 11:03:58</t>
  </si>
  <si>
    <t>10.01.2023 11:04:00</t>
  </si>
  <si>
    <t>10.01.2023 11:04:01</t>
  </si>
  <si>
    <t>10.01.2023 11:05:04</t>
  </si>
  <si>
    <t>10.01.2023 11:05:06</t>
  </si>
  <si>
    <t>10.01.2023 11:05:07</t>
  </si>
  <si>
    <t>10.01.2023 11:05:09</t>
  </si>
  <si>
    <t>10.01.2023 11:05:10</t>
  </si>
  <si>
    <t>10.01.2023 11:05:12</t>
  </si>
  <si>
    <t>10.01.2023 11:05:33</t>
  </si>
  <si>
    <t>10.01.2023 11:05:36</t>
  </si>
  <si>
    <t>10.01.2023 11:05:37</t>
  </si>
  <si>
    <t>10.01.2023 11:05:40</t>
  </si>
  <si>
    <t>10.01.2023 11:05:42</t>
  </si>
  <si>
    <t>10.01.2023 11:05:43</t>
  </si>
  <si>
    <t>10.01.2023 11:05:45</t>
  </si>
  <si>
    <t>10.01.2023 11:05:46</t>
  </si>
  <si>
    <t>10.01.2023 11:05:58</t>
  </si>
  <si>
    <t>10.01.2023 11:06:01</t>
  </si>
  <si>
    <t>10.01.2023 11:06:03</t>
  </si>
  <si>
    <t>10.01.2023 11:06:04</t>
  </si>
  <si>
    <t>10.01.2023 11:06:06</t>
  </si>
  <si>
    <t>10.01.2023 11:06:39</t>
  </si>
  <si>
    <t>10.01.2023 11:06:42</t>
  </si>
  <si>
    <t>10.01.2023 11:06:43</t>
  </si>
  <si>
    <t>10.01.2023 11:06:45</t>
  </si>
  <si>
    <t>10.01.2023 11:06:46</t>
  </si>
  <si>
    <t>10.01.2023 11:06:48</t>
  </si>
  <si>
    <t>10.01.2023 11:06:49</t>
  </si>
  <si>
    <t>10.01.2023 11:06:58</t>
  </si>
  <si>
    <t>10.01.2023 11:07:00</t>
  </si>
  <si>
    <t>10.01.2023 11:07:01</t>
  </si>
  <si>
    <t>10.01.2023 11:07:03</t>
  </si>
  <si>
    <t>10.01.2023 11:07:04</t>
  </si>
  <si>
    <t>10.01.2023 11:07:06</t>
  </si>
  <si>
    <t>10.01.2023 11:07:07</t>
  </si>
  <si>
    <t>10.01.2023 11:07:09</t>
  </si>
  <si>
    <t>10.01.2023 11:07:10</t>
  </si>
  <si>
    <t>10.01.2023 11:07:15</t>
  </si>
  <si>
    <t>10.01.2023 11:07:18</t>
  </si>
  <si>
    <t>10.01.2023 11:07:19</t>
  </si>
  <si>
    <t>10.01.2023 11:07:21</t>
  </si>
  <si>
    <t>10.01.2023 11:07:22</t>
  </si>
  <si>
    <t>10.01.2023 11:07:24</t>
  </si>
  <si>
    <t>10.01.2023 11:07:55</t>
  </si>
  <si>
    <t>10.01.2023 11:07:57</t>
  </si>
  <si>
    <t>10.01.2023 11:07:58</t>
  </si>
  <si>
    <t>10.01.2023 11:08:00</t>
  </si>
  <si>
    <t>10.01.2023 11:08:06</t>
  </si>
  <si>
    <t>10.01.2023 11:08:07</t>
  </si>
  <si>
    <t>10.01.2023 11:08:09</t>
  </si>
  <si>
    <t>10.01.2023 11:08:13</t>
  </si>
  <si>
    <t>10.01.2023 11:08:16</t>
  </si>
  <si>
    <t>10.01.2023 11:08:19</t>
  </si>
  <si>
    <t>10.01.2023 11:08:21</t>
  </si>
  <si>
    <t>10.01.2023 11:08:22</t>
  </si>
  <si>
    <t>10.01.2023 11:08:24</t>
  </si>
  <si>
    <t>10.01.2023 11:08:25</t>
  </si>
  <si>
    <t>10.01.2023 11:08:39</t>
  </si>
  <si>
    <t>10.01.2023 11:08:40</t>
  </si>
  <si>
    <t>10.01.2023 11:08:42</t>
  </si>
  <si>
    <t>10.01.2023 11:08:43</t>
  </si>
  <si>
    <t>10.01.2023 11:08:45</t>
  </si>
  <si>
    <t>10.01.2023 11:08:46</t>
  </si>
  <si>
    <t>10.01.2023 11:09:37</t>
  </si>
  <si>
    <t>10.01.2023 11:09:39</t>
  </si>
  <si>
    <t>10.01.2023 11:09:40</t>
  </si>
  <si>
    <t>10.01.2023 11:09:42</t>
  </si>
  <si>
    <t>10.01.2023 11:09:43</t>
  </si>
  <si>
    <t>10.01.2023 11:09:45</t>
  </si>
  <si>
    <t>10.01.2023 11:10:28</t>
  </si>
  <si>
    <t>10.01.2023 11:10:30</t>
  </si>
  <si>
    <t>10.01.2023 11:10:31</t>
  </si>
  <si>
    <t>10.01.2023 11:10:33</t>
  </si>
  <si>
    <t>10.01.2023 11:10:34</t>
  </si>
  <si>
    <t>10.01.2023 11:10:36</t>
  </si>
  <si>
    <t>10.01.2023 11:11:08</t>
  </si>
  <si>
    <t>10.01.2023 11:11:11</t>
  </si>
  <si>
    <t>10.01.2023 11:11:13</t>
  </si>
  <si>
    <t>10.01.2023 11:11:14</t>
  </si>
  <si>
    <t>10.01.2023 11:11:16</t>
  </si>
  <si>
    <t>10.01.2023 11:11:17</t>
  </si>
  <si>
    <t>10.01.2023 11:11:19</t>
  </si>
  <si>
    <t>10.01.2023 11:11:20</t>
  </si>
  <si>
    <t>10.01.2023 11:11:22</t>
  </si>
  <si>
    <t>10.01.2023 11:12:59</t>
  </si>
  <si>
    <t>10.01.2023 11:13:01</t>
  </si>
  <si>
    <t>10.01.2023 11:13:02</t>
  </si>
  <si>
    <t>10.01.2023 11:13:04</t>
  </si>
  <si>
    <t>10.01.2023 11:13:05</t>
  </si>
  <si>
    <t>10.01.2023 11:13:07</t>
  </si>
  <si>
    <t>10.01.2023 11:13:56</t>
  </si>
  <si>
    <t>10.01.2023 11:14:05</t>
  </si>
  <si>
    <t>10.01.2023 11:14:07</t>
  </si>
  <si>
    <t>10.01.2023 11:14:08</t>
  </si>
  <si>
    <t>10.01.2023 11:14:10</t>
  </si>
  <si>
    <t>10.01.2023 11:14:11</t>
  </si>
  <si>
    <t>10.01.2023 11:14:37</t>
  </si>
  <si>
    <t>10.01.2023 11:14:38</t>
  </si>
  <si>
    <t>10.01.2023 11:14:40</t>
  </si>
  <si>
    <t>10.01.2023 11:14:41</t>
  </si>
  <si>
    <t>10.01.2023 11:14:53</t>
  </si>
  <si>
    <t>10.01.2023 11:14:56</t>
  </si>
  <si>
    <t>10.01.2023 11:14:59</t>
  </si>
  <si>
    <t>10.01.2023 11:15:01</t>
  </si>
  <si>
    <t>10.01.2023 11:15:02</t>
  </si>
  <si>
    <t>10.01.2023 11:15:04</t>
  </si>
  <si>
    <t>10.01.2023 11:15:29</t>
  </si>
  <si>
    <t>10.01.2023 11:15:32</t>
  </si>
  <si>
    <t>10.01.2023 11:15:34</t>
  </si>
  <si>
    <t>10.01.2023 11:15:35</t>
  </si>
  <si>
    <t>10.01.2023 11:15:38</t>
  </si>
  <si>
    <t>10.01.2023 11:15:41</t>
  </si>
  <si>
    <t>10.01.2023 11:15:43</t>
  </si>
  <si>
    <t>10.01.2023 11:15:44</t>
  </si>
  <si>
    <t>10.01.2023 11:15:46</t>
  </si>
  <si>
    <t>10.01.2023 11:15:47</t>
  </si>
  <si>
    <t>10.01.2023 11:15:49</t>
  </si>
  <si>
    <t>10.01.2023 11:16:43</t>
  </si>
  <si>
    <t>10.01.2023 11:16:44</t>
  </si>
  <si>
    <t>10.01.2023 11:16:46</t>
  </si>
  <si>
    <t>10.01.2023 11:16:47</t>
  </si>
  <si>
    <t>10.01.2023 11:16:49</t>
  </si>
  <si>
    <t>10.01.2023 11:16:50</t>
  </si>
  <si>
    <t>10.01.2023 11:16:52</t>
  </si>
  <si>
    <t>10.01.2023 11:17:19</t>
  </si>
  <si>
    <t>10.01.2023 11:17:20</t>
  </si>
  <si>
    <t>10.01.2023 11:17:22</t>
  </si>
  <si>
    <t>10.01.2023 11:18:32</t>
  </si>
  <si>
    <t>10.01.2023 11:18:34</t>
  </si>
  <si>
    <t>10.01.2023 11:18:35</t>
  </si>
  <si>
    <t>10.01.2023 11:18:37</t>
  </si>
  <si>
    <t>10.01.2023 11:18:38</t>
  </si>
  <si>
    <t>10.01.2023 11:18:50</t>
  </si>
  <si>
    <t>10.01.2023 11:18:53</t>
  </si>
  <si>
    <t>10.01.2023 11:18:55</t>
  </si>
  <si>
    <t>10.01.2023 11:18:56</t>
  </si>
  <si>
    <t>10.01.2023 11:18:58</t>
  </si>
  <si>
    <t>10.01.2023 11:18:59</t>
  </si>
  <si>
    <t>10.01.2023 11:20:19</t>
  </si>
  <si>
    <t>10.01.2023 11:20:20</t>
  </si>
  <si>
    <t>10.01.2023 11:20:22</t>
  </si>
  <si>
    <t>10.01.2023 11:20:23</t>
  </si>
  <si>
    <t>10.01.2023 11:20:25</t>
  </si>
  <si>
    <t>10.01.2023 11:20:26</t>
  </si>
  <si>
    <t>10.01.2023 11:20:28</t>
  </si>
  <si>
    <t>10.01.2023 11:20:29</t>
  </si>
  <si>
    <t>10.01.2023 11:20:31</t>
  </si>
  <si>
    <t>10.01.2023 11:20:32</t>
  </si>
  <si>
    <t>10.01.2023 11:20:34</t>
  </si>
  <si>
    <t>10.01.2023 11:21:10</t>
  </si>
  <si>
    <t>10.01.2023 11:21:11</t>
  </si>
  <si>
    <t>10.01.2023 11:21:13</t>
  </si>
  <si>
    <t>10.01.2023 11:21:14</t>
  </si>
  <si>
    <t>10.01.2023 11:21:16</t>
  </si>
  <si>
    <t>10.01.2023 11:21:17</t>
  </si>
  <si>
    <t>10.01.2023 11:21:20</t>
  </si>
  <si>
    <t>10.01.2023 11:21:26</t>
  </si>
  <si>
    <t>10.01.2023 11:21:28</t>
  </si>
  <si>
    <t>10.01.2023 11:21:41</t>
  </si>
  <si>
    <t>10.01.2023 11:21:43</t>
  </si>
  <si>
    <t>10.01.2023 11:21:44</t>
  </si>
  <si>
    <t>10.01.2023 11:21:46</t>
  </si>
  <si>
    <t>10.01.2023 11:22:13</t>
  </si>
  <si>
    <t>10.01.2023 11:22:14</t>
  </si>
  <si>
    <t>10.01.2023 11:22:16</t>
  </si>
  <si>
    <t>10.01.2023 11:22:17</t>
  </si>
  <si>
    <t>10.01.2023 11:22:19</t>
  </si>
  <si>
    <t>10.01.2023 11:22:20</t>
  </si>
  <si>
    <t>10.01.2023 11:22:22</t>
  </si>
  <si>
    <t>10.01.2023 11:22:37</t>
  </si>
  <si>
    <t>10.01.2023 11:22:38</t>
  </si>
  <si>
    <t>10.01.2023 11:22:40</t>
  </si>
  <si>
    <t>10.01.2023 11:22:41</t>
  </si>
  <si>
    <t>10.01.2023 11:22:43</t>
  </si>
  <si>
    <t>10.01.2023 11:22:44</t>
  </si>
  <si>
    <t>10.01.2023 11:22:46</t>
  </si>
  <si>
    <t>10.01.2023 11:22:47</t>
  </si>
  <si>
    <t>10.01.2023 11:23:08</t>
  </si>
  <si>
    <t>10.01.2023 11:23:09</t>
  </si>
  <si>
    <t>10.01.2023 11:23:11</t>
  </si>
  <si>
    <t>10.01.2023 11:24:12</t>
  </si>
  <si>
    <t>10.01.2023 11:24:14</t>
  </si>
  <si>
    <t>10.01.2023 11:24:15</t>
  </si>
  <si>
    <t>10.01.2023 11:24:17</t>
  </si>
  <si>
    <t>10.01.2023 11:24:18</t>
  </si>
  <si>
    <t>10.01.2023 11:24:20</t>
  </si>
  <si>
    <t>10.01.2023 11:24:23</t>
  </si>
  <si>
    <t>10.01.2023 11:26:18</t>
  </si>
  <si>
    <t>10.01.2023 11:26:20</t>
  </si>
  <si>
    <t>10.01.2023 11:26:21</t>
  </si>
  <si>
    <t>10.01.2023 11:26:23</t>
  </si>
  <si>
    <t>10.01.2023 11:26:24</t>
  </si>
  <si>
    <t>10.01.2023 11:26:26</t>
  </si>
  <si>
    <t>10.01.2023 11:27:06</t>
  </si>
  <si>
    <t>10.01.2023 11:27:08</t>
  </si>
  <si>
    <t>10.01.2023 11:27:09</t>
  </si>
  <si>
    <t>10.01.2023 11:27:11</t>
  </si>
  <si>
    <t>10.01.2023 11:27:12</t>
  </si>
  <si>
    <t>10.01.2023 11:27:29</t>
  </si>
  <si>
    <t>10.01.2023 11:27:30</t>
  </si>
  <si>
    <t>10.01.2023 11:27:32</t>
  </si>
  <si>
    <t>10.01.2023 11:27:33</t>
  </si>
  <si>
    <t>10.01.2023 11:27:35</t>
  </si>
  <si>
    <t>10.01.2023 11:30:17</t>
  </si>
  <si>
    <t>10.01.2023 11:30:20</t>
  </si>
  <si>
    <t>10.01.2023 11:30:21</t>
  </si>
  <si>
    <t>10.01.2023 11:31:09</t>
  </si>
  <si>
    <t>10.01.2023 11:31:12</t>
  </si>
  <si>
    <t>10.01.2023 11:31:14</t>
  </si>
  <si>
    <t>10.01.2023 11:31:15</t>
  </si>
  <si>
    <t>10.01.2023 11:31:17</t>
  </si>
  <si>
    <t>10.01.2023 11:31:18</t>
  </si>
  <si>
    <t>10.01.2023 11:31:20</t>
  </si>
  <si>
    <t>10.01.2023 11:31:29</t>
  </si>
  <si>
    <t>10.01.2023 11:31:30</t>
  </si>
  <si>
    <t>10.01.2023 11:31:32</t>
  </si>
  <si>
    <t>10.01.2023 11:31:33</t>
  </si>
  <si>
    <t>10.01.2023 11:32:15</t>
  </si>
  <si>
    <t>10.01.2023 11:32:17</t>
  </si>
  <si>
    <t>10.01.2023 11:32:18</t>
  </si>
  <si>
    <t>10.01.2023 11:32:20</t>
  </si>
  <si>
    <t>10.01.2023 11:32:21</t>
  </si>
  <si>
    <t>10.01.2023 11:32:23</t>
  </si>
  <si>
    <t>10.01.2023 11:34:21</t>
  </si>
  <si>
    <t>10.01.2023 11:34:23</t>
  </si>
  <si>
    <t>10.01.2023 11:34:24</t>
  </si>
  <si>
    <t>10.01.2023 11:34:26</t>
  </si>
  <si>
    <t>10.01.2023 11:34:27</t>
  </si>
  <si>
    <t>10.01.2023 11:35:53</t>
  </si>
  <si>
    <t>10.01.2023 11:35:54</t>
  </si>
  <si>
    <t>10.01.2023 11:35:56</t>
  </si>
  <si>
    <t>10.01.2023 11:35:57</t>
  </si>
  <si>
    <t>10.01.2023 11:35:59</t>
  </si>
  <si>
    <t>10.01.2023 11:36:00</t>
  </si>
  <si>
    <t>10.01.2023 11:36:32</t>
  </si>
  <si>
    <t>10.01.2023 11:36:33</t>
  </si>
  <si>
    <t>10.01.2023 11:36:35</t>
  </si>
  <si>
    <t>10.01.2023 11:36:36</t>
  </si>
  <si>
    <t>10.01.2023 11:36:38</t>
  </si>
  <si>
    <t>10.01.2023 11:36:39</t>
  </si>
  <si>
    <t>10.01.2023 11:36:41</t>
  </si>
  <si>
    <t>10.01.2023 11:36:42</t>
  </si>
  <si>
    <t>10.01.2023 11:36:44</t>
  </si>
  <si>
    <t>10.01.2023 11:36:45</t>
  </si>
  <si>
    <t>10.01.2023 11:36:47</t>
  </si>
  <si>
    <t>10.01.2023 11:36:48</t>
  </si>
  <si>
    <t>10.01.2023 11:37:02</t>
  </si>
  <si>
    <t>10.01.2023 11:37:03</t>
  </si>
  <si>
    <t>10.01.2023 11:37:05</t>
  </si>
  <si>
    <t>10.01.2023 11:37:06</t>
  </si>
  <si>
    <t>10.01.2023 11:37:18</t>
  </si>
  <si>
    <t>10.01.2023 11:37:21</t>
  </si>
  <si>
    <t>10.01.2023 11:37:23</t>
  </si>
  <si>
    <t>10.01.2023 11:37:24</t>
  </si>
  <si>
    <t>10.01.2023 11:37:26</t>
  </si>
  <si>
    <t>10.01.2023 11:37:27</t>
  </si>
  <si>
    <t>10.01.2023 11:37:47</t>
  </si>
  <si>
    <t>10.01.2023 11:37:48</t>
  </si>
  <si>
    <t>10.01.2023 11:37:50</t>
  </si>
  <si>
    <t>10.01.2023 11:37:51</t>
  </si>
  <si>
    <t>10.01.2023 11:37:53</t>
  </si>
  <si>
    <t>10.01.2023 11:37:57</t>
  </si>
  <si>
    <t>10.01.2023 11:37:59</t>
  </si>
  <si>
    <t>10.01.2023 11:38:00</t>
  </si>
  <si>
    <t>10.01.2023 11:38:02</t>
  </si>
  <si>
    <t>10.01.2023 11:38:03</t>
  </si>
  <si>
    <t>10.01.2023 11:38:05</t>
  </si>
  <si>
    <t>10.01.2023 11:38:06</t>
  </si>
  <si>
    <t>10.01.2023 11:38:08</t>
  </si>
  <si>
    <t>10.01.2023 11:38:09</t>
  </si>
  <si>
    <t>10.01.2023 11:38:11</t>
  </si>
  <si>
    <t>10.01.2023 11:38:47</t>
  </si>
  <si>
    <t>10.01.2023 11:38:48</t>
  </si>
  <si>
    <t>10.01.2023 11:38:50</t>
  </si>
  <si>
    <t>10.01.2023 11:38:51</t>
  </si>
  <si>
    <t>10.01.2023 11:38:53</t>
  </si>
  <si>
    <t>10.01.2023 11:38:54</t>
  </si>
  <si>
    <t>10.01.2023 11:38:59</t>
  </si>
  <si>
    <t>10.01.2023 11:39:00</t>
  </si>
  <si>
    <t>10.01.2023 11:39:02</t>
  </si>
  <si>
    <t>10.01.2023 11:39:03</t>
  </si>
  <si>
    <t>10.01.2023 11:39:05</t>
  </si>
  <si>
    <t>10.01.2023 11:39:06</t>
  </si>
  <si>
    <t>10.01.2023 11:39:18</t>
  </si>
  <si>
    <t>10.01.2023 11:39:20</t>
  </si>
  <si>
    <t>10.01.2023 11:39:21</t>
  </si>
  <si>
    <t>10.01.2023 11:39:24</t>
  </si>
  <si>
    <t>10.01.2023 11:39:57</t>
  </si>
  <si>
    <t>10.01.2023 11:39:59</t>
  </si>
  <si>
    <t>10.01.2023 11:40:00</t>
  </si>
  <si>
    <t>10.01.2023 11:40:02</t>
  </si>
  <si>
    <t>10.01.2023 11:40:03</t>
  </si>
  <si>
    <t>10.01.2023 11:40:06</t>
  </si>
  <si>
    <t>10.01.2023 11:40:41</t>
  </si>
  <si>
    <t>10.01.2023 11:40:42</t>
  </si>
  <si>
    <t>10.01.2023 11:40:44</t>
  </si>
  <si>
    <t>10.01.2023 11:40:45</t>
  </si>
  <si>
    <t>10.01.2023 11:40:47</t>
  </si>
  <si>
    <t>10.01.2023 11:40:50</t>
  </si>
  <si>
    <t>10.01.2023 11:40:51</t>
  </si>
  <si>
    <t>10.01.2023 11:40:53</t>
  </si>
  <si>
    <t>10.01.2023 11:41:30</t>
  </si>
  <si>
    <t>10.01.2023 11:41:32</t>
  </si>
  <si>
    <t>10.01.2023 11:41:33</t>
  </si>
  <si>
    <t>10.01.2023 11:41:35</t>
  </si>
  <si>
    <t>10.01.2023 11:41:36</t>
  </si>
  <si>
    <t>10.01.2023 11:41:38</t>
  </si>
  <si>
    <t>10.01.2023 11:41:39</t>
  </si>
  <si>
    <t>10.01.2023 11:41:41</t>
  </si>
  <si>
    <t>10.01.2023 11:41:42</t>
  </si>
  <si>
    <t>10.01.2023 11:41:44</t>
  </si>
  <si>
    <t>10.01.2023 11:41:47</t>
  </si>
  <si>
    <t>10.01.2023 11:41:48</t>
  </si>
  <si>
    <t>10.01.2023 11:41:50</t>
  </si>
  <si>
    <t>10.01.2023 11:41:51</t>
  </si>
  <si>
    <t>10.01.2023 11:41:53</t>
  </si>
  <si>
    <t>10.01.2023 11:41:54</t>
  </si>
  <si>
    <t>10.01.2023 11:41:56</t>
  </si>
  <si>
    <t>10.01.2023 11:42:18</t>
  </si>
  <si>
    <t>10.01.2023 11:42:19</t>
  </si>
  <si>
    <t>10.01.2023 11:42:21</t>
  </si>
  <si>
    <t>10.01.2023 11:42:22</t>
  </si>
  <si>
    <t>10.01.2023 11:42:24</t>
  </si>
  <si>
    <t>10.01.2023 11:42:25</t>
  </si>
  <si>
    <t>10.01.2023 11:42:27</t>
  </si>
  <si>
    <t>10.01.2023 11:43:21</t>
  </si>
  <si>
    <t>10.01.2023 11:43:27</t>
  </si>
  <si>
    <t>10.01.2023 11:43:34</t>
  </si>
  <si>
    <t>10.01.2023 11:43:36</t>
  </si>
  <si>
    <t>10.01.2023 11:43:37</t>
  </si>
  <si>
    <t>10.01.2023 11:43:39</t>
  </si>
  <si>
    <t>10.01.2023 11:43:40</t>
  </si>
  <si>
    <t>10.01.2023 11:43:58</t>
  </si>
  <si>
    <t>10.01.2023 11:44:01</t>
  </si>
  <si>
    <t>10.01.2023 11:44:03</t>
  </si>
  <si>
    <t>10.01.2023 11:44:04</t>
  </si>
  <si>
    <t>10.01.2023 11:44:06</t>
  </si>
  <si>
    <t>10.01.2023 11:45:06</t>
  </si>
  <si>
    <t>10.01.2023 11:45:07</t>
  </si>
  <si>
    <t>10.01.2023 11:45:09</t>
  </si>
  <si>
    <t>10.01.2023 11:45:10</t>
  </si>
  <si>
    <t>10.01.2023 11:45:12</t>
  </si>
  <si>
    <t>10.01.2023 11:45:42</t>
  </si>
  <si>
    <t>10.01.2023 11:45:43</t>
  </si>
  <si>
    <t>10.01.2023 11:45:45</t>
  </si>
  <si>
    <t>10.01.2023 11:45:46</t>
  </si>
  <si>
    <t>10.01.2023 11:45:48</t>
  </si>
  <si>
    <t>10.01.2023 11:45:49</t>
  </si>
  <si>
    <t>10.01.2023 11:46:10</t>
  </si>
  <si>
    <t>10.01.2023 11:46:12</t>
  </si>
  <si>
    <t>10.01.2023 11:46:13</t>
  </si>
  <si>
    <t>10.01.2023 11:46:15</t>
  </si>
  <si>
    <t>10.01.2023 11:46:21</t>
  </si>
  <si>
    <t>10.01.2023 11:46:22</t>
  </si>
  <si>
    <t>10.01.2023 11:46:24</t>
  </si>
  <si>
    <t>10.01.2023 11:46:25</t>
  </si>
  <si>
    <t>10.01.2023 11:46:36</t>
  </si>
  <si>
    <t>10.01.2023 11:46:37</t>
  </si>
  <si>
    <t>10.01.2023 11:46:39</t>
  </si>
  <si>
    <t>10.01.2023 11:46:40</t>
  </si>
  <si>
    <t>10.01.2023 11:46:42</t>
  </si>
  <si>
    <t>10.01.2023 11:46:43</t>
  </si>
  <si>
    <t>10.01.2023 11:46:45</t>
  </si>
  <si>
    <t>10.01.2023 11:46:46</t>
  </si>
  <si>
    <t>10.01.2023 11:46:48</t>
  </si>
  <si>
    <t>10.01.2023 11:46:49</t>
  </si>
  <si>
    <t>10.01.2023 11:46:51</t>
  </si>
  <si>
    <t>10.01.2023 11:46:52</t>
  </si>
  <si>
    <t>10.01.2023 11:47:33</t>
  </si>
  <si>
    <t>10.01.2023 11:47:34</t>
  </si>
  <si>
    <t>10.01.2023 11:47:36</t>
  </si>
  <si>
    <t>10.01.2023 11:47:37</t>
  </si>
  <si>
    <t>10.01.2023 11:47:39</t>
  </si>
  <si>
    <t>10.01.2023 11:47:40</t>
  </si>
  <si>
    <t>10.01.2023 11:47:42</t>
  </si>
  <si>
    <t>10.01.2023 11:48:24</t>
  </si>
  <si>
    <t>10.01.2023 11:48:25</t>
  </si>
  <si>
    <t>10.01.2023 11:48:27</t>
  </si>
  <si>
    <t>10.01.2023 11:48:28</t>
  </si>
  <si>
    <t>10.01.2023 11:48:30</t>
  </si>
  <si>
    <t>10.01.2023 11:48:31</t>
  </si>
  <si>
    <t>10.01.2023 11:48:33</t>
  </si>
  <si>
    <t>10.01.2023 11:48:34</t>
  </si>
  <si>
    <t>10.01.2023 11:48:36</t>
  </si>
  <si>
    <t>10.01.2023 11:48:37</t>
  </si>
  <si>
    <t>10.01.2023 11:48:39</t>
  </si>
  <si>
    <t>10.01.2023 11:48:40</t>
  </si>
  <si>
    <t>10.01.2023 11:48:45</t>
  </si>
  <si>
    <t>10.01.2023 11:48:46</t>
  </si>
  <si>
    <t>10.01.2023 11:48:48</t>
  </si>
  <si>
    <t>10.01.2023 11:48:49</t>
  </si>
  <si>
    <t>10.01.2023 11:48:51</t>
  </si>
  <si>
    <t>10.01.2023 11:48:52</t>
  </si>
  <si>
    <t>10.01.2023 11:48:54</t>
  </si>
  <si>
    <t>10.01.2023 11:49:21</t>
  </si>
  <si>
    <t>10.01.2023 11:49:22</t>
  </si>
  <si>
    <t>10.01.2023 11:49:24</t>
  </si>
  <si>
    <t>10.01.2023 11:49:25</t>
  </si>
  <si>
    <t>10.01.2023 11:49:27</t>
  </si>
  <si>
    <t>10.01.2023 11:49:28</t>
  </si>
  <si>
    <t>10.01.2023 11:50:22</t>
  </si>
  <si>
    <t>10.01.2023 11:50:23</t>
  </si>
  <si>
    <t>10.01.2023 11:50:25</t>
  </si>
  <si>
    <t>10.01.2023 11:50:26</t>
  </si>
  <si>
    <t>10.01.2023 11:50:28</t>
  </si>
  <si>
    <t>10.01.2023 11:50:29</t>
  </si>
  <si>
    <t>10.01.2023 11:50:31</t>
  </si>
  <si>
    <t>10.01.2023 11:50:58</t>
  </si>
  <si>
    <t>10.01.2023 11:50:59</t>
  </si>
  <si>
    <t>10.01.2023 11:51:01</t>
  </si>
  <si>
    <t>10.01.2023 11:51:04</t>
  </si>
  <si>
    <t>10.01.2023 11:51:40</t>
  </si>
  <si>
    <t>10.01.2023 11:51:41</t>
  </si>
  <si>
    <t>10.01.2023 11:51:43</t>
  </si>
  <si>
    <t>10.01.2023 11:51:44</t>
  </si>
  <si>
    <t>10.01.2023 11:51:46</t>
  </si>
  <si>
    <t>10.01.2023 11:51:47</t>
  </si>
  <si>
    <t>10.01.2023 11:52:22</t>
  </si>
  <si>
    <t>10.01.2023 11:52:23</t>
  </si>
  <si>
    <t>10.01.2023 11:52:25</t>
  </si>
  <si>
    <t>10.01.2023 11:52:26</t>
  </si>
  <si>
    <t>10.01.2023 11:52:28</t>
  </si>
  <si>
    <t>10.01.2023 11:52:29</t>
  </si>
  <si>
    <t>10.01.2023 11:52:31</t>
  </si>
  <si>
    <t>10.01.2023 11:52:34</t>
  </si>
  <si>
    <t>10.01.2023 11:53:25</t>
  </si>
  <si>
    <t>10.01.2023 11:53:26</t>
  </si>
  <si>
    <t>10.01.2023 11:53:28</t>
  </si>
  <si>
    <t>10.01.2023 11:53:29</t>
  </si>
  <si>
    <t>10.01.2023 11:53:31</t>
  </si>
  <si>
    <t>10.01.2023 11:53:32</t>
  </si>
  <si>
    <t>10.01.2023 11:54:16</t>
  </si>
  <si>
    <t>10.01.2023 11:54:17</t>
  </si>
  <si>
    <t>10.01.2023 11:54:19</t>
  </si>
  <si>
    <t>10.01.2023 11:54:20</t>
  </si>
  <si>
    <t>10.01.2023 11:54:22</t>
  </si>
  <si>
    <t>10.01.2023 11:56:49</t>
  </si>
  <si>
    <t>10.01.2023 11:56:50</t>
  </si>
  <si>
    <t>10.01.2023 11:56:53</t>
  </si>
  <si>
    <t>10.01.2023 11:57:01</t>
  </si>
  <si>
    <t>10.01.2023 11:57:19</t>
  </si>
  <si>
    <t>10.01.2023 11:57:20</t>
  </si>
  <si>
    <t>10.01.2023 11:57:22</t>
  </si>
  <si>
    <t>10.01.2023 11:57:23</t>
  </si>
  <si>
    <t>10.01.2023 11:57:25</t>
  </si>
  <si>
    <t>10.01.2023 11:57:26</t>
  </si>
  <si>
    <t>10.01.2023 11:57:28</t>
  </si>
  <si>
    <t>10.01.2023 11:57:55</t>
  </si>
  <si>
    <t>10.01.2023 11:57:56</t>
  </si>
  <si>
    <t>10.01.2023 11:57:58</t>
  </si>
  <si>
    <t>10.01.2023 11:57:59</t>
  </si>
  <si>
    <t>10.01.2023 11:58:01</t>
  </si>
  <si>
    <t>10.01.2023 11:58:02</t>
  </si>
  <si>
    <t>10.01.2023 11:58:04</t>
  </si>
  <si>
    <t>10.01.2023 11:58:05</t>
  </si>
  <si>
    <t>10.01.2023 11:58:37</t>
  </si>
  <si>
    <t>10.01.2023 11:58:38</t>
  </si>
  <si>
    <t>10.01.2023 11:58:40</t>
  </si>
  <si>
    <t>10.01.2023 11:58:41</t>
  </si>
  <si>
    <t>10.01.2023 11:58:43</t>
  </si>
  <si>
    <t>10.01.2023 11:58:59</t>
  </si>
  <si>
    <t>10.01.2023 11:59:01</t>
  </si>
  <si>
    <t>10.01.2023 11:59:02</t>
  </si>
  <si>
    <t>10.01.2023 11:59:04</t>
  </si>
  <si>
    <t>10.01.2023 11:59:05</t>
  </si>
  <si>
    <t>10.01.2023 11:59:07</t>
  </si>
  <si>
    <t>10.01.2023 11:59:17</t>
  </si>
  <si>
    <t>10.01.2023 11:59:20</t>
  </si>
  <si>
    <t>10.01.2023 11:59:22</t>
  </si>
  <si>
    <t>10.01.2023 11:59:23</t>
  </si>
  <si>
    <t>10.01.2023 11:59:25</t>
  </si>
  <si>
    <t>10.01.2023 11:59:26</t>
  </si>
  <si>
    <t>10.01.2023 11:59:28</t>
  </si>
  <si>
    <t>10.01.2023 11:59:31</t>
  </si>
  <si>
    <t>10.01.2023 12:00:38</t>
  </si>
  <si>
    <t>10.01.2023 12:00:40</t>
  </si>
  <si>
    <t>10.01.2023 12:00:41</t>
  </si>
  <si>
    <t>10.01.2023 12:00:43</t>
  </si>
  <si>
    <t>10.01.2023 12:00:44</t>
  </si>
  <si>
    <t>10.01.2023 12:00:46</t>
  </si>
  <si>
    <t>10.01.2023 12:01:01</t>
  </si>
  <si>
    <t>10.01.2023 12:01:02</t>
  </si>
  <si>
    <t>10.01.2023 12:01:04</t>
  </si>
  <si>
    <t>10.01.2023 12:01:05</t>
  </si>
  <si>
    <t>10.01.2023 12:01:07</t>
  </si>
  <si>
    <t>10.01.2023 12:01:08</t>
  </si>
  <si>
    <t>10.01.2023 12:01:10</t>
  </si>
  <si>
    <t>10.01.2023 12:01:11</t>
  </si>
  <si>
    <t>10.01.2023 12:01:59</t>
  </si>
  <si>
    <t>10.01.2023 12:02:01</t>
  </si>
  <si>
    <t>10.01.2023 12:02:02</t>
  </si>
  <si>
    <t>10.01.2023 12:02:04</t>
  </si>
  <si>
    <t>10.01.2023 12:03:05</t>
  </si>
  <si>
    <t>10.01.2023 12:03:07</t>
  </si>
  <si>
    <t>10.01.2023 12:03:08</t>
  </si>
  <si>
    <t>10.01.2023 12:03:35</t>
  </si>
  <si>
    <t>10.01.2023 12:03:37</t>
  </si>
  <si>
    <t>10.01.2023 12:03:38</t>
  </si>
  <si>
    <t>10.01.2023 12:03:40</t>
  </si>
  <si>
    <t>10.01.2023 12:03:55</t>
  </si>
  <si>
    <t>10.01.2023 12:03:56</t>
  </si>
  <si>
    <t>10.01.2023 12:03:58</t>
  </si>
  <si>
    <t>10.01.2023 12:03:59</t>
  </si>
  <si>
    <t>10.01.2023 12:04:01</t>
  </si>
  <si>
    <t>10.01.2023 12:04:04</t>
  </si>
  <si>
    <t>10.01.2023 12:05:23</t>
  </si>
  <si>
    <t>10.01.2023 12:05:25</t>
  </si>
  <si>
    <t>10.01.2023 12:05:26</t>
  </si>
  <si>
    <t>10.01.2023 12:05:28</t>
  </si>
  <si>
    <t>10.01.2023 12:05:29</t>
  </si>
  <si>
    <t>10.01.2023 12:05:31</t>
  </si>
  <si>
    <t>10.01.2023 12:05:53</t>
  </si>
  <si>
    <t>10.01.2023 12:05:56</t>
  </si>
  <si>
    <t>10.01.2023 12:05:58</t>
  </si>
  <si>
    <t>10.01.2023 12:05:59</t>
  </si>
  <si>
    <t>10.01.2023 12:06:01</t>
  </si>
  <si>
    <t>10.01.2023 12:06:02</t>
  </si>
  <si>
    <t>10.01.2023 12:06:04</t>
  </si>
  <si>
    <t>10.01.2023 12:06:47</t>
  </si>
  <si>
    <t>10.01.2023 12:06:49</t>
  </si>
  <si>
    <t>10.01.2023 12:06:50</t>
  </si>
  <si>
    <t>10.01.2023 12:06:52</t>
  </si>
  <si>
    <t>10.01.2023 12:06:53</t>
  </si>
  <si>
    <t>10.01.2023 12:06:56</t>
  </si>
  <si>
    <t>10.01.2023 12:06:58</t>
  </si>
  <si>
    <t>10.01.2023 12:06:59</t>
  </si>
  <si>
    <t>10.01.2023 12:07:01</t>
  </si>
  <si>
    <t>10.01.2023 12:07:02</t>
  </si>
  <si>
    <t>10.01.2023 12:07:05</t>
  </si>
  <si>
    <t>10.01.2023 12:07:20</t>
  </si>
  <si>
    <t>10.01.2023 12:07:22</t>
  </si>
  <si>
    <t>10.01.2023 12:07:23</t>
  </si>
  <si>
    <t>10.01.2023 12:07:25</t>
  </si>
  <si>
    <t>10.01.2023 12:07:26</t>
  </si>
  <si>
    <t>10.01.2023 12:07:28</t>
  </si>
  <si>
    <t>10.01.2023 12:07:34</t>
  </si>
  <si>
    <t>10.01.2023 12:07:35</t>
  </si>
  <si>
    <t>10.01.2023 12:07:37</t>
  </si>
  <si>
    <t>10.01.2023 12:07:38</t>
  </si>
  <si>
    <t>10.01.2023 12:07:40</t>
  </si>
  <si>
    <t>10.01.2023 12:07:41</t>
  </si>
  <si>
    <t>10.01.2023 12:07:46</t>
  </si>
  <si>
    <t>10.01.2023 12:07:47</t>
  </si>
  <si>
    <t>10.01.2023 12:07:49</t>
  </si>
  <si>
    <t>10.01.2023 12:07:50</t>
  </si>
  <si>
    <t>10.01.2023 12:07:52</t>
  </si>
  <si>
    <t>10.01.2023 12:08:40</t>
  </si>
  <si>
    <t>10.01.2023 12:08:41</t>
  </si>
  <si>
    <t>10.01.2023 12:08:43</t>
  </si>
  <si>
    <t>10.01.2023 12:08:44</t>
  </si>
  <si>
    <t>10.01.2023 12:08:46</t>
  </si>
  <si>
    <t>10.01.2023 12:08:47</t>
  </si>
  <si>
    <t>10.01.2023 12:09:22</t>
  </si>
  <si>
    <t>10.01.2023 12:09:23</t>
  </si>
  <si>
    <t>10.01.2023 12:09:25</t>
  </si>
  <si>
    <t>10.01.2023 12:09:26</t>
  </si>
  <si>
    <t>10.01.2023 12:09:28</t>
  </si>
  <si>
    <t>10.01.2023 12:09:29</t>
  </si>
  <si>
    <t>10.01.2023 12:11:11</t>
  </si>
  <si>
    <t>10.01.2023 12:11:13</t>
  </si>
  <si>
    <t>10.01.2023 12:11:14</t>
  </si>
  <si>
    <t>10.01.2023 12:11:16</t>
  </si>
  <si>
    <t>10.01.2023 12:12:19</t>
  </si>
  <si>
    <t>10.01.2023 12:12:22</t>
  </si>
  <si>
    <t>10.01.2023 12:12:23</t>
  </si>
  <si>
    <t>10.01.2023 12:12:25</t>
  </si>
  <si>
    <t>10.01.2023 12:12:26</t>
  </si>
  <si>
    <t>10.01.2023 12:12:50</t>
  </si>
  <si>
    <t>10.01.2023 12:12:52</t>
  </si>
  <si>
    <t>10.01.2023 12:12:53</t>
  </si>
  <si>
    <t>10.01.2023 12:12:55</t>
  </si>
  <si>
    <t>10.01.2023 12:12:56</t>
  </si>
  <si>
    <t>10.01.2023 12:12:59</t>
  </si>
  <si>
    <t>10.01.2023 12:13:01</t>
  </si>
  <si>
    <t>10.01.2023 12:13:05</t>
  </si>
  <si>
    <t>10.01.2023 12:13:10</t>
  </si>
  <si>
    <t>10.01.2023 12:13:11</t>
  </si>
  <si>
    <t>10.01.2023 12:13:13</t>
  </si>
  <si>
    <t>10.01.2023 12:13:14</t>
  </si>
  <si>
    <t>10.01.2023 12:13:16</t>
  </si>
  <si>
    <t>10.01.2023 12:13:47</t>
  </si>
  <si>
    <t>10.01.2023 12:13:49</t>
  </si>
  <si>
    <t>10.01.2023 12:13:50</t>
  </si>
  <si>
    <t>10.01.2023 12:13:52</t>
  </si>
  <si>
    <t>10.01.2023 12:13:53</t>
  </si>
  <si>
    <t>10.01.2023 12:13:55</t>
  </si>
  <si>
    <t>10.01.2023 12:13:56</t>
  </si>
  <si>
    <t>10.01.2023 12:13:58</t>
  </si>
  <si>
    <t>10.01.2023 12:13:59</t>
  </si>
  <si>
    <t>10.01.2023 12:14:01</t>
  </si>
  <si>
    <t>10.01.2023 12:14:04</t>
  </si>
  <si>
    <t>10.01.2023 12:14:05</t>
  </si>
  <si>
    <t>10.01.2023 12:14:07</t>
  </si>
  <si>
    <t>10.01.2023 12:14:08</t>
  </si>
  <si>
    <t>10.01.2023 12:14:10</t>
  </si>
  <si>
    <t>10.01.2023 12:14:23</t>
  </si>
  <si>
    <t>10.01.2023 12:14:25</t>
  </si>
  <si>
    <t>10.01.2023 12:14:26</t>
  </si>
  <si>
    <t>10.01.2023 12:14:28</t>
  </si>
  <si>
    <t>10.01.2023 12:14:29</t>
  </si>
  <si>
    <t>10.01.2023 12:14:31</t>
  </si>
  <si>
    <t>10.01.2023 12:15:30</t>
  </si>
  <si>
    <t>10.01.2023 12:15:32</t>
  </si>
  <si>
    <t>10.01.2023 12:15:33</t>
  </si>
  <si>
    <t>10.01.2023 12:15:35</t>
  </si>
  <si>
    <t>10.01.2023 12:15:36</t>
  </si>
  <si>
    <t>10.01.2023 12:16:17</t>
  </si>
  <si>
    <t>10.01.2023 12:16:18</t>
  </si>
  <si>
    <t>10.01.2023 12:16:20</t>
  </si>
  <si>
    <t>10.01.2023 12:16:21</t>
  </si>
  <si>
    <t>10.01.2023 12:16:23</t>
  </si>
  <si>
    <t>10.01.2023 12:16:24</t>
  </si>
  <si>
    <t>10.01.2023 12:16:27</t>
  </si>
  <si>
    <t>10.01.2023 12:16:29</t>
  </si>
  <si>
    <t>10.01.2023 12:16:30</t>
  </si>
  <si>
    <t>10.01.2023 12:16:32</t>
  </si>
  <si>
    <t>10.01.2023 12:16:33</t>
  </si>
  <si>
    <t>10.01.2023 12:16:35</t>
  </si>
  <si>
    <t>10.01.2023 12:16:36</t>
  </si>
  <si>
    <t>10.01.2023 12:16:38</t>
  </si>
  <si>
    <t>10.01.2023 12:16:39</t>
  </si>
  <si>
    <t>10.01.2023 12:16:41</t>
  </si>
  <si>
    <t>10.01.2023 12:16:42</t>
  </si>
  <si>
    <t>10.01.2023 12:16:44</t>
  </si>
  <si>
    <t>10.01.2023 12:18:11</t>
  </si>
  <si>
    <t>10.01.2023 12:18:12</t>
  </si>
  <si>
    <t>10.01.2023 12:18:14</t>
  </si>
  <si>
    <t>10.01.2023 12:18:15</t>
  </si>
  <si>
    <t>10.01.2023 12:18:17</t>
  </si>
  <si>
    <t>10.01.2023 12:18:24</t>
  </si>
  <si>
    <t>10.01.2023 12:18:26</t>
  </si>
  <si>
    <t>10.01.2023 12:18:29</t>
  </si>
  <si>
    <t>10.01.2023 12:18:48</t>
  </si>
  <si>
    <t>10.01.2023 12:18:50</t>
  </si>
  <si>
    <t>10.01.2023 12:18:51</t>
  </si>
  <si>
    <t>10.01.2023 12:18:53</t>
  </si>
  <si>
    <t>10.01.2023 12:18:54</t>
  </si>
  <si>
    <t>10.01.2023 12:19:21</t>
  </si>
  <si>
    <t>10.01.2023 12:19:26</t>
  </si>
  <si>
    <t>10.01.2023 12:19:27</t>
  </si>
  <si>
    <t>10.01.2023 12:19:29</t>
  </si>
  <si>
    <t>10.01.2023 12:19:30</t>
  </si>
  <si>
    <t>10.01.2023 12:19:32</t>
  </si>
  <si>
    <t>10.01.2023 12:19:33</t>
  </si>
  <si>
    <t>10.01.2023 12:19:35</t>
  </si>
  <si>
    <t>10.01.2023 12:19:36</t>
  </si>
  <si>
    <t>10.01.2023 12:19:39</t>
  </si>
  <si>
    <t>10.01.2023 12:19:52</t>
  </si>
  <si>
    <t>10.01.2023 12:19:54</t>
  </si>
  <si>
    <t>10.01.2023 12:19:55</t>
  </si>
  <si>
    <t>10.01.2023 12:19:57</t>
  </si>
  <si>
    <t>10.01.2023 12:19:58</t>
  </si>
  <si>
    <t>10.01.2023 12:20:00</t>
  </si>
  <si>
    <t>10.01.2023 12:20:01</t>
  </si>
  <si>
    <t>10.01.2023 12:20:03</t>
  </si>
  <si>
    <t>10.01.2023 12:20:04</t>
  </si>
  <si>
    <t>10.01.2023 12:22:22</t>
  </si>
  <si>
    <t>10.01.2023 12:22:25</t>
  </si>
  <si>
    <t>10.01.2023 12:22:27</t>
  </si>
  <si>
    <t>10.01.2023 12:22:28</t>
  </si>
  <si>
    <t>10.01.2023 12:22:30</t>
  </si>
  <si>
    <t>10.01.2023 12:22:31</t>
  </si>
  <si>
    <t>10.01.2023 12:22:33</t>
  </si>
  <si>
    <t>10.01.2023 12:23:13</t>
  </si>
  <si>
    <t>10.01.2023 12:23:15</t>
  </si>
  <si>
    <t>10.01.2023 12:23:16</t>
  </si>
  <si>
    <t>10.01.2023 12:23:18</t>
  </si>
  <si>
    <t>10.01.2023 12:23:19</t>
  </si>
  <si>
    <t>10.01.2023 12:23:21</t>
  </si>
  <si>
    <t>10.01.2023 12:24:30</t>
  </si>
  <si>
    <t>10.01.2023 12:24:31</t>
  </si>
  <si>
    <t>10.01.2023 12:24:33</t>
  </si>
  <si>
    <t>10.01.2023 12:24:34</t>
  </si>
  <si>
    <t>10.01.2023 12:24:36</t>
  </si>
  <si>
    <t>10.01.2023 12:24:37</t>
  </si>
  <si>
    <t>10.01.2023 12:24:39</t>
  </si>
  <si>
    <t>10.01.2023 12:24:48</t>
  </si>
  <si>
    <t>10.01.2023 12:24:49</t>
  </si>
  <si>
    <t>10.01.2023 12:24:51</t>
  </si>
  <si>
    <t>10.01.2023 12:24:52</t>
  </si>
  <si>
    <t>10.01.2023 12:24:54</t>
  </si>
  <si>
    <t>10.01.2023 12:24:55</t>
  </si>
  <si>
    <t>10.01.2023 12:24:58</t>
  </si>
  <si>
    <t>10.01.2023 12:25:00</t>
  </si>
  <si>
    <t>10.01.2023 12:25:01</t>
  </si>
  <si>
    <t>10.01.2023 12:25:03</t>
  </si>
  <si>
    <t>10.01.2023 12:25:24</t>
  </si>
  <si>
    <t>10.01.2023 12:25:25</t>
  </si>
  <si>
    <t>10.01.2023 12:25:27</t>
  </si>
  <si>
    <t>10.01.2023 12:25:28</t>
  </si>
  <si>
    <t>10.01.2023 12:25:30</t>
  </si>
  <si>
    <t>10.01.2023 12:25:46</t>
  </si>
  <si>
    <t>10.01.2023 12:25:48</t>
  </si>
  <si>
    <t>10.01.2023 12:25:49</t>
  </si>
  <si>
    <t>10.01.2023 12:25:51</t>
  </si>
  <si>
    <t>10.01.2023 12:25:52</t>
  </si>
  <si>
    <t>10.01.2023 12:25:54</t>
  </si>
  <si>
    <t>10.01.2023 12:25:55</t>
  </si>
  <si>
    <t>10.01.2023 12:25:57</t>
  </si>
  <si>
    <t>10.01.2023 12:25:58</t>
  </si>
  <si>
    <t>10.01.2023 12:26:00</t>
  </si>
  <si>
    <t>10.01.2023 12:27:18</t>
  </si>
  <si>
    <t>10.01.2023 12:27:19</t>
  </si>
  <si>
    <t>10.01.2023 12:27:21</t>
  </si>
  <si>
    <t>10.01.2023 12:27:22</t>
  </si>
  <si>
    <t>10.01.2023 12:27:24</t>
  </si>
  <si>
    <t>10.01.2023 12:27:25</t>
  </si>
  <si>
    <t>10.01.2023 12:27:27</t>
  </si>
  <si>
    <t>10.01.2023 12:27:28</t>
  </si>
  <si>
    <t>10.01.2023 12:27:30</t>
  </si>
  <si>
    <t>10.01.2023 12:28:37</t>
  </si>
  <si>
    <t>10.01.2023 12:28:39</t>
  </si>
  <si>
    <t>10.01.2023 12:28:40</t>
  </si>
  <si>
    <t>10.01.2023 12:28:42</t>
  </si>
  <si>
    <t>10.01.2023 12:28:43</t>
  </si>
  <si>
    <t>10.01.2023 12:28:46</t>
  </si>
  <si>
    <t>10.01.2023 12:28:55</t>
  </si>
  <si>
    <t>10.01.2023 12:28:57</t>
  </si>
  <si>
    <t>10.01.2023 12:28:58</t>
  </si>
  <si>
    <t>10.01.2023 12:29:00</t>
  </si>
  <si>
    <t>10.01.2023 12:29:01</t>
  </si>
  <si>
    <t>10.01.2023 12:29:03</t>
  </si>
  <si>
    <t>10.01.2023 12:29:42</t>
  </si>
  <si>
    <t>10.01.2023 12:29:46</t>
  </si>
  <si>
    <t>10.01.2023 12:29:48</t>
  </si>
  <si>
    <t>10.01.2023 12:29:52</t>
  </si>
  <si>
    <t>10.01.2023 12:31:36</t>
  </si>
  <si>
    <t>10.01.2023 12:31:39</t>
  </si>
  <si>
    <t>10.01.2023 12:31:40</t>
  </si>
  <si>
    <t>10.01.2023 12:31:42</t>
  </si>
  <si>
    <t>10.01.2023 12:31:43</t>
  </si>
  <si>
    <t>10.01.2023 12:31:45</t>
  </si>
  <si>
    <t>10.01.2023 12:31:46</t>
  </si>
  <si>
    <t>10.01.2023 12:31:49</t>
  </si>
  <si>
    <t>10.01.2023 12:34:00</t>
  </si>
  <si>
    <t>10.01.2023 12:34:01</t>
  </si>
  <si>
    <t>10.01.2023 12:34:03</t>
  </si>
  <si>
    <t>10.01.2023 12:34:04</t>
  </si>
  <si>
    <t>10.01.2023 12:34:06</t>
  </si>
  <si>
    <t>10.01.2023 12:34:19</t>
  </si>
  <si>
    <t>10.01.2023 12:34:21</t>
  </si>
  <si>
    <t>10.01.2023 12:34:22</t>
  </si>
  <si>
    <t>10.01.2023 12:34:24</t>
  </si>
  <si>
    <t>10.01.2023 12:34:25</t>
  </si>
  <si>
    <t>10.01.2023 12:34:27</t>
  </si>
  <si>
    <t>10.01.2023 12:35:18</t>
  </si>
  <si>
    <t>10.01.2023 12:35:19</t>
  </si>
  <si>
    <t>10.01.2023 12:35:21</t>
  </si>
  <si>
    <t>10.01.2023 12:35:22</t>
  </si>
  <si>
    <t>10.01.2023 12:35:48</t>
  </si>
  <si>
    <t>10.01.2023 12:35:51</t>
  </si>
  <si>
    <t>10.01.2023 12:35:52</t>
  </si>
  <si>
    <t>10.01.2023 12:35:54</t>
  </si>
  <si>
    <t>10.01.2023 12:35:55</t>
  </si>
  <si>
    <t>10.01.2023 12:36:04</t>
  </si>
  <si>
    <t>10.01.2023 12:36:53</t>
  </si>
  <si>
    <t>10.01.2023 12:36:55</t>
  </si>
  <si>
    <t>10.01.2023 12:36:56</t>
  </si>
  <si>
    <t>10.01.2023 12:37:17</t>
  </si>
  <si>
    <t>10.01.2023 12:37:19</t>
  </si>
  <si>
    <t>10.01.2023 12:38:37</t>
  </si>
  <si>
    <t>10.01.2023 12:38:38</t>
  </si>
  <si>
    <t>10.01.2023 12:39:01</t>
  </si>
  <si>
    <t>10.01.2023 12:39:04</t>
  </si>
  <si>
    <t>10.01.2023 12:39:05</t>
  </si>
  <si>
    <t>10.01.2023 12:39:07</t>
  </si>
  <si>
    <t>10.01.2023 12:39:08</t>
  </si>
  <si>
    <t>10.01.2023 12:39:10</t>
  </si>
  <si>
    <t>10.01.2023 12:39:11</t>
  </si>
  <si>
    <t>10.01.2023 12:39:13</t>
  </si>
  <si>
    <t>10.01.2023 12:39:14</t>
  </si>
  <si>
    <t>10.01.2023 12:39:16</t>
  </si>
  <si>
    <t>10.01.2023 12:40:14</t>
  </si>
  <si>
    <t>10.01.2023 12:40:16</t>
  </si>
  <si>
    <t>10.01.2023 12:40:17</t>
  </si>
  <si>
    <t>10.01.2023 12:40:19</t>
  </si>
  <si>
    <t>10.01.2023 12:40:20</t>
  </si>
  <si>
    <t>10.01.2023 12:40:35</t>
  </si>
  <si>
    <t>10.01.2023 12:40:37</t>
  </si>
  <si>
    <t>10.01.2023 12:40:38</t>
  </si>
  <si>
    <t>10.01.2023 12:40:40</t>
  </si>
  <si>
    <t>10.01.2023 12:40:41</t>
  </si>
  <si>
    <t>10.01.2023 12:40:44</t>
  </si>
  <si>
    <t>10.01.2023 12:40:55</t>
  </si>
  <si>
    <t>10.01.2023 12:40:58</t>
  </si>
  <si>
    <t>10.01.2023 12:40:59</t>
  </si>
  <si>
    <t>10.01.2023 12:41:01</t>
  </si>
  <si>
    <t>10.01.2023 12:41:02</t>
  </si>
  <si>
    <t>10.01.2023 12:41:04</t>
  </si>
  <si>
    <t>10.01.2023 12:41:10</t>
  </si>
  <si>
    <t>10.01.2023 12:41:11</t>
  </si>
  <si>
    <t>10.01.2023 12:41:13</t>
  </si>
  <si>
    <t>10.01.2023 12:43:53</t>
  </si>
  <si>
    <t>10.01.2023 12:43:55</t>
  </si>
  <si>
    <t>10.01.2023 12:43:56</t>
  </si>
  <si>
    <t>10.01.2023 12:43:58</t>
  </si>
  <si>
    <t>10.01.2023 12:43:59</t>
  </si>
  <si>
    <t>10.01.2023 12:44:52</t>
  </si>
  <si>
    <t>10.01.2023 12:44:53</t>
  </si>
  <si>
    <t>10.01.2023 12:44:55</t>
  </si>
  <si>
    <t>10.01.2023 12:44:56</t>
  </si>
  <si>
    <t>10.01.2023 12:44:58</t>
  </si>
  <si>
    <t>10.01.2023 12:44:59</t>
  </si>
  <si>
    <t>10.01.2023 12:46:20</t>
  </si>
  <si>
    <t>10.01.2023 12:46:22</t>
  </si>
  <si>
    <t>10.01.2023 12:46:23</t>
  </si>
  <si>
    <t>10.01.2023 12:46:25</t>
  </si>
  <si>
    <t>10.01.2023 12:46:26</t>
  </si>
  <si>
    <t>10.01.2023 12:46:28</t>
  </si>
  <si>
    <t>10.01.2023 12:46:29</t>
  </si>
  <si>
    <t>10.01.2023 12:46:31</t>
  </si>
  <si>
    <t>10.01.2023 12:46:32</t>
  </si>
  <si>
    <t>10.01.2023 12:46:34</t>
  </si>
  <si>
    <t>10.01.2023 12:46:35</t>
  </si>
  <si>
    <t>10.01.2023 12:46:43</t>
  </si>
  <si>
    <t>10.01.2023 12:46:44</t>
  </si>
  <si>
    <t>10.01.2023 12:46:46</t>
  </si>
  <si>
    <t>10.01.2023 12:46:47</t>
  </si>
  <si>
    <t>10.01.2023 12:46:49</t>
  </si>
  <si>
    <t>10.01.2023 12:46:50</t>
  </si>
  <si>
    <t>10.01.2023 12:46:52</t>
  </si>
  <si>
    <t>10.01.2023 12:46:59</t>
  </si>
  <si>
    <t>10.01.2023 12:47:01</t>
  </si>
  <si>
    <t>10.01.2023 12:47:02</t>
  </si>
  <si>
    <t>10.01.2023 12:47:04</t>
  </si>
  <si>
    <t>10.01.2023 12:47:11</t>
  </si>
  <si>
    <t>10.01.2023 12:47:13</t>
  </si>
  <si>
    <t>10.01.2023 12:47:14</t>
  </si>
  <si>
    <t>10.01.2023 12:47:16</t>
  </si>
  <si>
    <t>10.01.2023 12:48:47</t>
  </si>
  <si>
    <t>10.01.2023 12:48:49</t>
  </si>
  <si>
    <t>10.01.2023 12:48:50</t>
  </si>
  <si>
    <t>10.01.2023 12:48:52</t>
  </si>
  <si>
    <t>10.01.2023 12:48:53</t>
  </si>
  <si>
    <t>10.01.2023 12:49:01</t>
  </si>
  <si>
    <t>10.01.2023 12:49:02</t>
  </si>
  <si>
    <t>10.01.2023 12:49:04</t>
  </si>
  <si>
    <t>10.01.2023 12:49:05</t>
  </si>
  <si>
    <t>10.01.2023 12:49:07</t>
  </si>
  <si>
    <t>10.01.2023 12:51:02</t>
  </si>
  <si>
    <t>10.01.2023 12:51:04</t>
  </si>
  <si>
    <t>10.01.2023 12:51:05</t>
  </si>
  <si>
    <t>10.01.2023 12:51:07</t>
  </si>
  <si>
    <t>10.01.2023 12:51:08</t>
  </si>
  <si>
    <t>10.01.2023 12:51:32</t>
  </si>
  <si>
    <t>10.01.2023 12:51:34</t>
  </si>
  <si>
    <t>10.01.2023 12:51:35</t>
  </si>
  <si>
    <t>10.01.2023 12:51:37</t>
  </si>
  <si>
    <t>10.01.2023 12:51:38</t>
  </si>
  <si>
    <t>10.01.2023 12:51:41</t>
  </si>
  <si>
    <t>10.01.2023 12:52:11</t>
  </si>
  <si>
    <t>10.01.2023 12:52:13</t>
  </si>
  <si>
    <t>10.01.2023 12:52:14</t>
  </si>
  <si>
    <t>10.01.2023 12:52:16</t>
  </si>
  <si>
    <t>10.01.2023 12:53:17</t>
  </si>
  <si>
    <t>10.01.2023 12:53:23</t>
  </si>
  <si>
    <t>10.01.2023 12:53:25</t>
  </si>
  <si>
    <t>10.01.2023 12:53:26</t>
  </si>
  <si>
    <t>10.01.2023 12:53:28</t>
  </si>
  <si>
    <t>10.01.2023 12:54:01</t>
  </si>
  <si>
    <t>10.01.2023 12:54:04</t>
  </si>
  <si>
    <t>10.01.2023 12:54:05</t>
  </si>
  <si>
    <t>10.01.2023 12:54:07</t>
  </si>
  <si>
    <t>10.01.2023 12:54:28</t>
  </si>
  <si>
    <t>10.01.2023 12:54:29</t>
  </si>
  <si>
    <t>10.01.2023 12:54:31</t>
  </si>
  <si>
    <t>10.01.2023 12:54:32</t>
  </si>
  <si>
    <t>10.01.2023 12:55:14</t>
  </si>
  <si>
    <t>10.01.2023 12:55:16</t>
  </si>
  <si>
    <t>10.01.2023 12:55:17</t>
  </si>
  <si>
    <t>10.01.2023 12:55:19</t>
  </si>
  <si>
    <t>10.01.2023 12:55:20</t>
  </si>
  <si>
    <t>10.01.2023 12:55:22</t>
  </si>
  <si>
    <t>10.01.2023 12:55:23</t>
  </si>
  <si>
    <t>10.01.2023 12:56:22</t>
  </si>
  <si>
    <t>10.01.2023 12:56:23</t>
  </si>
  <si>
    <t>10.01.2023 12:56:25</t>
  </si>
  <si>
    <t>10.01.2023 12:56:26</t>
  </si>
  <si>
    <t>10.01.2023 12:56:28</t>
  </si>
  <si>
    <t>10.01.2023 12:56:46</t>
  </si>
  <si>
    <t>10.01.2023 12:56:47</t>
  </si>
  <si>
    <t>10.01.2023 12:56:49</t>
  </si>
  <si>
    <t>10.01.2023 12:56:50</t>
  </si>
  <si>
    <t>10.01.2023 12:56:52</t>
  </si>
  <si>
    <t>10.01.2023 12:57:47</t>
  </si>
  <si>
    <t>10.01.2023 12:57:49</t>
  </si>
  <si>
    <t>10.01.2023 12:57:50</t>
  </si>
  <si>
    <t>10.01.2023 12:57:52</t>
  </si>
  <si>
    <t>10.01.2023 12:57:53</t>
  </si>
  <si>
    <t>10.01.2023 12:57:56</t>
  </si>
  <si>
    <t>10.01.2023 12:58:32</t>
  </si>
  <si>
    <t>10.01.2023 12:58:34</t>
  </si>
  <si>
    <t>10.01.2023 12:58:35</t>
  </si>
  <si>
    <t>10.01.2023 12:58:37</t>
  </si>
  <si>
    <t>10.01.2023 12:58:38</t>
  </si>
  <si>
    <t>10.01.2023 12:58:40</t>
  </si>
  <si>
    <t>10.01.2023 12:58:41</t>
  </si>
  <si>
    <t>10.01.2023 12:58:43</t>
  </si>
  <si>
    <t>10.01.2023 12:58:44</t>
  </si>
  <si>
    <t>10.01.2023 13:00:11</t>
  </si>
  <si>
    <t>10.01.2023 13:00:13</t>
  </si>
  <si>
    <t>10.01.2023 13:00:14</t>
  </si>
  <si>
    <t>10.01.2023 13:01:37</t>
  </si>
  <si>
    <t>10.01.2023 13:01:40</t>
  </si>
  <si>
    <t>10.01.2023 13:01:41</t>
  </si>
  <si>
    <t>10.01.2023 13:01:43</t>
  </si>
  <si>
    <t>10.01.2023 13:01:44</t>
  </si>
  <si>
    <t>10.01.2023 13:01:46</t>
  </si>
  <si>
    <t>10.01.2023 13:01:50</t>
  </si>
  <si>
    <t>10.01.2023 13:01:52</t>
  </si>
  <si>
    <t>10.01.2023 13:01:53</t>
  </si>
  <si>
    <t>10.01.2023 13:01:55</t>
  </si>
  <si>
    <t>10.01.2023 13:02:10</t>
  </si>
  <si>
    <t>10.01.2023 13:02:11</t>
  </si>
  <si>
    <t>10.01.2023 13:02:13</t>
  </si>
  <si>
    <t>10.01.2023 13:02:14</t>
  </si>
  <si>
    <t>10.01.2023 13:02:16</t>
  </si>
  <si>
    <t>10.01.2023 13:02:19</t>
  </si>
  <si>
    <t>10.01.2023 13:02:20</t>
  </si>
  <si>
    <t>10.01.2023 13:02:22</t>
  </si>
  <si>
    <t>10.01.2023 13:02:23</t>
  </si>
  <si>
    <t>10.01.2023 13:02:25</t>
  </si>
  <si>
    <t>10.01.2023 13:02:38</t>
  </si>
  <si>
    <t>10.01.2023 13:02:41</t>
  </si>
  <si>
    <t>10.01.2023 13:02:43</t>
  </si>
  <si>
    <t>10.01.2023 13:02:44</t>
  </si>
  <si>
    <t>10.01.2023 13:02:46</t>
  </si>
  <si>
    <t>10.01.2023 13:02:47</t>
  </si>
  <si>
    <t>10.01.2023 13:02:49</t>
  </si>
  <si>
    <t>10.01.2023 13:03:23</t>
  </si>
  <si>
    <t>10.01.2023 13:03:25</t>
  </si>
  <si>
    <t>10.01.2023 13:03:26</t>
  </si>
  <si>
    <t>10.01.2023 13:03:28</t>
  </si>
  <si>
    <t>10.01.2023 13:03:29</t>
  </si>
  <si>
    <t>10.01.2023 13:03:31</t>
  </si>
  <si>
    <t>10.01.2023 13:03:34</t>
  </si>
  <si>
    <t>10.01.2023 13:03:44</t>
  </si>
  <si>
    <t>10.01.2023 13:03:46</t>
  </si>
  <si>
    <t>10.01.2023 13:03:47</t>
  </si>
  <si>
    <t>10.01.2023 13:03:49</t>
  </si>
  <si>
    <t>10.01.2023 13:04:38</t>
  </si>
  <si>
    <t>10.01.2023 13:04:50</t>
  </si>
  <si>
    <t>10.01.2023 13:04:52</t>
  </si>
  <si>
    <t>10.01.2023 13:04:53</t>
  </si>
  <si>
    <t>10.01.2023 13:04:55</t>
  </si>
  <si>
    <t>10.01.2023 13:04:56</t>
  </si>
  <si>
    <t>10.01.2023 13:04:58</t>
  </si>
  <si>
    <t>10.01.2023 13:04:59</t>
  </si>
  <si>
    <t>10.01.2023 13:05:01</t>
  </si>
  <si>
    <t>10.01.2023 13:05:02</t>
  </si>
  <si>
    <t>10.01.2023 13:05:04</t>
  </si>
  <si>
    <t>10.01.2023 13:05:05</t>
  </si>
  <si>
    <t>10.01.2023 13:05:07</t>
  </si>
  <si>
    <t>10.01.2023 13:05:26</t>
  </si>
  <si>
    <t>10.01.2023 13:05:28</t>
  </si>
  <si>
    <t>10.01.2023 13:05:29</t>
  </si>
  <si>
    <t>10.01.2023 13:05:32</t>
  </si>
  <si>
    <t>10.01.2023 13:05:34</t>
  </si>
  <si>
    <t>10.01.2023 13:05:35</t>
  </si>
  <si>
    <t>10.01.2023 13:05:37</t>
  </si>
  <si>
    <t>10.01.2023 13:06:01</t>
  </si>
  <si>
    <t>10.01.2023 13:06:04</t>
  </si>
  <si>
    <t>10.01.2023 13:06:05</t>
  </si>
  <si>
    <t>10.01.2023 13:06:07</t>
  </si>
  <si>
    <t>10.01.2023 13:06:08</t>
  </si>
  <si>
    <t>10.01.2023 13:06:10</t>
  </si>
  <si>
    <t>10.01.2023 13:08:04</t>
  </si>
  <si>
    <t>10.01.2023 13:08:07</t>
  </si>
  <si>
    <t>10.01.2023 13:08:08</t>
  </si>
  <si>
    <t>10.01.2023 13:08:10</t>
  </si>
  <si>
    <t>10.01.2023 13:08:11</t>
  </si>
  <si>
    <t>10.01.2023 13:08:14</t>
  </si>
  <si>
    <t>10.01.2023 13:08:17</t>
  </si>
  <si>
    <t>10.01.2023 13:08:19</t>
  </si>
  <si>
    <t>10.01.2023 13:08:20</t>
  </si>
  <si>
    <t>10.01.2023 13:08:22</t>
  </si>
  <si>
    <t>10.01.2023 13:08:25</t>
  </si>
  <si>
    <t>10.01.2023 13:08:26</t>
  </si>
  <si>
    <t>10.01.2023 13:08:28</t>
  </si>
  <si>
    <t>10.01.2023 13:08:29</t>
  </si>
  <si>
    <t>10.01.2023 13:08:55</t>
  </si>
  <si>
    <t>10.01.2023 13:08:56</t>
  </si>
  <si>
    <t>10.01.2023 13:08:58</t>
  </si>
  <si>
    <t>10.01.2023 13:08:59</t>
  </si>
  <si>
    <t>10.01.2023 13:09:01</t>
  </si>
  <si>
    <t>10.01.2023 13:09:02</t>
  </si>
  <si>
    <t>10.01.2023 13:09:05</t>
  </si>
  <si>
    <t>10.01.2023 13:10:55</t>
  </si>
  <si>
    <t>10.01.2023 13:10:56</t>
  </si>
  <si>
    <t>10.01.2023 13:10:58</t>
  </si>
  <si>
    <t>10.01.2023 13:10:59</t>
  </si>
  <si>
    <t>10.01.2023 13:11:01</t>
  </si>
  <si>
    <t>10.01.2023 13:11:02</t>
  </si>
  <si>
    <t>10.01.2023 13:11:04</t>
  </si>
  <si>
    <t>10.01.2023 13:11:05</t>
  </si>
  <si>
    <t>10.01.2023 13:11:07</t>
  </si>
  <si>
    <t>10.01.2023 13:11:08</t>
  </si>
  <si>
    <t>10.01.2023 13:11:10</t>
  </si>
  <si>
    <t>10.01.2023 13:11:11</t>
  </si>
  <si>
    <t>10.01.2023 13:11:13</t>
  </si>
  <si>
    <t>10.01.2023 13:11:22</t>
  </si>
  <si>
    <t>10.01.2023 13:11:25</t>
  </si>
  <si>
    <t>10.01.2023 13:11:26</t>
  </si>
  <si>
    <t>10.01.2023 13:11:28</t>
  </si>
  <si>
    <t>10.01.2023 13:11:29</t>
  </si>
  <si>
    <t>10.01.2023 13:11:31</t>
  </si>
  <si>
    <t>10.01.2023 13:11:32</t>
  </si>
  <si>
    <t>10.01.2023 13:13:53</t>
  </si>
  <si>
    <t>10.01.2023 13:13:55</t>
  </si>
  <si>
    <t>10.01.2023 13:13:56</t>
  </si>
  <si>
    <t>10.01.2023 13:13:58</t>
  </si>
  <si>
    <t>10.01.2023 13:14:34</t>
  </si>
  <si>
    <t>10.01.2023 13:14:35</t>
  </si>
  <si>
    <t>10.01.2023 13:14:37</t>
  </si>
  <si>
    <t>10.01.2023 13:14:38</t>
  </si>
  <si>
    <t>10.01.2023 13:14:40</t>
  </si>
  <si>
    <t>10.01.2023 13:14:43</t>
  </si>
  <si>
    <t>10.01.2023 13:14:53</t>
  </si>
  <si>
    <t>10.01.2023 13:14:55</t>
  </si>
  <si>
    <t>10.01.2023 13:14:56</t>
  </si>
  <si>
    <t>10.01.2023 13:14:58</t>
  </si>
  <si>
    <t>10.01.2023 13:14:59</t>
  </si>
  <si>
    <t>10.01.2023 13:15:01</t>
  </si>
  <si>
    <t>10.01.2023 13:15:02</t>
  </si>
  <si>
    <t>10.01.2023 13:15:17</t>
  </si>
  <si>
    <t>10.01.2023 13:15:19</t>
  </si>
  <si>
    <t>10.01.2023 13:15:20</t>
  </si>
  <si>
    <t>10.01.2023 13:15:22</t>
  </si>
  <si>
    <t>10.01.2023 13:15:23</t>
  </si>
  <si>
    <t>10.01.2023 13:15:25</t>
  </si>
  <si>
    <t>10.01.2023 13:15:37</t>
  </si>
  <si>
    <t>10.01.2023 13:15:38</t>
  </si>
  <si>
    <t>10.01.2023 13:15:40</t>
  </si>
  <si>
    <t>10.01.2023 13:15:58</t>
  </si>
  <si>
    <t>10.01.2023 13:15:59</t>
  </si>
  <si>
    <t>10.01.2023 13:17:34</t>
  </si>
  <si>
    <t>10.01.2023 13:17:35</t>
  </si>
  <si>
    <t>10.01.2023 13:17:37</t>
  </si>
  <si>
    <t>10.01.2023 13:17:40</t>
  </si>
  <si>
    <t>10.01.2023 13:17:41</t>
  </si>
  <si>
    <t>10.01.2023 13:17:43</t>
  </si>
  <si>
    <t>10.01.2023 13:17:44</t>
  </si>
  <si>
    <t>10.01.2023 13:17:46</t>
  </si>
  <si>
    <t>10.01.2023 13:17:47</t>
  </si>
  <si>
    <t>10.01.2023 13:17:49</t>
  </si>
  <si>
    <t>10.01.2023 13:17:50</t>
  </si>
  <si>
    <t>10.01.2023 13:17:52</t>
  </si>
  <si>
    <t>10.01.2023 13:17:53</t>
  </si>
  <si>
    <t>10.01.2023 13:17:55</t>
  </si>
  <si>
    <t>10.01.2023 13:17:56</t>
  </si>
  <si>
    <t>10.01.2023 13:17:58</t>
  </si>
  <si>
    <t>10.01.2023 13:18:24</t>
  </si>
  <si>
    <t>10.01.2023 13:18:26</t>
  </si>
  <si>
    <t>10.01.2023 13:18:27</t>
  </si>
  <si>
    <t>10.01.2023 13:18:29</t>
  </si>
  <si>
    <t>10.01.2023 13:18:30</t>
  </si>
  <si>
    <t>10.01.2023 13:20:53</t>
  </si>
  <si>
    <t>10.01.2023 13:20:54</t>
  </si>
  <si>
    <t>10.01.2023 13:20:56</t>
  </si>
  <si>
    <t>10.01.2023 13:20:57</t>
  </si>
  <si>
    <t>10.01.2023 13:20:59</t>
  </si>
  <si>
    <t>10.01.2023 13:21:00</t>
  </si>
  <si>
    <t>10.01.2023 13:21:02</t>
  </si>
  <si>
    <t>10.01.2023 13:21:03</t>
  </si>
  <si>
    <t>10.01.2023 13:21:47</t>
  </si>
  <si>
    <t>10.01.2023 13:21:48</t>
  </si>
  <si>
    <t>10.01.2023 13:21:50</t>
  </si>
  <si>
    <t>10.01.2023 13:21:51</t>
  </si>
  <si>
    <t>10.01.2023 13:21:53</t>
  </si>
  <si>
    <t>10.01.2023 13:21:54</t>
  </si>
  <si>
    <t>10.01.2023 13:21:56</t>
  </si>
  <si>
    <t>10.01.2023 13:21:57</t>
  </si>
  <si>
    <t>10.01.2023 13:21:59</t>
  </si>
  <si>
    <t>10.01.2023 13:22:02</t>
  </si>
  <si>
    <t>10.01.2023 13:22:18</t>
  </si>
  <si>
    <t>10.01.2023 13:22:20</t>
  </si>
  <si>
    <t>10.01.2023 13:22:21</t>
  </si>
  <si>
    <t>10.01.2023 13:22:23</t>
  </si>
  <si>
    <t>10.01.2023 13:22:24</t>
  </si>
  <si>
    <t>10.01.2023 13:23:08</t>
  </si>
  <si>
    <t>10.01.2023 13:23:09</t>
  </si>
  <si>
    <t>10.01.2023 13:23:11</t>
  </si>
  <si>
    <t>10.01.2023 13:23:12</t>
  </si>
  <si>
    <t>10.01.2023 13:23:14</t>
  </si>
  <si>
    <t>10.01.2023 13:23:15</t>
  </si>
  <si>
    <t>10.01.2023 13:25:05</t>
  </si>
  <si>
    <t>10.01.2023 13:25:11</t>
  </si>
  <si>
    <t>10.01.2023 13:25:12</t>
  </si>
  <si>
    <t>10.01.2023 13:25:14</t>
  </si>
  <si>
    <t>10.01.2023 13:25:17</t>
  </si>
  <si>
    <t>10.01.2023 13:25:56</t>
  </si>
  <si>
    <t>10.01.2023 13:25:57</t>
  </si>
  <si>
    <t>10.01.2023 13:25:59</t>
  </si>
  <si>
    <t>10.01.2023 13:26:00</t>
  </si>
  <si>
    <t>10.01.2023 13:26:02</t>
  </si>
  <si>
    <t>10.01.2023 13:26:03</t>
  </si>
  <si>
    <t>10.01.2023 13:26:05</t>
  </si>
  <si>
    <t>10.01.2023 13:26:06</t>
  </si>
  <si>
    <t>10.01.2023 13:26:08</t>
  </si>
  <si>
    <t>10.01.2023 13:26:09</t>
  </si>
  <si>
    <t>10.01.2023 13:26:11</t>
  </si>
  <si>
    <t>10.01.2023 13:26:12</t>
  </si>
  <si>
    <t>10.01.2023 13:26:14</t>
  </si>
  <si>
    <t>10.01.2023 13:26:29</t>
  </si>
  <si>
    <t>10.01.2023 13:26:30</t>
  </si>
  <si>
    <t>10.01.2023 13:26:32</t>
  </si>
  <si>
    <t>10.01.2023 13:26:33</t>
  </si>
  <si>
    <t>10.01.2023 13:26:35</t>
  </si>
  <si>
    <t>10.01.2023 13:26:59</t>
  </si>
  <si>
    <t>10.01.2023 13:27:00</t>
  </si>
  <si>
    <t>10.01.2023 13:27:02</t>
  </si>
  <si>
    <t>10.01.2023 13:27:03</t>
  </si>
  <si>
    <t>10.01.2023 13:27:05</t>
  </si>
  <si>
    <t>10.01.2023 13:27:06</t>
  </si>
  <si>
    <t>10.01.2023 13:27:08</t>
  </si>
  <si>
    <t>10.01.2023 13:27:09</t>
  </si>
  <si>
    <t>10.01.2023 13:27:11</t>
  </si>
  <si>
    <t>10.01.2023 13:27:12</t>
  </si>
  <si>
    <t>10.01.2023 13:27:14</t>
  </si>
  <si>
    <t>10.01.2023 13:27:15</t>
  </si>
  <si>
    <t>10.01.2023 13:28:21</t>
  </si>
  <si>
    <t>10.01.2023 13:28:23</t>
  </si>
  <si>
    <t>10.01.2023 13:28:24</t>
  </si>
  <si>
    <t>10.01.2023 13:28:26</t>
  </si>
  <si>
    <t>10.01.2023 13:28:27</t>
  </si>
  <si>
    <t>10.01.2023 13:29:54</t>
  </si>
  <si>
    <t>10.01.2023 13:29:56</t>
  </si>
  <si>
    <t>10.01.2023 13:29:57</t>
  </si>
  <si>
    <t>10.01.2023 13:29:59</t>
  </si>
  <si>
    <t>10.01.2023 13:30:00</t>
  </si>
  <si>
    <t>10.01.2023 13:30:05</t>
  </si>
  <si>
    <t>10.01.2023 13:30:14</t>
  </si>
  <si>
    <t>10.01.2023 13:30:17</t>
  </si>
  <si>
    <t>10.01.2023 13:31:05</t>
  </si>
  <si>
    <t>10.01.2023 13:31:06</t>
  </si>
  <si>
    <t>10.01.2023 13:31:08</t>
  </si>
  <si>
    <t>10.01.2023 13:31:09</t>
  </si>
  <si>
    <t>10.01.2023 13:31:11</t>
  </si>
  <si>
    <t>10.01.2023 13:31:12</t>
  </si>
  <si>
    <t>10.01.2023 13:31:15</t>
  </si>
  <si>
    <t>10.01.2023 13:31:17</t>
  </si>
  <si>
    <t>10.01.2023 13:31:18</t>
  </si>
  <si>
    <t>10.01.2023 13:31:20</t>
  </si>
  <si>
    <t>10.01.2023 13:31:21</t>
  </si>
  <si>
    <t>10.01.2023 13:32:15</t>
  </si>
  <si>
    <t>10.01.2023 13:32:29</t>
  </si>
  <si>
    <t>10.01.2023 13:32:30</t>
  </si>
  <si>
    <t>10.01.2023 13:32:32</t>
  </si>
  <si>
    <t>10.01.2023 13:32:33</t>
  </si>
  <si>
    <t>10.01.2023 13:32:35</t>
  </si>
  <si>
    <t>10.01.2023 13:33:15</t>
  </si>
  <si>
    <t>10.01.2023 13:33:17</t>
  </si>
  <si>
    <t>10.01.2023 13:33:18</t>
  </si>
  <si>
    <t>10.01.2023 13:33:20</t>
  </si>
  <si>
    <t>10.01.2023 13:33:21</t>
  </si>
  <si>
    <t>10.01.2023 13:33:23</t>
  </si>
  <si>
    <t>10.01.2023 13:33:36</t>
  </si>
  <si>
    <t>10.01.2023 13:33:38</t>
  </si>
  <si>
    <t>10.01.2023 13:33:39</t>
  </si>
  <si>
    <t>10.01.2023 13:33:41</t>
  </si>
  <si>
    <t>10.01.2023 13:33:42</t>
  </si>
  <si>
    <t>10.01.2023 13:33:44</t>
  </si>
  <si>
    <t>10.01.2023 13:33:45</t>
  </si>
  <si>
    <t>10.01.2023 13:33:47</t>
  </si>
  <si>
    <t>10.01.2023 13:34:41</t>
  </si>
  <si>
    <t>10.01.2023 13:34:42</t>
  </si>
  <si>
    <t>10.01.2023 13:34:44</t>
  </si>
  <si>
    <t>10.01.2023 13:34:45</t>
  </si>
  <si>
    <t>10.01.2023 13:34:47</t>
  </si>
  <si>
    <t>10.01.2023 13:34:48</t>
  </si>
  <si>
    <t>10.01.2023 13:34:50</t>
  </si>
  <si>
    <t>10.01.2023 13:34:51</t>
  </si>
  <si>
    <t>10.01.2023 13:35:11</t>
  </si>
  <si>
    <t>10.01.2023 13:35:12</t>
  </si>
  <si>
    <t>10.01.2023 13:35:14</t>
  </si>
  <si>
    <t>10.01.2023 13:35:15</t>
  </si>
  <si>
    <t>10.01.2023 13:35:17</t>
  </si>
  <si>
    <t>10.01.2023 13:36:00</t>
  </si>
  <si>
    <t>10.01.2023 13:36:02</t>
  </si>
  <si>
    <t>10.01.2023 13:36:03</t>
  </si>
  <si>
    <t>10.01.2023 13:36:05</t>
  </si>
  <si>
    <t>10.01.2023 13:36:06</t>
  </si>
  <si>
    <t>10.01.2023 13:36:09</t>
  </si>
  <si>
    <t>10.01.2023 13:36:18</t>
  </si>
  <si>
    <t>10.01.2023 13:36:20</t>
  </si>
  <si>
    <t>10.01.2023 13:36:21</t>
  </si>
  <si>
    <t>10.01.2023 13:36:23</t>
  </si>
  <si>
    <t>10.01.2023 13:36:24</t>
  </si>
  <si>
    <t>10.01.2023 13:37:15</t>
  </si>
  <si>
    <t>10.01.2023 13:37:17</t>
  </si>
  <si>
    <t>10.01.2023 13:37:18</t>
  </si>
  <si>
    <t>10.01.2023 13:37:20</t>
  </si>
  <si>
    <t>10.01.2023 13:38:06</t>
  </si>
  <si>
    <t>10.01.2023 13:38:08</t>
  </si>
  <si>
    <t>10.01.2023 13:38:09</t>
  </si>
  <si>
    <t>10.01.2023 13:38:11</t>
  </si>
  <si>
    <t>10.01.2023 13:38:14</t>
  </si>
  <si>
    <t>10.01.2023 13:38:15</t>
  </si>
  <si>
    <t>10.01.2023 13:38:18</t>
  </si>
  <si>
    <t>10.01.2023 13:38:20</t>
  </si>
  <si>
    <t>10.01.2023 13:38:21</t>
  </si>
  <si>
    <t>10.01.2023 13:38:42</t>
  </si>
  <si>
    <t>10.01.2023 13:38:43</t>
  </si>
  <si>
    <t>10.01.2023 13:38:45</t>
  </si>
  <si>
    <t>10.01.2023 13:38:46</t>
  </si>
  <si>
    <t>10.01.2023 13:38:48</t>
  </si>
  <si>
    <t>10.01.2023 13:38:49</t>
  </si>
  <si>
    <t>10.01.2023 13:38:51</t>
  </si>
  <si>
    <t>10.01.2023 13:38:52</t>
  </si>
  <si>
    <t>10.01.2023 13:38:54</t>
  </si>
  <si>
    <t>10.01.2023 13:38:55</t>
  </si>
  <si>
    <t>10.01.2023 13:39:48</t>
  </si>
  <si>
    <t>10.01.2023 13:39:49</t>
  </si>
  <si>
    <t>10.01.2023 13:39:51</t>
  </si>
  <si>
    <t>10.01.2023 13:39:52</t>
  </si>
  <si>
    <t>10.01.2023 13:40:25</t>
  </si>
  <si>
    <t>10.01.2023 13:40:28</t>
  </si>
  <si>
    <t>10.01.2023 13:40:30</t>
  </si>
  <si>
    <t>10.01.2023 13:40:31</t>
  </si>
  <si>
    <t>10.01.2023 13:40:33</t>
  </si>
  <si>
    <t>10.01.2023 13:40:51</t>
  </si>
  <si>
    <t>10.01.2023 13:41:03</t>
  </si>
  <si>
    <t>10.01.2023 13:41:04</t>
  </si>
  <si>
    <t>10.01.2023 13:41:19</t>
  </si>
  <si>
    <t>10.01.2023 13:41:21</t>
  </si>
  <si>
    <t>10.01.2023 13:41:22</t>
  </si>
  <si>
    <t>10.01.2023 13:41:24</t>
  </si>
  <si>
    <t>10.01.2023 13:41:42</t>
  </si>
  <si>
    <t>10.01.2023 13:42:45</t>
  </si>
  <si>
    <t>10.01.2023 13:42:48</t>
  </si>
  <si>
    <t>10.01.2023 13:42:49</t>
  </si>
  <si>
    <t>10.01.2023 13:42:51</t>
  </si>
  <si>
    <t>10.01.2023 13:42:52</t>
  </si>
  <si>
    <t>10.01.2023 13:43:21</t>
  </si>
  <si>
    <t>10.01.2023 13:43:22</t>
  </si>
  <si>
    <t>10.01.2023 13:43:24</t>
  </si>
  <si>
    <t>10.01.2023 13:43:28</t>
  </si>
  <si>
    <t>10.01.2023 13:43:30</t>
  </si>
  <si>
    <t>10.01.2023 13:43:57</t>
  </si>
  <si>
    <t>10.01.2023 13:43:58</t>
  </si>
  <si>
    <t>10.01.2023 13:44:00</t>
  </si>
  <si>
    <t>10.01.2023 13:44:01</t>
  </si>
  <si>
    <t>10.01.2023 13:44:03</t>
  </si>
  <si>
    <t>10.01.2023 13:44:06</t>
  </si>
  <si>
    <t>10.01.2023 13:44:28</t>
  </si>
  <si>
    <t>10.01.2023 13:44:30</t>
  </si>
  <si>
    <t>10.01.2023 13:44:31</t>
  </si>
  <si>
    <t>10.01.2023 13:44:33</t>
  </si>
  <si>
    <t>10.01.2023 13:44:34</t>
  </si>
  <si>
    <t>10.01.2023 13:44:36</t>
  </si>
  <si>
    <t>10.01.2023 13:44:39</t>
  </si>
  <si>
    <t>10.01.2023 13:44:40</t>
  </si>
  <si>
    <t>10.01.2023 13:44:42</t>
  </si>
  <si>
    <t>10.01.2023 13:44:43</t>
  </si>
  <si>
    <t>10.01.2023 13:44:45</t>
  </si>
  <si>
    <t>10.01.2023 13:45:07</t>
  </si>
  <si>
    <t>10.01.2023 13:45:09</t>
  </si>
  <si>
    <t>10.01.2023 13:45:11</t>
  </si>
  <si>
    <t>10.01.2023 13:45:16</t>
  </si>
  <si>
    <t>10.01.2023 13:45:18</t>
  </si>
  <si>
    <t>10.01.2023 13:45:19</t>
  </si>
  <si>
    <t>10.01.2023 13:45:21</t>
  </si>
  <si>
    <t>10.01.2023 13:45:29</t>
  </si>
  <si>
    <t>10.01.2023 13:46:25</t>
  </si>
  <si>
    <t>10.01.2023 13:46:27</t>
  </si>
  <si>
    <t>10.01.2023 13:46:28</t>
  </si>
  <si>
    <t>10.01.2023 13:46:31</t>
  </si>
  <si>
    <t>10.01.2023 13:46:33</t>
  </si>
  <si>
    <t>10.01.2023 13:46:34</t>
  </si>
  <si>
    <t>10.01.2023 13:46:36</t>
  </si>
  <si>
    <t>10.01.2023 13:46:37</t>
  </si>
  <si>
    <t>10.01.2023 13:46:39</t>
  </si>
  <si>
    <t>10.01.2023 13:46:42</t>
  </si>
  <si>
    <t>10.01.2023 13:46:49</t>
  </si>
  <si>
    <t>10.01.2023 13:47:28</t>
  </si>
  <si>
    <t>10.01.2023 13:47:30</t>
  </si>
  <si>
    <t>10.01.2023 13:47:31</t>
  </si>
  <si>
    <t>10.01.2023 13:47:33</t>
  </si>
  <si>
    <t>10.01.2023 13:47:37</t>
  </si>
  <si>
    <t>10.01.2023 13:47:39</t>
  </si>
  <si>
    <t>10.01.2023 13:47:43</t>
  </si>
  <si>
    <t>10.01.2023 13:47:45</t>
  </si>
  <si>
    <t>10.01.2023 13:47:46</t>
  </si>
  <si>
    <t>10.01.2023 13:48:09</t>
  </si>
  <si>
    <t>10.01.2023 13:48:13</t>
  </si>
  <si>
    <t>10.01.2023 13:48:15</t>
  </si>
  <si>
    <t>10.01.2023 13:48:16</t>
  </si>
  <si>
    <t>10.01.2023 13:48:18</t>
  </si>
  <si>
    <t>10.01.2023 13:48:21</t>
  </si>
  <si>
    <t>10.01.2023 13:48:22</t>
  </si>
  <si>
    <t>10.01.2023 13:48:24</t>
  </si>
  <si>
    <t>10.01.2023 13:48:25</t>
  </si>
  <si>
    <t>10.01.2023 13:48:27</t>
  </si>
  <si>
    <t>10.01.2023 13:48:28</t>
  </si>
  <si>
    <t>10.01.2023 13:48:30</t>
  </si>
  <si>
    <t>10.01.2023 13:48:31</t>
  </si>
  <si>
    <t>10.01.2023 13:48:33</t>
  </si>
  <si>
    <t>10.01.2023 13:48:34</t>
  </si>
  <si>
    <t>10.01.2023 13:48:36</t>
  </si>
  <si>
    <t>10.01.2023 13:48:39</t>
  </si>
  <si>
    <t>10.01.2023 13:48:42</t>
  </si>
  <si>
    <t>10.01.2023 13:48:43</t>
  </si>
  <si>
    <t>10.01.2023 13:48:45</t>
  </si>
  <si>
    <t>10.01.2023 13:48:46</t>
  </si>
  <si>
    <t>10.01.2023 13:48:49</t>
  </si>
  <si>
    <t>10.01.2023 13:49:15</t>
  </si>
  <si>
    <t>10.01.2023 13:49:16</t>
  </si>
  <si>
    <t>10.01.2023 13:49:18</t>
  </si>
  <si>
    <t>10.01.2023 13:49:19</t>
  </si>
  <si>
    <t>10.01.2023 13:49:21</t>
  </si>
  <si>
    <t>10.01.2023 13:50:46</t>
  </si>
  <si>
    <t>10.01.2023 13:50:48</t>
  </si>
  <si>
    <t>10.01.2023 13:50:49</t>
  </si>
  <si>
    <t>10.01.2023 13:50:51</t>
  </si>
  <si>
    <t>10.01.2023 13:50:54</t>
  </si>
  <si>
    <t>10.01.2023 13:50:55</t>
  </si>
  <si>
    <t>10.01.2023 13:51:00</t>
  </si>
  <si>
    <t>10.01.2023 13:51:43</t>
  </si>
  <si>
    <t>10.01.2023 13:51:45</t>
  </si>
  <si>
    <t>10.01.2023 13:51:46</t>
  </si>
  <si>
    <t>10.01.2023 13:51:48</t>
  </si>
  <si>
    <t>10.01.2023 13:52:19</t>
  </si>
  <si>
    <t>10.01.2023 13:52:21</t>
  </si>
  <si>
    <t>10.01.2023 13:52:22</t>
  </si>
  <si>
    <t>10.01.2023 13:52:24</t>
  </si>
  <si>
    <t>10.01.2023 13:52:25</t>
  </si>
  <si>
    <t>10.01.2023 13:52:27</t>
  </si>
  <si>
    <t>10.01.2023 13:52:28</t>
  </si>
  <si>
    <t>10.01.2023 13:52:30</t>
  </si>
  <si>
    <t>10.01.2023 13:52:31</t>
  </si>
  <si>
    <t>10.01.2023 13:54:30</t>
  </si>
  <si>
    <t>10.01.2023 13:55:30</t>
  </si>
  <si>
    <t>10.01.2023 13:55:31</t>
  </si>
  <si>
    <t>10.01.2023 13:55:33</t>
  </si>
  <si>
    <t>10.01.2023 13:55:34</t>
  </si>
  <si>
    <t>10.01.2023 13:55:46</t>
  </si>
  <si>
    <t>10.01.2023 13:55:48</t>
  </si>
  <si>
    <t>10.01.2023 13:55:49</t>
  </si>
  <si>
    <t>10.01.2023 13:55:51</t>
  </si>
  <si>
    <t>10.01.2023 13:55:52</t>
  </si>
  <si>
    <t>10.01.2023 13:55:55</t>
  </si>
  <si>
    <t>10.01.2023 13:56:39</t>
  </si>
  <si>
    <t>10.01.2023 13:56:40</t>
  </si>
  <si>
    <t>10.01.2023 13:56:42</t>
  </si>
  <si>
    <t>10.01.2023 13:56:43</t>
  </si>
  <si>
    <t>10.01.2023 13:56:48</t>
  </si>
  <si>
    <t>10.01.2023 13:56:49</t>
  </si>
  <si>
    <t>10.01.2023 13:56:51</t>
  </si>
  <si>
    <t>10.01.2023 13:56:52</t>
  </si>
  <si>
    <t>10.01.2023 13:56:54</t>
  </si>
  <si>
    <t>10.01.2023 13:56:55</t>
  </si>
  <si>
    <t>10.01.2023 13:56:57</t>
  </si>
  <si>
    <t>10.01.2023 13:57:01</t>
  </si>
  <si>
    <t>10.01.2023 13:57:15</t>
  </si>
  <si>
    <t>10.01.2023 13:57:16</t>
  </si>
  <si>
    <t>10.01.2023 13:57:18</t>
  </si>
  <si>
    <t>10.01.2023 13:57:19</t>
  </si>
  <si>
    <t>10.01.2023 13:57:21</t>
  </si>
  <si>
    <t>10.01.2023 13:57:22</t>
  </si>
  <si>
    <t>10.01.2023 13:57:55</t>
  </si>
  <si>
    <t>10.01.2023 13:57:57</t>
  </si>
  <si>
    <t>10.01.2023 13:57:58</t>
  </si>
  <si>
    <t>10.01.2023 13:58:00</t>
  </si>
  <si>
    <t>10.01.2023 13:58:01</t>
  </si>
  <si>
    <t>10.01.2023 13:58:18</t>
  </si>
  <si>
    <t>10.01.2023 13:58:21</t>
  </si>
  <si>
    <t>10.01.2023 13:58:22</t>
  </si>
  <si>
    <t>10.01.2023 13:58:24</t>
  </si>
  <si>
    <t>10.01.2023 13:58:25</t>
  </si>
  <si>
    <t>10.01.2023 13:58:27</t>
  </si>
  <si>
    <t>10.01.2023 13:59:07</t>
  </si>
  <si>
    <t>10.01.2023 13:59:08</t>
  </si>
  <si>
    <t>10.01.2023 13:59:10</t>
  </si>
  <si>
    <t>10.01.2023 13:59:11</t>
  </si>
  <si>
    <t>10.01.2023 13:59:13</t>
  </si>
  <si>
    <t>10.01.2023 13:59:15</t>
  </si>
  <si>
    <t>10.01.2023 13:59:29</t>
  </si>
  <si>
    <t>10.01.2023 13:59:34</t>
  </si>
  <si>
    <t>10.01.2023 13:59:43</t>
  </si>
  <si>
    <t>10.01.2023 13:59:45</t>
  </si>
  <si>
    <t>10.01.2023 13:59:49</t>
  </si>
  <si>
    <t>10.01.2023 13:59:50</t>
  </si>
  <si>
    <t>10.01.2023 13:59:52</t>
  </si>
  <si>
    <t>10.01.2023 13:59:53</t>
  </si>
  <si>
    <t>10.01.2023 13:59:55</t>
  </si>
  <si>
    <t>10.01.2023 13:59:56</t>
  </si>
  <si>
    <t>10.01.2023 13:59:58</t>
  </si>
  <si>
    <t>10.01.2023 13:59:59</t>
  </si>
  <si>
    <t>10.01.2023 14:00:01</t>
  </si>
  <si>
    <t>10.01.2023 14:00:02</t>
  </si>
  <si>
    <t>10.01.2023 14:00:04</t>
  </si>
  <si>
    <t>10.01.2023 14:00:05</t>
  </si>
  <si>
    <t>10.01.2023 14:00:07</t>
  </si>
  <si>
    <t>10.01.2023 14:00:10</t>
  </si>
  <si>
    <t>10.01.2023 14:00:11</t>
  </si>
  <si>
    <t>10.01.2023 14:00:13</t>
  </si>
  <si>
    <t>10.01.2023 14:00:14</t>
  </si>
  <si>
    <t>10.01.2023 14:00:16</t>
  </si>
  <si>
    <t>10.01.2023 14:00:47</t>
  </si>
  <si>
    <t>10.01.2023 14:00:52</t>
  </si>
  <si>
    <t>10.01.2023 14:01:08</t>
  </si>
  <si>
    <t>10.01.2023 14:01:10</t>
  </si>
  <si>
    <t>10.01.2023 14:01:11</t>
  </si>
  <si>
    <t>10.01.2023 14:01:13</t>
  </si>
  <si>
    <t>10.01.2023 14:01:14</t>
  </si>
  <si>
    <t>10.01.2023 14:01:16</t>
  </si>
  <si>
    <t>10.01.2023 14:01:17</t>
  </si>
  <si>
    <t>10.01.2023 14:01:19</t>
  </si>
  <si>
    <t>10.01.2023 14:02:38</t>
  </si>
  <si>
    <t>10.01.2023 14:02:40</t>
  </si>
  <si>
    <t>10.01.2023 14:02:41</t>
  </si>
  <si>
    <t>10.01.2023 14:02:43</t>
  </si>
  <si>
    <t>10.01.2023 14:02:44</t>
  </si>
  <si>
    <t>10.01.2023 14:02:46</t>
  </si>
  <si>
    <t>10.01.2023 14:02:47</t>
  </si>
  <si>
    <t>10.01.2023 14:02:49</t>
  </si>
  <si>
    <t>10.01.2023 14:04:02</t>
  </si>
  <si>
    <t>10.01.2023 14:04:04</t>
  </si>
  <si>
    <t>10.01.2023 14:04:05</t>
  </si>
  <si>
    <t>10.01.2023 14:04:08</t>
  </si>
  <si>
    <t>10.01.2023 14:04:11</t>
  </si>
  <si>
    <t>10.01.2023 14:04:55</t>
  </si>
  <si>
    <t>10.01.2023 14:04:56</t>
  </si>
  <si>
    <t>10.01.2023 14:04:58</t>
  </si>
  <si>
    <t>10.01.2023 14:04:59</t>
  </si>
  <si>
    <t>10.01.2023 14:05:01</t>
  </si>
  <si>
    <t>10.01.2023 14:05:02</t>
  </si>
  <si>
    <t>10.01.2023 14:06:04</t>
  </si>
  <si>
    <t>10.01.2023 14:06:07</t>
  </si>
  <si>
    <t>10.01.2023 14:06:08</t>
  </si>
  <si>
    <t>10.01.2023 14:06:10</t>
  </si>
  <si>
    <t>10.01.2023 14:06:11</t>
  </si>
  <si>
    <t>10.01.2023 14:06:13</t>
  </si>
  <si>
    <t>10.01.2023 14:06:14</t>
  </si>
  <si>
    <t>10.01.2023 14:06:37</t>
  </si>
  <si>
    <t>10.01.2023 14:06:38</t>
  </si>
  <si>
    <t>10.01.2023 14:06:40</t>
  </si>
  <si>
    <t>10.01.2023 14:06:41</t>
  </si>
  <si>
    <t>10.01.2023 14:06:43</t>
  </si>
  <si>
    <t>10.01.2023 14:06:44</t>
  </si>
  <si>
    <t>10.01.2023 14:07:05</t>
  </si>
  <si>
    <t>10.01.2023 14:07:10</t>
  </si>
  <si>
    <t>10.01.2023 14:07:11</t>
  </si>
  <si>
    <t>10.01.2023 14:07:13</t>
  </si>
  <si>
    <t>10.01.2023 14:07:14</t>
  </si>
  <si>
    <t>10.01.2023 14:07:16</t>
  </si>
  <si>
    <t>10.01.2023 14:07:17</t>
  </si>
  <si>
    <t>10.01.2023 14:07:19</t>
  </si>
  <si>
    <t>10.01.2023 14:07:20</t>
  </si>
  <si>
    <t>10.01.2023 14:07:22</t>
  </si>
  <si>
    <t>10.01.2023 14:07:23</t>
  </si>
  <si>
    <t>10.01.2023 14:09:23</t>
  </si>
  <si>
    <t>10.01.2023 14:09:25</t>
  </si>
  <si>
    <t>10.01.2023 14:09:26</t>
  </si>
  <si>
    <t>10.01.2023 14:09:28</t>
  </si>
  <si>
    <t>10.01.2023 14:09:29</t>
  </si>
  <si>
    <t>10.01.2023 14:10:38</t>
  </si>
  <si>
    <t>10.01.2023 14:10:40</t>
  </si>
  <si>
    <t>10.01.2023 14:10:41</t>
  </si>
  <si>
    <t>10.01.2023 14:10:43</t>
  </si>
  <si>
    <t>10.01.2023 14:10:44</t>
  </si>
  <si>
    <t>10.01.2023 14:10:47</t>
  </si>
  <si>
    <t>10.01.2023 14:10:50</t>
  </si>
  <si>
    <t>10.01.2023 14:10:52</t>
  </si>
  <si>
    <t>10.01.2023 14:10:53</t>
  </si>
  <si>
    <t>10.01.2023 14:10:55</t>
  </si>
  <si>
    <t>10.01.2023 14:10:56</t>
  </si>
  <si>
    <t>10.01.2023 14:10:58</t>
  </si>
  <si>
    <t>10.01.2023 14:11:02</t>
  </si>
  <si>
    <t>10.01.2023 14:11:05</t>
  </si>
  <si>
    <t>10.01.2023 14:11:07</t>
  </si>
  <si>
    <t>10.01.2023 14:11:08</t>
  </si>
  <si>
    <t>10.01.2023 14:11:10</t>
  </si>
  <si>
    <t>10.01.2023 14:11:11</t>
  </si>
  <si>
    <t>10.01.2023 14:11:14</t>
  </si>
  <si>
    <t>10.01.2023 14:11:16</t>
  </si>
  <si>
    <t>10.01.2023 14:11:17</t>
  </si>
  <si>
    <t>10.01.2023 14:11:19</t>
  </si>
  <si>
    <t>10.01.2023 14:11:20</t>
  </si>
  <si>
    <t>10.01.2023 14:11:22</t>
  </si>
  <si>
    <t>10.01.2023 14:11:23</t>
  </si>
  <si>
    <t>10.01.2023 14:11:58</t>
  </si>
  <si>
    <t>10.01.2023 14:11:59</t>
  </si>
  <si>
    <t>10.01.2023 14:12:01</t>
  </si>
  <si>
    <t>10.01.2023 14:12:02</t>
  </si>
  <si>
    <t>10.01.2023 14:12:04</t>
  </si>
  <si>
    <t>10.01.2023 14:12:19</t>
  </si>
  <si>
    <t>10.01.2023 14:12:20</t>
  </si>
  <si>
    <t>10.01.2023 14:12:22</t>
  </si>
  <si>
    <t>10.01.2023 14:12:23</t>
  </si>
  <si>
    <t>10.01.2023 14:12:25</t>
  </si>
  <si>
    <t>10.01.2023 14:12:26</t>
  </si>
  <si>
    <t>10.01.2023 14:12:37</t>
  </si>
  <si>
    <t>10.01.2023 14:12:38</t>
  </si>
  <si>
    <t>10.01.2023 14:12:40</t>
  </si>
  <si>
    <t>10.01.2023 14:12:49</t>
  </si>
  <si>
    <t>10.01.2023 14:12:50</t>
  </si>
  <si>
    <t>10.01.2023 14:12:52</t>
  </si>
  <si>
    <t>10.01.2023 14:12:53</t>
  </si>
  <si>
    <t>10.01.2023 14:12:59</t>
  </si>
  <si>
    <t>10.01.2023 14:13:01</t>
  </si>
  <si>
    <t>10.01.2023 14:13:02</t>
  </si>
  <si>
    <t>10.01.2023 14:13:04</t>
  </si>
  <si>
    <t>10.01.2023 14:13:05</t>
  </si>
  <si>
    <t>10.01.2023 14:13:07</t>
  </si>
  <si>
    <t>10.01.2023 14:13:08</t>
  </si>
  <si>
    <t>10.01.2023 14:13:52</t>
  </si>
  <si>
    <t>10.01.2023 14:13:53</t>
  </si>
  <si>
    <t>10.01.2023 14:13:55</t>
  </si>
  <si>
    <t>10.01.2023 14:13:56</t>
  </si>
  <si>
    <t>10.01.2023 14:13:58</t>
  </si>
  <si>
    <t>10.01.2023 14:14:17</t>
  </si>
  <si>
    <t>10.01.2023 14:14:20</t>
  </si>
  <si>
    <t>10.01.2023 14:14:22</t>
  </si>
  <si>
    <t>10.01.2023 14:14:23</t>
  </si>
  <si>
    <t>10.01.2023 14:14:25</t>
  </si>
  <si>
    <t>10.01.2023 14:14:26</t>
  </si>
  <si>
    <t>10.01.2023 14:14:34</t>
  </si>
  <si>
    <t>10.01.2023 14:14:35</t>
  </si>
  <si>
    <t>10.01.2023 14:14:37</t>
  </si>
  <si>
    <t>10.01.2023 14:14:38</t>
  </si>
  <si>
    <t>10.01.2023 14:14:40</t>
  </si>
  <si>
    <t>10.01.2023 14:14:41</t>
  </si>
  <si>
    <t>10.01.2023 14:14:44</t>
  </si>
  <si>
    <t>10.01.2023 14:14:59</t>
  </si>
  <si>
    <t>10.01.2023 14:15:04</t>
  </si>
  <si>
    <t>10.01.2023 14:15:05</t>
  </si>
  <si>
    <t>10.01.2023 14:15:07</t>
  </si>
  <si>
    <t>10.01.2023 14:15:08</t>
  </si>
  <si>
    <t>10.01.2023 14:15:32</t>
  </si>
  <si>
    <t>10.01.2023 14:15:34</t>
  </si>
  <si>
    <t>10.01.2023 14:15:35</t>
  </si>
  <si>
    <t>10.01.2023 14:15:37</t>
  </si>
  <si>
    <t>10.01.2023 14:15:40</t>
  </si>
  <si>
    <t>10.01.2023 14:15:43</t>
  </si>
  <si>
    <t>10.01.2023 14:15:44</t>
  </si>
  <si>
    <t>10.01.2023 14:15:46</t>
  </si>
  <si>
    <t>10.01.2023 14:15:52</t>
  </si>
  <si>
    <t>10.01.2023 14:15:53</t>
  </si>
  <si>
    <t>10.01.2023 14:15:55</t>
  </si>
  <si>
    <t>10.01.2023 14:15:56</t>
  </si>
  <si>
    <t>10.01.2023 14:15:58</t>
  </si>
  <si>
    <t>10.01.2023 14:15:59</t>
  </si>
  <si>
    <t>10.01.2023 14:16:02</t>
  </si>
  <si>
    <t>10.01.2023 14:16:04</t>
  </si>
  <si>
    <t>10.01.2023 14:16:05</t>
  </si>
  <si>
    <t>10.01.2023 14:16:07</t>
  </si>
  <si>
    <t>10.01.2023 14:16:08</t>
  </si>
  <si>
    <t>10.01.2023 14:16:10</t>
  </si>
  <si>
    <t>10.01.2023 14:16:11</t>
  </si>
  <si>
    <t>10.01.2023 14:16:13</t>
  </si>
  <si>
    <t>10.01.2023 14:16:14</t>
  </si>
  <si>
    <t>10.01.2023 14:16:16</t>
  </si>
  <si>
    <t>10.01.2023 14:16:20</t>
  </si>
  <si>
    <t>10.01.2023 14:16:23</t>
  </si>
  <si>
    <t>10.01.2023 14:16:35</t>
  </si>
  <si>
    <t>10.01.2023 14:16:38</t>
  </si>
  <si>
    <t>10.01.2023 14:16:40</t>
  </si>
  <si>
    <t>10.01.2023 14:16:41</t>
  </si>
  <si>
    <t>10.01.2023 14:16:43</t>
  </si>
  <si>
    <t>10.01.2023 14:18:17</t>
  </si>
  <si>
    <t>10.01.2023 14:18:20</t>
  </si>
  <si>
    <t>10.01.2023 14:18:22</t>
  </si>
  <si>
    <t>10.01.2023 14:18:23</t>
  </si>
  <si>
    <t>10.01.2023 14:18:25</t>
  </si>
  <si>
    <t>10.01.2023 14:18:26</t>
  </si>
  <si>
    <t>10.01.2023 14:19:31</t>
  </si>
  <si>
    <t>10.01.2023 14:19:32</t>
  </si>
  <si>
    <t>10.01.2023 14:19:34</t>
  </si>
  <si>
    <t>10.01.2023 14:19:35</t>
  </si>
  <si>
    <t>10.01.2023 14:19:37</t>
  </si>
  <si>
    <t>10.01.2023 14:19:38</t>
  </si>
  <si>
    <t>10.01.2023 14:20:11</t>
  </si>
  <si>
    <t>10.01.2023 14:20:13</t>
  </si>
  <si>
    <t>10.01.2023 14:20:14</t>
  </si>
  <si>
    <t>10.01.2023 14:20:16</t>
  </si>
  <si>
    <t>10.01.2023 14:20:17</t>
  </si>
  <si>
    <t>10.01.2023 14:21:23</t>
  </si>
  <si>
    <t>10.01.2023 14:21:25</t>
  </si>
  <si>
    <t>10.01.2023 14:21:26</t>
  </si>
  <si>
    <t>10.01.2023 14:21:28</t>
  </si>
  <si>
    <t>10.01.2023 14:21:58</t>
  </si>
  <si>
    <t>10.01.2023 14:21:59</t>
  </si>
  <si>
    <t>10.01.2023 14:22:01</t>
  </si>
  <si>
    <t>10.01.2023 14:22:02</t>
  </si>
  <si>
    <t>10.01.2023 14:22:04</t>
  </si>
  <si>
    <t>10.01.2023 14:22:07</t>
  </si>
  <si>
    <t>10.01.2023 14:22:08</t>
  </si>
  <si>
    <t>10.01.2023 14:22:10</t>
  </si>
  <si>
    <t>10.01.2023 14:22:11</t>
  </si>
  <si>
    <t>10.01.2023 14:22:13</t>
  </si>
  <si>
    <t>10.01.2023 14:22:14</t>
  </si>
  <si>
    <t>10.01.2023 14:22:44</t>
  </si>
  <si>
    <t>10.01.2023 14:22:47</t>
  </si>
  <si>
    <t>10.01.2023 14:22:49</t>
  </si>
  <si>
    <t>10.01.2023 14:22:50</t>
  </si>
  <si>
    <t>10.01.2023 14:22:52</t>
  </si>
  <si>
    <t>10.01.2023 14:22:53</t>
  </si>
  <si>
    <t>10.01.2023 14:22:55</t>
  </si>
  <si>
    <t>10.01.2023 14:22:56</t>
  </si>
  <si>
    <t>10.01.2023 14:23:11</t>
  </si>
  <si>
    <t>10.01.2023 14:23:13</t>
  </si>
  <si>
    <t>10.01.2023 14:23:14</t>
  </si>
  <si>
    <t>10.01.2023 14:23:16</t>
  </si>
  <si>
    <t>10.01.2023 14:23:17</t>
  </si>
  <si>
    <t>10.01.2023 14:24:31</t>
  </si>
  <si>
    <t>10.01.2023 14:24:32</t>
  </si>
  <si>
    <t>10.01.2023 14:24:34</t>
  </si>
  <si>
    <t>10.01.2023 14:24:35</t>
  </si>
  <si>
    <t>10.01.2023 14:24:37</t>
  </si>
  <si>
    <t>10.01.2023 14:24:38</t>
  </si>
  <si>
    <t>10.01.2023 14:24:40</t>
  </si>
  <si>
    <t>10.01.2023 14:24:41</t>
  </si>
  <si>
    <t>10.01.2023 14:24:58</t>
  </si>
  <si>
    <t>10.01.2023 14:24:59</t>
  </si>
  <si>
    <t>10.01.2023 14:25:01</t>
  </si>
  <si>
    <t>10.01.2023 14:25:02</t>
  </si>
  <si>
    <t>10.01.2023 14:25:04</t>
  </si>
  <si>
    <t>10.01.2023 14:25:05</t>
  </si>
  <si>
    <t>10.01.2023 14:25:52</t>
  </si>
  <si>
    <t>10.01.2023 14:25:53</t>
  </si>
  <si>
    <t>10.01.2023 14:25:54</t>
  </si>
  <si>
    <t>10.01.2023 14:25:56</t>
  </si>
  <si>
    <t>10.01.2023 14:25:57</t>
  </si>
  <si>
    <t>10.01.2023 14:25:59</t>
  </si>
  <si>
    <t>10.01.2023 14:26:12</t>
  </si>
  <si>
    <t>10.01.2023 14:26:14</t>
  </si>
  <si>
    <t>10.01.2023 14:26:15</t>
  </si>
  <si>
    <t>10.01.2023 14:26:17</t>
  </si>
  <si>
    <t>10.01.2023 14:26:38</t>
  </si>
  <si>
    <t>10.01.2023 14:26:41</t>
  </si>
  <si>
    <t>10.01.2023 14:26:44</t>
  </si>
  <si>
    <t>10.01.2023 14:26:47</t>
  </si>
  <si>
    <t>10.01.2023 14:26:48</t>
  </si>
  <si>
    <t>10.01.2023 14:27:44</t>
  </si>
  <si>
    <t>10.01.2023 14:27:45</t>
  </si>
  <si>
    <t>10.01.2023 14:27:47</t>
  </si>
  <si>
    <t>10.01.2023 14:27:48</t>
  </si>
  <si>
    <t>10.01.2023 14:28:00</t>
  </si>
  <si>
    <t>10.01.2023 14:28:02</t>
  </si>
  <si>
    <t>10.01.2023 14:28:03</t>
  </si>
  <si>
    <t>10.01.2023 14:28:05</t>
  </si>
  <si>
    <t>10.01.2023 14:28:06</t>
  </si>
  <si>
    <t>10.01.2023 14:28:21</t>
  </si>
  <si>
    <t>10.01.2023 14:28:23</t>
  </si>
  <si>
    <t>10.01.2023 14:28:24</t>
  </si>
  <si>
    <t>10.01.2023 14:28:26</t>
  </si>
  <si>
    <t>10.01.2023 14:28:27</t>
  </si>
  <si>
    <t>10.01.2023 14:28:29</t>
  </si>
  <si>
    <t>10.01.2023 14:28:30</t>
  </si>
  <si>
    <t>10.01.2023 14:28:32</t>
  </si>
  <si>
    <t>10.01.2023 14:28:39</t>
  </si>
  <si>
    <t>10.01.2023 14:28:41</t>
  </si>
  <si>
    <t>10.01.2023 14:28:42</t>
  </si>
  <si>
    <t>10.01.2023 14:28:44</t>
  </si>
  <si>
    <t>10.01.2023 14:28:59</t>
  </si>
  <si>
    <t>10.01.2023 14:29:00</t>
  </si>
  <si>
    <t>10.01.2023 14:29:02</t>
  </si>
  <si>
    <t>10.01.2023 14:29:03</t>
  </si>
  <si>
    <t>10.01.2023 14:29:05</t>
  </si>
  <si>
    <t>10.01.2023 14:29:06</t>
  </si>
  <si>
    <t>10.01.2023 14:29:15</t>
  </si>
  <si>
    <t>10.01.2023 14:29:17</t>
  </si>
  <si>
    <t>10.01.2023 14:29:18</t>
  </si>
  <si>
    <t>10.01.2023 14:29:20</t>
  </si>
  <si>
    <t>10.01.2023 14:29:21</t>
  </si>
  <si>
    <t>10.01.2023 14:29:38</t>
  </si>
  <si>
    <t>10.01.2023 14:29:39</t>
  </si>
  <si>
    <t>10.01.2023 14:29:54</t>
  </si>
  <si>
    <t>10.01.2023 14:29:56</t>
  </si>
  <si>
    <t>10.01.2023 14:29:57</t>
  </si>
  <si>
    <t>10.01.2023 14:29:59</t>
  </si>
  <si>
    <t>10.01.2023 14:30:00</t>
  </si>
  <si>
    <t>10.01.2023 14:30:02</t>
  </si>
  <si>
    <t>10.01.2023 14:31:41</t>
  </si>
  <si>
    <t>10.01.2023 14:31:42</t>
  </si>
  <si>
    <t>10.01.2023 14:31:44</t>
  </si>
  <si>
    <t>10.01.2023 14:31:45</t>
  </si>
  <si>
    <t>10.01.2023 14:31:47</t>
  </si>
  <si>
    <t>10.01.2023 14:32:11</t>
  </si>
  <si>
    <t>10.01.2023 14:32:12</t>
  </si>
  <si>
    <t>10.01.2023 14:32:14</t>
  </si>
  <si>
    <t>10.01.2023 14:32:15</t>
  </si>
  <si>
    <t>10.01.2023 14:33:05</t>
  </si>
  <si>
    <t>10.01.2023 14:33:08</t>
  </si>
  <si>
    <t>10.01.2023 14:34:08</t>
  </si>
  <si>
    <t>10.01.2023 14:34:09</t>
  </si>
  <si>
    <t>10.01.2023 14:34:11</t>
  </si>
  <si>
    <t>10.01.2023 14:34:12</t>
  </si>
  <si>
    <t>10.01.2023 14:34:14</t>
  </si>
  <si>
    <t>10.01.2023 14:34:17</t>
  </si>
  <si>
    <t>10.01.2023 14:34:57</t>
  </si>
  <si>
    <t>10.01.2023 14:34:59</t>
  </si>
  <si>
    <t>10.01.2023 14:35:00</t>
  </si>
  <si>
    <t>10.01.2023 14:35:02</t>
  </si>
  <si>
    <t>10.01.2023 14:35:03</t>
  </si>
  <si>
    <t>10.01.2023 14:35:05</t>
  </si>
  <si>
    <t>10.01.2023 14:35:06</t>
  </si>
  <si>
    <t>10.01.2023 14:38:02</t>
  </si>
  <si>
    <t>10.01.2023 14:38:03</t>
  </si>
  <si>
    <t>10.01.2023 14:38:05</t>
  </si>
  <si>
    <t>10.01.2023 14:38:06</t>
  </si>
  <si>
    <t>10.01.2023 14:38:08</t>
  </si>
  <si>
    <t>10.01.2023 14:38:09</t>
  </si>
  <si>
    <t>10.01.2023 14:38:17</t>
  </si>
  <si>
    <t>10.01.2023 14:38:18</t>
  </si>
  <si>
    <t>10.01.2023 14:39:09</t>
  </si>
  <si>
    <t>10.01.2023 14:39:11</t>
  </si>
  <si>
    <t>10.01.2023 14:39:12</t>
  </si>
  <si>
    <t>10.01.2023 14:39:14</t>
  </si>
  <si>
    <t>10.01.2023 14:39:15</t>
  </si>
  <si>
    <t>10.01.2023 14:39:17</t>
  </si>
  <si>
    <t>10.01.2023 14:39:18</t>
  </si>
  <si>
    <t>10.01.2023 14:39:20</t>
  </si>
  <si>
    <t>10.01.2023 14:39:21</t>
  </si>
  <si>
    <t>10.01.2023 14:39:23</t>
  </si>
  <si>
    <t>10.01.2023 14:39:24</t>
  </si>
  <si>
    <t>10.01.2023 14:39:26</t>
  </si>
  <si>
    <t>10.01.2023 14:39:30</t>
  </si>
  <si>
    <t>10.01.2023 14:39:32</t>
  </si>
  <si>
    <t>10.01.2023 14:39:33</t>
  </si>
  <si>
    <t>10.01.2023 14:39:35</t>
  </si>
  <si>
    <t>10.01.2023 14:39:36</t>
  </si>
  <si>
    <t>10.01.2023 14:39:38</t>
  </si>
  <si>
    <t>10.01.2023 14:39:42</t>
  </si>
  <si>
    <t>10.01.2023 14:39:46</t>
  </si>
  <si>
    <t>10.01.2023 14:39:49</t>
  </si>
  <si>
    <t>10.01.2023 14:39:51</t>
  </si>
  <si>
    <t>10.01.2023 14:39:52</t>
  </si>
  <si>
    <t>10.01.2023 14:39:54</t>
  </si>
  <si>
    <t>10.01.2023 14:39:55</t>
  </si>
  <si>
    <t>10.01.2023 14:39:57</t>
  </si>
  <si>
    <t>10.01.2023 14:40:06</t>
  </si>
  <si>
    <t>10.01.2023 14:40:07</t>
  </si>
  <si>
    <t>10.01.2023 14:40:09</t>
  </si>
  <si>
    <t>10.01.2023 14:40:10</t>
  </si>
  <si>
    <t>10.01.2023 14:40:12</t>
  </si>
  <si>
    <t>10.01.2023 14:40:13</t>
  </si>
  <si>
    <t>10.01.2023 14:40:15</t>
  </si>
  <si>
    <t>10.01.2023 14:40:18</t>
  </si>
  <si>
    <t>10.01.2023 14:40:19</t>
  </si>
  <si>
    <t>10.01.2023 14:40:21</t>
  </si>
  <si>
    <t>10.01.2023 14:42:10</t>
  </si>
  <si>
    <t>10.01.2023 14:42:12</t>
  </si>
  <si>
    <t>10.01.2023 14:42:13</t>
  </si>
  <si>
    <t>10.01.2023 14:42:15</t>
  </si>
  <si>
    <t>10.01.2023 14:42:16</t>
  </si>
  <si>
    <t>10.01.2023 14:42:18</t>
  </si>
  <si>
    <t>10.01.2023 14:42:19</t>
  </si>
  <si>
    <t>10.01.2023 14:43:04</t>
  </si>
  <si>
    <t>10.01.2023 14:43:07</t>
  </si>
  <si>
    <t>10.01.2023 14:43:10</t>
  </si>
  <si>
    <t>10.01.2023 14:43:12</t>
  </si>
  <si>
    <t>10.01.2023 14:43:13</t>
  </si>
  <si>
    <t>10.01.2023 14:43:16</t>
  </si>
  <si>
    <t>10.01.2023 14:43:18</t>
  </si>
  <si>
    <t>10.01.2023 14:44:42</t>
  </si>
  <si>
    <t>10.01.2023 14:44:43</t>
  </si>
  <si>
    <t>10.01.2023 14:44:45</t>
  </si>
  <si>
    <t>10.01.2023 14:44:46</t>
  </si>
  <si>
    <t>10.01.2023 14:44:48</t>
  </si>
  <si>
    <t>10.01.2023 14:44:57</t>
  </si>
  <si>
    <t>10.01.2023 14:44:58</t>
  </si>
  <si>
    <t>10.01.2023 14:45:00</t>
  </si>
  <si>
    <t>10.01.2023 14:45:01</t>
  </si>
  <si>
    <t>10.01.2023 14:45:03</t>
  </si>
  <si>
    <t>10.01.2023 14:45:18</t>
  </si>
  <si>
    <t>10.01.2023 14:45:19</t>
  </si>
  <si>
    <t>10.01.2023 14:45:21</t>
  </si>
  <si>
    <t>10.01.2023 14:45:22</t>
  </si>
  <si>
    <t>10.01.2023 14:45:24</t>
  </si>
  <si>
    <t>10.01.2023 14:45:25</t>
  </si>
  <si>
    <t>10.01.2023 14:45:27</t>
  </si>
  <si>
    <t>10.01.2023 14:45:28</t>
  </si>
  <si>
    <t>10.01.2023 14:45:30</t>
  </si>
  <si>
    <t>10.01.2023 14:45:31</t>
  </si>
  <si>
    <t>10.01.2023 14:45:33</t>
  </si>
  <si>
    <t>10.01.2023 14:45:42</t>
  </si>
  <si>
    <t>10.01.2023 14:45:43</t>
  </si>
  <si>
    <t>10.01.2023 14:45:45</t>
  </si>
  <si>
    <t>10.01.2023 14:45:46</t>
  </si>
  <si>
    <t>10.01.2023 14:45:48</t>
  </si>
  <si>
    <t>10.01.2023 14:45:49</t>
  </si>
  <si>
    <t>10.01.2023 14:45:52</t>
  </si>
  <si>
    <t>10.01.2023 14:45:57</t>
  </si>
  <si>
    <t>10.01.2023 14:45:58</t>
  </si>
  <si>
    <t>10.01.2023 14:46:00</t>
  </si>
  <si>
    <t>10.01.2023 14:46:01</t>
  </si>
  <si>
    <t>10.01.2023 14:46:03</t>
  </si>
  <si>
    <t>10.01.2023 14:46:04</t>
  </si>
  <si>
    <t>10.01.2023 14:46:06</t>
  </si>
  <si>
    <t>10.01.2023 14:46:07</t>
  </si>
  <si>
    <t>10.01.2023 14:46:09</t>
  </si>
  <si>
    <t>10.01.2023 14:46:12</t>
  </si>
  <si>
    <t>10.01.2023 14:46:13</t>
  </si>
  <si>
    <t>10.01.2023 14:46:15</t>
  </si>
  <si>
    <t>10.01.2023 14:46:16</t>
  </si>
  <si>
    <t>10.01.2023 14:46:18</t>
  </si>
  <si>
    <t>10.01.2023 14:46:19</t>
  </si>
  <si>
    <t>10.01.2023 14:46:21</t>
  </si>
  <si>
    <t>10.01.2023 14:46:22</t>
  </si>
  <si>
    <t>10.01.2023 14:46:24</t>
  </si>
  <si>
    <t>10.01.2023 14:46:28</t>
  </si>
  <si>
    <t>10.01.2023 14:46:30</t>
  </si>
  <si>
    <t>10.01.2023 14:46:31</t>
  </si>
  <si>
    <t>10.01.2023 14:46:33</t>
  </si>
  <si>
    <t>10.01.2023 14:47:52</t>
  </si>
  <si>
    <t>10.01.2023 14:47:54</t>
  </si>
  <si>
    <t>10.01.2023 14:47:55</t>
  </si>
  <si>
    <t>10.01.2023 14:47:57</t>
  </si>
  <si>
    <t>10.01.2023 14:47:58</t>
  </si>
  <si>
    <t>10.01.2023 14:48:31</t>
  </si>
  <si>
    <t>10.01.2023 14:48:33</t>
  </si>
  <si>
    <t>10.01.2023 14:48:34</t>
  </si>
  <si>
    <t>10.01.2023 14:48:36</t>
  </si>
  <si>
    <t>10.01.2023 14:48:37</t>
  </si>
  <si>
    <t>10.01.2023 14:48:39</t>
  </si>
  <si>
    <t>10.01.2023 14:49:35</t>
  </si>
  <si>
    <t>10.01.2023 14:49:36</t>
  </si>
  <si>
    <t>10.01.2023 14:49:39</t>
  </si>
  <si>
    <t>10.01.2023 14:49:40</t>
  </si>
  <si>
    <t>10.01.2023 14:49:42</t>
  </si>
  <si>
    <t>10.01.2023 14:49:43</t>
  </si>
  <si>
    <t>10.01.2023 14:49:45</t>
  </si>
  <si>
    <t>10.01.2023 14:49:48</t>
  </si>
  <si>
    <t>10.01.2023 14:49:51</t>
  </si>
  <si>
    <t>10.01.2023 14:49:52</t>
  </si>
  <si>
    <t>10.01.2023 14:49:55</t>
  </si>
  <si>
    <t>10.01.2023 14:49:57</t>
  </si>
  <si>
    <t>10.01.2023 14:50:03</t>
  </si>
  <si>
    <t>10.01.2023 14:50:43</t>
  </si>
  <si>
    <t>10.01.2023 14:50:45</t>
  </si>
  <si>
    <t>10.01.2023 14:50:46</t>
  </si>
  <si>
    <t>10.01.2023 14:50:48</t>
  </si>
  <si>
    <t>10.01.2023 14:50:49</t>
  </si>
  <si>
    <t>10.01.2023 14:50:52</t>
  </si>
  <si>
    <t>10.01.2023 14:52:37</t>
  </si>
  <si>
    <t>10.01.2023 14:52:40</t>
  </si>
  <si>
    <t>10.01.2023 14:52:42</t>
  </si>
  <si>
    <t>10.01.2023 14:52:43</t>
  </si>
  <si>
    <t>10.01.2023 14:52:45</t>
  </si>
  <si>
    <t>10.01.2023 14:52:46</t>
  </si>
  <si>
    <t>10.01.2023 14:52:55</t>
  </si>
  <si>
    <t>10.01.2023 14:52:57</t>
  </si>
  <si>
    <t>10.01.2023 14:52:58</t>
  </si>
  <si>
    <t>10.01.2023 14:53:00</t>
  </si>
  <si>
    <t>10.01.2023 14:53:01</t>
  </si>
  <si>
    <t>10.01.2023 14:53:13</t>
  </si>
  <si>
    <t>10.01.2023 14:53:15</t>
  </si>
  <si>
    <t>10.01.2023 14:53:16</t>
  </si>
  <si>
    <t>10.01.2023 14:53:18</t>
  </si>
  <si>
    <t>10.01.2023 14:53:27</t>
  </si>
  <si>
    <t>10.01.2023 14:53:28</t>
  </si>
  <si>
    <t>10.01.2023 14:53:30</t>
  </si>
  <si>
    <t>10.01.2023 14:53:31</t>
  </si>
  <si>
    <t>10.01.2023 14:53:34</t>
  </si>
  <si>
    <t>10.01.2023 14:53:46</t>
  </si>
  <si>
    <t>10.01.2023 14:54:13</t>
  </si>
  <si>
    <t>10.01.2023 14:54:14</t>
  </si>
  <si>
    <t>10.01.2023 14:54:16</t>
  </si>
  <si>
    <t>10.01.2023 14:54:17</t>
  </si>
  <si>
    <t>10.01.2023 14:54:19</t>
  </si>
  <si>
    <t>10.01.2023 14:54:20</t>
  </si>
  <si>
    <t>10.01.2023 14:54:22</t>
  </si>
  <si>
    <t>10.01.2023 14:54:23</t>
  </si>
  <si>
    <t>10.01.2023 14:54:25</t>
  </si>
  <si>
    <t>10.01.2023 14:54:26</t>
  </si>
  <si>
    <t>10.01.2023 14:54:28</t>
  </si>
  <si>
    <t>10.01.2023 14:54:29</t>
  </si>
  <si>
    <t>10.01.2023 14:55:32</t>
  </si>
  <si>
    <t>10.01.2023 14:55:34</t>
  </si>
  <si>
    <t>10.01.2023 14:55:35</t>
  </si>
  <si>
    <t>10.01.2023 14:55:37</t>
  </si>
  <si>
    <t>10.01.2023 14:55:38</t>
  </si>
  <si>
    <t>10.01.2023 14:56:07</t>
  </si>
  <si>
    <t>10.01.2023 14:56:08</t>
  </si>
  <si>
    <t>10.01.2023 14:56:10</t>
  </si>
  <si>
    <t>10.01.2023 14:57:53</t>
  </si>
  <si>
    <t>10.01.2023 14:57:55</t>
  </si>
  <si>
    <t>10.01.2023 14:57:56</t>
  </si>
  <si>
    <t>10.01.2023 14:57:58</t>
  </si>
  <si>
    <t>10.01.2023 14:57:59</t>
  </si>
  <si>
    <t>10.01.2023 14:58:01</t>
  </si>
  <si>
    <t>10.01.2023 14:58:02</t>
  </si>
  <si>
    <t>10.01.2023 14:58:05</t>
  </si>
  <si>
    <t>10.01.2023 14:58:07</t>
  </si>
  <si>
    <t>10.01.2023 14:58:08</t>
  </si>
  <si>
    <t>10.01.2023 14:58:10</t>
  </si>
  <si>
    <t>10.01.2023 14:58:11</t>
  </si>
  <si>
    <t>10.01.2023 14:58:53</t>
  </si>
  <si>
    <t>10.01.2023 14:58:55</t>
  </si>
  <si>
    <t>10.01.2023 14:58:56</t>
  </si>
  <si>
    <t>10.01.2023 14:58:58</t>
  </si>
  <si>
    <t>10.01.2023 14:58:59</t>
  </si>
  <si>
    <t>10.01.2023 14:59:01</t>
  </si>
  <si>
    <t>10.01.2023 14:59:02</t>
  </si>
  <si>
    <t>10.01.2023 14:59:05</t>
  </si>
  <si>
    <t>10.01.2023 15:00:01</t>
  </si>
  <si>
    <t>10.01.2023 15:00:02</t>
  </si>
  <si>
    <t>10.01.2023 15:00:04</t>
  </si>
  <si>
    <t>10.01.2023 15:00:05</t>
  </si>
  <si>
    <t>10.01.2023 15:01:02</t>
  </si>
  <si>
    <t>10.01.2023 15:01:04</t>
  </si>
  <si>
    <t>10.01.2023 15:01:08</t>
  </si>
  <si>
    <t>10.01.2023 15:01:10</t>
  </si>
  <si>
    <t>10.01.2023 15:01:13</t>
  </si>
  <si>
    <t>10.01.2023 15:01:14</t>
  </si>
  <si>
    <t>10.01.2023 15:01:16</t>
  </si>
  <si>
    <t>10.01.2023 15:01:17</t>
  </si>
  <si>
    <t>10.01.2023 15:01:22</t>
  </si>
  <si>
    <t>10.01.2023 15:01:23</t>
  </si>
  <si>
    <t>10.01.2023 15:01:41</t>
  </si>
  <si>
    <t>10.01.2023 15:01:43</t>
  </si>
  <si>
    <t>10.01.2023 15:01:44</t>
  </si>
  <si>
    <t>10.01.2023 15:01:46</t>
  </si>
  <si>
    <t>10.01.2023 15:01:47</t>
  </si>
  <si>
    <t>10.01.2023 15:01:49</t>
  </si>
  <si>
    <t>10.01.2023 15:01:50</t>
  </si>
  <si>
    <t>10.01.2023 15:02:14</t>
  </si>
  <si>
    <t>10.01.2023 15:02:16</t>
  </si>
  <si>
    <t>10.01.2023 15:02:17</t>
  </si>
  <si>
    <t>10.01.2023 15:02:23</t>
  </si>
  <si>
    <t>10.01.2023 15:02:25</t>
  </si>
  <si>
    <t>10.01.2023 15:03:04</t>
  </si>
  <si>
    <t>10.01.2023 15:03:07</t>
  </si>
  <si>
    <t>10.01.2023 15:03:08</t>
  </si>
  <si>
    <t>10.01.2023 15:03:10</t>
  </si>
  <si>
    <t>10.01.2023 15:03:11</t>
  </si>
  <si>
    <t>10.01.2023 15:03:13</t>
  </si>
  <si>
    <t>10.01.2023 15:03:14</t>
  </si>
  <si>
    <t>10.01.2023 15:03:32</t>
  </si>
  <si>
    <t>10.01.2023 15:03:34</t>
  </si>
  <si>
    <t>10.01.2023 15:03:35</t>
  </si>
  <si>
    <t>10.01.2023 15:03:37</t>
  </si>
  <si>
    <t>10.01.2023 15:03:38</t>
  </si>
  <si>
    <t>10.01.2023 15:03:40</t>
  </si>
  <si>
    <t>10.01.2023 15:03:41</t>
  </si>
  <si>
    <t>10.01.2023 15:03:43</t>
  </si>
  <si>
    <t>10.01.2023 15:03:44</t>
  </si>
  <si>
    <t>10.01.2023 15:03:46</t>
  </si>
  <si>
    <t>10.01.2023 15:05:10</t>
  </si>
  <si>
    <t>10.01.2023 15:05:11</t>
  </si>
  <si>
    <t>10.01.2023 15:05:13</t>
  </si>
  <si>
    <t>10.01.2023 15:05:14</t>
  </si>
  <si>
    <t>10.01.2023 15:06:55</t>
  </si>
  <si>
    <t>10.01.2023 15:06:56</t>
  </si>
  <si>
    <t>10.01.2023 15:06:58</t>
  </si>
  <si>
    <t>10.01.2023 15:06:59</t>
  </si>
  <si>
    <t>10.01.2023 15:07:11</t>
  </si>
  <si>
    <t>10.01.2023 15:07:13</t>
  </si>
  <si>
    <t>10.01.2023 15:07:14</t>
  </si>
  <si>
    <t>10.01.2023 15:07:16</t>
  </si>
  <si>
    <t>10.01.2023 15:07:19</t>
  </si>
  <si>
    <t>10.01.2023 15:07:28</t>
  </si>
  <si>
    <t>10.01.2023 15:07:29</t>
  </si>
  <si>
    <t>10.01.2023 15:07:31</t>
  </si>
  <si>
    <t>10.01.2023 15:07:32</t>
  </si>
  <si>
    <t>10.01.2023 15:07:34</t>
  </si>
  <si>
    <t>10.01.2023 15:07:35</t>
  </si>
  <si>
    <t>10.01.2023 15:07:38</t>
  </si>
  <si>
    <t>10.01.2023 15:07:40</t>
  </si>
  <si>
    <t>10.01.2023 15:07:41</t>
  </si>
  <si>
    <t>10.01.2023 15:07:43</t>
  </si>
  <si>
    <t>10.01.2023 15:07:44</t>
  </si>
  <si>
    <t>10.01.2023 15:08:07</t>
  </si>
  <si>
    <t>10.01.2023 15:08:08</t>
  </si>
  <si>
    <t>10.01.2023 15:08:10</t>
  </si>
  <si>
    <t>10.01.2023 15:08:11</t>
  </si>
  <si>
    <t>10.01.2023 15:08:14</t>
  </si>
  <si>
    <t>10.01.2023 15:08:25</t>
  </si>
  <si>
    <t>10.01.2023 15:08:37</t>
  </si>
  <si>
    <t>10.01.2023 15:08:38</t>
  </si>
  <si>
    <t>10.01.2023 15:08:40</t>
  </si>
  <si>
    <t>10.01.2023 15:08:41</t>
  </si>
  <si>
    <t>10.01.2023 15:08:43</t>
  </si>
  <si>
    <t>10.01.2023 15:08:44</t>
  </si>
  <si>
    <t>10.01.2023 15:09:23</t>
  </si>
  <si>
    <t>10.01.2023 15:09:26</t>
  </si>
  <si>
    <t>10.01.2023 15:09:28</t>
  </si>
  <si>
    <t>10.01.2023 15:09:29</t>
  </si>
  <si>
    <t>10.01.2023 15:09:31</t>
  </si>
  <si>
    <t>10.01.2023 15:09:32</t>
  </si>
  <si>
    <t>10.01.2023 15:09:34</t>
  </si>
  <si>
    <t>10.01.2023 15:09:35</t>
  </si>
  <si>
    <t>10.01.2023 15:09:37</t>
  </si>
  <si>
    <t>10.01.2023 15:09:41</t>
  </si>
  <si>
    <t>10.01.2023 15:09:43</t>
  </si>
  <si>
    <t>10.01.2023 15:10:58</t>
  </si>
  <si>
    <t>10.01.2023 15:10:59</t>
  </si>
  <si>
    <t>10.01.2023 15:11:01</t>
  </si>
  <si>
    <t>10.01.2023 15:11:02</t>
  </si>
  <si>
    <t>10.01.2023 15:11:04</t>
  </si>
  <si>
    <t>10.01.2023 15:11:05</t>
  </si>
  <si>
    <t>10.01.2023 15:11:22</t>
  </si>
  <si>
    <t>10.01.2023 15:11:25</t>
  </si>
  <si>
    <t>10.01.2023 15:11:26</t>
  </si>
  <si>
    <t>10.01.2023 15:11:28</t>
  </si>
  <si>
    <t>10.01.2023 15:11:29</t>
  </si>
  <si>
    <t>10.01.2023 15:11:31</t>
  </si>
  <si>
    <t>10.01.2023 15:11:32</t>
  </si>
  <si>
    <t>10.01.2023 15:11:46</t>
  </si>
  <si>
    <t>10.01.2023 15:11:47</t>
  </si>
  <si>
    <t>10.01.2023 15:11:49</t>
  </si>
  <si>
    <t>10.01.2023 15:11:50</t>
  </si>
  <si>
    <t>10.01.2023 15:12:58</t>
  </si>
  <si>
    <t>10.01.2023 15:12:59</t>
  </si>
  <si>
    <t>10.01.2023 15:13:01</t>
  </si>
  <si>
    <t>10.01.2023 15:13:02</t>
  </si>
  <si>
    <t>10.01.2023 15:13:16</t>
  </si>
  <si>
    <t>10.01.2023 15:13:17</t>
  </si>
  <si>
    <t>10.01.2023 15:13:19</t>
  </si>
  <si>
    <t>10.01.2023 15:13:20</t>
  </si>
  <si>
    <t>10.01.2023 15:13:22</t>
  </si>
  <si>
    <t>10.01.2023 15:13:23</t>
  </si>
  <si>
    <t>10.01.2023 15:13:35</t>
  </si>
  <si>
    <t>10.01.2023 15:13:37</t>
  </si>
  <si>
    <t>10.01.2023 15:13:38</t>
  </si>
  <si>
    <t>10.01.2023 15:13:40</t>
  </si>
  <si>
    <t>10.01.2023 15:13:41</t>
  </si>
  <si>
    <t>10.01.2023 15:13:43</t>
  </si>
  <si>
    <t>10.01.2023 15:13:44</t>
  </si>
  <si>
    <t>10.01.2023 15:13:46</t>
  </si>
  <si>
    <t>10.01.2023 15:13:47</t>
  </si>
  <si>
    <t>10.01.2023 15:13:50</t>
  </si>
  <si>
    <t>10.01.2023 15:15:10</t>
  </si>
  <si>
    <t>10.01.2023 15:15:11</t>
  </si>
  <si>
    <t>10.01.2023 15:15:13</t>
  </si>
  <si>
    <t>10.01.2023 15:15:14</t>
  </si>
  <si>
    <t>10.01.2023 15:15:16</t>
  </si>
  <si>
    <t>10.01.2023 15:15:17</t>
  </si>
  <si>
    <t>10.01.2023 15:15:19</t>
  </si>
  <si>
    <t>10.01.2023 15:15:23</t>
  </si>
  <si>
    <t>10.01.2023 15:15:25</t>
  </si>
  <si>
    <t>10.01.2023 15:15:26</t>
  </si>
  <si>
    <t>10.01.2023 15:15:28</t>
  </si>
  <si>
    <t>10.01.2023 15:15:29</t>
  </si>
  <si>
    <t>10.01.2023 15:15:31</t>
  </si>
  <si>
    <t>10.01.2023 15:15:32</t>
  </si>
  <si>
    <t>10.01.2023 15:15:34</t>
  </si>
  <si>
    <t>10.01.2023 15:15:47</t>
  </si>
  <si>
    <t>10.01.2023 15:15:49</t>
  </si>
  <si>
    <t>10.01.2023 15:15:50</t>
  </si>
  <si>
    <t>10.01.2023 15:15:52</t>
  </si>
  <si>
    <t>10.01.2023 15:15:53</t>
  </si>
  <si>
    <t>10.01.2023 15:15:55</t>
  </si>
  <si>
    <t>10.01.2023 15:15:56</t>
  </si>
  <si>
    <t>10.01.2023 15:15:58</t>
  </si>
  <si>
    <t>10.01.2023 15:15:59</t>
  </si>
  <si>
    <t>10.01.2023 15:16:02</t>
  </si>
  <si>
    <t>10.01.2023 15:16:48</t>
  </si>
  <si>
    <t>10.01.2023 15:16:50</t>
  </si>
  <si>
    <t>10.01.2023 15:16:51</t>
  </si>
  <si>
    <t>10.01.2023 15:16:53</t>
  </si>
  <si>
    <t>10.01.2023 15:16:54</t>
  </si>
  <si>
    <t>10.01.2023 15:16:59</t>
  </si>
  <si>
    <t>10.01.2023 15:17:00</t>
  </si>
  <si>
    <t>10.01.2023 15:17:02</t>
  </si>
  <si>
    <t>10.01.2023 15:17:03</t>
  </si>
  <si>
    <t>10.01.2023 15:17:05</t>
  </si>
  <si>
    <t>10.01.2023 15:17:06</t>
  </si>
  <si>
    <t>10.01.2023 15:17:08</t>
  </si>
  <si>
    <t>10.01.2023 15:17:09</t>
  </si>
  <si>
    <t>10.01.2023 15:17:11</t>
  </si>
  <si>
    <t>10.01.2023 15:17:12</t>
  </si>
  <si>
    <t>10.01.2023 15:17:14</t>
  </si>
  <si>
    <t>10.01.2023 15:17:48</t>
  </si>
  <si>
    <t>10.01.2023 15:17:50</t>
  </si>
  <si>
    <t>10.01.2023 15:17:51</t>
  </si>
  <si>
    <t>10.01.2023 15:17:53</t>
  </si>
  <si>
    <t>10.01.2023 15:17:54</t>
  </si>
  <si>
    <t>10.01.2023 15:18:33</t>
  </si>
  <si>
    <t>10.01.2023 15:18:35</t>
  </si>
  <si>
    <t>10.01.2023 15:18:36</t>
  </si>
  <si>
    <t>10.01.2023 15:18:38</t>
  </si>
  <si>
    <t>10.01.2023 15:18:39</t>
  </si>
  <si>
    <t>10.01.2023 15:19:15</t>
  </si>
  <si>
    <t>10.01.2023 15:19:18</t>
  </si>
  <si>
    <t>10.01.2023 15:19:20</t>
  </si>
  <si>
    <t>10.01.2023 15:19:21</t>
  </si>
  <si>
    <t>10.01.2023 15:19:23</t>
  </si>
  <si>
    <t>10.01.2023 15:19:24</t>
  </si>
  <si>
    <t>10.01.2023 15:19:26</t>
  </si>
  <si>
    <t>10.01.2023 15:19:27</t>
  </si>
  <si>
    <t>10.01.2023 15:19:29</t>
  </si>
  <si>
    <t>10.01.2023 15:20:15</t>
  </si>
  <si>
    <t>10.01.2023 15:20:17</t>
  </si>
  <si>
    <t>10.01.2023 15:20:18</t>
  </si>
  <si>
    <t>10.01.2023 15:20:20</t>
  </si>
  <si>
    <t>10.01.2023 15:20:21</t>
  </si>
  <si>
    <t>10.01.2023 15:21:24</t>
  </si>
  <si>
    <t>10.01.2023 15:21:27</t>
  </si>
  <si>
    <t>10.01.2023 15:21:29</t>
  </si>
  <si>
    <t>10.01.2023 15:21:30</t>
  </si>
  <si>
    <t>10.01.2023 15:21:32</t>
  </si>
  <si>
    <t>10.01.2023 15:21:53</t>
  </si>
  <si>
    <t>10.01.2023 15:21:54</t>
  </si>
  <si>
    <t>10.01.2023 15:21:56</t>
  </si>
  <si>
    <t>10.01.2023 15:21:57</t>
  </si>
  <si>
    <t>10.01.2023 15:23:18</t>
  </si>
  <si>
    <t>10.01.2023 15:23:20</t>
  </si>
  <si>
    <t>10.01.2023 15:23:21</t>
  </si>
  <si>
    <t>10.01.2023 15:23:23</t>
  </si>
  <si>
    <t>10.01.2023 15:23:24</t>
  </si>
  <si>
    <t>10.01.2023 15:23:26</t>
  </si>
  <si>
    <t>10.01.2023 15:23:29</t>
  </si>
  <si>
    <t>10.01.2023 15:23:30</t>
  </si>
  <si>
    <t>10.01.2023 15:24:26</t>
  </si>
  <si>
    <t>10.01.2023 15:24:27</t>
  </si>
  <si>
    <t>10.01.2023 15:24:29</t>
  </si>
  <si>
    <t>10.01.2023 15:24:30</t>
  </si>
  <si>
    <t>10.01.2023 15:24:32</t>
  </si>
  <si>
    <t>10.01.2023 15:24:33</t>
  </si>
  <si>
    <t>10.01.2023 15:24:35</t>
  </si>
  <si>
    <t>10.01.2023 15:24:36</t>
  </si>
  <si>
    <t>10.01.2023 15:24:38</t>
  </si>
  <si>
    <t>10.01.2023 15:24:39</t>
  </si>
  <si>
    <t>10.01.2023 15:25:09</t>
  </si>
  <si>
    <t>10.01.2023 15:25:26</t>
  </si>
  <si>
    <t>10.01.2023 15:25:27</t>
  </si>
  <si>
    <t>10.01.2023 15:25:29</t>
  </si>
  <si>
    <t>10.01.2023 15:25:30</t>
  </si>
  <si>
    <t>10.01.2023 15:25:32</t>
  </si>
  <si>
    <t>10.01.2023 15:25:33</t>
  </si>
  <si>
    <t>10.01.2023 15:25:35</t>
  </si>
  <si>
    <t>10.01.2023 15:27:14</t>
  </si>
  <si>
    <t>10.01.2023 15:27:15</t>
  </si>
  <si>
    <t>10.01.2023 15:27:17</t>
  </si>
  <si>
    <t>10.01.2023 15:27:18</t>
  </si>
  <si>
    <t>10.01.2023 15:28:24</t>
  </si>
  <si>
    <t>10.01.2023 15:28:26</t>
  </si>
  <si>
    <t>10.01.2023 15:28:27</t>
  </si>
  <si>
    <t>10.01.2023 15:28:29</t>
  </si>
  <si>
    <t>10.01.2023 15:28:30</t>
  </si>
  <si>
    <t>10.01.2023 15:28:32</t>
  </si>
  <si>
    <t>10.01.2023 15:28:33</t>
  </si>
  <si>
    <t>10.01.2023 15:28:35</t>
  </si>
  <si>
    <t>10.01.2023 15:28:36</t>
  </si>
  <si>
    <t>10.01.2023 15:30:14</t>
  </si>
  <si>
    <t>10.01.2023 15:30:15</t>
  </si>
  <si>
    <t>10.01.2023 15:30:17</t>
  </si>
  <si>
    <t>10.01.2023 15:30:18</t>
  </si>
  <si>
    <t>10.01.2023 15:30:20</t>
  </si>
  <si>
    <t>10.01.2023 15:30:23</t>
  </si>
  <si>
    <t>10.01.2023 15:30:27</t>
  </si>
  <si>
    <t>10.01.2023 15:30:31</t>
  </si>
  <si>
    <t>10.01.2023 15:30:33</t>
  </si>
  <si>
    <t>10.01.2023 15:30:34</t>
  </si>
  <si>
    <t>10.01.2023 15:30:36</t>
  </si>
  <si>
    <t>10.01.2023 15:30:37</t>
  </si>
  <si>
    <t>10.01.2023 15:30:39</t>
  </si>
  <si>
    <t>10.01.2023 15:30:42</t>
  </si>
  <si>
    <t>10.01.2023 15:30:43</t>
  </si>
  <si>
    <t>10.01.2023 15:30:49</t>
  </si>
  <si>
    <t>10.01.2023 15:30:51</t>
  </si>
  <si>
    <t>10.01.2023 15:30:52</t>
  </si>
  <si>
    <t>10.01.2023 15:31:01</t>
  </si>
  <si>
    <t>10.01.2023 15:31:03</t>
  </si>
  <si>
    <t>10.01.2023 15:31:04</t>
  </si>
  <si>
    <t>10.01.2023 15:31:06</t>
  </si>
  <si>
    <t>10.01.2023 15:31:07</t>
  </si>
  <si>
    <t>10.01.2023 15:32:30</t>
  </si>
  <si>
    <t>10.01.2023 15:32:31</t>
  </si>
  <si>
    <t>10.01.2023 15:32:33</t>
  </si>
  <si>
    <t>10.01.2023 15:32:34</t>
  </si>
  <si>
    <t>10.01.2023 15:32:36</t>
  </si>
  <si>
    <t>10.01.2023 15:32:45</t>
  </si>
  <si>
    <t>10.01.2023 15:32:48</t>
  </si>
  <si>
    <t>10.01.2023 15:32:51</t>
  </si>
  <si>
    <t>10.01.2023 15:32:52</t>
  </si>
  <si>
    <t>10.01.2023 15:32:54</t>
  </si>
  <si>
    <t>10.01.2023 15:32:55</t>
  </si>
  <si>
    <t>10.01.2023 15:32:57</t>
  </si>
  <si>
    <t>10.01.2023 15:33:46</t>
  </si>
  <si>
    <t>10.01.2023 15:33:48</t>
  </si>
  <si>
    <t>10.01.2023 15:33:49</t>
  </si>
  <si>
    <t>10.01.2023 15:33:51</t>
  </si>
  <si>
    <t>10.01.2023 15:33:52</t>
  </si>
  <si>
    <t>10.01.2023 15:33:54</t>
  </si>
  <si>
    <t>10.01.2023 15:33:55</t>
  </si>
  <si>
    <t>10.01.2023 15:33:57</t>
  </si>
  <si>
    <t>10.01.2023 15:33:58</t>
  </si>
  <si>
    <t>10.01.2023 15:34:00</t>
  </si>
  <si>
    <t>10.01.2023 15:35:37</t>
  </si>
  <si>
    <t>10.01.2023 15:35:39</t>
  </si>
  <si>
    <t>10.01.2023 15:35:40</t>
  </si>
  <si>
    <t>10.01.2023 15:35:42</t>
  </si>
  <si>
    <t>10.01.2023 15:35:43</t>
  </si>
  <si>
    <t>10.01.2023 15:35:45</t>
  </si>
  <si>
    <t>10.01.2023 15:35:46</t>
  </si>
  <si>
    <t>10.01.2023 15:35:49</t>
  </si>
  <si>
    <t>10.01.2023 15:37:46</t>
  </si>
  <si>
    <t>10.01.2023 15:37:48</t>
  </si>
  <si>
    <t>10.01.2023 15:37:49</t>
  </si>
  <si>
    <t>10.01.2023 15:37:51</t>
  </si>
  <si>
    <t>10.01.2023 15:37:52</t>
  </si>
  <si>
    <t>10.01.2023 15:37:54</t>
  </si>
  <si>
    <t>10.01.2023 15:38:25</t>
  </si>
  <si>
    <t>10.01.2023 15:38:27</t>
  </si>
  <si>
    <t>10.01.2023 15:38:28</t>
  </si>
  <si>
    <t>10.01.2023 15:38:30</t>
  </si>
  <si>
    <t>10.01.2023 15:38:31</t>
  </si>
  <si>
    <t>10.01.2023 15:38:41</t>
  </si>
  <si>
    <t>10.01.2023 15:39:42</t>
  </si>
  <si>
    <t>10.01.2023 15:39:43</t>
  </si>
  <si>
    <t>10.01.2023 15:39:45</t>
  </si>
  <si>
    <t>10.01.2023 15:39:46</t>
  </si>
  <si>
    <t>10.01.2023 15:39:49</t>
  </si>
  <si>
    <t>10.01.2023 15:40:10</t>
  </si>
  <si>
    <t>10.01.2023 15:40:12</t>
  </si>
  <si>
    <t>10.01.2023 15:40:13</t>
  </si>
  <si>
    <t>10.01.2023 15:40:15</t>
  </si>
  <si>
    <t>10.01.2023 15:40:16</t>
  </si>
  <si>
    <t>10.01.2023 15:40:18</t>
  </si>
  <si>
    <t>10.01.2023 15:40:21</t>
  </si>
  <si>
    <t>10.01.2023 15:40:54</t>
  </si>
  <si>
    <t>10.01.2023 15:40:55</t>
  </si>
  <si>
    <t>10.01.2023 15:40:57</t>
  </si>
  <si>
    <t>10.01.2023 15:40:58</t>
  </si>
  <si>
    <t>10.01.2023 15:41:00</t>
  </si>
  <si>
    <t>10.01.2023 15:41:04</t>
  </si>
  <si>
    <t>10.01.2023 15:41:06</t>
  </si>
  <si>
    <t>10.01.2023 15:41:12</t>
  </si>
  <si>
    <t>10.01.2023 15:41:13</t>
  </si>
  <si>
    <t>10.01.2023 15:41:15</t>
  </si>
  <si>
    <t>10.01.2023 15:41:16</t>
  </si>
  <si>
    <t>10.01.2023 15:41:18</t>
  </si>
  <si>
    <t>10.01.2023 15:41:24</t>
  </si>
  <si>
    <t>10.01.2023 15:41:25</t>
  </si>
  <si>
    <t>10.01.2023 15:41:49</t>
  </si>
  <si>
    <t>10.01.2023 15:41:51</t>
  </si>
  <si>
    <t>10.01.2023 15:41:52</t>
  </si>
  <si>
    <t>10.01.2023 15:41:54</t>
  </si>
  <si>
    <t>10.01.2023 15:41:55</t>
  </si>
  <si>
    <t>10.01.2023 15:42:33</t>
  </si>
  <si>
    <t>10.01.2023 15:42:34</t>
  </si>
  <si>
    <t>10.01.2023 15:42:36</t>
  </si>
  <si>
    <t>10.01.2023 15:42:37</t>
  </si>
  <si>
    <t>10.01.2023 15:42:39</t>
  </si>
  <si>
    <t>10.01.2023 15:43:00</t>
  </si>
  <si>
    <t>10.01.2023 15:43:01</t>
  </si>
  <si>
    <t>10.01.2023 15:43:03</t>
  </si>
  <si>
    <t>10.01.2023 15:43:04</t>
  </si>
  <si>
    <t>10.01.2023 15:43:07</t>
  </si>
  <si>
    <t>10.01.2023 15:44:25</t>
  </si>
  <si>
    <t>10.01.2023 15:44:27</t>
  </si>
  <si>
    <t>10.01.2023 15:44:28</t>
  </si>
  <si>
    <t>10.01.2023 15:44:30</t>
  </si>
  <si>
    <t>10.01.2023 15:44:31</t>
  </si>
  <si>
    <t>10.01.2023 15:44:33</t>
  </si>
  <si>
    <t>10.01.2023 15:44:34</t>
  </si>
  <si>
    <t>10.01.2023 15:44:36</t>
  </si>
  <si>
    <t>10.01.2023 15:44:51</t>
  </si>
  <si>
    <t>10.01.2023 15:44:52</t>
  </si>
  <si>
    <t>10.01.2023 15:44:54</t>
  </si>
  <si>
    <t>10.01.2023 15:44:55</t>
  </si>
  <si>
    <t>10.01.2023 15:44:57</t>
  </si>
  <si>
    <t>10.01.2023 15:45:46</t>
  </si>
  <si>
    <t>10.01.2023 15:45:47</t>
  </si>
  <si>
    <t>10.01.2023 15:45:49</t>
  </si>
  <si>
    <t>10.01.2023 15:45:50</t>
  </si>
  <si>
    <t>10.01.2023 15:46:55</t>
  </si>
  <si>
    <t>10.01.2023 15:46:56</t>
  </si>
  <si>
    <t>10.01.2023 15:46:58</t>
  </si>
  <si>
    <t>10.01.2023 15:46:59</t>
  </si>
  <si>
    <t>10.01.2023 15:47:01</t>
  </si>
  <si>
    <t>10.01.2023 15:47:23</t>
  </si>
  <si>
    <t>10.01.2023 15:47:26</t>
  </si>
  <si>
    <t>10.01.2023 15:47:28</t>
  </si>
  <si>
    <t>10.01.2023 15:47:29</t>
  </si>
  <si>
    <t>10.01.2023 15:47:31</t>
  </si>
  <si>
    <t>10.01.2023 15:47:32</t>
  </si>
  <si>
    <t>10.01.2023 15:47:53</t>
  </si>
  <si>
    <t>10.01.2023 15:47:55</t>
  </si>
  <si>
    <t>10.01.2023 15:47:56</t>
  </si>
  <si>
    <t>10.01.2023 15:47:58</t>
  </si>
  <si>
    <t>10.01.2023 15:47:59</t>
  </si>
  <si>
    <t>10.01.2023 15:48:02</t>
  </si>
  <si>
    <t>10.01.2023 15:48:04</t>
  </si>
  <si>
    <t>10.01.2023 15:48:05</t>
  </si>
  <si>
    <t>10.01.2023 15:48:07</t>
  </si>
  <si>
    <t>10.01.2023 15:48:08</t>
  </si>
  <si>
    <t>10.01.2023 15:49:13</t>
  </si>
  <si>
    <t>10.01.2023 15:49:14</t>
  </si>
  <si>
    <t>10.01.2023 15:49:17</t>
  </si>
  <si>
    <t>10.01.2023 15:49:19</t>
  </si>
  <si>
    <t>10.01.2023 15:49:20</t>
  </si>
  <si>
    <t>10.01.2023 15:49:22</t>
  </si>
  <si>
    <t>10.01.2023 15:49:23</t>
  </si>
  <si>
    <t>10.01.2023 15:50:07</t>
  </si>
  <si>
    <t>10.01.2023 15:50:08</t>
  </si>
  <si>
    <t>10.01.2023 15:50:40</t>
  </si>
  <si>
    <t>10.01.2023 15:50:41</t>
  </si>
  <si>
    <t>10.01.2023 15:50:43</t>
  </si>
  <si>
    <t>10.01.2023 15:50:44</t>
  </si>
  <si>
    <t>10.01.2023 15:50:49</t>
  </si>
  <si>
    <t>10.01.2023 15:50:50</t>
  </si>
  <si>
    <t>10.01.2023 15:50:52</t>
  </si>
  <si>
    <t>10.01.2023 15:50:53</t>
  </si>
  <si>
    <t>10.01.2023 15:50:55</t>
  </si>
  <si>
    <t>10.01.2023 15:50:59</t>
  </si>
  <si>
    <t>10.01.2023 15:51:01</t>
  </si>
  <si>
    <t>10.01.2023 15:51:02</t>
  </si>
  <si>
    <t>10.01.2023 15:51:04</t>
  </si>
  <si>
    <t>10.01.2023 15:51:05</t>
  </si>
  <si>
    <t>10.01.2023 15:51:13</t>
  </si>
  <si>
    <t>10.01.2023 15:51:14</t>
  </si>
  <si>
    <t>10.01.2023 15:51:16</t>
  </si>
  <si>
    <t>10.01.2023 15:51:17</t>
  </si>
  <si>
    <t>10.01.2023 15:51:19</t>
  </si>
  <si>
    <t>10.01.2023 15:51:20</t>
  </si>
  <si>
    <t>10.01.2023 15:51:22</t>
  </si>
  <si>
    <t>10.01.2023 15:51:23</t>
  </si>
  <si>
    <t>10.01.2023 15:51:25</t>
  </si>
  <si>
    <t>10.01.2023 15:51:26</t>
  </si>
  <si>
    <t>10.01.2023 15:52:08</t>
  </si>
  <si>
    <t>10.01.2023 15:52:10</t>
  </si>
  <si>
    <t>10.01.2023 15:52:11</t>
  </si>
  <si>
    <t>10.01.2023 15:52:13</t>
  </si>
  <si>
    <t>10.01.2023 15:52:14</t>
  </si>
  <si>
    <t>10.01.2023 15:52:16</t>
  </si>
  <si>
    <t>10.01.2023 15:52:50</t>
  </si>
  <si>
    <t>10.01.2023 15:52:56</t>
  </si>
  <si>
    <t>10.01.2023 15:52:58</t>
  </si>
  <si>
    <t>10.01.2023 15:52:59</t>
  </si>
  <si>
    <t>10.01.2023 15:53:01</t>
  </si>
  <si>
    <t>10.01.2023 15:53:02</t>
  </si>
  <si>
    <t>10.01.2023 15:53:04</t>
  </si>
  <si>
    <t>10.01.2023 15:53:05</t>
  </si>
  <si>
    <t>10.01.2023 15:53:31</t>
  </si>
  <si>
    <t>10.01.2023 15:53:32</t>
  </si>
  <si>
    <t>10.01.2023 15:53:34</t>
  </si>
  <si>
    <t>10.01.2023 15:53:52</t>
  </si>
  <si>
    <t>10.01.2023 15:53:53</t>
  </si>
  <si>
    <t>10.01.2023 15:53:55</t>
  </si>
  <si>
    <t>10.01.2023 15:53:56</t>
  </si>
  <si>
    <t>10.01.2023 15:53:58</t>
  </si>
  <si>
    <t>10.01.2023 15:53:59</t>
  </si>
  <si>
    <t>10.01.2023 15:54:01</t>
  </si>
  <si>
    <t>10.01.2023 15:54:07</t>
  </si>
  <si>
    <t>10.01.2023 15:54:08</t>
  </si>
  <si>
    <t>10.01.2023 15:54:10</t>
  </si>
  <si>
    <t>10.01.2023 15:54:11</t>
  </si>
  <si>
    <t>10.01.2023 15:54:13</t>
  </si>
  <si>
    <t>10.01.2023 15:54:14</t>
  </si>
  <si>
    <t>10.01.2023 15:54:16</t>
  </si>
  <si>
    <t>10.01.2023 15:54:32</t>
  </si>
  <si>
    <t>10.01.2023 15:54:34</t>
  </si>
  <si>
    <t>10.01.2023 15:54:35</t>
  </si>
  <si>
    <t>10.01.2023 15:54:37</t>
  </si>
  <si>
    <t>10.01.2023 15:54:38</t>
  </si>
  <si>
    <t>10.01.2023 15:54:41</t>
  </si>
  <si>
    <t>10.01.2023 15:54:43</t>
  </si>
  <si>
    <t>10.01.2023 15:54:44</t>
  </si>
  <si>
    <t>10.01.2023 15:54:46</t>
  </si>
  <si>
    <t>10.01.2023 15:55:13</t>
  </si>
  <si>
    <t>10.01.2023 15:55:16</t>
  </si>
  <si>
    <t>10.01.2023 15:55:19</t>
  </si>
  <si>
    <t>10.01.2023 15:55:34</t>
  </si>
  <si>
    <t>10.01.2023 15:55:35</t>
  </si>
  <si>
    <t>10.01.2023 15:55:37</t>
  </si>
  <si>
    <t>10.01.2023 15:55:40</t>
  </si>
  <si>
    <t>10.01.2023 15:55:41</t>
  </si>
  <si>
    <t>10.01.2023 15:55:43</t>
  </si>
  <si>
    <t>10.01.2023 15:55:44</t>
  </si>
  <si>
    <t>10.01.2023 15:55:46</t>
  </si>
  <si>
    <t>10.01.2023 15:55:59</t>
  </si>
  <si>
    <t>10.01.2023 15:56:01</t>
  </si>
  <si>
    <t>10.01.2023 15:56:02</t>
  </si>
  <si>
    <t>10.01.2023 15:56:04</t>
  </si>
  <si>
    <t>10.01.2023 15:56:07</t>
  </si>
  <si>
    <t>10.01.2023 15:56:08</t>
  </si>
  <si>
    <t>10.01.2023 15:56:11</t>
  </si>
  <si>
    <t>10.01.2023 15:56:13</t>
  </si>
  <si>
    <t>10.01.2023 15:56:16</t>
  </si>
  <si>
    <t>10.01.2023 15:56:17</t>
  </si>
  <si>
    <t>10.01.2023 15:56:19</t>
  </si>
  <si>
    <t>10.01.2023 15:56:20</t>
  </si>
  <si>
    <t>10.01.2023 15:56:22</t>
  </si>
  <si>
    <t>10.01.2023 15:56:23</t>
  </si>
  <si>
    <t>10.01.2023 15:56:26</t>
  </si>
  <si>
    <t>10.01.2023 15:56:28</t>
  </si>
  <si>
    <t>10.01.2023 15:56:29</t>
  </si>
  <si>
    <t>10.01.2023 15:56:31</t>
  </si>
  <si>
    <t>10.01.2023 15:56:32</t>
  </si>
  <si>
    <t>10.01.2023 15:56:56</t>
  </si>
  <si>
    <t>10.01.2023 15:56:58</t>
  </si>
  <si>
    <t>10.01.2023 15:56:59</t>
  </si>
  <si>
    <t>10.01.2023 15:57:01</t>
  </si>
  <si>
    <t>10.01.2023 15:57:02</t>
  </si>
  <si>
    <t>10.01.2023 15:57:28</t>
  </si>
  <si>
    <t>10.01.2023 15:57:31</t>
  </si>
  <si>
    <t>10.01.2023 15:57:32</t>
  </si>
  <si>
    <t>10.01.2023 15:57:34</t>
  </si>
  <si>
    <t>10.01.2023 15:57:35</t>
  </si>
  <si>
    <t>10.01.2023 15:58:20</t>
  </si>
  <si>
    <t>10.01.2023 15:58:22</t>
  </si>
  <si>
    <t>10.01.2023 15:58:23</t>
  </si>
  <si>
    <t>10.01.2023 15:58:25</t>
  </si>
  <si>
    <t>10.01.2023 15:58:26</t>
  </si>
  <si>
    <t>10.01.2023 15:58:28</t>
  </si>
  <si>
    <t>10.01.2023 15:59:08</t>
  </si>
  <si>
    <t>10.01.2023 15:59:10</t>
  </si>
  <si>
    <t>10.01.2023 15:59:11</t>
  </si>
  <si>
    <t>10.01.2023 15:59:13</t>
  </si>
  <si>
    <t>10.01.2023 15:59:14</t>
  </si>
  <si>
    <t>10.01.2023 15:59:23</t>
  </si>
  <si>
    <t>10.01.2023 15:59:25</t>
  </si>
  <si>
    <t>10.01.2023 15:59:26</t>
  </si>
  <si>
    <t>10.01.2023 15:59:28</t>
  </si>
  <si>
    <t>10.01.2023 15:59:29</t>
  </si>
  <si>
    <t>10.01.2023 15:59:56</t>
  </si>
  <si>
    <t>10.01.2023 15:59:58</t>
  </si>
  <si>
    <t>10.01.2023 15:59:59</t>
  </si>
  <si>
    <t>10.01.2023 16:00:01</t>
  </si>
  <si>
    <t>10.01.2023 16:00:02</t>
  </si>
  <si>
    <t>10.01.2023 16:00:04</t>
  </si>
  <si>
    <t>10.01.2023 16:01:28</t>
  </si>
  <si>
    <t>10.01.2023 16:01:29</t>
  </si>
  <si>
    <t>10.01.2023 16:01:31</t>
  </si>
  <si>
    <t>10.01.2023 16:01:32</t>
  </si>
  <si>
    <t>10.01.2023 16:01:34</t>
  </si>
  <si>
    <t>10.01.2023 16:01:35</t>
  </si>
  <si>
    <t>10.01.2023 16:01:37</t>
  </si>
  <si>
    <t>10.01.2023 16:01:38</t>
  </si>
  <si>
    <t>10.01.2023 16:01:40</t>
  </si>
  <si>
    <t>10.01.2023 16:01:43</t>
  </si>
  <si>
    <t>10.01.2023 16:01:47</t>
  </si>
  <si>
    <t>10.01.2023 16:01:49</t>
  </si>
  <si>
    <t>10.01.2023 16:01:50</t>
  </si>
  <si>
    <t>10.01.2023 16:01:52</t>
  </si>
  <si>
    <t>10.01.2023 16:01:53</t>
  </si>
  <si>
    <t>10.01.2023 16:01:55</t>
  </si>
  <si>
    <t>10.01.2023 16:01:56</t>
  </si>
  <si>
    <t>10.01.2023 16:01:59</t>
  </si>
  <si>
    <t>10.01.2023 16:02:01</t>
  </si>
  <si>
    <t>10.01.2023 16:02:02</t>
  </si>
  <si>
    <t>10.01.2023 16:02:04</t>
  </si>
  <si>
    <t>10.01.2023 16:02:07</t>
  </si>
  <si>
    <t>10.01.2023 16:02:08</t>
  </si>
  <si>
    <t>10.01.2023 16:02:10</t>
  </si>
  <si>
    <t>10.01.2023 16:02:11</t>
  </si>
  <si>
    <t>10.01.2023 16:02:59</t>
  </si>
  <si>
    <t>10.01.2023 16:03:01</t>
  </si>
  <si>
    <t>10.01.2023 16:03:02</t>
  </si>
  <si>
    <t>10.01.2023 16:03:04</t>
  </si>
  <si>
    <t>10.01.2023 16:03:05</t>
  </si>
  <si>
    <t>10.01.2023 16:03:07</t>
  </si>
  <si>
    <t>10.01.2023 16:03:08</t>
  </si>
  <si>
    <t>10.01.2023 16:03:10</t>
  </si>
  <si>
    <t>10.01.2023 16:04:19</t>
  </si>
  <si>
    <t>10.01.2023 16:04:20</t>
  </si>
  <si>
    <t>10.01.2023 16:04:22</t>
  </si>
  <si>
    <t>10.01.2023 16:04:23</t>
  </si>
  <si>
    <t>10.01.2023 16:04:25</t>
  </si>
  <si>
    <t>10.01.2023 16:04:28</t>
  </si>
  <si>
    <t>10.01.2023 16:04:29</t>
  </si>
  <si>
    <t>10.01.2023 16:04:31</t>
  </si>
  <si>
    <t>10.01.2023 16:04:49</t>
  </si>
  <si>
    <t>10.01.2023 16:04:50</t>
  </si>
  <si>
    <t>10.01.2023 16:04:52</t>
  </si>
  <si>
    <t>10.01.2023 16:04:53</t>
  </si>
  <si>
    <t>10.01.2023 16:04:55</t>
  </si>
  <si>
    <t>10.01.2023 16:05:13</t>
  </si>
  <si>
    <t>10.01.2023 16:05:14</t>
  </si>
  <si>
    <t>10.01.2023 16:05:16</t>
  </si>
  <si>
    <t>10.01.2023 16:05:17</t>
  </si>
  <si>
    <t>10.01.2023 16:05:19</t>
  </si>
  <si>
    <t>10.01.2023 16:05:20</t>
  </si>
  <si>
    <t>10.01.2023 16:05:22</t>
  </si>
  <si>
    <t>10.01.2023 16:05:25</t>
  </si>
  <si>
    <t>10.01.2023 16:05:40</t>
  </si>
  <si>
    <t>10.01.2023 16:05:41</t>
  </si>
  <si>
    <t>10.01.2023 16:05:43</t>
  </si>
  <si>
    <t>10.01.2023 16:05:44</t>
  </si>
  <si>
    <t>10.01.2023 16:05:46</t>
  </si>
  <si>
    <t>10.01.2023 16:05:47</t>
  </si>
  <si>
    <t>10.01.2023 16:05:50</t>
  </si>
  <si>
    <t>10.01.2023 16:05:52</t>
  </si>
  <si>
    <t>10.01.2023 16:05:53</t>
  </si>
  <si>
    <t>10.01.2023 16:05:56</t>
  </si>
  <si>
    <t>10.01.2023 16:05:58</t>
  </si>
  <si>
    <t>10.01.2023 16:05:59</t>
  </si>
  <si>
    <t>10.01.2023 16:06:01</t>
  </si>
  <si>
    <t>10.01.2023 16:06:02</t>
  </si>
  <si>
    <t>10.01.2023 16:06:46</t>
  </si>
  <si>
    <t>10.01.2023 16:06:47</t>
  </si>
  <si>
    <t>10.01.2023 16:06:49</t>
  </si>
  <si>
    <t>10.01.2023 16:07:28</t>
  </si>
  <si>
    <t>10.01.2023 16:07:37</t>
  </si>
  <si>
    <t>10.01.2023 16:07:40</t>
  </si>
  <si>
    <t>10.01.2023 16:07:41</t>
  </si>
  <si>
    <t>10.01.2023 16:07:43</t>
  </si>
  <si>
    <t>10.01.2023 16:09:04</t>
  </si>
  <si>
    <t>10.01.2023 16:09:07</t>
  </si>
  <si>
    <t>10.01.2023 16:09:08</t>
  </si>
  <si>
    <t>10.01.2023 16:09:10</t>
  </si>
  <si>
    <t>10.01.2023 16:09:11</t>
  </si>
  <si>
    <t>10.01.2023 16:09:13</t>
  </si>
  <si>
    <t>10.01.2023 16:09:22</t>
  </si>
  <si>
    <t>10.01.2023 16:09:28</t>
  </si>
  <si>
    <t>10.01.2023 16:09:29</t>
  </si>
  <si>
    <t>10.01.2023 16:09:31</t>
  </si>
  <si>
    <t>10.01.2023 16:09:32</t>
  </si>
  <si>
    <t>10.01.2023 16:10:13</t>
  </si>
  <si>
    <t>10.01.2023 16:10:14</t>
  </si>
  <si>
    <t>10.01.2023 16:10:16</t>
  </si>
  <si>
    <t>10.01.2023 16:10:17</t>
  </si>
  <si>
    <t>10.01.2023 16:10:19</t>
  </si>
  <si>
    <t>10.01.2023 16:10:20</t>
  </si>
  <si>
    <t>10.01.2023 16:10:26</t>
  </si>
  <si>
    <t>10.01.2023 16:10:28</t>
  </si>
  <si>
    <t>10.01.2023 16:10:29</t>
  </si>
  <si>
    <t>10.01.2023 16:10:31</t>
  </si>
  <si>
    <t>10.01.2023 16:10:32</t>
  </si>
  <si>
    <t>10.01.2023 16:10:34</t>
  </si>
  <si>
    <t>10.01.2023 16:10:35</t>
  </si>
  <si>
    <t>10.01.2023 16:10:37</t>
  </si>
  <si>
    <t>10.01.2023 16:10:38</t>
  </si>
  <si>
    <t>10.01.2023 16:10:40</t>
  </si>
  <si>
    <t>10.01.2023 16:10:53</t>
  </si>
  <si>
    <t>10.01.2023 16:10:55</t>
  </si>
  <si>
    <t>10.01.2023 16:10:56</t>
  </si>
  <si>
    <t>10.01.2023 16:10:58</t>
  </si>
  <si>
    <t>10.01.2023 16:10:59</t>
  </si>
  <si>
    <t>10.01.2023 16:11:01</t>
  </si>
  <si>
    <t>10.01.2023 16:11:20</t>
  </si>
  <si>
    <t>10.01.2023 16:11:22</t>
  </si>
  <si>
    <t>10.01.2023 16:11:23</t>
  </si>
  <si>
    <t>10.01.2023 16:11:25</t>
  </si>
  <si>
    <t>10.01.2023 16:11:26</t>
  </si>
  <si>
    <t>10.01.2023 16:11:28</t>
  </si>
  <si>
    <t>10.01.2023 16:11:29</t>
  </si>
  <si>
    <t>10.01.2023 16:11:35</t>
  </si>
  <si>
    <t>10.01.2023 16:11:37</t>
  </si>
  <si>
    <t>10.01.2023 16:11:38</t>
  </si>
  <si>
    <t>10.01.2023 16:11:40</t>
  </si>
  <si>
    <t>10.01.2023 16:11:41</t>
  </si>
  <si>
    <t>10.01.2023 16:11:43</t>
  </si>
  <si>
    <t>10.01.2023 16:11:44</t>
  </si>
  <si>
    <t>10.01.2023 16:11:47</t>
  </si>
  <si>
    <t>10.01.2023 16:12:34</t>
  </si>
  <si>
    <t>10.01.2023 16:12:35</t>
  </si>
  <si>
    <t>10.01.2023 16:12:37</t>
  </si>
  <si>
    <t>10.01.2023 16:12:38</t>
  </si>
  <si>
    <t>10.01.2023 16:12:40</t>
  </si>
  <si>
    <t>10.01.2023 16:12:41</t>
  </si>
  <si>
    <t>10.01.2023 16:12:43</t>
  </si>
  <si>
    <t>10.01.2023 16:12:44</t>
  </si>
  <si>
    <t>10.01.2023 16:12:46</t>
  </si>
  <si>
    <t>10.01.2023 16:12:47</t>
  </si>
  <si>
    <t>10.01.2023 16:14:29</t>
  </si>
  <si>
    <t>10.01.2023 16:14:31</t>
  </si>
  <si>
    <t>10.01.2023 16:14:32</t>
  </si>
  <si>
    <t>10.01.2023 16:14:34</t>
  </si>
  <si>
    <t>10.01.2023 16:14:35</t>
  </si>
  <si>
    <t>10.01.2023 16:14:49</t>
  </si>
  <si>
    <t>10.01.2023 16:15:01</t>
  </si>
  <si>
    <t>10.01.2023 16:15:07</t>
  </si>
  <si>
    <t>10.01.2023 16:15:11</t>
  </si>
  <si>
    <t>10.01.2023 16:15:13</t>
  </si>
  <si>
    <t>10.01.2023 16:15:14</t>
  </si>
  <si>
    <t>10.01.2023 16:15:16</t>
  </si>
  <si>
    <t>10.01.2023 16:15:17</t>
  </si>
  <si>
    <t>10.01.2023 16:15:19</t>
  </si>
  <si>
    <t>10.01.2023 16:15:20</t>
  </si>
  <si>
    <t>10.01.2023 16:15:32</t>
  </si>
  <si>
    <t>10.01.2023 16:15:34</t>
  </si>
  <si>
    <t>10.01.2023 16:15:35</t>
  </si>
  <si>
    <t>10.01.2023 16:15:37</t>
  </si>
  <si>
    <t>10.01.2023 16:15:38</t>
  </si>
  <si>
    <t>10.01.2023 16:15:41</t>
  </si>
  <si>
    <t>10.01.2023 16:15:43</t>
  </si>
  <si>
    <t>10.01.2023 16:15:47</t>
  </si>
  <si>
    <t>10.01.2023 16:16:05</t>
  </si>
  <si>
    <t>10.01.2023 16:16:07</t>
  </si>
  <si>
    <t>10.01.2023 16:16:08</t>
  </si>
  <si>
    <t>10.01.2023 16:16:10</t>
  </si>
  <si>
    <t>10.01.2023 16:16:11</t>
  </si>
  <si>
    <t>10.01.2023 16:16:13</t>
  </si>
  <si>
    <t>10.01.2023 16:16:14</t>
  </si>
  <si>
    <t>10.01.2023 16:16:55</t>
  </si>
  <si>
    <t>10.01.2023 16:16:58</t>
  </si>
  <si>
    <t>10.01.2023 16:16:59</t>
  </si>
  <si>
    <t>10.01.2023 16:17:00</t>
  </si>
  <si>
    <t>10.01.2023 16:17:03</t>
  </si>
  <si>
    <t>10.01.2023 16:17:05</t>
  </si>
  <si>
    <t>10.01.2023 16:17:06</t>
  </si>
  <si>
    <t>10.01.2023 16:17:08</t>
  </si>
  <si>
    <t>10.01.2023 16:17:09</t>
  </si>
  <si>
    <t>10.01.2023 16:17:26</t>
  </si>
  <si>
    <t>10.01.2023 16:17:27</t>
  </si>
  <si>
    <t>10.01.2023 16:17:29</t>
  </si>
  <si>
    <t>10.01.2023 16:17:30</t>
  </si>
  <si>
    <t>10.01.2023 16:17:32</t>
  </si>
  <si>
    <t>10.01.2023 16:17:33</t>
  </si>
  <si>
    <t>10.01.2023 16:17:59</t>
  </si>
  <si>
    <t>10.01.2023 16:18:00</t>
  </si>
  <si>
    <t>10.01.2023 16:18:02</t>
  </si>
  <si>
    <t>10.01.2023 16:18:03</t>
  </si>
  <si>
    <t>10.01.2023 16:18:05</t>
  </si>
  <si>
    <t>10.01.2023 16:18:15</t>
  </si>
  <si>
    <t>10.01.2023 16:18:17</t>
  </si>
  <si>
    <t>10.01.2023 16:18:18</t>
  </si>
  <si>
    <t>10.01.2023 16:18:20</t>
  </si>
  <si>
    <t>10.01.2023 16:18:21</t>
  </si>
  <si>
    <t>10.01.2023 16:18:23</t>
  </si>
  <si>
    <t>10.01.2023 16:18:24</t>
  </si>
  <si>
    <t>10.01.2023 16:18:33</t>
  </si>
  <si>
    <t>10.01.2023 16:18:35</t>
  </si>
  <si>
    <t>10.01.2023 16:18:38</t>
  </si>
  <si>
    <t>10.01.2023 16:18:39</t>
  </si>
  <si>
    <t>10.01.2023 16:18:41</t>
  </si>
  <si>
    <t>10.01.2023 16:18:42</t>
  </si>
  <si>
    <t>10.01.2023 16:18:47</t>
  </si>
  <si>
    <t>10.01.2023 16:18:48</t>
  </si>
  <si>
    <t>10.01.2023 16:18:50</t>
  </si>
  <si>
    <t>10.01.2023 16:18:51</t>
  </si>
  <si>
    <t>10.01.2023 16:18:53</t>
  </si>
  <si>
    <t>10.01.2023 16:18:54</t>
  </si>
  <si>
    <t>10.01.2023 16:18:56</t>
  </si>
  <si>
    <t>10.01.2023 16:19:35</t>
  </si>
  <si>
    <t>10.01.2023 16:19:36</t>
  </si>
  <si>
    <t>10.01.2023 16:19:38</t>
  </si>
  <si>
    <t>10.01.2023 16:19:39</t>
  </si>
  <si>
    <t>10.01.2023 16:19:41</t>
  </si>
  <si>
    <t>10.01.2023 16:19:54</t>
  </si>
  <si>
    <t>10.01.2023 16:19:56</t>
  </si>
  <si>
    <t>10.01.2023 16:19:57</t>
  </si>
  <si>
    <t>10.01.2023 16:19:59</t>
  </si>
  <si>
    <t>10.01.2023 16:20:00</t>
  </si>
  <si>
    <t>10.01.2023 16:20:02</t>
  </si>
  <si>
    <t>10.01.2023 16:20:03</t>
  </si>
  <si>
    <t>10.01.2023 16:20:05</t>
  </si>
  <si>
    <t>10.01.2023 16:20:48</t>
  </si>
  <si>
    <t>10.01.2023 16:20:50</t>
  </si>
  <si>
    <t>10.01.2023 16:20:51</t>
  </si>
  <si>
    <t>10.01.2023 16:20:53</t>
  </si>
  <si>
    <t>10.01.2023 16:21:09</t>
  </si>
  <si>
    <t>10.01.2023 16:21:11</t>
  </si>
  <si>
    <t>10.01.2023 16:21:12</t>
  </si>
  <si>
    <t>10.01.2023 16:21:14</t>
  </si>
  <si>
    <t>10.01.2023 16:21:39</t>
  </si>
  <si>
    <t>10.01.2023 16:21:41</t>
  </si>
  <si>
    <t>10.01.2023 16:21:42</t>
  </si>
  <si>
    <t>10.01.2023 16:21:44</t>
  </si>
  <si>
    <t>10.01.2023 16:21:45</t>
  </si>
  <si>
    <t>10.01.2023 16:21:47</t>
  </si>
  <si>
    <t>10.01.2023 16:22:36</t>
  </si>
  <si>
    <t>10.01.2023 16:22:39</t>
  </si>
  <si>
    <t>10.01.2023 16:22:41</t>
  </si>
  <si>
    <t>10.01.2023 16:22:42</t>
  </si>
  <si>
    <t>10.01.2023 16:22:44</t>
  </si>
  <si>
    <t>10.01.2023 16:22:45</t>
  </si>
  <si>
    <t>10.01.2023 16:22:47</t>
  </si>
  <si>
    <t>10.01.2023 16:22:48</t>
  </si>
  <si>
    <t>10.01.2023 16:23:38</t>
  </si>
  <si>
    <t>10.01.2023 16:24:14</t>
  </si>
  <si>
    <t>10.01.2023 16:24:15</t>
  </si>
  <si>
    <t>10.01.2023 16:24:17</t>
  </si>
  <si>
    <t>10.01.2023 16:24:18</t>
  </si>
  <si>
    <t>10.01.2023 16:24:27</t>
  </si>
  <si>
    <t>10.01.2023 16:24:30</t>
  </si>
  <si>
    <t>10.01.2023 16:24:32</t>
  </si>
  <si>
    <t>10.01.2023 16:24:33</t>
  </si>
  <si>
    <t>10.01.2023 16:24:35</t>
  </si>
  <si>
    <t>10.01.2023 16:24:36</t>
  </si>
  <si>
    <t>10.01.2023 16:24:54</t>
  </si>
  <si>
    <t>10.01.2023 16:24:56</t>
  </si>
  <si>
    <t>10.01.2023 16:24:57</t>
  </si>
  <si>
    <t>10.01.2023 16:24:59</t>
  </si>
  <si>
    <t>10.01.2023 16:25:00</t>
  </si>
  <si>
    <t>10.01.2023 16:25:02</t>
  </si>
  <si>
    <t>10.01.2023 16:25:03</t>
  </si>
  <si>
    <t>10.01.2023 16:25:06</t>
  </si>
  <si>
    <t>10.01.2023 16:25:08</t>
  </si>
  <si>
    <t>10.01.2023 16:25:09</t>
  </si>
  <si>
    <t>10.01.2023 16:25:14</t>
  </si>
  <si>
    <t>10.01.2023 16:25:15</t>
  </si>
  <si>
    <t>10.01.2023 16:25:17</t>
  </si>
  <si>
    <t>10.01.2023 16:25:18</t>
  </si>
  <si>
    <t>10.01.2023 16:25:20</t>
  </si>
  <si>
    <t>10.01.2023 16:25:21</t>
  </si>
  <si>
    <t>10.01.2023 16:25:23</t>
  </si>
  <si>
    <t>10.01.2023 16:25:24</t>
  </si>
  <si>
    <t>10.01.2023 16:27:00</t>
  </si>
  <si>
    <t>10.01.2023 16:27:02</t>
  </si>
  <si>
    <t>10.01.2023 16:27:03</t>
  </si>
  <si>
    <t>10.01.2023 16:27:05</t>
  </si>
  <si>
    <t>10.01.2023 16:27:06</t>
  </si>
  <si>
    <t>10.01.2023 16:27:08</t>
  </si>
  <si>
    <t>10.01.2023 16:27:09</t>
  </si>
  <si>
    <t>10.01.2023 16:27:12</t>
  </si>
  <si>
    <t>10.01.2023 16:27:14</t>
  </si>
  <si>
    <t>10.01.2023 16:27:15</t>
  </si>
  <si>
    <t>10.01.2023 16:27:17</t>
  </si>
  <si>
    <t>10.01.2023 16:27:18</t>
  </si>
  <si>
    <t>10.01.2023 16:27:20</t>
  </si>
  <si>
    <t>10.01.2023 16:27:38</t>
  </si>
  <si>
    <t>10.01.2023 16:27:39</t>
  </si>
  <si>
    <t>10.01.2023 16:27:41</t>
  </si>
  <si>
    <t>10.01.2023 16:27:42</t>
  </si>
  <si>
    <t>10.01.2023 16:27:44</t>
  </si>
  <si>
    <t>10.01.2023 16:27:45</t>
  </si>
  <si>
    <t>10.01.2023 16:28:08</t>
  </si>
  <si>
    <t>10.01.2023 16:28:09</t>
  </si>
  <si>
    <t>10.01.2023 16:28:11</t>
  </si>
  <si>
    <t>10.01.2023 16:28:12</t>
  </si>
  <si>
    <t>10.01.2023 16:28:15</t>
  </si>
  <si>
    <t>10.01.2023 16:28:26</t>
  </si>
  <si>
    <t>10.01.2023 16:28:29</t>
  </si>
  <si>
    <t>10.01.2023 16:28:30</t>
  </si>
  <si>
    <t>10.01.2023 16:28:32</t>
  </si>
  <si>
    <t>10.01.2023 16:28:33</t>
  </si>
  <si>
    <t>10.01.2023 16:28:35</t>
  </si>
  <si>
    <t>10.01.2023 16:28:36</t>
  </si>
  <si>
    <t>10.01.2023 16:28:39</t>
  </si>
  <si>
    <t>10.01.2023 16:28:41</t>
  </si>
  <si>
    <t>10.01.2023 16:28:42</t>
  </si>
  <si>
    <t>10.01.2023 16:28:44</t>
  </si>
  <si>
    <t>10.01.2023 16:28:45</t>
  </si>
  <si>
    <t>10.01.2023 16:28:57</t>
  </si>
  <si>
    <t>10.01.2023 16:29:00</t>
  </si>
  <si>
    <t>10.01.2023 16:29:02</t>
  </si>
  <si>
    <t>10.01.2023 16:29:03</t>
  </si>
  <si>
    <t>10.01.2023 16:29:05</t>
  </si>
  <si>
    <t>10.01.2023 16:29:06</t>
  </si>
  <si>
    <t>10.01.2023 16:29:08</t>
  </si>
  <si>
    <t>10.01.2023 16:29:35</t>
  </si>
  <si>
    <t>10.01.2023 16:29:36</t>
  </si>
  <si>
    <t>10.01.2023 16:29:38</t>
  </si>
  <si>
    <t>10.01.2023 16:29:39</t>
  </si>
  <si>
    <t>10.01.2023 16:29:41</t>
  </si>
  <si>
    <t>10.01.2023 16:29:42</t>
  </si>
  <si>
    <t>10.01.2023 16:29:44</t>
  </si>
  <si>
    <t>10.01.2023 16:29:45</t>
  </si>
  <si>
    <t>10.01.2023 16:29:56</t>
  </si>
  <si>
    <t>10.01.2023 16:29:57</t>
  </si>
  <si>
    <t>10.01.2023 16:29:59</t>
  </si>
  <si>
    <t>10.01.2023 16:30:00</t>
  </si>
  <si>
    <t>10.01.2023 16:30:02</t>
  </si>
  <si>
    <t>10.01.2023 16:30:24</t>
  </si>
  <si>
    <t>10.01.2023 16:30:25</t>
  </si>
  <si>
    <t>10.01.2023 16:30:28</t>
  </si>
  <si>
    <t>10.01.2023 16:30:30</t>
  </si>
  <si>
    <t>10.01.2023 16:30:31</t>
  </si>
  <si>
    <t>10.01.2023 16:30:33</t>
  </si>
  <si>
    <t>10.01.2023 16:30:34</t>
  </si>
  <si>
    <t>10.01.2023 16:30:43</t>
  </si>
  <si>
    <t>10.01.2023 16:30:45</t>
  </si>
  <si>
    <t>10.01.2023 16:30:46</t>
  </si>
  <si>
    <t>10.01.2023 16:30:48</t>
  </si>
  <si>
    <t>10.01.2023 16:30:49</t>
  </si>
  <si>
    <t>10.01.2023 16:30:51</t>
  </si>
  <si>
    <t>10.01.2023 16:30:52</t>
  </si>
  <si>
    <t>10.01.2023 16:30:54</t>
  </si>
  <si>
    <t>10.01.2023 16:33:13</t>
  </si>
  <si>
    <t>10.01.2023 16:33:15</t>
  </si>
  <si>
    <t>10.01.2023 16:33:16</t>
  </si>
  <si>
    <t>10.01.2023 16:33:18</t>
  </si>
  <si>
    <t>10.01.2023 16:33:19</t>
  </si>
  <si>
    <t>10.01.2023 16:33:21</t>
  </si>
  <si>
    <t>10.01.2023 16:33:28</t>
  </si>
  <si>
    <t>10.01.2023 16:33:30</t>
  </si>
  <si>
    <t>10.01.2023 16:33:31</t>
  </si>
  <si>
    <t>10.01.2023 16:33:33</t>
  </si>
  <si>
    <t>10.01.2023 16:33:34</t>
  </si>
  <si>
    <t>10.01.2023 16:33:36</t>
  </si>
  <si>
    <t>10.01.2023 16:33:39</t>
  </si>
  <si>
    <t>10.01.2023 16:34:27</t>
  </si>
  <si>
    <t>10.01.2023 16:34:28</t>
  </si>
  <si>
    <t>10.01.2023 16:34:30</t>
  </si>
  <si>
    <t>10.01.2023 16:34:31</t>
  </si>
  <si>
    <t>10.01.2023 16:34:45</t>
  </si>
  <si>
    <t>10.01.2023 16:34:49</t>
  </si>
  <si>
    <t>10.01.2023 16:35:03</t>
  </si>
  <si>
    <t>10.01.2023 16:35:07</t>
  </si>
  <si>
    <t>10.01.2023 16:35:09</t>
  </si>
  <si>
    <t>10.01.2023 16:35:10</t>
  </si>
  <si>
    <t>10.01.2023 16:35:12</t>
  </si>
  <si>
    <t>10.01.2023 16:35:13</t>
  </si>
  <si>
    <t>10.01.2023 16:35:18</t>
  </si>
  <si>
    <t>10.01.2023 16:35:19</t>
  </si>
  <si>
    <t>10.01.2023 16:35:21</t>
  </si>
  <si>
    <t>10.01.2023 16:35:22</t>
  </si>
  <si>
    <t>10.01.2023 16:35:48</t>
  </si>
  <si>
    <t>10.01.2023 16:35:49</t>
  </si>
  <si>
    <t>10.01.2023 16:35:51</t>
  </si>
  <si>
    <t>10.01.2023 16:35:52</t>
  </si>
  <si>
    <t>10.01.2023 16:35:54</t>
  </si>
  <si>
    <t>10.01.2023 16:35:55</t>
  </si>
  <si>
    <t>10.01.2023 16:36:03</t>
  </si>
  <si>
    <t>10.01.2023 16:36:04</t>
  </si>
  <si>
    <t>10.01.2023 16:36:06</t>
  </si>
  <si>
    <t>10.01.2023 16:36:07</t>
  </si>
  <si>
    <t>10.01.2023 16:36:09</t>
  </si>
  <si>
    <t>10.01.2023 16:36:10</t>
  </si>
  <si>
    <t>10.01.2023 16:36:12</t>
  </si>
  <si>
    <t>10.01.2023 16:36:13</t>
  </si>
  <si>
    <t>10.01.2023 16:36:15</t>
  </si>
  <si>
    <t>10.01.2023 16:36:16</t>
  </si>
  <si>
    <t>10.01.2023 16:36:18</t>
  </si>
  <si>
    <t>10.01.2023 16:36:19</t>
  </si>
  <si>
    <t>10.01.2023 16:36:21</t>
  </si>
  <si>
    <t>10.01.2023 16:36:22</t>
  </si>
  <si>
    <t>10.01.2023 16:36:24</t>
  </si>
  <si>
    <t>10.01.2023 16:36:55</t>
  </si>
  <si>
    <t>10.01.2023 16:36:57</t>
  </si>
  <si>
    <t>10.01.2023 16:36:58</t>
  </si>
  <si>
    <t>10.01.2023 16:37:00</t>
  </si>
  <si>
    <t>10.01.2023 16:37:01</t>
  </si>
  <si>
    <t>10.01.2023 16:37:33</t>
  </si>
  <si>
    <t>10.01.2023 16:37:34</t>
  </si>
  <si>
    <t>10.01.2023 16:37:36</t>
  </si>
  <si>
    <t>10.01.2023 16:37:37</t>
  </si>
  <si>
    <t>10.01.2023 16:37:39</t>
  </si>
  <si>
    <t>10.01.2023 16:37:40</t>
  </si>
  <si>
    <t>10.01.2023 16:37:42</t>
  </si>
  <si>
    <t>10.01.2023 16:37:46</t>
  </si>
  <si>
    <t>10.01.2023 16:37:48</t>
  </si>
  <si>
    <t>10.01.2023 16:37:49</t>
  </si>
  <si>
    <t>10.01.2023 16:37:51</t>
  </si>
  <si>
    <t>10.01.2023 16:37:52</t>
  </si>
  <si>
    <t>10.01.2023 16:37:54</t>
  </si>
  <si>
    <t>10.01.2023 16:39:10</t>
  </si>
  <si>
    <t>10.01.2023 16:39:11</t>
  </si>
  <si>
    <t>10.01.2023 16:39:13</t>
  </si>
  <si>
    <t>10.01.2023 16:39:14</t>
  </si>
  <si>
    <t>10.01.2023 16:39:16</t>
  </si>
  <si>
    <t>10.01.2023 16:39:17</t>
  </si>
  <si>
    <t>10.01.2023 16:39:20</t>
  </si>
  <si>
    <t>10.01.2023 16:40:17</t>
  </si>
  <si>
    <t>10.01.2023 16:40:19</t>
  </si>
  <si>
    <t>10.01.2023 16:40:20</t>
  </si>
  <si>
    <t>10.01.2023 16:40:22</t>
  </si>
  <si>
    <t>10.01.2023 16:40:38</t>
  </si>
  <si>
    <t>10.01.2023 16:40:40</t>
  </si>
  <si>
    <t>10.01.2023 16:40:41</t>
  </si>
  <si>
    <t>10.01.2023 16:40:43</t>
  </si>
  <si>
    <t>10.01.2023 16:40:44</t>
  </si>
  <si>
    <t>10.01.2023 16:40:46</t>
  </si>
  <si>
    <t>10.01.2023 16:40:47</t>
  </si>
  <si>
    <t>10.01.2023 16:41:22</t>
  </si>
  <si>
    <t>10.01.2023 16:41:25</t>
  </si>
  <si>
    <t>10.01.2023 16:41:26</t>
  </si>
  <si>
    <t>10.01.2023 16:41:28</t>
  </si>
  <si>
    <t>10.01.2023 16:41:29</t>
  </si>
  <si>
    <t>10.01.2023 16:41:31</t>
  </si>
  <si>
    <t>10.01.2023 16:41:47</t>
  </si>
  <si>
    <t>10.01.2023 16:41:49</t>
  </si>
  <si>
    <t>10.01.2023 16:41:50</t>
  </si>
  <si>
    <t>10.01.2023 16:41:52</t>
  </si>
  <si>
    <t>10.01.2023 16:41:53</t>
  </si>
  <si>
    <t>10.01.2023 16:41:55</t>
  </si>
  <si>
    <t>10.01.2023 16:41:56</t>
  </si>
  <si>
    <t>10.01.2023 16:41:58</t>
  </si>
  <si>
    <t>10.01.2023 16:41:59</t>
  </si>
  <si>
    <t>10.01.2023 16:42:01</t>
  </si>
  <si>
    <t>10.01.2023 16:42:02</t>
  </si>
  <si>
    <t>10.01.2023 16:42:04</t>
  </si>
  <si>
    <t>10.01.2023 16:42:05</t>
  </si>
  <si>
    <t>10.01.2023 16:42:53</t>
  </si>
  <si>
    <t>10.01.2023 16:42:55</t>
  </si>
  <si>
    <t>10.01.2023 16:42:56</t>
  </si>
  <si>
    <t>10.01.2023 16:43:26</t>
  </si>
  <si>
    <t>10.01.2023 16:43:28</t>
  </si>
  <si>
    <t>10.01.2023 16:43:29</t>
  </si>
  <si>
    <t>10.01.2023 16:43:32</t>
  </si>
  <si>
    <t>10.01.2023 16:43:34</t>
  </si>
  <si>
    <t>10.01.2023 16:43:37</t>
  </si>
  <si>
    <t>10.01.2023 16:43:38</t>
  </si>
  <si>
    <t>10.01.2023 16:43:40</t>
  </si>
  <si>
    <t>10.01.2023 16:43:41</t>
  </si>
  <si>
    <t>10.01.2023 16:43:43</t>
  </si>
  <si>
    <t>10.01.2023 16:43:46</t>
  </si>
  <si>
    <t>10.01.2023 16:43:53</t>
  </si>
  <si>
    <t>10.01.2023 16:44:02</t>
  </si>
  <si>
    <t>10.01.2023 16:44:04</t>
  </si>
  <si>
    <t>10.01.2023 16:44:05</t>
  </si>
  <si>
    <t>10.01.2023 16:44:07</t>
  </si>
  <si>
    <t>10.01.2023 16:44:08</t>
  </si>
  <si>
    <t>10.01.2023 16:46:10</t>
  </si>
  <si>
    <t>10.01.2023 16:46:11</t>
  </si>
  <si>
    <t>10.01.2023 16:46:13</t>
  </si>
  <si>
    <t>10.01.2023 16:46:14</t>
  </si>
  <si>
    <t>10.01.2023 16:46:16</t>
  </si>
  <si>
    <t>10.01.2023 16:46:17</t>
  </si>
  <si>
    <t>10.01.2023 16:46:19</t>
  </si>
  <si>
    <t>10.01.2023 16:46:20</t>
  </si>
  <si>
    <t>10.01.2023 16:46:22</t>
  </si>
  <si>
    <t>10.01.2023 16:46:40</t>
  </si>
  <si>
    <t>10.01.2023 16:46:41</t>
  </si>
  <si>
    <t>10.01.2023 16:46:43</t>
  </si>
  <si>
    <t>10.01.2023 16:46:44</t>
  </si>
  <si>
    <t>10.01.2023 16:47:59</t>
  </si>
  <si>
    <t>10.01.2023 16:48:01</t>
  </si>
  <si>
    <t>10.01.2023 16:48:02</t>
  </si>
  <si>
    <t>10.01.2023 16:48:04</t>
  </si>
  <si>
    <t>10.01.2023 16:48:05</t>
  </si>
  <si>
    <t>10.01.2023 16:48:07</t>
  </si>
  <si>
    <t>10.01.2023 16:48:08</t>
  </si>
  <si>
    <t>10.01.2023 16:48:19</t>
  </si>
  <si>
    <t>10.01.2023 16:48:20</t>
  </si>
  <si>
    <t>10.01.2023 16:48:22</t>
  </si>
  <si>
    <t>10.01.2023 16:48:23</t>
  </si>
  <si>
    <t>10.01.2023 16:48:25</t>
  </si>
  <si>
    <t>10.01.2023 16:48:28</t>
  </si>
  <si>
    <t>10.01.2023 16:48:29</t>
  </si>
  <si>
    <t>10.01.2023 16:48:30</t>
  </si>
  <si>
    <t>10.01.2023 16:48:32</t>
  </si>
  <si>
    <t>10.01.2023 16:48:33</t>
  </si>
  <si>
    <t>10.01.2023 16:48:35</t>
  </si>
  <si>
    <t>10.01.2023 16:48:36</t>
  </si>
  <si>
    <t>10.01.2023 16:48:38</t>
  </si>
  <si>
    <t>10.01.2023 16:48:39</t>
  </si>
  <si>
    <t>10.01.2023 16:48:41</t>
  </si>
  <si>
    <t>10.01.2023 16:48:42</t>
  </si>
  <si>
    <t>10.01.2023 16:48:44</t>
  </si>
  <si>
    <t>10.01.2023 16:48:59</t>
  </si>
  <si>
    <t>10.01.2023 16:49:00</t>
  </si>
  <si>
    <t>10.01.2023 16:49:02</t>
  </si>
  <si>
    <t>10.01.2023 16:49:03</t>
  </si>
  <si>
    <t>10.01.2023 16:49:05</t>
  </si>
  <si>
    <t>10.01.2023 16:49:06</t>
  </si>
  <si>
    <t>10.01.2023 16:49:15</t>
  </si>
  <si>
    <t>10.01.2023 16:49:17</t>
  </si>
  <si>
    <t>10.01.2023 16:49:18</t>
  </si>
  <si>
    <t>10.01.2023 16:49:20</t>
  </si>
  <si>
    <t>10.01.2023 16:49:57</t>
  </si>
  <si>
    <t>10.01.2023 16:49:59</t>
  </si>
  <si>
    <t>10.01.2023 16:50:00</t>
  </si>
  <si>
    <t>10.01.2023 16:50:02</t>
  </si>
  <si>
    <t>10.01.2023 16:50:03</t>
  </si>
  <si>
    <t>10.01.2023 16:50:05</t>
  </si>
  <si>
    <t>10.01.2023 16:50:38</t>
  </si>
  <si>
    <t>10.01.2023 16:50:41</t>
  </si>
  <si>
    <t>10.01.2023 16:50:42</t>
  </si>
  <si>
    <t>10.01.2023 16:50:44</t>
  </si>
  <si>
    <t>10.01.2023 16:50:45</t>
  </si>
  <si>
    <t>10.01.2023 16:50:47</t>
  </si>
  <si>
    <t>10.01.2023 16:50:48</t>
  </si>
  <si>
    <t>10.01.2023 16:50:50</t>
  </si>
  <si>
    <t>10.01.2023 16:50:51</t>
  </si>
  <si>
    <t>10.01.2023 16:50:53</t>
  </si>
  <si>
    <t>10.01.2023 16:50:54</t>
  </si>
  <si>
    <t>10.01.2023 16:50:57</t>
  </si>
  <si>
    <t>10.01.2023 16:50:59</t>
  </si>
  <si>
    <t>10.01.2023 16:51:00</t>
  </si>
  <si>
    <t>10.01.2023 16:51:02</t>
  </si>
  <si>
    <t>10.01.2023 16:51:03</t>
  </si>
  <si>
    <t>10.01.2023 16:51:06</t>
  </si>
  <si>
    <t>10.01.2023 16:51:08</t>
  </si>
  <si>
    <t>10.01.2023 16:51:09</t>
  </si>
  <si>
    <t>10.01.2023 16:51:11</t>
  </si>
  <si>
    <t>10.01.2023 16:51:12</t>
  </si>
  <si>
    <t>10.01.2023 16:51:15</t>
  </si>
  <si>
    <t>10.01.2023 16:51:59</t>
  </si>
  <si>
    <t>10.01.2023 16:52:00</t>
  </si>
  <si>
    <t>10.01.2023 16:52:02</t>
  </si>
  <si>
    <t>10.01.2023 16:52:03</t>
  </si>
  <si>
    <t>10.01.2023 16:52:05</t>
  </si>
  <si>
    <t>10.01.2023 16:52:06</t>
  </si>
  <si>
    <t>10.01.2023 16:52:08</t>
  </si>
  <si>
    <t>10.01.2023 16:52:09</t>
  </si>
  <si>
    <t>10.01.2023 16:52:11</t>
  </si>
  <si>
    <t>10.01.2023 16:52:18</t>
  </si>
  <si>
    <t>10.01.2023 16:52:20</t>
  </si>
  <si>
    <t>10.01.2023 16:52:21</t>
  </si>
  <si>
    <t>10.01.2023 16:52:23</t>
  </si>
  <si>
    <t>10.01.2023 16:52:24</t>
  </si>
  <si>
    <t>10.01.2023 16:52:26</t>
  </si>
  <si>
    <t>10.01.2023 16:52:56</t>
  </si>
  <si>
    <t>10.01.2023 16:53:00</t>
  </si>
  <si>
    <t>10.01.2023 16:53:02</t>
  </si>
  <si>
    <t>10.01.2023 16:53:03</t>
  </si>
  <si>
    <t>10.01.2023 16:53:05</t>
  </si>
  <si>
    <t>10.01.2023 16:53:06</t>
  </si>
  <si>
    <t>10.01.2023 16:54:12</t>
  </si>
  <si>
    <t>10.01.2023 16:54:14</t>
  </si>
  <si>
    <t>10.01.2023 16:54:15</t>
  </si>
  <si>
    <t>10.01.2023 16:54:17</t>
  </si>
  <si>
    <t>10.01.2023 16:54:18</t>
  </si>
  <si>
    <t>10.01.2023 16:54:20</t>
  </si>
  <si>
    <t>10.01.2023 16:54:24</t>
  </si>
  <si>
    <t>10.01.2023 16:54:26</t>
  </si>
  <si>
    <t>10.01.2023 16:54:27</t>
  </si>
  <si>
    <t>10.01.2023 16:54:29</t>
  </si>
  <si>
    <t>10.01.2023 16:54:30</t>
  </si>
  <si>
    <t>10.01.2023 16:54:33</t>
  </si>
  <si>
    <t>10.01.2023 16:54:36</t>
  </si>
  <si>
    <t>10.01.2023 16:54:38</t>
  </si>
  <si>
    <t>10.01.2023 16:54:39</t>
  </si>
  <si>
    <t>10.01.2023 16:54:41</t>
  </si>
  <si>
    <t>10.01.2023 16:54:42</t>
  </si>
  <si>
    <t>10.01.2023 16:54:44</t>
  </si>
  <si>
    <t>10.01.2023 16:54:50</t>
  </si>
  <si>
    <t>10.01.2023 16:54:53</t>
  </si>
  <si>
    <t>10.01.2023 16:54:54</t>
  </si>
  <si>
    <t>10.01.2023 16:54:56</t>
  </si>
  <si>
    <t>10.01.2023 16:54:57</t>
  </si>
  <si>
    <t>10.01.2023 16:54:59</t>
  </si>
  <si>
    <t>10.01.2023 16:55:12</t>
  </si>
  <si>
    <t>10.01.2023 16:57:02</t>
  </si>
  <si>
    <t>10.01.2023 16:57:05</t>
  </si>
  <si>
    <t>10.01.2023 16:57:06</t>
  </si>
  <si>
    <t>10.01.2023 16:57:08</t>
  </si>
  <si>
    <t>10.01.2023 16:57:09</t>
  </si>
  <si>
    <t>10.01.2023 16:57:11</t>
  </si>
  <si>
    <t>10.01.2023 16:57:12</t>
  </si>
  <si>
    <t>10.01.2023 16:57:24</t>
  </si>
  <si>
    <t>10.01.2023 16:57:26</t>
  </si>
  <si>
    <t>10.01.2023 16:57:27</t>
  </si>
  <si>
    <t>10.01.2023 16:57:29</t>
  </si>
  <si>
    <t>10.01.2023 16:57:30</t>
  </si>
  <si>
    <t>10.01.2023 16:57:45</t>
  </si>
  <si>
    <t>10.01.2023 16:57:47</t>
  </si>
  <si>
    <t>10.01.2023 16:57:48</t>
  </si>
  <si>
    <t>10.01.2023 16:57:50</t>
  </si>
  <si>
    <t>10.01.2023 16:57:51</t>
  </si>
  <si>
    <t>10.01.2023 16:57:53</t>
  </si>
  <si>
    <t>10.01.2023 16:57:54</t>
  </si>
  <si>
    <t>10.01.2023 16:57:56</t>
  </si>
  <si>
    <t>10.01.2023 16:57:57</t>
  </si>
  <si>
    <t>10.01.2023 16:57:59</t>
  </si>
  <si>
    <t>10.01.2023 16:58:00</t>
  </si>
  <si>
    <t>10.01.2023 16:58:02</t>
  </si>
  <si>
    <t>10.01.2023 16:58:03</t>
  </si>
  <si>
    <t>10.01.2023 16:58:32</t>
  </si>
  <si>
    <t>10.01.2023 16:58:33</t>
  </si>
  <si>
    <t>10.01.2023 16:58:35</t>
  </si>
  <si>
    <t>10.01.2023 16:58:36</t>
  </si>
  <si>
    <t>10.01.2023 16:58:38</t>
  </si>
  <si>
    <t>10.01.2023 16:58:39</t>
  </si>
  <si>
    <t>10.01.2023 16:58:41</t>
  </si>
  <si>
    <t>10.01.2023 16:59:33</t>
  </si>
  <si>
    <t>10.01.2023 16:59:35</t>
  </si>
  <si>
    <t>10.01.2023 16:59:36</t>
  </si>
  <si>
    <t>10.01.2023 16:59:38</t>
  </si>
  <si>
    <t>10.01.2023 16:59:39</t>
  </si>
  <si>
    <t>10.01.2023 16:59:42</t>
  </si>
  <si>
    <t>10.01.2023 17:00:17</t>
  </si>
  <si>
    <t>10.01.2023 17:00:24</t>
  </si>
  <si>
    <t>10.01.2023 17:00:26</t>
  </si>
  <si>
    <t>10.01.2023 17:00:27</t>
  </si>
  <si>
    <t>10.01.2023 17:00:29</t>
  </si>
  <si>
    <t>10.01.2023 17:00:30</t>
  </si>
  <si>
    <t>10.01.2023 17:00:33</t>
  </si>
  <si>
    <t>10.01.2023 17:00:35</t>
  </si>
  <si>
    <t>10.01.2023 17:00:38</t>
  </si>
  <si>
    <t>10.01.2023 17:00:39</t>
  </si>
  <si>
    <t>10.01.2023 17:00:41</t>
  </si>
  <si>
    <t>10.01.2023 17:00:42</t>
  </si>
  <si>
    <t>10.01.2023 17:00:45</t>
  </si>
  <si>
    <t>10.01.2023 17:00:47</t>
  </si>
  <si>
    <t>10.01.2023 17:00:48</t>
  </si>
  <si>
    <t>10.01.2023 17:00:50</t>
  </si>
  <si>
    <t>10.01.2023 17:00:51</t>
  </si>
  <si>
    <t>10.01.2023 17:00:53</t>
  </si>
  <si>
    <t>10.01.2023 17:00:54</t>
  </si>
  <si>
    <t>10.01.2023 17:00:57</t>
  </si>
  <si>
    <t>10.01.2023 17:00:59</t>
  </si>
  <si>
    <t>10.01.2023 17:01:00</t>
  </si>
  <si>
    <t>10.01.2023 17:01:05</t>
  </si>
  <si>
    <t>10.01.2023 17:01:06</t>
  </si>
  <si>
    <t>10.01.2023 17:01:20</t>
  </si>
  <si>
    <t>10.01.2023 17:01:23</t>
  </si>
  <si>
    <t>10.01.2023 17:01:24</t>
  </si>
  <si>
    <t>10.01.2023 17:01:26</t>
  </si>
  <si>
    <t>10.01.2023 17:01:27</t>
  </si>
  <si>
    <t>10.01.2023 17:01:29</t>
  </si>
  <si>
    <t>10.01.2023 17:02:17</t>
  </si>
  <si>
    <t>10.01.2023 17:02:18</t>
  </si>
  <si>
    <t>10.01.2023 17:02:20</t>
  </si>
  <si>
    <t>10.01.2023 17:02:21</t>
  </si>
  <si>
    <t>10.01.2023 17:02:23</t>
  </si>
  <si>
    <t>10.01.2023 17:02:24</t>
  </si>
  <si>
    <t>10.01.2023 17:02:26</t>
  </si>
  <si>
    <t>10.01.2023 17:02:27</t>
  </si>
  <si>
    <t>10.01.2023 17:02:29</t>
  </si>
  <si>
    <t>10.01.2023 17:02:30</t>
  </si>
  <si>
    <t>10.01.2023 17:02:32</t>
  </si>
  <si>
    <t>10.01.2023 17:02:56</t>
  </si>
  <si>
    <t>10.01.2023 17:02:57</t>
  </si>
  <si>
    <t>10.01.2023 17:02:59</t>
  </si>
  <si>
    <t>10.01.2023 17:03:00</t>
  </si>
  <si>
    <t>10.01.2023 17:03:02</t>
  </si>
  <si>
    <t>10.01.2023 17:03:03</t>
  </si>
  <si>
    <t>10.01.2023 17:03:05</t>
  </si>
  <si>
    <t>10.01.2023 17:03:06</t>
  </si>
  <si>
    <t>10.01.2023 17:03:09</t>
  </si>
  <si>
    <t>10.01.2023 17:03:42</t>
  </si>
  <si>
    <t>10.01.2023 17:03:45</t>
  </si>
  <si>
    <t>10.01.2023 17:03:47</t>
  </si>
  <si>
    <t>10.01.2023 17:03:48</t>
  </si>
  <si>
    <t>10.01.2023 17:03:50</t>
  </si>
  <si>
    <t>10.01.2023 17:03:51</t>
  </si>
  <si>
    <t>10.01.2023 17:03:53</t>
  </si>
  <si>
    <t>10.01.2023 17:04:21</t>
  </si>
  <si>
    <t>10.01.2023 17:04:23</t>
  </si>
  <si>
    <t>10.01.2023 17:04:24</t>
  </si>
  <si>
    <t>10.01.2023 17:04:26</t>
  </si>
  <si>
    <t>10.01.2023 17:04:27</t>
  </si>
  <si>
    <t>10.01.2023 17:04:29</t>
  </si>
  <si>
    <t>10.01.2023 17:04:53</t>
  </si>
  <si>
    <t>10.01.2023 17:04:54</t>
  </si>
  <si>
    <t>10.01.2023 17:04:56</t>
  </si>
  <si>
    <t>10.01.2023 17:04:57</t>
  </si>
  <si>
    <t>10.01.2023 17:04:59</t>
  </si>
  <si>
    <t>10.01.2023 17:05:02</t>
  </si>
  <si>
    <t>10.01.2023 17:05:19</t>
  </si>
  <si>
    <t>10.01.2023 17:05:22</t>
  </si>
  <si>
    <t>10.01.2023 17:05:24</t>
  </si>
  <si>
    <t>10.01.2023 17:05:25</t>
  </si>
  <si>
    <t>10.01.2023 17:05:27</t>
  </si>
  <si>
    <t>10.01.2023 17:05:28</t>
  </si>
  <si>
    <t>10.01.2023 17:06:24</t>
  </si>
  <si>
    <t>10.01.2023 17:06:25</t>
  </si>
  <si>
    <t>10.01.2023 17:06:27</t>
  </si>
  <si>
    <t>10.01.2023 17:06:28</t>
  </si>
  <si>
    <t>10.01.2023 17:06:30</t>
  </si>
  <si>
    <t>10.01.2023 17:07:40</t>
  </si>
  <si>
    <t>10.01.2023 17:07:43</t>
  </si>
  <si>
    <t>10.01.2023 17:07:46</t>
  </si>
  <si>
    <t>10.01.2023 17:08:01</t>
  </si>
  <si>
    <t>10.01.2023 17:08:03</t>
  </si>
  <si>
    <t>10.01.2023 17:08:04</t>
  </si>
  <si>
    <t>10.01.2023 17:08:06</t>
  </si>
  <si>
    <t>10.01.2023 17:08:07</t>
  </si>
  <si>
    <t>10.01.2023 17:08:09</t>
  </si>
  <si>
    <t>10.01.2023 17:08:10</t>
  </si>
  <si>
    <t>10.01.2023 17:09:22</t>
  </si>
  <si>
    <t>10.01.2023 17:09:23</t>
  </si>
  <si>
    <t>10.01.2023 17:09:25</t>
  </si>
  <si>
    <t>10.01.2023 17:09:26</t>
  </si>
  <si>
    <t>10.01.2023 17:09:58</t>
  </si>
  <si>
    <t>10.01.2023 17:10:50</t>
  </si>
  <si>
    <t>10.01.2023 17:10:52</t>
  </si>
  <si>
    <t>10.01.2023 17:10:53</t>
  </si>
  <si>
    <t>10.01.2023 17:10:55</t>
  </si>
  <si>
    <t>10.01.2023 17:10:56</t>
  </si>
  <si>
    <t>10.01.2023 17:10:58</t>
  </si>
  <si>
    <t>10.01.2023 17:11:07</t>
  </si>
  <si>
    <t>10.01.2023 17:11:08</t>
  </si>
  <si>
    <t>10.01.2023 17:11:10</t>
  </si>
  <si>
    <t>10.01.2023 17:11:11</t>
  </si>
  <si>
    <t>10.01.2023 17:11:13</t>
  </si>
  <si>
    <t>10.01.2023 17:11:14</t>
  </si>
  <si>
    <t>10.01.2023 17:11:16</t>
  </si>
  <si>
    <t>10.01.2023 17:11:17</t>
  </si>
  <si>
    <t>10.01.2023 17:11:19</t>
  </si>
  <si>
    <t>10.01.2023 17:11:20</t>
  </si>
  <si>
    <t>10.01.2023 17:11:35</t>
  </si>
  <si>
    <t>10.01.2023 17:11:37</t>
  </si>
  <si>
    <t>10.01.2023 17:11:38</t>
  </si>
  <si>
    <t>10.01.2023 17:11:40</t>
  </si>
  <si>
    <t>10.01.2023 17:11:41</t>
  </si>
  <si>
    <t>10.01.2023 17:11:43</t>
  </si>
  <si>
    <t>10.01.2023 17:11:44</t>
  </si>
  <si>
    <t>10.01.2023 17:11:47</t>
  </si>
  <si>
    <t>10.01.2023 17:12:20</t>
  </si>
  <si>
    <t>10.01.2023 17:12:22</t>
  </si>
  <si>
    <t>10.01.2023 17:12:23</t>
  </si>
  <si>
    <t>10.01.2023 17:12:25</t>
  </si>
  <si>
    <t>10.01.2023 17:12:26</t>
  </si>
  <si>
    <t>10.01.2023 17:13:07</t>
  </si>
  <si>
    <t>10.01.2023 17:13:08</t>
  </si>
  <si>
    <t>10.01.2023 17:13:10</t>
  </si>
  <si>
    <t>10.01.2023 17:13:11</t>
  </si>
  <si>
    <t>10.01.2023 17:13:13</t>
  </si>
  <si>
    <t>10.01.2023 17:14:01</t>
  </si>
  <si>
    <t>10.01.2023 17:14:02</t>
  </si>
  <si>
    <t>10.01.2023 17:14:04</t>
  </si>
  <si>
    <t>10.01.2023 17:14:05</t>
  </si>
  <si>
    <t>10.01.2023 17:14:07</t>
  </si>
  <si>
    <t>10.01.2023 17:14:17</t>
  </si>
  <si>
    <t>10.01.2023 17:14:20</t>
  </si>
  <si>
    <t>10.01.2023 17:14:22</t>
  </si>
  <si>
    <t>10.01.2023 17:14:23</t>
  </si>
  <si>
    <t>10.01.2023 17:14:25</t>
  </si>
  <si>
    <t>10.01.2023 17:14:26</t>
  </si>
  <si>
    <t>10.01.2023 17:15:19</t>
  </si>
  <si>
    <t>10.01.2023 17:15:20</t>
  </si>
  <si>
    <t>10.01.2023 17:15:22</t>
  </si>
  <si>
    <t>10.01.2023 17:15:23</t>
  </si>
  <si>
    <t>10.01.2023 17:15:59</t>
  </si>
  <si>
    <t>10.01.2023 17:16:01</t>
  </si>
  <si>
    <t>10.01.2023 17:16:02</t>
  </si>
  <si>
    <t>10.01.2023 17:16:04</t>
  </si>
  <si>
    <t>10.01.2023 17:16:59</t>
  </si>
  <si>
    <t>10.01.2023 17:17:01</t>
  </si>
  <si>
    <t>10.01.2023 17:17:02</t>
  </si>
  <si>
    <t>10.01.2023 17:17:04</t>
  </si>
  <si>
    <t>10.01.2023 17:17:05</t>
  </si>
  <si>
    <t>10.01.2023 17:17:07</t>
  </si>
  <si>
    <t>10.01.2023 17:17:08</t>
  </si>
  <si>
    <t>10.01.2023 17:17:10</t>
  </si>
  <si>
    <t>10.01.2023 17:17:25</t>
  </si>
  <si>
    <t>10.01.2023 17:17:26</t>
  </si>
  <si>
    <t>10.01.2023 17:17:28</t>
  </si>
  <si>
    <t>10.01.2023 17:17:29</t>
  </si>
  <si>
    <t>10.01.2023 17:18:20</t>
  </si>
  <si>
    <t>10.01.2023 17:18:23</t>
  </si>
  <si>
    <t>10.01.2023 17:18:25</t>
  </si>
  <si>
    <t>10.01.2023 17:18:26</t>
  </si>
  <si>
    <t>10.01.2023 17:18:28</t>
  </si>
  <si>
    <t>10.01.2023 17:18:29</t>
  </si>
  <si>
    <t>10.01.2023 17:18:31</t>
  </si>
  <si>
    <t>10.01.2023 17:18:32</t>
  </si>
  <si>
    <t>10.01.2023 17:18:35</t>
  </si>
  <si>
    <t>10.01.2023 17:18:52</t>
  </si>
  <si>
    <t>10.01.2023 17:18:53</t>
  </si>
  <si>
    <t>10.01.2023 17:18:55</t>
  </si>
  <si>
    <t>10.01.2023 17:18:56</t>
  </si>
  <si>
    <t>10.01.2023 17:18:58</t>
  </si>
  <si>
    <t>10.01.2023 17:19:25</t>
  </si>
  <si>
    <t>10.01.2023 17:19:28</t>
  </si>
  <si>
    <t>10.01.2023 17:19:29</t>
  </si>
  <si>
    <t>10.01.2023 17:19:31</t>
  </si>
  <si>
    <t>10.01.2023 17:19:32</t>
  </si>
  <si>
    <t>10.01.2023 17:19:34</t>
  </si>
  <si>
    <t>10.01.2023 17:19:35</t>
  </si>
  <si>
    <t>10.01.2023 17:19:37</t>
  </si>
  <si>
    <t>10.01.2023 17:19:52</t>
  </si>
  <si>
    <t>10.01.2023 17:19:53</t>
  </si>
  <si>
    <t>10.01.2023 17:19:55</t>
  </si>
  <si>
    <t>10.01.2023 17:19:56</t>
  </si>
  <si>
    <t>10.01.2023 17:19:59</t>
  </si>
  <si>
    <t>10.01.2023 17:20:50</t>
  </si>
  <si>
    <t>10.01.2023 17:20:53</t>
  </si>
  <si>
    <t>10.01.2023 17:20:55</t>
  </si>
  <si>
    <t>10.01.2023 17:20:56</t>
  </si>
  <si>
    <t>10.01.2023 17:20:58</t>
  </si>
  <si>
    <t>10.01.2023 17:20:59</t>
  </si>
  <si>
    <t>10.01.2023 17:21:35</t>
  </si>
  <si>
    <t>10.01.2023 17:21:37</t>
  </si>
  <si>
    <t>10.01.2023 17:21:38</t>
  </si>
  <si>
    <t>10.01.2023 17:21:40</t>
  </si>
  <si>
    <t>10.01.2023 17:21:41</t>
  </si>
  <si>
    <t>10.01.2023 17:21:43</t>
  </si>
  <si>
    <t>10.01.2023 17:21:44</t>
  </si>
  <si>
    <t>10.01.2023 17:21:58</t>
  </si>
  <si>
    <t>10.01.2023 17:22:29</t>
  </si>
  <si>
    <t>10.01.2023 17:22:31</t>
  </si>
  <si>
    <t>10.01.2023 17:22:32</t>
  </si>
  <si>
    <t>10.01.2023 17:22:34</t>
  </si>
  <si>
    <t>10.01.2023 17:22:38</t>
  </si>
  <si>
    <t>10.01.2023 17:22:53</t>
  </si>
  <si>
    <t>10.01.2023 17:22:55</t>
  </si>
  <si>
    <t>10.01.2023 17:22:56</t>
  </si>
  <si>
    <t>10.01.2023 17:22:58</t>
  </si>
  <si>
    <t>10.01.2023 17:22:59</t>
  </si>
  <si>
    <t>10.01.2023 17:23:02</t>
  </si>
  <si>
    <t>10.01.2023 17:23:25</t>
  </si>
  <si>
    <t>10.01.2023 17:23:26</t>
  </si>
  <si>
    <t>10.01.2023 17:23:28</t>
  </si>
  <si>
    <t>10.01.2023 17:23:29</t>
  </si>
  <si>
    <t>10.01.2023 17:24:10</t>
  </si>
  <si>
    <t>10.01.2023 17:24:11</t>
  </si>
  <si>
    <t>10.01.2023 17:24:13</t>
  </si>
  <si>
    <t>10.01.2023 17:24:14</t>
  </si>
  <si>
    <t>10.01.2023 17:24:16</t>
  </si>
  <si>
    <t>10.01.2023 17:24:17</t>
  </si>
  <si>
    <t>10.01.2023 17:24:19</t>
  </si>
  <si>
    <t>10.01.2023 17:24:20</t>
  </si>
  <si>
    <t>10.01.2023 17:24:29</t>
  </si>
  <si>
    <t>10.01.2023 17:24:31</t>
  </si>
  <si>
    <t>10.01.2023 17:24:32</t>
  </si>
  <si>
    <t>10.01.2023 17:24:34</t>
  </si>
  <si>
    <t>10.01.2023 17:24:35</t>
  </si>
  <si>
    <t>10.01.2023 17:24:37</t>
  </si>
  <si>
    <t>10.01.2023 17:25:04</t>
  </si>
  <si>
    <t>10.01.2023 17:25:05</t>
  </si>
  <si>
    <t>10.01.2023 17:25:07</t>
  </si>
  <si>
    <t>10.01.2023 17:25:08</t>
  </si>
  <si>
    <t>10.01.2023 17:25:10</t>
  </si>
  <si>
    <t>10.01.2023 17:25:26</t>
  </si>
  <si>
    <t>10.01.2023 17:25:28</t>
  </si>
  <si>
    <t>10.01.2023 17:25:29</t>
  </si>
  <si>
    <t>10.01.2023 17:25:31</t>
  </si>
  <si>
    <t>10.01.2023 17:25:32</t>
  </si>
  <si>
    <t>10.01.2023 17:25:34</t>
  </si>
  <si>
    <t>10.01.2023 17:25:37</t>
  </si>
  <si>
    <t>10.01.2023 17:26:04</t>
  </si>
  <si>
    <t>10.01.2023 17:26:05</t>
  </si>
  <si>
    <t>10.01.2023 17:26:07</t>
  </si>
  <si>
    <t>10.01.2023 17:26:08</t>
  </si>
  <si>
    <t>10.01.2023 17:26:10</t>
  </si>
  <si>
    <t>10.01.2023 17:26:11</t>
  </si>
  <si>
    <t>10.01.2023 17:26:13</t>
  </si>
  <si>
    <t>10.01.2023 17:26:44</t>
  </si>
  <si>
    <t>10.01.2023 17:26:47</t>
  </si>
  <si>
    <t>10.01.2023 17:26:49</t>
  </si>
  <si>
    <t>10.01.2023 17:26:50</t>
  </si>
  <si>
    <t>10.01.2023 17:26:52</t>
  </si>
  <si>
    <t>10.01.2023 17:26:53</t>
  </si>
  <si>
    <t>10.01.2023 17:26:55</t>
  </si>
  <si>
    <t>10.01.2023 17:26:56</t>
  </si>
  <si>
    <t>10.01.2023 17:28:38</t>
  </si>
  <si>
    <t>10.01.2023 17:28:41</t>
  </si>
  <si>
    <t>10.01.2023 17:28:43</t>
  </si>
  <si>
    <t>10.01.2023 17:28:44</t>
  </si>
  <si>
    <t>10.01.2023 17:28:46</t>
  </si>
  <si>
    <t>10.01.2023 17:28:47</t>
  </si>
  <si>
    <t>10.01.2023 17:28:49</t>
  </si>
  <si>
    <t>10.01.2023 17:28:50</t>
  </si>
  <si>
    <t>10.01.2023 17:28:52</t>
  </si>
  <si>
    <t>10.01.2023 17:28:53</t>
  </si>
  <si>
    <t>10.01.2023 17:28:55</t>
  </si>
  <si>
    <t>10.01.2023 17:28:56</t>
  </si>
  <si>
    <t>10.01.2023 17:28:58</t>
  </si>
  <si>
    <t>10.01.2023 17:28:59</t>
  </si>
  <si>
    <t>10.01.2023 17:29:01</t>
  </si>
  <si>
    <t>10.01.2023 17:29:02</t>
  </si>
  <si>
    <t>10.01.2023 17:29:20</t>
  </si>
  <si>
    <t>10.01.2023 17:29:22</t>
  </si>
  <si>
    <t>10.01.2023 17:29:23</t>
  </si>
  <si>
    <t>10.01.2023 17:29:25</t>
  </si>
  <si>
    <t>10.01.2023 17:29:29</t>
  </si>
  <si>
    <t>10.01.2023 17:29:34</t>
  </si>
  <si>
    <t>10.01.2023 17:29:35</t>
  </si>
  <si>
    <t>10.01.2023 17:29:37</t>
  </si>
  <si>
    <t>10.01.2023 17:29:38</t>
  </si>
  <si>
    <t>10.01.2023 17:29:49</t>
  </si>
  <si>
    <t>10.01.2023 17:29:50</t>
  </si>
  <si>
    <t>10.01.2023 17:29:52</t>
  </si>
  <si>
    <t>10.01.2023 17:29:53</t>
  </si>
  <si>
    <t>10.01.2023 17:29:55</t>
  </si>
  <si>
    <t>10.01.2023 17:29:58</t>
  </si>
  <si>
    <t>10.01.2023 17:30:13</t>
  </si>
  <si>
    <t>10.01.2023 17:30:17</t>
  </si>
  <si>
    <t>10.01.2023 17:30:19</t>
  </si>
  <si>
    <t>10.01.2023 17:30:20</t>
  </si>
  <si>
    <t>10.01.2023 17:30:22</t>
  </si>
  <si>
    <t>10.01.2023 17:30:23</t>
  </si>
  <si>
    <t>10.01.2023 17:30:25</t>
  </si>
  <si>
    <t>10.01.2023 17:30:26</t>
  </si>
  <si>
    <t>10.01.2023 17:30:28</t>
  </si>
  <si>
    <t>10.01.2023 17:30:29</t>
  </si>
  <si>
    <t>10.01.2023 17:30:46</t>
  </si>
  <si>
    <t>10.01.2023 17:30:50</t>
  </si>
  <si>
    <t>10.01.2023 17:30:52</t>
  </si>
  <si>
    <t>10.01.2023 17:30:55</t>
  </si>
  <si>
    <t>10.01.2023 17:30:56</t>
  </si>
  <si>
    <t>10.01.2023 17:30:58</t>
  </si>
  <si>
    <t>10.01.2023 17:30:59</t>
  </si>
  <si>
    <t>10.01.2023 17:31:01</t>
  </si>
  <si>
    <t>10.01.2023 17:31:17</t>
  </si>
  <si>
    <t>10.01.2023 17:31:20</t>
  </si>
  <si>
    <t>10.01.2023 17:31:26</t>
  </si>
  <si>
    <t>10.01.2023 17:31:28</t>
  </si>
  <si>
    <t>10.01.2023 17:31:29</t>
  </si>
  <si>
    <t>10.01.2023 17:31:31</t>
  </si>
  <si>
    <t>10.01.2023 17:31:32</t>
  </si>
  <si>
    <t>10.01.2023 17:32:35</t>
  </si>
  <si>
    <t>10.01.2023 17:32:37</t>
  </si>
  <si>
    <t>10.01.2023 17:32:38</t>
  </si>
  <si>
    <t>10.01.2023 17:32:40</t>
  </si>
  <si>
    <t>10.01.2023 17:32:43</t>
  </si>
  <si>
    <t>10.01.2023 17:32:53</t>
  </si>
  <si>
    <t>10.01.2023 17:32:55</t>
  </si>
  <si>
    <t>10.01.2023 17:32:56</t>
  </si>
  <si>
    <t>10.01.2023 17:32:58</t>
  </si>
  <si>
    <t>10.01.2023 17:32:59</t>
  </si>
  <si>
    <t>10.01.2023 17:33:01</t>
  </si>
  <si>
    <t>10.01.2023 17:33:31</t>
  </si>
  <si>
    <t>10.01.2023 17:33:34</t>
  </si>
  <si>
    <t>10.01.2023 17:33:35</t>
  </si>
  <si>
    <t>10.01.2023 17:33:37</t>
  </si>
  <si>
    <t>10.01.2023 17:33:38</t>
  </si>
  <si>
    <t>10.01.2023 17:33:40</t>
  </si>
  <si>
    <t>10.01.2023 17:34:50</t>
  </si>
  <si>
    <t>10.01.2023 17:34:52</t>
  </si>
  <si>
    <t>10.01.2023 17:34:53</t>
  </si>
  <si>
    <t>10.01.2023 17:34:55</t>
  </si>
  <si>
    <t>10.01.2023 17:34:56</t>
  </si>
  <si>
    <t>10.01.2023 17:34:58</t>
  </si>
  <si>
    <t>10.01.2023 17:35:20</t>
  </si>
  <si>
    <t>10.01.2023 17:35:22</t>
  </si>
  <si>
    <t>10.01.2023 17:35:23</t>
  </si>
  <si>
    <t>10.01.2023 17:35:25</t>
  </si>
  <si>
    <t>10.01.2023 17:35:55</t>
  </si>
  <si>
    <t>10.01.2023 17:35:56</t>
  </si>
  <si>
    <t>10.01.2023 17:35:58</t>
  </si>
  <si>
    <t>10.01.2023 17:35:59</t>
  </si>
  <si>
    <t>10.01.2023 17:36:01</t>
  </si>
  <si>
    <t>10.01.2023 17:36:02</t>
  </si>
  <si>
    <t>10.01.2023 17:36:04</t>
  </si>
  <si>
    <t>10.01.2023 17:36:05</t>
  </si>
  <si>
    <t>10.01.2023 17:36:07</t>
  </si>
  <si>
    <t>10.01.2023 17:36:08</t>
  </si>
  <si>
    <t>10.01.2023 17:36:10</t>
  </si>
  <si>
    <t>10.01.2023 17:36:11</t>
  </si>
  <si>
    <t>10.01.2023 17:36:22</t>
  </si>
  <si>
    <t>10.01.2023 17:36:25</t>
  </si>
  <si>
    <t>10.01.2023 17:36:26</t>
  </si>
  <si>
    <t>10.01.2023 17:36:28</t>
  </si>
  <si>
    <t>10.01.2023 17:36:29</t>
  </si>
  <si>
    <t>10.01.2023 17:36:58</t>
  </si>
  <si>
    <t>10.01.2023 17:36:59</t>
  </si>
  <si>
    <t>10.01.2023 17:37:02</t>
  </si>
  <si>
    <t>10.01.2023 17:37:07</t>
  </si>
  <si>
    <t>10.01.2023 17:37:10</t>
  </si>
  <si>
    <t>10.01.2023 17:37:11</t>
  </si>
  <si>
    <t>10.01.2023 17:37:13</t>
  </si>
  <si>
    <t>10.01.2023 17:37:14</t>
  </si>
  <si>
    <t>10.01.2023 17:37:16</t>
  </si>
  <si>
    <t>10.01.2023 17:37:29</t>
  </si>
  <si>
    <t>10.01.2023 17:37:31</t>
  </si>
  <si>
    <t>10.01.2023 17:37:32</t>
  </si>
  <si>
    <t>10.01.2023 17:37:34</t>
  </si>
  <si>
    <t>10.01.2023 17:37:35</t>
  </si>
  <si>
    <t>10.01.2023 17:37:37</t>
  </si>
  <si>
    <t>10.01.2023 17:37:40</t>
  </si>
  <si>
    <t>10.01.2023 17:38:34</t>
  </si>
  <si>
    <t>10.01.2023 17:38:35</t>
  </si>
  <si>
    <t>10.01.2023 17:38:37</t>
  </si>
  <si>
    <t>10.01.2023 17:38:38</t>
  </si>
  <si>
    <t>10.01.2023 17:38:40</t>
  </si>
  <si>
    <t>10.01.2023 17:38:41</t>
  </si>
  <si>
    <t>10.01.2023 17:39:29</t>
  </si>
  <si>
    <t>10.01.2023 17:39:31</t>
  </si>
  <si>
    <t>10.01.2023 17:39:32</t>
  </si>
  <si>
    <t>10.01.2023 17:39:34</t>
  </si>
  <si>
    <t>10.01.2023 17:39:35</t>
  </si>
  <si>
    <t>10.01.2023 17:39:37</t>
  </si>
  <si>
    <t>10.01.2023 17:39:38</t>
  </si>
  <si>
    <t>10.01.2023 17:39:40</t>
  </si>
  <si>
    <t>10.01.2023 17:39:54</t>
  </si>
  <si>
    <t>10.01.2023 17:39:56</t>
  </si>
  <si>
    <t>10.01.2023 17:39:57</t>
  </si>
  <si>
    <t>10.01.2023 17:39:59</t>
  </si>
  <si>
    <t>10.01.2023 17:40:00</t>
  </si>
  <si>
    <t>10.01.2023 17:40:02</t>
  </si>
  <si>
    <t>10.01.2023 17:40:03</t>
  </si>
  <si>
    <t>10.01.2023 17:40:05</t>
  </si>
  <si>
    <t>10.01.2023 17:40:06</t>
  </si>
  <si>
    <t>10.01.2023 17:40:08</t>
  </si>
  <si>
    <t>10.01.2023 17:40:09</t>
  </si>
  <si>
    <t>10.01.2023 17:40:11</t>
  </si>
  <si>
    <t>10.01.2023 17:40:12</t>
  </si>
  <si>
    <t>10.01.2023 17:40:14</t>
  </si>
  <si>
    <t>10.01.2023 17:40:15</t>
  </si>
  <si>
    <t>10.01.2023 17:40:42</t>
  </si>
  <si>
    <t>10.01.2023 17:40:44</t>
  </si>
  <si>
    <t>10.01.2023 17:40:45</t>
  </si>
  <si>
    <t>10.01.2023 17:40:47</t>
  </si>
  <si>
    <t>10.01.2023 17:40:48</t>
  </si>
  <si>
    <t>10.01.2023 17:40:51</t>
  </si>
  <si>
    <t>10.01.2023 17:42:03</t>
  </si>
  <si>
    <t>10.01.2023 17:42:06</t>
  </si>
  <si>
    <t>10.01.2023 17:42:08</t>
  </si>
  <si>
    <t>10.01.2023 17:42:09</t>
  </si>
  <si>
    <t>10.01.2023 17:42:11</t>
  </si>
  <si>
    <t>10.01.2023 17:42:12</t>
  </si>
  <si>
    <t>10.01.2023 17:44:00</t>
  </si>
  <si>
    <t>10.01.2023 17:44:03</t>
  </si>
  <si>
    <t>10.01.2023 17:44:05</t>
  </si>
  <si>
    <t>10.01.2023 17:44:06</t>
  </si>
  <si>
    <t>10.01.2023 17:44:08</t>
  </si>
  <si>
    <t>10.01.2023 17:44:09</t>
  </si>
  <si>
    <t>10.01.2023 17:44:11</t>
  </si>
  <si>
    <t>10.01.2023 17:44:12</t>
  </si>
  <si>
    <t>10.01.2023 17:44:14</t>
  </si>
  <si>
    <t>10.01.2023 17:44:15</t>
  </si>
  <si>
    <t>10.01.2023 17:44:17</t>
  </si>
  <si>
    <t>10.01.2023 17:44:50</t>
  </si>
  <si>
    <t>10.01.2023 17:44:51</t>
  </si>
  <si>
    <t>10.01.2023 17:44:53</t>
  </si>
  <si>
    <t>10.01.2023 17:44:54</t>
  </si>
  <si>
    <t>10.01.2023 17:44:56</t>
  </si>
  <si>
    <t>10.01.2023 17:44:57</t>
  </si>
  <si>
    <t>10.01.2023 17:44:59</t>
  </si>
  <si>
    <t>10.01.2023 17:45:02</t>
  </si>
  <si>
    <t>10.01.2023 17:45:18</t>
  </si>
  <si>
    <t>10.01.2023 17:45:20</t>
  </si>
  <si>
    <t>10.01.2023 17:45:21</t>
  </si>
  <si>
    <t>10.01.2023 17:45:23</t>
  </si>
  <si>
    <t>10.01.2023 17:45:24</t>
  </si>
  <si>
    <t>10.01.2023 17:46:27</t>
  </si>
  <si>
    <t>10.01.2023 17:46:29</t>
  </si>
  <si>
    <t>10.01.2023 17:46:30</t>
  </si>
  <si>
    <t>10.01.2023 17:46:32</t>
  </si>
  <si>
    <t>10.01.2023 17:46:33</t>
  </si>
  <si>
    <t>10.01.2023 17:46:35</t>
  </si>
  <si>
    <t>10.01.2023 17:47:05</t>
  </si>
  <si>
    <t>10.01.2023 17:47:06</t>
  </si>
  <si>
    <t>10.01.2023 17:47:08</t>
  </si>
  <si>
    <t>10.01.2023 17:47:09</t>
  </si>
  <si>
    <t>10.01.2023 17:47:11</t>
  </si>
  <si>
    <t>10.01.2023 17:47:23</t>
  </si>
  <si>
    <t>10.01.2023 17:47:24</t>
  </si>
  <si>
    <t>10.01.2023 17:47:26</t>
  </si>
  <si>
    <t>10.01.2023 17:47:27</t>
  </si>
  <si>
    <t>10.01.2023 17:47:29</t>
  </si>
  <si>
    <t>10.01.2023 17:47:32</t>
  </si>
  <si>
    <t>10.01.2023 17:47:33</t>
  </si>
  <si>
    <t>10.01.2023 17:47:35</t>
  </si>
  <si>
    <t>10.01.2023 17:47:36</t>
  </si>
  <si>
    <t>10.01.2023 17:47:38</t>
  </si>
  <si>
    <t>10.01.2023 17:47:39</t>
  </si>
  <si>
    <t>10.01.2023 17:47:41</t>
  </si>
  <si>
    <t>10.01.2023 17:47:42</t>
  </si>
  <si>
    <t>10.01.2023 17:47:44</t>
  </si>
  <si>
    <t>10.01.2023 17:47:45</t>
  </si>
  <si>
    <t>10.01.2023 17:48:10</t>
  </si>
  <si>
    <t>10.01.2023 17:48:15</t>
  </si>
  <si>
    <t>10.01.2023 17:48:16</t>
  </si>
  <si>
    <t>10.01.2023 17:48:19</t>
  </si>
  <si>
    <t>10.01.2023 17:48:36</t>
  </si>
  <si>
    <t>10.01.2023 17:48:37</t>
  </si>
  <si>
    <t>10.01.2023 17:48:39</t>
  </si>
  <si>
    <t>10.01.2023 17:48:40</t>
  </si>
  <si>
    <t>10.01.2023 17:48:46</t>
  </si>
  <si>
    <t>10.01.2023 17:48:48</t>
  </si>
  <si>
    <t>10.01.2023 17:48:49</t>
  </si>
  <si>
    <t>10.01.2023 17:48:51</t>
  </si>
  <si>
    <t>10.01.2023 17:48:52</t>
  </si>
  <si>
    <t>10.01.2023 17:48:54</t>
  </si>
  <si>
    <t>10.01.2023 17:49:04</t>
  </si>
  <si>
    <t>10.01.2023 17:49:06</t>
  </si>
  <si>
    <t>10.01.2023 17:49:07</t>
  </si>
  <si>
    <t>10.01.2023 17:49:09</t>
  </si>
  <si>
    <t>10.01.2023 17:49:10</t>
  </si>
  <si>
    <t>10.01.2023 17:49:12</t>
  </si>
  <si>
    <t>10.01.2023 17:49:13</t>
  </si>
  <si>
    <t>10.01.2023 17:49:15</t>
  </si>
  <si>
    <t>10.01.2023 17:49:16</t>
  </si>
  <si>
    <t>10.01.2023 17:49:18</t>
  </si>
  <si>
    <t>10.01.2023 17:49:19</t>
  </si>
  <si>
    <t>10.01.2023 17:49:43</t>
  </si>
  <si>
    <t>10.01.2023 17:49:46</t>
  </si>
  <si>
    <t>10.01.2023 17:49:48</t>
  </si>
  <si>
    <t>10.01.2023 17:49:49</t>
  </si>
  <si>
    <t>10.01.2023 17:49:51</t>
  </si>
  <si>
    <t>10.01.2023 17:49:55</t>
  </si>
  <si>
    <t>10.01.2023 17:49:57</t>
  </si>
  <si>
    <t>10.01.2023 17:49:58</t>
  </si>
  <si>
    <t>10.01.2023 17:50:00</t>
  </si>
  <si>
    <t>10.01.2023 17:50:01</t>
  </si>
  <si>
    <t>10.01.2023 17:50:06</t>
  </si>
  <si>
    <t>10.01.2023 17:50:25</t>
  </si>
  <si>
    <t>10.01.2023 17:50:27</t>
  </si>
  <si>
    <t>10.01.2023 17:50:28</t>
  </si>
  <si>
    <t>10.01.2023 17:50:31</t>
  </si>
  <si>
    <t>10.01.2023 17:52:10</t>
  </si>
  <si>
    <t>10.01.2023 17:52:13</t>
  </si>
  <si>
    <t>10.01.2023 17:52:15</t>
  </si>
  <si>
    <t>10.01.2023 17:52:16</t>
  </si>
  <si>
    <t>10.01.2023 17:52:19</t>
  </si>
  <si>
    <t>10.01.2023 17:52:21</t>
  </si>
  <si>
    <t>10.01.2023 17:52:22</t>
  </si>
  <si>
    <t>10.01.2023 17:52:34</t>
  </si>
  <si>
    <t>10.01.2023 17:52:36</t>
  </si>
  <si>
    <t>10.01.2023 17:52:37</t>
  </si>
  <si>
    <t>10.01.2023 17:52:39</t>
  </si>
  <si>
    <t>10.01.2023 17:52:58</t>
  </si>
  <si>
    <t>10.01.2023 17:53:01</t>
  </si>
  <si>
    <t>10.01.2023 17:53:03</t>
  </si>
  <si>
    <t>10.01.2023 17:53:04</t>
  </si>
  <si>
    <t>10.01.2023 17:53:06</t>
  </si>
  <si>
    <t>10.01.2023 17:53:07</t>
  </si>
  <si>
    <t>10.01.2023 17:53:27</t>
  </si>
  <si>
    <t>10.01.2023 17:53:28</t>
  </si>
  <si>
    <t>10.01.2023 17:53:30</t>
  </si>
  <si>
    <t>10.01.2023 17:53:31</t>
  </si>
  <si>
    <t>10.01.2023 17:53:33</t>
  </si>
  <si>
    <t>10.01.2023 17:54:21</t>
  </si>
  <si>
    <t>10.01.2023 17:54:22</t>
  </si>
  <si>
    <t>10.01.2023 17:54:24</t>
  </si>
  <si>
    <t>10.01.2023 17:54:25</t>
  </si>
  <si>
    <t>10.01.2023 17:54:27</t>
  </si>
  <si>
    <t>10.01.2023 17:54:31</t>
  </si>
  <si>
    <t>10.01.2023 17:54:37</t>
  </si>
  <si>
    <t>10.01.2023 17:54:39</t>
  </si>
  <si>
    <t>10.01.2023 17:54:40</t>
  </si>
  <si>
    <t>10.01.2023 17:54:42</t>
  </si>
  <si>
    <t>10.01.2023 17:54:43</t>
  </si>
  <si>
    <t>10.01.2023 17:54:45</t>
  </si>
  <si>
    <t>10.01.2023 17:54:46</t>
  </si>
  <si>
    <t>10.01.2023 17:54:48</t>
  </si>
  <si>
    <t>10.01.2023 17:54:51</t>
  </si>
  <si>
    <t>10.01.2023 17:54:52</t>
  </si>
  <si>
    <t>10.01.2023 17:54:54</t>
  </si>
  <si>
    <t>10.01.2023 17:54:55</t>
  </si>
  <si>
    <t>10.01.2023 17:54:57</t>
  </si>
  <si>
    <t>10.01.2023 17:54:58</t>
  </si>
  <si>
    <t>10.01.2023 17:56:16</t>
  </si>
  <si>
    <t>10.01.2023 17:56:18</t>
  </si>
  <si>
    <t>10.01.2023 17:56:19</t>
  </si>
  <si>
    <t>10.01.2023 17:56:21</t>
  </si>
  <si>
    <t>10.01.2023 17:56:22</t>
  </si>
  <si>
    <t>10.01.2023 17:56:24</t>
  </si>
  <si>
    <t>10.01.2023 17:56:39</t>
  </si>
  <si>
    <t>10.01.2023 17:56:40</t>
  </si>
  <si>
    <t>10.01.2023 17:56:42</t>
  </si>
  <si>
    <t>10.01.2023 17:56:43</t>
  </si>
  <si>
    <t>10.01.2023 17:56:45</t>
  </si>
  <si>
    <t>10.01.2023 17:56:46</t>
  </si>
  <si>
    <t>10.01.2023 17:56:48</t>
  </si>
  <si>
    <t>10.01.2023 17:57:18</t>
  </si>
  <si>
    <t>10.01.2023 17:57:19</t>
  </si>
  <si>
    <t>10.01.2023 17:57:21</t>
  </si>
  <si>
    <t>10.01.2023 17:57:22</t>
  </si>
  <si>
    <t>10.01.2023 17:57:28</t>
  </si>
  <si>
    <t>10.01.2023 17:58:04</t>
  </si>
  <si>
    <t>10.01.2023 17:58:06</t>
  </si>
  <si>
    <t>10.01.2023 17:58:07</t>
  </si>
  <si>
    <t>10.01.2023 17:58:09</t>
  </si>
  <si>
    <t>10.01.2023 17:58:10</t>
  </si>
  <si>
    <t>10.01.2023 17:58:46</t>
  </si>
  <si>
    <t>10.01.2023 17:58:49</t>
  </si>
  <si>
    <t>10.01.2023 17:58:51</t>
  </si>
  <si>
    <t>10.01.2023 17:58:52</t>
  </si>
  <si>
    <t>10.01.2023 17:58:54</t>
  </si>
  <si>
    <t>10.01.2023 17:58:55</t>
  </si>
  <si>
    <t>10.01.2023 17:58:57</t>
  </si>
  <si>
    <t>10.01.2023 17:58:58</t>
  </si>
  <si>
    <t>10.01.2023 17:59:00</t>
  </si>
  <si>
    <t>10.01.2023 17:59:01</t>
  </si>
  <si>
    <t>10.01.2023 17:59:03</t>
  </si>
  <si>
    <t>10.01.2023 17:59:04</t>
  </si>
  <si>
    <t>10.01.2023 17:59:06</t>
  </si>
  <si>
    <t>10.01.2023 17:59:22</t>
  </si>
  <si>
    <t>10.01.2023 17:59:25</t>
  </si>
  <si>
    <t>10.01.2023 17:59:27</t>
  </si>
  <si>
    <t>10.01.2023 17:59:28</t>
  </si>
  <si>
    <t>10.01.2023 17:59:30</t>
  </si>
  <si>
    <t>10.01.2023 17:59:31</t>
  </si>
  <si>
    <t>10.01.2023 17:59:36</t>
  </si>
  <si>
    <t>10.01.2023 17:59:37</t>
  </si>
  <si>
    <t>10.01.2023 17:59:39</t>
  </si>
  <si>
    <t>10.01.2023 17:59:40</t>
  </si>
  <si>
    <t>10.01.2023 17:59:49</t>
  </si>
  <si>
    <t>10.01.2023 17:59:51</t>
  </si>
  <si>
    <t>10.01.2023 17:59:52</t>
  </si>
  <si>
    <t>10.01.2023 17:59:54</t>
  </si>
  <si>
    <t>10.01.2023 18:00:03</t>
  </si>
  <si>
    <t>10.01.2023 18:00:04</t>
  </si>
  <si>
    <t>10.01.2023 18:00:06</t>
  </si>
  <si>
    <t>10.01.2023 18:00:07</t>
  </si>
  <si>
    <t>10.01.2023 18:00:09</t>
  </si>
  <si>
    <t>10.01.2023 18:00:11</t>
  </si>
  <si>
    <t>10.01.2023 18:00:12</t>
  </si>
  <si>
    <t>10.01.2023 18:00:13</t>
  </si>
  <si>
    <t>10.01.2023 18:00:15</t>
  </si>
  <si>
    <t>10.01.2023 18:00:16</t>
  </si>
  <si>
    <t>10.01.2023 18:00:18</t>
  </si>
  <si>
    <t>10.01.2023 18:00:19</t>
  </si>
  <si>
    <t>10.01.2023 18:00:21</t>
  </si>
  <si>
    <t>10.01.2023 18:00:22</t>
  </si>
  <si>
    <t>10.01.2023 18:00:24</t>
  </si>
  <si>
    <t>10.01.2023 18:00:27</t>
  </si>
  <si>
    <t>10.01.2023 18:00:28</t>
  </si>
  <si>
    <t>10.01.2023 18:00:30</t>
  </si>
  <si>
    <t>10.01.2023 18:00:31</t>
  </si>
  <si>
    <t>10.01.2023 18:00:40</t>
  </si>
  <si>
    <t>10.01.2023 18:00:43</t>
  </si>
  <si>
    <t>10.01.2023 18:00:45</t>
  </si>
  <si>
    <t>10.01.2023 18:00:46</t>
  </si>
  <si>
    <t>10.01.2023 18:00:48</t>
  </si>
  <si>
    <t>10.01.2023 18:00:49</t>
  </si>
  <si>
    <t>10.01.2023 18:00:51</t>
  </si>
  <si>
    <t>10.01.2023 18:00:52</t>
  </si>
  <si>
    <t>10.01.2023 18:00:54</t>
  </si>
  <si>
    <t>10.01.2023 18:00:57</t>
  </si>
  <si>
    <t>10.01.2023 18:01:00</t>
  </si>
  <si>
    <t>10.01.2023 18:01:01</t>
  </si>
  <si>
    <t>10.01.2023 18:01:03</t>
  </si>
  <si>
    <t>10.01.2023 18:01:04</t>
  </si>
  <si>
    <t>10.01.2023 18:01:06</t>
  </si>
  <si>
    <t>10.01.2023 18:01:07</t>
  </si>
  <si>
    <t>10.01.2023 18:01:34</t>
  </si>
  <si>
    <t>10.01.2023 18:01:36</t>
  </si>
  <si>
    <t>10.01.2023 18:01:37</t>
  </si>
  <si>
    <t>10.01.2023 18:01:39</t>
  </si>
  <si>
    <t>10.01.2023 18:01:40</t>
  </si>
  <si>
    <t>10.01.2023 18:02:07</t>
  </si>
  <si>
    <t>10.01.2023 18:02:09</t>
  </si>
  <si>
    <t>10.01.2023 18:02:10</t>
  </si>
  <si>
    <t>10.01.2023 18:02:12</t>
  </si>
  <si>
    <t>10.01.2023 18:02:13</t>
  </si>
  <si>
    <t>10.01.2023 18:02:19</t>
  </si>
  <si>
    <t>10.01.2023 18:02:21</t>
  </si>
  <si>
    <t>10.01.2023 18:02:22</t>
  </si>
  <si>
    <t>10.01.2023 18:02:24</t>
  </si>
  <si>
    <t>10.01.2023 18:02:25</t>
  </si>
  <si>
    <t>10.01.2023 18:03:19</t>
  </si>
  <si>
    <t>10.01.2023 18:03:21</t>
  </si>
  <si>
    <t>10.01.2023 18:03:22</t>
  </si>
  <si>
    <t>10.01.2023 18:03:24</t>
  </si>
  <si>
    <t>10.01.2023 18:03:25</t>
  </si>
  <si>
    <t>10.01.2023 18:03:28</t>
  </si>
  <si>
    <t>10.01.2023 18:03:30</t>
  </si>
  <si>
    <t>10.01.2023 18:03:31</t>
  </si>
  <si>
    <t>10.01.2023 18:03:36</t>
  </si>
  <si>
    <t>10.01.2023 18:03:37</t>
  </si>
  <si>
    <t>10.01.2023 18:03:39</t>
  </si>
  <si>
    <t>10.01.2023 18:03:40</t>
  </si>
  <si>
    <t>10.01.2023 18:03:42</t>
  </si>
  <si>
    <t>10.01.2023 18:03:43</t>
  </si>
  <si>
    <t>10.01.2023 18:03:45</t>
  </si>
  <si>
    <t>10.01.2023 18:03:46</t>
  </si>
  <si>
    <t>10.01.2023 18:03:48</t>
  </si>
  <si>
    <t>10.01.2023 18:03:49</t>
  </si>
  <si>
    <t>10.01.2023 18:03:51</t>
  </si>
  <si>
    <t>10.01.2023 18:04:14</t>
  </si>
  <si>
    <t>10.01.2023 18:04:16</t>
  </si>
  <si>
    <t>10.01.2023 18:04:17</t>
  </si>
  <si>
    <t>10.01.2023 18:04:19</t>
  </si>
  <si>
    <t>10.01.2023 18:04:22</t>
  </si>
  <si>
    <t>10.01.2023 18:05:01</t>
  </si>
  <si>
    <t>10.01.2023 18:05:02</t>
  </si>
  <si>
    <t>10.01.2023 18:05:04</t>
  </si>
  <si>
    <t>10.01.2023 18:05:05</t>
  </si>
  <si>
    <t>10.01.2023 18:05:07</t>
  </si>
  <si>
    <t>10.01.2023 18:05:08</t>
  </si>
  <si>
    <t>10.01.2023 18:05:10</t>
  </si>
  <si>
    <t>10.01.2023 18:05:11</t>
  </si>
  <si>
    <t>10.01.2023 18:05:13</t>
  </si>
  <si>
    <t>10.01.2023 18:05:14</t>
  </si>
  <si>
    <t>10.01.2023 18:05:16</t>
  </si>
  <si>
    <t>10.01.2023 18:05:35</t>
  </si>
  <si>
    <t>10.01.2023 18:05:38</t>
  </si>
  <si>
    <t>10.01.2023 18:05:40</t>
  </si>
  <si>
    <t>10.01.2023 18:05:41</t>
  </si>
  <si>
    <t>10.01.2023 18:05:43</t>
  </si>
  <si>
    <t>10.01.2023 18:05:44</t>
  </si>
  <si>
    <t>10.01.2023 18:05:49</t>
  </si>
  <si>
    <t>10.01.2023 18:06:53</t>
  </si>
  <si>
    <t>10.01.2023 18:06:59</t>
  </si>
  <si>
    <t>10.01.2023 18:07:01</t>
  </si>
  <si>
    <t>10.01.2023 18:07:02</t>
  </si>
  <si>
    <t>10.01.2023 18:07:04</t>
  </si>
  <si>
    <t>10.01.2023 18:07:05</t>
  </si>
  <si>
    <t>10.01.2023 18:07:07</t>
  </si>
  <si>
    <t>10.01.2023 18:07:10</t>
  </si>
  <si>
    <t>10.01.2023 18:08:37</t>
  </si>
  <si>
    <t>10.01.2023 18:08:38</t>
  </si>
  <si>
    <t>10.01.2023 18:08:40</t>
  </si>
  <si>
    <t>10.01.2023 18:08:41</t>
  </si>
  <si>
    <t>10.01.2023 18:09:35</t>
  </si>
  <si>
    <t>10.01.2023 18:09:37</t>
  </si>
  <si>
    <t>10.01.2023 18:09:38</t>
  </si>
  <si>
    <t>10.01.2023 18:09:40</t>
  </si>
  <si>
    <t>10.01.2023 18:09:41</t>
  </si>
  <si>
    <t>10.01.2023 18:09:43</t>
  </si>
  <si>
    <t>10.01.2023 18:09:44</t>
  </si>
  <si>
    <t>10.01.2023 18:10:16</t>
  </si>
  <si>
    <t>10.01.2023 18:10:17</t>
  </si>
  <si>
    <t>10.01.2023 18:10:19</t>
  </si>
  <si>
    <t>10.01.2023 18:10:20</t>
  </si>
  <si>
    <t>10.01.2023 18:10:23</t>
  </si>
  <si>
    <t>10.01.2023 18:10:25</t>
  </si>
  <si>
    <t>10.01.2023 18:10:26</t>
  </si>
  <si>
    <t>10.01.2023 18:10:28</t>
  </si>
  <si>
    <t>10.01.2023 18:10:32</t>
  </si>
  <si>
    <t>10.01.2023 18:10:34</t>
  </si>
  <si>
    <t>10.01.2023 18:10:35</t>
  </si>
  <si>
    <t>10.01.2023 18:10:37</t>
  </si>
  <si>
    <t>10.01.2023 18:10:38</t>
  </si>
  <si>
    <t>10.01.2023 18:10:40</t>
  </si>
  <si>
    <t>10.01.2023 18:10:43</t>
  </si>
  <si>
    <t>10.01.2023 18:10:44</t>
  </si>
  <si>
    <t>10.01.2023 18:10:46</t>
  </si>
  <si>
    <t>10.01.2023 18:10:47</t>
  </si>
  <si>
    <t>10.01.2023 18:10:49</t>
  </si>
  <si>
    <t>10.01.2023 18:10:50</t>
  </si>
  <si>
    <t>10.01.2023 18:10:52</t>
  </si>
  <si>
    <t>10.01.2023 18:10:53</t>
  </si>
  <si>
    <t>10.01.2023 18:10:55</t>
  </si>
  <si>
    <t>10.01.2023 18:10:56</t>
  </si>
  <si>
    <t>10.01.2023 18:10:58</t>
  </si>
  <si>
    <t>10.01.2023 18:11:11</t>
  </si>
  <si>
    <t>10.01.2023 18:11:14</t>
  </si>
  <si>
    <t>10.01.2023 18:11:15</t>
  </si>
  <si>
    <t>10.01.2023 18:11:17</t>
  </si>
  <si>
    <t>10.01.2023 18:11:18</t>
  </si>
  <si>
    <t>10.01.2023 18:11:20</t>
  </si>
  <si>
    <t>10.01.2023 18:11:21</t>
  </si>
  <si>
    <t>10.01.2023 18:11:24</t>
  </si>
  <si>
    <t>10.01.2023 18:11:26</t>
  </si>
  <si>
    <t>10.01.2023 18:11:27</t>
  </si>
  <si>
    <t>10.01.2023 18:11:29</t>
  </si>
  <si>
    <t>10.01.2023 18:11:57</t>
  </si>
  <si>
    <t>10.01.2023 18:11:59</t>
  </si>
  <si>
    <t>10.01.2023 18:12:00</t>
  </si>
  <si>
    <t>10.01.2023 18:12:02</t>
  </si>
  <si>
    <t>10.01.2023 18:12:03</t>
  </si>
  <si>
    <t>10.01.2023 18:12:05</t>
  </si>
  <si>
    <t>10.01.2023 18:12:27</t>
  </si>
  <si>
    <t>10.01.2023 18:12:29</t>
  </si>
  <si>
    <t>10.01.2023 18:12:30</t>
  </si>
  <si>
    <t>10.01.2023 18:12:32</t>
  </si>
  <si>
    <t>10.01.2023 18:12:33</t>
  </si>
  <si>
    <t>10.01.2023 18:13:08</t>
  </si>
  <si>
    <t>10.01.2023 18:13:09</t>
  </si>
  <si>
    <t>10.01.2023 18:13:10</t>
  </si>
  <si>
    <t>10.01.2023 18:13:12</t>
  </si>
  <si>
    <t>10.01.2023 18:13:13</t>
  </si>
  <si>
    <t>10.01.2023 18:13:15</t>
  </si>
  <si>
    <t>10.01.2023 18:13:16</t>
  </si>
  <si>
    <t>10.01.2023 18:13:45</t>
  </si>
  <si>
    <t>10.01.2023 18:13:46</t>
  </si>
  <si>
    <t>10.01.2023 18:13:48</t>
  </si>
  <si>
    <t>10.01.2023 18:13:49</t>
  </si>
  <si>
    <t>10.01.2023 18:13:51</t>
  </si>
  <si>
    <t>10.01.2023 18:13:52</t>
  </si>
  <si>
    <t>10.01.2023 18:14:13</t>
  </si>
  <si>
    <t>10.01.2023 18:14:16</t>
  </si>
  <si>
    <t>10.01.2023 18:14:18</t>
  </si>
  <si>
    <t>10.01.2023 18:14:19</t>
  </si>
  <si>
    <t>10.01.2023 18:14:21</t>
  </si>
  <si>
    <t>10.01.2023 18:14:22</t>
  </si>
  <si>
    <t>10.01.2023 18:14:24</t>
  </si>
  <si>
    <t>10.01.2023 18:14:58</t>
  </si>
  <si>
    <t>10.01.2023 18:15:00</t>
  </si>
  <si>
    <t>10.01.2023 18:15:01</t>
  </si>
  <si>
    <t>10.01.2023 18:15:03</t>
  </si>
  <si>
    <t>10.01.2023 18:15:04</t>
  </si>
  <si>
    <t>10.01.2023 18:15:51</t>
  </si>
  <si>
    <t>10.01.2023 18:15:52</t>
  </si>
  <si>
    <t>10.01.2023 18:15:54</t>
  </si>
  <si>
    <t>10.01.2023 18:15:55</t>
  </si>
  <si>
    <t>10.01.2023 18:15:57</t>
  </si>
  <si>
    <t>10.01.2023 18:15:58</t>
  </si>
  <si>
    <t>10.01.2023 18:16:13</t>
  </si>
  <si>
    <t>10.01.2023 18:16:15</t>
  </si>
  <si>
    <t>10.01.2023 18:16:16</t>
  </si>
  <si>
    <t>10.01.2023 18:16:18</t>
  </si>
  <si>
    <t>10.01.2023 18:16:19</t>
  </si>
  <si>
    <t>10.01.2023 18:16:21</t>
  </si>
  <si>
    <t>10.01.2023 18:16:22</t>
  </si>
  <si>
    <t>10.01.2023 18:16:24</t>
  </si>
  <si>
    <t>10.01.2023 18:16:25</t>
  </si>
  <si>
    <t>10.01.2023 18:17:04</t>
  </si>
  <si>
    <t>10.01.2023 18:17:09</t>
  </si>
  <si>
    <t>10.01.2023 18:17:10</t>
  </si>
  <si>
    <t>10.01.2023 18:17:12</t>
  </si>
  <si>
    <t>10.01.2023 18:17:13</t>
  </si>
  <si>
    <t>10.01.2023 18:18:19</t>
  </si>
  <si>
    <t>10.01.2023 18:18:22</t>
  </si>
  <si>
    <t>10.01.2023 18:18:24</t>
  </si>
  <si>
    <t>10.01.2023 18:18:25</t>
  </si>
  <si>
    <t>10.01.2023 18:18:27</t>
  </si>
  <si>
    <t>10.01.2023 18:18:31</t>
  </si>
  <si>
    <t>10.01.2023 18:18:33</t>
  </si>
  <si>
    <t>10.01.2023 18:18:34</t>
  </si>
  <si>
    <t>10.01.2023 18:19:04</t>
  </si>
  <si>
    <t>10.01.2023 18:19:06</t>
  </si>
  <si>
    <t>10.01.2023 18:19:07</t>
  </si>
  <si>
    <t>10.01.2023 18:19:09</t>
  </si>
  <si>
    <t>10.01.2023 18:19:10</t>
  </si>
  <si>
    <t>10.01.2023 18:19:12</t>
  </si>
  <si>
    <t>10.01.2023 18:19:13</t>
  </si>
  <si>
    <t>10.01.2023 18:19:15</t>
  </si>
  <si>
    <t>10.01.2023 18:20:36</t>
  </si>
  <si>
    <t>10.01.2023 18:20:37</t>
  </si>
  <si>
    <t>10.01.2023 18:20:39</t>
  </si>
  <si>
    <t>10.01.2023 18:20:40</t>
  </si>
  <si>
    <t>10.01.2023 18:20:42</t>
  </si>
  <si>
    <t>10.01.2023 18:20:43</t>
  </si>
  <si>
    <t>10.01.2023 18:20:45</t>
  </si>
  <si>
    <t>10.01.2023 18:20:46</t>
  </si>
  <si>
    <t>10.01.2023 18:20:49</t>
  </si>
  <si>
    <t>10.01.2023 18:20:51</t>
  </si>
  <si>
    <t>10.01.2023 18:20:52</t>
  </si>
  <si>
    <t>10.01.2023 18:20:54</t>
  </si>
  <si>
    <t>10.01.2023 18:20:55</t>
  </si>
  <si>
    <t>10.01.2023 18:22:54</t>
  </si>
  <si>
    <t>10.01.2023 18:22:55</t>
  </si>
  <si>
    <t>10.01.2023 18:22:57</t>
  </si>
  <si>
    <t>10.01.2023 18:22:58</t>
  </si>
  <si>
    <t>10.01.2023 18:23:00</t>
  </si>
  <si>
    <t>10.01.2023 18:23:01</t>
  </si>
  <si>
    <t>10.01.2023 18:24:04</t>
  </si>
  <si>
    <t>10.01.2023 18:24:06</t>
  </si>
  <si>
    <t>10.01.2023 18:24:07</t>
  </si>
  <si>
    <t>10.01.2023 18:24:09</t>
  </si>
  <si>
    <t>10.01.2023 18:24:10</t>
  </si>
  <si>
    <t>10.01.2023 18:24:12</t>
  </si>
  <si>
    <t>10.01.2023 18:24:13</t>
  </si>
  <si>
    <t>10.01.2023 18:24:15</t>
  </si>
  <si>
    <t>10.01.2023 18:24:16</t>
  </si>
  <si>
    <t>10.01.2023 18:24:18</t>
  </si>
  <si>
    <t>10.01.2023 18:25:20</t>
  </si>
  <si>
    <t>10.01.2023 18:25:22</t>
  </si>
  <si>
    <t>10.01.2023 18:25:23</t>
  </si>
  <si>
    <t>10.01.2023 18:25:25</t>
  </si>
  <si>
    <t>10.01.2023 18:25:26</t>
  </si>
  <si>
    <t>10.01.2023 18:26:31</t>
  </si>
  <si>
    <t>10.01.2023 18:26:32</t>
  </si>
  <si>
    <t>10.01.2023 18:26:34</t>
  </si>
  <si>
    <t>10.01.2023 18:26:35</t>
  </si>
  <si>
    <t>10.01.2023 18:26:37</t>
  </si>
  <si>
    <t>10.01.2023 18:26:38</t>
  </si>
  <si>
    <t>10.01.2023 18:26:43</t>
  </si>
  <si>
    <t>10.01.2023 18:26:44</t>
  </si>
  <si>
    <t>10.01.2023 18:27:26</t>
  </si>
  <si>
    <t>10.01.2023 18:27:29</t>
  </si>
  <si>
    <t>10.01.2023 18:27:31</t>
  </si>
  <si>
    <t>10.01.2023 18:27:32</t>
  </si>
  <si>
    <t>10.01.2023 18:29:02</t>
  </si>
  <si>
    <t>10.01.2023 18:29:05</t>
  </si>
  <si>
    <t>10.01.2023 18:29:07</t>
  </si>
  <si>
    <t>10.01.2023 18:29:08</t>
  </si>
  <si>
    <t>10.01.2023 18:29:10</t>
  </si>
  <si>
    <t>10.01.2023 18:29:11</t>
  </si>
  <si>
    <t>10.01.2023 18:29:43</t>
  </si>
  <si>
    <t>10.01.2023 18:29:46</t>
  </si>
  <si>
    <t>10.01.2023 18:29:47</t>
  </si>
  <si>
    <t>10.01.2023 18:29:49</t>
  </si>
  <si>
    <t>10.01.2023 18:29:50</t>
  </si>
  <si>
    <t>10.01.2023 18:29:52</t>
  </si>
  <si>
    <t>10.01.2023 18:29:53</t>
  </si>
  <si>
    <t>10.01.2023 18:31:38</t>
  </si>
  <si>
    <t>10.01.2023 18:31:40</t>
  </si>
  <si>
    <t>10.01.2023 18:31:41</t>
  </si>
  <si>
    <t>10.01.2023 18:31:43</t>
  </si>
  <si>
    <t>10.01.2023 18:31:44</t>
  </si>
  <si>
    <t>10.01.2023 18:31:50</t>
  </si>
  <si>
    <t>10.01.2023 18:31:52</t>
  </si>
  <si>
    <t>10.01.2023 18:31:53</t>
  </si>
  <si>
    <t>10.01.2023 18:31:55</t>
  </si>
  <si>
    <t>10.01.2023 18:31:56</t>
  </si>
  <si>
    <t>10.01.2023 18:31:58</t>
  </si>
  <si>
    <t>10.01.2023 18:31:59</t>
  </si>
  <si>
    <t>10.01.2023 18:32:01</t>
  </si>
  <si>
    <t>10.01.2023 18:32:02</t>
  </si>
  <si>
    <t>10.01.2023 18:32:04</t>
  </si>
  <si>
    <t>10.01.2023 18:32:05</t>
  </si>
  <si>
    <t>10.01.2023 18:32:07</t>
  </si>
  <si>
    <t>10.01.2023 18:32:08</t>
  </si>
  <si>
    <t>10.01.2023 18:32:10</t>
  </si>
  <si>
    <t>10.01.2023 18:33:10</t>
  </si>
  <si>
    <t>10.01.2023 18:33:11</t>
  </si>
  <si>
    <t>10.01.2023 18:33:13</t>
  </si>
  <si>
    <t>10.01.2023 18:33:14</t>
  </si>
  <si>
    <t>10.01.2023 18:33:16</t>
  </si>
  <si>
    <t>10.01.2023 18:33:17</t>
  </si>
  <si>
    <t>10.01.2023 18:33:19</t>
  </si>
  <si>
    <t>10.01.2023 18:33:50</t>
  </si>
  <si>
    <t>10.01.2023 18:33:52</t>
  </si>
  <si>
    <t>10.01.2023 18:33:53</t>
  </si>
  <si>
    <t>10.01.2023 18:33:55</t>
  </si>
  <si>
    <t>10.01.2023 18:34:20</t>
  </si>
  <si>
    <t>10.01.2023 18:34:22</t>
  </si>
  <si>
    <t>10.01.2023 18:34:23</t>
  </si>
  <si>
    <t>10.01.2023 18:34:25</t>
  </si>
  <si>
    <t>10.01.2023 18:34:26</t>
  </si>
  <si>
    <t>10.01.2023 18:34:28</t>
  </si>
  <si>
    <t>10.01.2023 18:34:29</t>
  </si>
  <si>
    <t>10.01.2023 18:35:10</t>
  </si>
  <si>
    <t>10.01.2023 18:35:13</t>
  </si>
  <si>
    <t>10.01.2023 18:35:14</t>
  </si>
  <si>
    <t>10.01.2023 18:35:16</t>
  </si>
  <si>
    <t>10.01.2023 18:35:17</t>
  </si>
  <si>
    <t>10.01.2023 18:35:20</t>
  </si>
  <si>
    <t>10.01.2023 18:35:22</t>
  </si>
  <si>
    <t>10.01.2023 18:35:23</t>
  </si>
  <si>
    <t>10.01.2023 18:35:25</t>
  </si>
  <si>
    <t>10.01.2023 18:35:26</t>
  </si>
  <si>
    <t>10.01.2023 18:35:28</t>
  </si>
  <si>
    <t>10.01.2023 18:35:43</t>
  </si>
  <si>
    <t>10.01.2023 18:35:44</t>
  </si>
  <si>
    <t>10.01.2023 18:35:46</t>
  </si>
  <si>
    <t>10.01.2023 18:35:47</t>
  </si>
  <si>
    <t>10.01.2023 18:35:49</t>
  </si>
  <si>
    <t>10.01.2023 18:35:50</t>
  </si>
  <si>
    <t>10.01.2023 18:36:29</t>
  </si>
  <si>
    <t>10.01.2023 18:36:31</t>
  </si>
  <si>
    <t>10.01.2023 18:36:32</t>
  </si>
  <si>
    <t>10.01.2023 18:36:34</t>
  </si>
  <si>
    <t>10.01.2023 18:37:16</t>
  </si>
  <si>
    <t>10.01.2023 18:37:17</t>
  </si>
  <si>
    <t>10.01.2023 18:37:19</t>
  </si>
  <si>
    <t>10.01.2023 18:37:20</t>
  </si>
  <si>
    <t>10.01.2023 18:37:22</t>
  </si>
  <si>
    <t>10.01.2023 18:37:23</t>
  </si>
  <si>
    <t>10.01.2023 18:37:25</t>
  </si>
  <si>
    <t>10.01.2023 18:37:26</t>
  </si>
  <si>
    <t>10.01.2023 18:37:38</t>
  </si>
  <si>
    <t>10.01.2023 18:37:41</t>
  </si>
  <si>
    <t>10.01.2023 18:37:43</t>
  </si>
  <si>
    <t>10.01.2023 18:37:44</t>
  </si>
  <si>
    <t>10.01.2023 18:37:46</t>
  </si>
  <si>
    <t>10.01.2023 18:37:47</t>
  </si>
  <si>
    <t>10.01.2023 18:39:22</t>
  </si>
  <si>
    <t>10.01.2023 18:39:23</t>
  </si>
  <si>
    <t>10.01.2023 18:39:25</t>
  </si>
  <si>
    <t>10.01.2023 18:39:26</t>
  </si>
  <si>
    <t>10.01.2023 18:39:28</t>
  </si>
  <si>
    <t>10.01.2023 18:39:29</t>
  </si>
  <si>
    <t>10.01.2023 18:40:07</t>
  </si>
  <si>
    <t>10.01.2023 18:40:10</t>
  </si>
  <si>
    <t>10.01.2023 18:40:11</t>
  </si>
  <si>
    <t>10.01.2023 18:40:13</t>
  </si>
  <si>
    <t>10.01.2023 18:40:14</t>
  </si>
  <si>
    <t>10.01.2023 18:40:16</t>
  </si>
  <si>
    <t>10.01.2023 18:40:23</t>
  </si>
  <si>
    <t>10.01.2023 18:40:25</t>
  </si>
  <si>
    <t>10.01.2023 18:40:26</t>
  </si>
  <si>
    <t>10.01.2023 18:40:28</t>
  </si>
  <si>
    <t>10.01.2023 18:40:29</t>
  </si>
  <si>
    <t>10.01.2023 18:40:31</t>
  </si>
  <si>
    <t>10.01.2023 18:41:28</t>
  </si>
  <si>
    <t>10.01.2023 18:41:29</t>
  </si>
  <si>
    <t>10.01.2023 18:41:32</t>
  </si>
  <si>
    <t>10.01.2023 18:41:34</t>
  </si>
  <si>
    <t>10.01.2023 18:41:35</t>
  </si>
  <si>
    <t>10.01.2023 18:41:37</t>
  </si>
  <si>
    <t>10.01.2023 18:41:40</t>
  </si>
  <si>
    <t>10.01.2023 18:41:41</t>
  </si>
  <si>
    <t>10.01.2023 18:41:43</t>
  </si>
  <si>
    <t>10.01.2023 18:41:46</t>
  </si>
  <si>
    <t>10.01.2023 18:41:47</t>
  </si>
  <si>
    <t>10.01.2023 18:41:49</t>
  </si>
  <si>
    <t>10.01.2023 18:42:23</t>
  </si>
  <si>
    <t>10.01.2023 18:42:25</t>
  </si>
  <si>
    <t>10.01.2023 18:42:26</t>
  </si>
  <si>
    <t>10.01.2023 18:42:31</t>
  </si>
  <si>
    <t>10.01.2023 18:42:49</t>
  </si>
  <si>
    <t>10.01.2023 18:42:50</t>
  </si>
  <si>
    <t>10.01.2023 18:42:52</t>
  </si>
  <si>
    <t>10.01.2023 18:42:53</t>
  </si>
  <si>
    <t>10.01.2023 18:42:55</t>
  </si>
  <si>
    <t>10.01.2023 18:42:56</t>
  </si>
  <si>
    <t>10.01.2023 18:43:11</t>
  </si>
  <si>
    <t>10.01.2023 18:43:13</t>
  </si>
  <si>
    <t>10.01.2023 18:43:14</t>
  </si>
  <si>
    <t>10.01.2023 18:43:16</t>
  </si>
  <si>
    <t>10.01.2023 18:43:19</t>
  </si>
  <si>
    <t>10.01.2023 18:43:20</t>
  </si>
  <si>
    <t>10.01.2023 18:43:22</t>
  </si>
  <si>
    <t>10.01.2023 18:43:23</t>
  </si>
  <si>
    <t>10.01.2023 18:43:26</t>
  </si>
  <si>
    <t>10.01.2023 18:43:29</t>
  </si>
  <si>
    <t>10.01.2023 18:43:31</t>
  </si>
  <si>
    <t>10.01.2023 18:43:32</t>
  </si>
  <si>
    <t>10.01.2023 18:43:34</t>
  </si>
  <si>
    <t>10.01.2023 18:43:35</t>
  </si>
  <si>
    <t>10.01.2023 18:43:37</t>
  </si>
  <si>
    <t>10.01.2023 18:43:38</t>
  </si>
  <si>
    <t>10.01.2023 18:43:40</t>
  </si>
  <si>
    <t>10.01.2023 18:43:41</t>
  </si>
  <si>
    <t>10.01.2023 18:43:43</t>
  </si>
  <si>
    <t>10.01.2023 18:43:44</t>
  </si>
  <si>
    <t>10.01.2023 18:44:04</t>
  </si>
  <si>
    <t>10.01.2023 18:44:05</t>
  </si>
  <si>
    <t>10.01.2023 18:44:07</t>
  </si>
  <si>
    <t>10.01.2023 18:44:08</t>
  </si>
  <si>
    <t>10.01.2023 18:44:10</t>
  </si>
  <si>
    <t>10.01.2023 18:44:11</t>
  </si>
  <si>
    <t>10.01.2023 18:44:53</t>
  </si>
  <si>
    <t>10.01.2023 18:44:55</t>
  </si>
  <si>
    <t>10.01.2023 18:44:56</t>
  </si>
  <si>
    <t>10.01.2023 18:44:58</t>
  </si>
  <si>
    <t>10.01.2023 18:44:59</t>
  </si>
  <si>
    <t>10.01.2023 18:45:01</t>
  </si>
  <si>
    <t>10.01.2023 18:45:02</t>
  </si>
  <si>
    <t>10.01.2023 18:45:04</t>
  </si>
  <si>
    <t>10.01.2023 18:45:07</t>
  </si>
  <si>
    <t>10.01.2023 18:45:08</t>
  </si>
  <si>
    <t>10.01.2023 18:45:10</t>
  </si>
  <si>
    <t>10.01.2023 18:45:11</t>
  </si>
  <si>
    <t>10.01.2023 18:45:20</t>
  </si>
  <si>
    <t>10.01.2023 18:45:22</t>
  </si>
  <si>
    <t>10.01.2023 18:45:23</t>
  </si>
  <si>
    <t>10.01.2023 18:45:25</t>
  </si>
  <si>
    <t>10.01.2023 18:45:49</t>
  </si>
  <si>
    <t>10.01.2023 18:45:50</t>
  </si>
  <si>
    <t>10.01.2023 18:45:52</t>
  </si>
  <si>
    <t>10.01.2023 18:45:53</t>
  </si>
  <si>
    <t>10.01.2023 18:46:14</t>
  </si>
  <si>
    <t>10.01.2023 18:46:17</t>
  </si>
  <si>
    <t>10.01.2023 18:46:19</t>
  </si>
  <si>
    <t>10.01.2023 18:46:20</t>
  </si>
  <si>
    <t>10.01.2023 18:46:22</t>
  </si>
  <si>
    <t>10.01.2023 18:46:23</t>
  </si>
  <si>
    <t>10.01.2023 18:46:32</t>
  </si>
  <si>
    <t>10.01.2023 18:46:34</t>
  </si>
  <si>
    <t>10.01.2023 18:46:35</t>
  </si>
  <si>
    <t>10.01.2023 18:46:37</t>
  </si>
  <si>
    <t>10.01.2023 18:46:38</t>
  </si>
  <si>
    <t>10.01.2023 18:46:40</t>
  </si>
  <si>
    <t>10.01.2023 18:46:43</t>
  </si>
  <si>
    <t>10.01.2023 18:46:59</t>
  </si>
  <si>
    <t>10.01.2023 18:47:01</t>
  </si>
  <si>
    <t>10.01.2023 18:47:02</t>
  </si>
  <si>
    <t>10.01.2023 18:47:04</t>
  </si>
  <si>
    <t>10.01.2023 18:47:05</t>
  </si>
  <si>
    <t>10.01.2023 18:47:07</t>
  </si>
  <si>
    <t>10.01.2023 18:47:08</t>
  </si>
  <si>
    <t>10.01.2023 18:47:10</t>
  </si>
  <si>
    <t>10.01.2023 18:47:46</t>
  </si>
  <si>
    <t>10.01.2023 18:47:47</t>
  </si>
  <si>
    <t>10.01.2023 18:47:49</t>
  </si>
  <si>
    <t>10.01.2023 18:47:50</t>
  </si>
  <si>
    <t>10.01.2023 18:47:52</t>
  </si>
  <si>
    <t>10.01.2023 18:47:53</t>
  </si>
  <si>
    <t>10.01.2023 18:47:55</t>
  </si>
  <si>
    <t>10.01.2023 18:47:58</t>
  </si>
  <si>
    <t>10.01.2023 18:47:59</t>
  </si>
  <si>
    <t>10.01.2023 18:48:01</t>
  </si>
  <si>
    <t>10.01.2023 18:48:02</t>
  </si>
  <si>
    <t>10.01.2023 18:48:04</t>
  </si>
  <si>
    <t>10.01.2023 18:48:05</t>
  </si>
  <si>
    <t>10.01.2023 18:48:31</t>
  </si>
  <si>
    <t>10.01.2023 18:49:05</t>
  </si>
  <si>
    <t>10.01.2023 18:49:07</t>
  </si>
  <si>
    <t>10.01.2023 18:49:08</t>
  </si>
  <si>
    <t>10.01.2023 18:49:10</t>
  </si>
  <si>
    <t>10.01.2023 18:49:11</t>
  </si>
  <si>
    <t>10.01.2023 18:49:13</t>
  </si>
  <si>
    <t>10.01.2023 18:49:14</t>
  </si>
  <si>
    <t>10.01.2023 18:49:35</t>
  </si>
  <si>
    <t>10.01.2023 18:49:36</t>
  </si>
  <si>
    <t>10.01.2023 18:49:38</t>
  </si>
  <si>
    <t>10.01.2023 18:49:39</t>
  </si>
  <si>
    <t>10.01.2023 18:49:41</t>
  </si>
  <si>
    <t>10.01.2023 18:49:42</t>
  </si>
  <si>
    <t>10.01.2023 18:49:44</t>
  </si>
  <si>
    <t>10.01.2023 18:49:45</t>
  </si>
  <si>
    <t>10.01.2023 18:49:47</t>
  </si>
  <si>
    <t>10.01.2023 18:49:59</t>
  </si>
  <si>
    <t>10.01.2023 18:50:00</t>
  </si>
  <si>
    <t>10.01.2023 18:50:02</t>
  </si>
  <si>
    <t>10.01.2023 18:50:03</t>
  </si>
  <si>
    <t>10.01.2023 18:50:05</t>
  </si>
  <si>
    <t>10.01.2023 18:50:06</t>
  </si>
  <si>
    <t>10.01.2023 18:50:08</t>
  </si>
  <si>
    <t>10.01.2023 18:50:41</t>
  </si>
  <si>
    <t>10.01.2023 18:50:44</t>
  </si>
  <si>
    <t>10.01.2023 18:50:45</t>
  </si>
  <si>
    <t>10.01.2023 18:50:47</t>
  </si>
  <si>
    <t>10.01.2023 18:50:48</t>
  </si>
  <si>
    <t>10.01.2023 18:50:50</t>
  </si>
  <si>
    <t>10.01.2023 18:51:24</t>
  </si>
  <si>
    <t>10.01.2023 18:51:26</t>
  </si>
  <si>
    <t>10.01.2023 18:51:27</t>
  </si>
  <si>
    <t>10.01.2023 18:51:29</t>
  </si>
  <si>
    <t>10.01.2023 18:51:30</t>
  </si>
  <si>
    <t>10.01.2023 18:51:32</t>
  </si>
  <si>
    <t>10.01.2023 18:51:36</t>
  </si>
  <si>
    <t>10.01.2023 18:51:38</t>
  </si>
  <si>
    <t>10.01.2023 18:51:39</t>
  </si>
  <si>
    <t>10.01.2023 18:51:41</t>
  </si>
  <si>
    <t>10.01.2023 18:51:51</t>
  </si>
  <si>
    <t>10.01.2023 18:51:53</t>
  </si>
  <si>
    <t>10.01.2023 18:51:54</t>
  </si>
  <si>
    <t>10.01.2023 18:51:56</t>
  </si>
  <si>
    <t>10.01.2023 18:51:57</t>
  </si>
  <si>
    <t>10.01.2023 18:52:09</t>
  </si>
  <si>
    <t>10.01.2023 18:52:12</t>
  </si>
  <si>
    <t>10.01.2023 18:52:14</t>
  </si>
  <si>
    <t>10.01.2023 18:52:15</t>
  </si>
  <si>
    <t>10.01.2023 18:52:17</t>
  </si>
  <si>
    <t>10.01.2023 18:52:18</t>
  </si>
  <si>
    <t>10.01.2023 18:52:20</t>
  </si>
  <si>
    <t>10.01.2023 18:52:21</t>
  </si>
  <si>
    <t>10.01.2023 18:52:29</t>
  </si>
  <si>
    <t>10.01.2023 18:52:30</t>
  </si>
  <si>
    <t>10.01.2023 18:52:32</t>
  </si>
  <si>
    <t>10.01.2023 18:52:33</t>
  </si>
  <si>
    <t>10.01.2023 18:52:35</t>
  </si>
  <si>
    <t>10.01.2023 18:53:03</t>
  </si>
  <si>
    <t>10.01.2023 18:53:05</t>
  </si>
  <si>
    <t>10.01.2023 18:53:06</t>
  </si>
  <si>
    <t>10.01.2023 18:53:09</t>
  </si>
  <si>
    <t>10.01.2023 18:53:11</t>
  </si>
  <si>
    <t>10.01.2023 18:53:12</t>
  </si>
  <si>
    <t>10.01.2023 18:53:14</t>
  </si>
  <si>
    <t>10.01.2023 18:53:24</t>
  </si>
  <si>
    <t>10.01.2023 18:53:26</t>
  </si>
  <si>
    <t>10.01.2023 18:53:27</t>
  </si>
  <si>
    <t>10.01.2023 18:53:29</t>
  </si>
  <si>
    <t>10.01.2023 18:54:00</t>
  </si>
  <si>
    <t>10.01.2023 18:54:02</t>
  </si>
  <si>
    <t>10.01.2023 18:54:03</t>
  </si>
  <si>
    <t>10.01.2023 18:54:05</t>
  </si>
  <si>
    <t>10.01.2023 18:54:06</t>
  </si>
  <si>
    <t>10.01.2023 18:55:17</t>
  </si>
  <si>
    <t>10.01.2023 18:55:18</t>
  </si>
  <si>
    <t>10.01.2023 18:55:20</t>
  </si>
  <si>
    <t>10.01.2023 18:55:21</t>
  </si>
  <si>
    <t>10.01.2023 18:56:15</t>
  </si>
  <si>
    <t>10.01.2023 18:56:17</t>
  </si>
  <si>
    <t>10.01.2023 18:56:18</t>
  </si>
  <si>
    <t>10.01.2023 18:56:20</t>
  </si>
  <si>
    <t>10.01.2023 18:56:21</t>
  </si>
  <si>
    <t>10.01.2023 18:58:29</t>
  </si>
  <si>
    <t>10.01.2023 18:58:32</t>
  </si>
  <si>
    <t>10.01.2023 18:58:33</t>
  </si>
  <si>
    <t>10.01.2023 18:58:35</t>
  </si>
  <si>
    <t>10.01.2023 18:58:36</t>
  </si>
  <si>
    <t>10.01.2023 18:58:38</t>
  </si>
  <si>
    <t>10.01.2023 18:58:39</t>
  </si>
  <si>
    <t>10.01.2023 18:59:08</t>
  </si>
  <si>
    <t>10.01.2023 18:59:09</t>
  </si>
  <si>
    <t>10.01.2023 18:59:11</t>
  </si>
  <si>
    <t>10.01.2023 18:59:12</t>
  </si>
  <si>
    <t>10.01.2023 18:59:14</t>
  </si>
  <si>
    <t>10.01.2023 18:59:15</t>
  </si>
  <si>
    <t>10.01.2023 18:59:44</t>
  </si>
  <si>
    <t>10.01.2023 18:59:45</t>
  </si>
  <si>
    <t>10.01.2023 18:59:47</t>
  </si>
  <si>
    <t>10.01.2023 18:59:48</t>
  </si>
  <si>
    <t>10.01.2023 18:59:50</t>
  </si>
  <si>
    <t>10.01.2023 18:59:51</t>
  </si>
  <si>
    <t>10.01.2023 18:59:53</t>
  </si>
  <si>
    <t>10.01.2023 18:59:54</t>
  </si>
  <si>
    <t>10.01.2023 18:59:56</t>
  </si>
  <si>
    <t>10.01.2023 18:59:57</t>
  </si>
  <si>
    <t>10.01.2023 18:59:59</t>
  </si>
  <si>
    <t>10.01.2023 19:00:00</t>
  </si>
  <si>
    <t>10.01.2023 19:00:02</t>
  </si>
  <si>
    <t>10.01.2023 19:00:03</t>
  </si>
  <si>
    <t>10.01.2023 19:00:05</t>
  </si>
  <si>
    <t>10.01.2023 19:00:06</t>
  </si>
  <si>
    <t>10.01.2023 19:01:31</t>
  </si>
  <si>
    <t>10.01.2023 19:01:33</t>
  </si>
  <si>
    <t>10.01.2023 19:01:34</t>
  </si>
  <si>
    <t>10.01.2023 19:01:36</t>
  </si>
  <si>
    <t>10.01.2023 19:01:49</t>
  </si>
  <si>
    <t>10.01.2023 19:01:51</t>
  </si>
  <si>
    <t>10.01.2023 19:01:52</t>
  </si>
  <si>
    <t>10.01.2023 19:01:54</t>
  </si>
  <si>
    <t>10.01.2023 19:02:51</t>
  </si>
  <si>
    <t>10.01.2023 19:02:52</t>
  </si>
  <si>
    <t>10.01.2023 19:02:54</t>
  </si>
  <si>
    <t>10.01.2023 19:02:55</t>
  </si>
  <si>
    <t>10.01.2023 19:02:57</t>
  </si>
  <si>
    <t>10.01.2023 19:02:58</t>
  </si>
  <si>
    <t>10.01.2023 19:03:00</t>
  </si>
  <si>
    <t>10.01.2023 19:03:01</t>
  </si>
  <si>
    <t>10.01.2023 19:03:37</t>
  </si>
  <si>
    <t>10.01.2023 19:03:39</t>
  </si>
  <si>
    <t>10.01.2023 19:03:40</t>
  </si>
  <si>
    <t>10.01.2023 19:03:42</t>
  </si>
  <si>
    <t>10.01.2023 19:03:43</t>
  </si>
  <si>
    <t>10.01.2023 19:03:45</t>
  </si>
  <si>
    <t>10.01.2023 19:03:46</t>
  </si>
  <si>
    <t>10.01.2023 19:03:48</t>
  </si>
  <si>
    <t>10.01.2023 19:03:49</t>
  </si>
  <si>
    <t>10.01.2023 19:04:15</t>
  </si>
  <si>
    <t>10.01.2023 19:04:16</t>
  </si>
  <si>
    <t>10.01.2023 19:04:18</t>
  </si>
  <si>
    <t>10.01.2023 19:04:19</t>
  </si>
  <si>
    <t>10.01.2023 19:04:22</t>
  </si>
  <si>
    <t>10.01.2023 19:04:57</t>
  </si>
  <si>
    <t>10.01.2023 19:05:00</t>
  </si>
  <si>
    <t>10.01.2023 19:05:01</t>
  </si>
  <si>
    <t>10.01.2023 19:05:03</t>
  </si>
  <si>
    <t>10.01.2023 19:05:04</t>
  </si>
  <si>
    <t>10.01.2023 19:05:06</t>
  </si>
  <si>
    <t>10.01.2023 19:05:19</t>
  </si>
  <si>
    <t>10.01.2023 19:05:22</t>
  </si>
  <si>
    <t>10.01.2023 19:05:24</t>
  </si>
  <si>
    <t>10.01.2023 19:05:25</t>
  </si>
  <si>
    <t>10.01.2023 19:05:27</t>
  </si>
  <si>
    <t>10.01.2023 19:05:28</t>
  </si>
  <si>
    <t>10.01.2023 19:05:30</t>
  </si>
  <si>
    <t>10.01.2023 19:06:25</t>
  </si>
  <si>
    <t>10.01.2023 19:06:27</t>
  </si>
  <si>
    <t>10.01.2023 19:06:28</t>
  </si>
  <si>
    <t>10.01.2023 19:06:30</t>
  </si>
  <si>
    <t>10.01.2023 19:07:52</t>
  </si>
  <si>
    <t>10.01.2023 19:07:54</t>
  </si>
  <si>
    <t>10.01.2023 19:07:55</t>
  </si>
  <si>
    <t>10.01.2023 19:07:57</t>
  </si>
  <si>
    <t>10.01.2023 19:07:58</t>
  </si>
  <si>
    <t>10.01.2023 19:08:00</t>
  </si>
  <si>
    <t>10.01.2023 19:08:46</t>
  </si>
  <si>
    <t>10.01.2023 19:08:49</t>
  </si>
  <si>
    <t>10.01.2023 19:08:52</t>
  </si>
  <si>
    <t>10.01.2023 19:08:54</t>
  </si>
  <si>
    <t>10.01.2023 19:08:55</t>
  </si>
  <si>
    <t>10.01.2023 19:08:57</t>
  </si>
  <si>
    <t>10.01.2023 19:08:58</t>
  </si>
  <si>
    <t>10.01.2023 19:09:51</t>
  </si>
  <si>
    <t>10.01.2023 19:09:52</t>
  </si>
  <si>
    <t>10.01.2023 19:09:54</t>
  </si>
  <si>
    <t>10.01.2023 19:09:55</t>
  </si>
  <si>
    <t>10.01.2023 19:09:57</t>
  </si>
  <si>
    <t>10.01.2023 19:09:58</t>
  </si>
  <si>
    <t>10.01.2023 19:10:13</t>
  </si>
  <si>
    <t>10.01.2023 19:10:15</t>
  </si>
  <si>
    <t>10.01.2023 19:10:18</t>
  </si>
  <si>
    <t>10.01.2023 19:10:34</t>
  </si>
  <si>
    <t>10.01.2023 19:10:36</t>
  </si>
  <si>
    <t>10.01.2023 19:10:37</t>
  </si>
  <si>
    <t>10.01.2023 19:10:39</t>
  </si>
  <si>
    <t>10.01.2023 19:10:40</t>
  </si>
  <si>
    <t>10.01.2023 19:10:42</t>
  </si>
  <si>
    <t>10.01.2023 19:10:49</t>
  </si>
  <si>
    <t>10.01.2023 19:10:52</t>
  </si>
  <si>
    <t>10.01.2023 19:10:54</t>
  </si>
  <si>
    <t>10.01.2023 19:10:55</t>
  </si>
  <si>
    <t>10.01.2023 19:11:00</t>
  </si>
  <si>
    <t>10.01.2023 19:11:07</t>
  </si>
  <si>
    <t>10.01.2023 19:11:09</t>
  </si>
  <si>
    <t>10.01.2023 19:11:10</t>
  </si>
  <si>
    <t>10.01.2023 19:11:12</t>
  </si>
  <si>
    <t>10.01.2023 19:11:15</t>
  </si>
  <si>
    <t>10.01.2023 19:12:16</t>
  </si>
  <si>
    <t>10.01.2023 19:12:18</t>
  </si>
  <si>
    <t>10.01.2023 19:12:19</t>
  </si>
  <si>
    <t>10.01.2023 19:12:21</t>
  </si>
  <si>
    <t>10.01.2023 19:13:46</t>
  </si>
  <si>
    <t>10.01.2023 19:13:47</t>
  </si>
  <si>
    <t>10.01.2023 19:13:49</t>
  </si>
  <si>
    <t>10.01.2023 19:13:50</t>
  </si>
  <si>
    <t>10.01.2023 19:13:52</t>
  </si>
  <si>
    <t>10.01.2023 19:13:53</t>
  </si>
  <si>
    <t>10.01.2023 19:13:55</t>
  </si>
  <si>
    <t>10.01.2023 19:13:56</t>
  </si>
  <si>
    <t>10.01.2023 19:14:23</t>
  </si>
  <si>
    <t>10.01.2023 19:14:25</t>
  </si>
  <si>
    <t>10.01.2023 19:14:26</t>
  </si>
  <si>
    <t>10.01.2023 19:14:28</t>
  </si>
  <si>
    <t>10.01.2023 19:14:29</t>
  </si>
  <si>
    <t>10.01.2023 19:14:31</t>
  </si>
  <si>
    <t>10.01.2023 19:14:49</t>
  </si>
  <si>
    <t>10.01.2023 19:14:50</t>
  </si>
  <si>
    <t>10.01.2023 19:14:52</t>
  </si>
  <si>
    <t>10.01.2023 19:14:53</t>
  </si>
  <si>
    <t>10.01.2023 19:18:26</t>
  </si>
  <si>
    <t>10.01.2023 19:18:28</t>
  </si>
  <si>
    <t>10.01.2023 19:18:29</t>
  </si>
  <si>
    <t>10.01.2023 19:18:31</t>
  </si>
  <si>
    <t>10.01.2023 19:18:32</t>
  </si>
  <si>
    <t>10.01.2023 19:18:40</t>
  </si>
  <si>
    <t>10.01.2023 19:18:41</t>
  </si>
  <si>
    <t>10.01.2023 19:18:43</t>
  </si>
  <si>
    <t>10.01.2023 19:18:44</t>
  </si>
  <si>
    <t>10.01.2023 19:18:46</t>
  </si>
  <si>
    <t>10.01.2023 19:18:47</t>
  </si>
  <si>
    <t>10.01.2023 19:18:49</t>
  </si>
  <si>
    <t>10.01.2023 19:19:05</t>
  </si>
  <si>
    <t>10.01.2023 19:19:08</t>
  </si>
  <si>
    <t>10.01.2023 19:19:10</t>
  </si>
  <si>
    <t>10.01.2023 19:19:11</t>
  </si>
  <si>
    <t>10.01.2023 19:19:13</t>
  </si>
  <si>
    <t>10.01.2023 19:19:14</t>
  </si>
  <si>
    <t>10.01.2023 19:19:16</t>
  </si>
  <si>
    <t>10.01.2023 19:19:17</t>
  </si>
  <si>
    <t>10.01.2023 19:19:19</t>
  </si>
  <si>
    <t>10.01.2023 19:19:20</t>
  </si>
  <si>
    <t>10.01.2023 19:20:10</t>
  </si>
  <si>
    <t>10.01.2023 19:20:13</t>
  </si>
  <si>
    <t>10.01.2023 19:20:14</t>
  </si>
  <si>
    <t>10.01.2023 19:20:16</t>
  </si>
  <si>
    <t>10.01.2023 19:20:17</t>
  </si>
  <si>
    <t>10.01.2023 19:20:19</t>
  </si>
  <si>
    <t>10.01.2023 19:20:29</t>
  </si>
  <si>
    <t>10.01.2023 19:20:32</t>
  </si>
  <si>
    <t>10.01.2023 19:20:34</t>
  </si>
  <si>
    <t>10.01.2023 19:20:35</t>
  </si>
  <si>
    <t>10.01.2023 19:20:37</t>
  </si>
  <si>
    <t>10.01.2023 19:22:47</t>
  </si>
  <si>
    <t>10.01.2023 19:22:49</t>
  </si>
  <si>
    <t>10.01.2023 19:23:37</t>
  </si>
  <si>
    <t>10.01.2023 19:23:38</t>
  </si>
  <si>
    <t>10.01.2023 19:23:40</t>
  </si>
  <si>
    <t>10.01.2023 19:23:41</t>
  </si>
  <si>
    <t>10.01.2023 19:23:43</t>
  </si>
  <si>
    <t>10.01.2023 19:24:28</t>
  </si>
  <si>
    <t>10.01.2023 19:24:31</t>
  </si>
  <si>
    <t>10.01.2023 19:24:32</t>
  </si>
  <si>
    <t>10.01.2023 19:24:34</t>
  </si>
  <si>
    <t>10.01.2023 19:24:35</t>
  </si>
  <si>
    <t>10.01.2023 19:24:37</t>
  </si>
  <si>
    <t>10.01.2023 19:24:38</t>
  </si>
  <si>
    <t>10.01.2023 19:25:49</t>
  </si>
  <si>
    <t>10.01.2023 19:25:50</t>
  </si>
  <si>
    <t>10.01.2023 19:25:52</t>
  </si>
  <si>
    <t>10.01.2023 19:25:53</t>
  </si>
  <si>
    <t>10.01.2023 19:25:55</t>
  </si>
  <si>
    <t>10.01.2023 19:25:56</t>
  </si>
  <si>
    <t>10.01.2023 19:27:10</t>
  </si>
  <si>
    <t>10.01.2023 19:27:13</t>
  </si>
  <si>
    <t>10.01.2023 19:27:14</t>
  </si>
  <si>
    <t>10.01.2023 19:27:16</t>
  </si>
  <si>
    <t>10.01.2023 19:27:17</t>
  </si>
  <si>
    <t>10.01.2023 19:28:05</t>
  </si>
  <si>
    <t>10.01.2023 19:28:08</t>
  </si>
  <si>
    <t>10.01.2023 19:28:10</t>
  </si>
  <si>
    <t>10.01.2023 19:28:11</t>
  </si>
  <si>
    <t>10.01.2023 19:28:13</t>
  </si>
  <si>
    <t>10.01.2023 19:28:14</t>
  </si>
  <si>
    <t>10.01.2023 19:28:20</t>
  </si>
  <si>
    <t>10.01.2023 19:28:22</t>
  </si>
  <si>
    <t>10.01.2023 19:28:23</t>
  </si>
  <si>
    <t>10.01.2023 19:28:25</t>
  </si>
  <si>
    <t>10.01.2023 19:28:26</t>
  </si>
  <si>
    <t>10.01.2023 19:28:28</t>
  </si>
  <si>
    <t>10.01.2023 19:28:29</t>
  </si>
  <si>
    <t>10.01.2023 19:31:37</t>
  </si>
  <si>
    <t>10.01.2023 19:31:38</t>
  </si>
  <si>
    <t>10.01.2023 19:31:40</t>
  </si>
  <si>
    <t>10.01.2023 19:31:41</t>
  </si>
  <si>
    <t>10.01.2023 19:34:23</t>
  </si>
  <si>
    <t>10.01.2023 19:34:26</t>
  </si>
  <si>
    <t>10.01.2023 19:34:28</t>
  </si>
  <si>
    <t>10.01.2023 19:34:29</t>
  </si>
  <si>
    <t>10.01.2023 19:34:31</t>
  </si>
  <si>
    <t>10.01.2023 19:34:32</t>
  </si>
  <si>
    <t>10.01.2023 19:34:34</t>
  </si>
  <si>
    <t>10.01.2023 19:35:50</t>
  </si>
  <si>
    <t>10.01.2023 19:35:52</t>
  </si>
  <si>
    <t>10.01.2023 19:35:53</t>
  </si>
  <si>
    <t>10.01.2023 19:35:55</t>
  </si>
  <si>
    <t>10.01.2023 19:35:56</t>
  </si>
  <si>
    <t>10.01.2023 19:35:58</t>
  </si>
  <si>
    <t>10.01.2023 19:35:59</t>
  </si>
  <si>
    <t>10.01.2023 19:36:01</t>
  </si>
  <si>
    <t>10.01.2023 19:36:02</t>
  </si>
  <si>
    <t>10.01.2023 19:36:04</t>
  </si>
  <si>
    <t>10.01.2023 19:36:05</t>
  </si>
  <si>
    <t>10.01.2023 19:36:07</t>
  </si>
  <si>
    <t>10.01.2023 19:36:08</t>
  </si>
  <si>
    <t>10.01.2023 19:37:58</t>
  </si>
  <si>
    <t>10.01.2023 19:37:59</t>
  </si>
  <si>
    <t>10.01.2023 19:38:01</t>
  </si>
  <si>
    <t>10.01.2023 19:38:02</t>
  </si>
  <si>
    <t>10.01.2023 19:38:04</t>
  </si>
  <si>
    <t>10.01.2023 19:38:47</t>
  </si>
  <si>
    <t>10.01.2023 19:38:50</t>
  </si>
  <si>
    <t>10.01.2023 19:38:52</t>
  </si>
  <si>
    <t>10.01.2023 19:38:53</t>
  </si>
  <si>
    <t>10.01.2023 19:38:55</t>
  </si>
  <si>
    <t>10.01.2023 19:38:56</t>
  </si>
  <si>
    <t>10.01.2023 19:38:58</t>
  </si>
  <si>
    <t>10.01.2023 19:39:11</t>
  </si>
  <si>
    <t>10.01.2023 19:39:13</t>
  </si>
  <si>
    <t>10.01.2023 19:39:14</t>
  </si>
  <si>
    <t>10.01.2023 19:39:16</t>
  </si>
  <si>
    <t>10.01.2023 19:39:17</t>
  </si>
  <si>
    <t>10.01.2023 19:42:13</t>
  </si>
  <si>
    <t>10.01.2023 19:42:16</t>
  </si>
  <si>
    <t>10.01.2023 19:42:17</t>
  </si>
  <si>
    <t>10.01.2023 19:42:19</t>
  </si>
  <si>
    <t>10.01.2023 19:42:20</t>
  </si>
  <si>
    <t>10.01.2023 19:42:22</t>
  </si>
  <si>
    <t>10.01.2023 19:42:23</t>
  </si>
  <si>
    <t>10.01.2023 19:42:25</t>
  </si>
  <si>
    <t>10.01.2023 19:46:58</t>
  </si>
  <si>
    <t>10.01.2023 19:46:59</t>
  </si>
  <si>
    <t>10.01.2023 19:47:01</t>
  </si>
  <si>
    <t>10.01.2023 19:47:02</t>
  </si>
  <si>
    <t>10.01.2023 19:47:04</t>
  </si>
  <si>
    <t>10.01.2023 19:47:25</t>
  </si>
  <si>
    <t>10.01.2023 19:47:26</t>
  </si>
  <si>
    <t>10.01.2023 19:47:28</t>
  </si>
  <si>
    <t>10.01.2023 19:47:29</t>
  </si>
  <si>
    <t>10.01.2023 19:47:31</t>
  </si>
  <si>
    <t>10.01.2023 19:47:47</t>
  </si>
  <si>
    <t>10.01.2023 19:47:49</t>
  </si>
  <si>
    <t>10.01.2023 19:47:50</t>
  </si>
  <si>
    <t>10.01.2023 19:47:52</t>
  </si>
  <si>
    <t>10.01.2023 19:47:55</t>
  </si>
  <si>
    <t>10.01.2023 19:48:13</t>
  </si>
  <si>
    <t>10.01.2023 19:48:14</t>
  </si>
  <si>
    <t>10.01.2023 19:48:16</t>
  </si>
  <si>
    <t>10.01.2023 19:48:17</t>
  </si>
  <si>
    <t>10.01.2023 19:48:19</t>
  </si>
  <si>
    <t>10.01.2023 19:50:49</t>
  </si>
  <si>
    <t>10.01.2023 19:50:50</t>
  </si>
  <si>
    <t>10.01.2023 19:50:52</t>
  </si>
  <si>
    <t>10.01.2023 19:50:53</t>
  </si>
  <si>
    <t>10.01.2023 19:50:55</t>
  </si>
  <si>
    <t>10.01.2023 19:51:01</t>
  </si>
  <si>
    <t>10.01.2023 19:51:02</t>
  </si>
  <si>
    <t>10.01.2023 19:51:04</t>
  </si>
  <si>
    <t>10.01.2023 19:52:10</t>
  </si>
  <si>
    <t>10.01.2023 19:52:11</t>
  </si>
  <si>
    <t>10.01.2023 19:52:13</t>
  </si>
  <si>
    <t>10.01.2023 19:52:14</t>
  </si>
  <si>
    <t>10.01.2023 19:52:16</t>
  </si>
  <si>
    <t>10.01.2023 19:52:17</t>
  </si>
  <si>
    <t>10.01.2023 19:52:19</t>
  </si>
  <si>
    <t>10.01.2023 19:52:20</t>
  </si>
  <si>
    <t>10.01.2023 19:52:31</t>
  </si>
  <si>
    <t>10.01.2023 19:52:34</t>
  </si>
  <si>
    <t>10.01.2023 19:52:35</t>
  </si>
  <si>
    <t>10.01.2023 19:52:37</t>
  </si>
  <si>
    <t>10.01.2023 19:52:38</t>
  </si>
  <si>
    <t>10.01.2023 19:52:40</t>
  </si>
  <si>
    <t>10.01.2023 19:53:26</t>
  </si>
  <si>
    <t>10.01.2023 19:53:28</t>
  </si>
  <si>
    <t>10.01.2023 19:53:29</t>
  </si>
  <si>
    <t>10.01.2023 19:53:31</t>
  </si>
  <si>
    <t>10.01.2023 19:53:32</t>
  </si>
  <si>
    <t>10.01.2023 19:53:34</t>
  </si>
  <si>
    <t>10.01.2023 19:56:26</t>
  </si>
  <si>
    <t>10.01.2023 19:56:28</t>
  </si>
  <si>
    <t>10.01.2023 19:56:29</t>
  </si>
  <si>
    <t>10.01.2023 19:56:31</t>
  </si>
  <si>
    <t>10.01.2023 19:56:32</t>
  </si>
  <si>
    <t>10.01.2023 19:56:34</t>
  </si>
  <si>
    <t>10.01.2023 19:56:35</t>
  </si>
  <si>
    <t>10.01.2023 19:58:13</t>
  </si>
  <si>
    <t>10.01.2023 19:58:14</t>
  </si>
  <si>
    <t>10.01.2023 19:58:16</t>
  </si>
  <si>
    <t>10.01.2023 19:58:17</t>
  </si>
  <si>
    <t>10.01.2023 19:58:19</t>
  </si>
  <si>
    <t>10.01.2023 19:58:20</t>
  </si>
  <si>
    <t>10.01.2023 19:58:22</t>
  </si>
  <si>
    <t>10.01.2023 19:58:23</t>
  </si>
  <si>
    <t>10.01.2023 19:59:52</t>
  </si>
  <si>
    <t>10.01.2023 19:59:53</t>
  </si>
  <si>
    <t>10.01.2023 19:59:55</t>
  </si>
  <si>
    <t>10.01.2023 19:59:56</t>
  </si>
  <si>
    <t>10.01.2023 20:01:23</t>
  </si>
  <si>
    <t>10.01.2023 20:01:25</t>
  </si>
  <si>
    <t>10.01.2023 20:01:26</t>
  </si>
  <si>
    <t>10.01.2023 20:01:28</t>
  </si>
  <si>
    <t>10.01.2023 20:01:29</t>
  </si>
  <si>
    <t>10.01.2023 20:01:31</t>
  </si>
  <si>
    <t>10.01.2023 20:01:49</t>
  </si>
  <si>
    <t>10.01.2023 20:01:50</t>
  </si>
  <si>
    <t>10.01.2023 20:01:52</t>
  </si>
  <si>
    <t>10.01.2023 20:01:53</t>
  </si>
  <si>
    <t>10.01.2023 20:01:55</t>
  </si>
  <si>
    <t>10.01.2023 20:02:37</t>
  </si>
  <si>
    <t>10.01.2023 20:02:40</t>
  </si>
  <si>
    <t>10.01.2023 20:02:41</t>
  </si>
  <si>
    <t>10.01.2023 20:02:43</t>
  </si>
  <si>
    <t>10.01.2023 20:03:01</t>
  </si>
  <si>
    <t>10.01.2023 20:03:02</t>
  </si>
  <si>
    <t>10.01.2023 20:03:04</t>
  </si>
  <si>
    <t>10.01.2023 20:03:05</t>
  </si>
  <si>
    <t>10.01.2023 20:03:07</t>
  </si>
  <si>
    <t>10.01.2023 20:03:08</t>
  </si>
  <si>
    <t>10.01.2023 20:03:10</t>
  </si>
  <si>
    <t>10.01.2023 20:03:11</t>
  </si>
  <si>
    <t>10.01.2023 20:03:14</t>
  </si>
  <si>
    <t>10.01.2023 20:04:02</t>
  </si>
  <si>
    <t>10.01.2023 20:04:04</t>
  </si>
  <si>
    <t>10.01.2023 20:04:05</t>
  </si>
  <si>
    <t>10.01.2023 20:04:07</t>
  </si>
  <si>
    <t>10.01.2023 20:04:08</t>
  </si>
  <si>
    <t>10.01.2023 20:04:10</t>
  </si>
  <si>
    <t>10.01.2023 20:04:11</t>
  </si>
  <si>
    <t>10.01.2023 20:05:55</t>
  </si>
  <si>
    <t>10.01.2023 20:05:56</t>
  </si>
  <si>
    <t>10.01.2023 20:05:58</t>
  </si>
  <si>
    <t>10.01.2023 20:05:59</t>
  </si>
  <si>
    <t>10.01.2023 20:06:01</t>
  </si>
  <si>
    <t>10.01.2023 20:06:02</t>
  </si>
  <si>
    <t>10.01.2023 20:06:05</t>
  </si>
  <si>
    <t>10.01.2023 20:06:07</t>
  </si>
  <si>
    <t>10.01.2023 20:06:08</t>
  </si>
  <si>
    <t>10.01.2023 20:06:10</t>
  </si>
  <si>
    <t>10.01.2023 20:06:28</t>
  </si>
  <si>
    <t>10.01.2023 20:06:29</t>
  </si>
  <si>
    <t>10.01.2023 20:06:31</t>
  </si>
  <si>
    <t>10.01.2023 20:06:32</t>
  </si>
  <si>
    <t>10.01.2023 20:06:34</t>
  </si>
  <si>
    <t>10.01.2023 20:06:35</t>
  </si>
  <si>
    <t>10.01.2023 20:08:17</t>
  </si>
  <si>
    <t>10.01.2023 20:08:19</t>
  </si>
  <si>
    <t>10.01.2023 20:08:20</t>
  </si>
  <si>
    <t>10.01.2023 20:08:22</t>
  </si>
  <si>
    <t>10.01.2023 20:08:23</t>
  </si>
  <si>
    <t>10.01.2023 20:09:31</t>
  </si>
  <si>
    <t>10.01.2023 20:09:32</t>
  </si>
  <si>
    <t>10.01.2023 20:09:34</t>
  </si>
  <si>
    <t>10.01.2023 20:09:35</t>
  </si>
  <si>
    <t>10.01.2023 20:09:37</t>
  </si>
  <si>
    <t>10.01.2023 20:09:49</t>
  </si>
  <si>
    <t>10.01.2023 20:09:50</t>
  </si>
  <si>
    <t>10.01.2023 20:09:52</t>
  </si>
  <si>
    <t>10.01.2023 20:09:53</t>
  </si>
  <si>
    <t>10.01.2023 20:09:55</t>
  </si>
  <si>
    <t>10.01.2023 20:10:13</t>
  </si>
  <si>
    <t>10.01.2023 20:10:14</t>
  </si>
  <si>
    <t>10.01.2023 20:10:16</t>
  </si>
  <si>
    <t>10.01.2023 20:10:17</t>
  </si>
  <si>
    <t>10.01.2023 20:10:19</t>
  </si>
  <si>
    <t>10.01.2023 20:12:04</t>
  </si>
  <si>
    <t>10.01.2023 20:12:07</t>
  </si>
  <si>
    <t>10.01.2023 20:12:10</t>
  </si>
  <si>
    <t>10.01.2023 20:12:11</t>
  </si>
  <si>
    <t>10.01.2023 20:12:13</t>
  </si>
  <si>
    <t>10.01.2023 20:12:14</t>
  </si>
  <si>
    <t>10.01.2023 20:14:41</t>
  </si>
  <si>
    <t>10.01.2023 20:14:43</t>
  </si>
  <si>
    <t>10.01.2023 20:14:44</t>
  </si>
  <si>
    <t>10.01.2023 20:14:46</t>
  </si>
  <si>
    <t>10.01.2023 20:14:47</t>
  </si>
  <si>
    <t>10.01.2023 20:17:17</t>
  </si>
  <si>
    <t>10.01.2023 20:18:25</t>
  </si>
  <si>
    <t>10.01.2023 20:18:26</t>
  </si>
  <si>
    <t>10.01.2023 20:18:27</t>
  </si>
  <si>
    <t>10.01.2023 20:18:29</t>
  </si>
  <si>
    <t>10.01.2023 20:18:44</t>
  </si>
  <si>
    <t>10.01.2023 20:18:45</t>
  </si>
  <si>
    <t>10.01.2023 20:18:48</t>
  </si>
  <si>
    <t>10.01.2023 20:18:50</t>
  </si>
  <si>
    <t>10.01.2023 20:18:51</t>
  </si>
  <si>
    <t>10.01.2023 20:18:53</t>
  </si>
  <si>
    <t>10.01.2023 20:19:33</t>
  </si>
  <si>
    <t>10.01.2023 20:19:35</t>
  </si>
  <si>
    <t>10.01.2023 20:19:36</t>
  </si>
  <si>
    <t>10.01.2023 20:19:38</t>
  </si>
  <si>
    <t>10.01.2023 20:19:39</t>
  </si>
  <si>
    <t>10.01.2023 20:20:57</t>
  </si>
  <si>
    <t>10.01.2023 20:20:59</t>
  </si>
  <si>
    <t>10.01.2023 20:21:00</t>
  </si>
  <si>
    <t>10.01.2023 20:21:02</t>
  </si>
  <si>
    <t>10.01.2023 20:21:03</t>
  </si>
  <si>
    <t>10.01.2023 20:21:05</t>
  </si>
  <si>
    <t>10.01.2023 20:21:06</t>
  </si>
  <si>
    <t>10.01.2023 20:24:47</t>
  </si>
  <si>
    <t>10.01.2023 20:24:48</t>
  </si>
  <si>
    <t>10.01.2023 20:24:50</t>
  </si>
  <si>
    <t>10.01.2023 20:24:51</t>
  </si>
  <si>
    <t>10.01.2023 20:26:59</t>
  </si>
  <si>
    <t>10.01.2023 20:27:00</t>
  </si>
  <si>
    <t>10.01.2023 20:27:02</t>
  </si>
  <si>
    <t>10.01.2023 20:27:03</t>
  </si>
  <si>
    <t>10.01.2023 20:27:05</t>
  </si>
  <si>
    <t>10.01.2023 20:27:06</t>
  </si>
  <si>
    <t>10.01.2023 20:29:38</t>
  </si>
  <si>
    <t>10.01.2023 20:29:41</t>
  </si>
  <si>
    <t>10.01.2023 20:29:42</t>
  </si>
  <si>
    <t>10.01.2023 20:31:53</t>
  </si>
  <si>
    <t>10.01.2023 20:31:54</t>
  </si>
  <si>
    <t>10.01.2023 20:31:56</t>
  </si>
  <si>
    <t>10.01.2023 20:31:57</t>
  </si>
  <si>
    <t>10.01.2023 20:32:39</t>
  </si>
  <si>
    <t>10.01.2023 20:32:41</t>
  </si>
  <si>
    <t>10.01.2023 20:32:42</t>
  </si>
  <si>
    <t>10.01.2023 20:32:44</t>
  </si>
  <si>
    <t>10.01.2023 20:32:45</t>
  </si>
  <si>
    <t>10.01.2023 20:32:47</t>
  </si>
  <si>
    <t>10.01.2023 20:34:00</t>
  </si>
  <si>
    <t>10.01.2023 20:34:14</t>
  </si>
  <si>
    <t>10.01.2023 20:34:15</t>
  </si>
  <si>
    <t>10.01.2023 20:34:18</t>
  </si>
  <si>
    <t>10.01.2023 20:34:50</t>
  </si>
  <si>
    <t>10.01.2023 20:34:51</t>
  </si>
  <si>
    <t>10.01.2023 20:34:53</t>
  </si>
  <si>
    <t>10.01.2023 20:34:54</t>
  </si>
  <si>
    <t>10.01.2023 20:34:56</t>
  </si>
  <si>
    <t>10.01.2023 20:34:57</t>
  </si>
  <si>
    <t>10.01.2023 20:35:14</t>
  </si>
  <si>
    <t>10.01.2023 20:35:17</t>
  </si>
  <si>
    <t>10.01.2023 20:35:18</t>
  </si>
  <si>
    <t>10.01.2023 20:35:20</t>
  </si>
  <si>
    <t>10.01.2023 20:35:23</t>
  </si>
  <si>
    <t>10.01.2023 20:35:24</t>
  </si>
  <si>
    <t>10.01.2023 20:35:26</t>
  </si>
  <si>
    <t>10.01.2023 20:35:27</t>
  </si>
  <si>
    <t>10.01.2023 20:35:29</t>
  </si>
  <si>
    <t>10.01.2023 20:35:30</t>
  </si>
  <si>
    <t>10.01.2023 20:37:06</t>
  </si>
  <si>
    <t>10.01.2023 20:37:08</t>
  </si>
  <si>
    <t>10.01.2023 20:37:09</t>
  </si>
  <si>
    <t>10.01.2023 20:37:11</t>
  </si>
  <si>
    <t>10.01.2023 20:37:12</t>
  </si>
  <si>
    <t>10.01.2023 20:37:14</t>
  </si>
  <si>
    <t>10.01.2023 20:37:15</t>
  </si>
  <si>
    <t>10.01.2023 20:37:17</t>
  </si>
  <si>
    <t>10.01.2023 20:37:18</t>
  </si>
  <si>
    <t>10.01.2023 20:37:20</t>
  </si>
  <si>
    <t>10.01.2023 20:37:50</t>
  </si>
  <si>
    <t>10.01.2023 20:37:51</t>
  </si>
  <si>
    <t>10.01.2023 20:37:53</t>
  </si>
  <si>
    <t>10.01.2023 20:37:54</t>
  </si>
  <si>
    <t>10.01.2023 20:37:56</t>
  </si>
  <si>
    <t>10.01.2023 20:37:57</t>
  </si>
  <si>
    <t>10.01.2023 20:38:50</t>
  </si>
  <si>
    <t>10.01.2023 20:38:53</t>
  </si>
  <si>
    <t>10.01.2023 20:38:54</t>
  </si>
  <si>
    <t>10.01.2023 20:38:56</t>
  </si>
  <si>
    <t>10.01.2023 20:38:57</t>
  </si>
  <si>
    <t>10.01.2023 20:38:59</t>
  </si>
  <si>
    <t>10.01.2023 20:40:03</t>
  </si>
  <si>
    <t>10.01.2023 20:40:05</t>
  </si>
  <si>
    <t>10.01.2023 20:40:06</t>
  </si>
  <si>
    <t>10.01.2023 20:40:08</t>
  </si>
  <si>
    <t>10.01.2023 20:41:23</t>
  </si>
  <si>
    <t>10.01.2023 20:41:26</t>
  </si>
  <si>
    <t>10.01.2023 20:41:39</t>
  </si>
  <si>
    <t>10.01.2023 20:41:41</t>
  </si>
  <si>
    <t>10.01.2023 20:41:42</t>
  </si>
  <si>
    <t>10.01.2023 20:41:44</t>
  </si>
  <si>
    <t>10.01.2023 20:41:45</t>
  </si>
  <si>
    <t>10.01.2023 20:43:20</t>
  </si>
  <si>
    <t>10.01.2023 20:43:21</t>
  </si>
  <si>
    <t>10.01.2023 20:43:23</t>
  </si>
  <si>
    <t>10.01.2023 20:43:24</t>
  </si>
  <si>
    <t>10.01.2023 20:43:26</t>
  </si>
  <si>
    <t>10.01.2023 20:43:27</t>
  </si>
  <si>
    <t>10.01.2023 20:44:05</t>
  </si>
  <si>
    <t>10.01.2023 20:44:06</t>
  </si>
  <si>
    <t>10.01.2023 20:44:08</t>
  </si>
  <si>
    <t>10.01.2023 20:44:09</t>
  </si>
  <si>
    <t>10.01.2023 20:44:26</t>
  </si>
  <si>
    <t>10.01.2023 20:44:27</t>
  </si>
  <si>
    <t>10.01.2023 20:44:33</t>
  </si>
  <si>
    <t>10.01.2023 20:44:35</t>
  </si>
  <si>
    <t>10.01.2023 20:44:36</t>
  </si>
  <si>
    <t>10.01.2023 20:44:38</t>
  </si>
  <si>
    <t>10.01.2023 20:44:41</t>
  </si>
  <si>
    <t>10.01.2023 20:44:42</t>
  </si>
  <si>
    <t>10.01.2023 20:44:44</t>
  </si>
  <si>
    <t>10.01.2023 20:44:47</t>
  </si>
  <si>
    <t>10.01.2023 20:46:44</t>
  </si>
  <si>
    <t>10.01.2023 20:46:47</t>
  </si>
  <si>
    <t>10.01.2023 20:46:48</t>
  </si>
  <si>
    <t>10.01.2023 20:46:50</t>
  </si>
  <si>
    <t>10.01.2023 20:46:51</t>
  </si>
  <si>
    <t>10.01.2023 20:46:53</t>
  </si>
  <si>
    <t>10.01.2023 20:46:54</t>
  </si>
  <si>
    <t>10.01.2023 20:46:56</t>
  </si>
  <si>
    <t>10.01.2023 20:46:57</t>
  </si>
  <si>
    <t>10.01.2023 20:46:59</t>
  </si>
  <si>
    <t>10.01.2023 20:47:57</t>
  </si>
  <si>
    <t>10.01.2023 20:47:59</t>
  </si>
  <si>
    <t>10.01.2023 20:48:00</t>
  </si>
  <si>
    <t>10.01.2023 20:48:02</t>
  </si>
  <si>
    <t>10.01.2023 20:48:03</t>
  </si>
  <si>
    <t>10.01.2023 20:48:05</t>
  </si>
  <si>
    <t>10.01.2023 20:48:08</t>
  </si>
  <si>
    <t>10.01.2023 20:48:21</t>
  </si>
  <si>
    <t>10.01.2023 20:48:23</t>
  </si>
  <si>
    <t>10.01.2023 20:48:24</t>
  </si>
  <si>
    <t>10.01.2023 20:48:26</t>
  </si>
  <si>
    <t>10.01.2023 20:48:27</t>
  </si>
  <si>
    <t>10.01.2023 20:48:29</t>
  </si>
  <si>
    <t>10.01.2023 20:48:32</t>
  </si>
  <si>
    <t>10.01.2023 20:49:06</t>
  </si>
  <si>
    <t>10.01.2023 20:49:08</t>
  </si>
  <si>
    <t>10.01.2023 20:49:09</t>
  </si>
  <si>
    <t>10.01.2023 20:49:11</t>
  </si>
  <si>
    <t>10.01.2023 20:49:14</t>
  </si>
  <si>
    <t>10.01.2023 20:49:17</t>
  </si>
  <si>
    <t>10.01.2023 20:49:18</t>
  </si>
  <si>
    <t>10.01.2023 20:49:20</t>
  </si>
  <si>
    <t>10.01.2023 20:49:21</t>
  </si>
  <si>
    <t>10.01.2023 20:53:33</t>
  </si>
  <si>
    <t>10.01.2023 20:53:35</t>
  </si>
  <si>
    <t>10.01.2023 20:53:36</t>
  </si>
  <si>
    <t>10.01.2023 20:53:38</t>
  </si>
  <si>
    <t>10.01.2023 20:55:03</t>
  </si>
  <si>
    <t>10.01.2023 20:55:05</t>
  </si>
  <si>
    <t>10.01.2023 20:55:06</t>
  </si>
  <si>
    <t>10.01.2023 20:55:08</t>
  </si>
  <si>
    <t>10.01.2023 20:55:11</t>
  </si>
  <si>
    <t>10.01.2023 20:55:20</t>
  </si>
  <si>
    <t>10.01.2023 20:55:21</t>
  </si>
  <si>
    <t>10.01.2023 20:55:23</t>
  </si>
  <si>
    <t>10.01.2023 20:55:24</t>
  </si>
  <si>
    <t>10.01.2023 20:55:26</t>
  </si>
  <si>
    <t>10.01.2023 20:57:53</t>
  </si>
  <si>
    <t>10.01.2023 20:57:54</t>
  </si>
  <si>
    <t>10.01.2023 20:57:56</t>
  </si>
  <si>
    <t>10.01.2023 20:57:57</t>
  </si>
  <si>
    <t>10.01.2023 21:01:33</t>
  </si>
  <si>
    <t>10.01.2023 21:01:35</t>
  </si>
  <si>
    <t>10.01.2023 21:01:36</t>
  </si>
  <si>
    <t>10.01.2023 21:01:38</t>
  </si>
  <si>
    <t>10.01.2023 21:01:39</t>
  </si>
  <si>
    <t>10.01.2023 21:01:41</t>
  </si>
  <si>
    <t>10.01.2023 21:03:54</t>
  </si>
  <si>
    <t>10.01.2023 21:03:56</t>
  </si>
  <si>
    <t>10.01.2023 21:03:57</t>
  </si>
  <si>
    <t>10.01.2023 21:03:59</t>
  </si>
  <si>
    <t>10.01.2023 21:04:00</t>
  </si>
  <si>
    <t>10.01.2023 21:06:30</t>
  </si>
  <si>
    <t>10.01.2023 21:06:32</t>
  </si>
  <si>
    <t>10.01.2023 21:06:33</t>
  </si>
  <si>
    <t>10.01.2023 21:06:35</t>
  </si>
  <si>
    <t>10.01.2023 21:06:36</t>
  </si>
  <si>
    <t>10.01.2023 21:06:39</t>
  </si>
  <si>
    <t>10.01.2023 21:07:23</t>
  </si>
  <si>
    <t>10.01.2023 21:07:24</t>
  </si>
  <si>
    <t>10.01.2023 21:07:26</t>
  </si>
  <si>
    <t>10.01.2023 21:07:27</t>
  </si>
  <si>
    <t>10.01.2023 21:07:29</t>
  </si>
  <si>
    <t>10.01.2023 21:07:30</t>
  </si>
  <si>
    <t>10.01.2023 21:07:32</t>
  </si>
  <si>
    <t>10.01.2023 21:07:33</t>
  </si>
  <si>
    <t>10.01.2023 21:07:48</t>
  </si>
  <si>
    <t>10.01.2023 21:07:50</t>
  </si>
  <si>
    <t>10.01.2023 21:07:51</t>
  </si>
  <si>
    <t>10.01.2023 21:07:53</t>
  </si>
  <si>
    <t>10.01.2023 21:08:12</t>
  </si>
  <si>
    <t>10.01.2023 21:08:14</t>
  </si>
  <si>
    <t>10.01.2023 21:08:15</t>
  </si>
  <si>
    <t>10.01.2023 21:08:17</t>
  </si>
  <si>
    <t>10.01.2023 21:08:18</t>
  </si>
  <si>
    <t>10.01.2023 21:08:41</t>
  </si>
  <si>
    <t>10.01.2023 21:08:42</t>
  </si>
  <si>
    <t>10.01.2023 21:08:44</t>
  </si>
  <si>
    <t>10.01.2023 21:08:45</t>
  </si>
  <si>
    <t>10.01.2023 21:11:06</t>
  </si>
  <si>
    <t>10.01.2023 21:11:08</t>
  </si>
  <si>
    <t>10.01.2023 21:11:09</t>
  </si>
  <si>
    <t>10.01.2023 21:11:11</t>
  </si>
  <si>
    <t>10.01.2023 21:11:23</t>
  </si>
  <si>
    <t>10.01.2023 21:11:24</t>
  </si>
  <si>
    <t>10.01.2023 21:11:26</t>
  </si>
  <si>
    <t>10.01.2023 21:11:29</t>
  </si>
  <si>
    <t>10.01.2023 21:11:30</t>
  </si>
  <si>
    <t>10.01.2023 21:11:32</t>
  </si>
  <si>
    <t>10.01.2023 21:11:45</t>
  </si>
  <si>
    <t>10.01.2023 21:11:47</t>
  </si>
  <si>
    <t>10.01.2023 21:11:48</t>
  </si>
  <si>
    <t>10.01.2023 21:11:50</t>
  </si>
  <si>
    <t>10.01.2023 21:11:51</t>
  </si>
  <si>
    <t>10.01.2023 21:11:53</t>
  </si>
  <si>
    <t>10.01.2023 21:11:56</t>
  </si>
  <si>
    <t>10.01.2023 21:13:50</t>
  </si>
  <si>
    <t>10.01.2023 21:13:51</t>
  </si>
  <si>
    <t>10.01.2023 21:13:58</t>
  </si>
  <si>
    <t>10.01.2023 21:14:15</t>
  </si>
  <si>
    <t>10.01.2023 21:14:17</t>
  </si>
  <si>
    <t>10.01.2023 21:14:18</t>
  </si>
  <si>
    <t>10.01.2023 21:14:21</t>
  </si>
  <si>
    <t>10.01.2023 21:14:23</t>
  </si>
  <si>
    <t>10.01.2023 21:14:24</t>
  </si>
  <si>
    <t>10.01.2023 21:14:26</t>
  </si>
  <si>
    <t>10.01.2023 21:14:27</t>
  </si>
  <si>
    <t>10.01.2023 21:14:29</t>
  </si>
  <si>
    <t>10.01.2023 21:14:57</t>
  </si>
  <si>
    <t>10.01.2023 21:14:59</t>
  </si>
  <si>
    <t>10.01.2023 21:15:00</t>
  </si>
  <si>
    <t>10.01.2023 21:15:02</t>
  </si>
  <si>
    <t>10.01.2023 21:15:05</t>
  </si>
  <si>
    <t>10.01.2023 21:18:57</t>
  </si>
  <si>
    <t>10.01.2023 21:19:51</t>
  </si>
  <si>
    <t>10.01.2023 21:19:53</t>
  </si>
  <si>
    <t>10.01.2023 21:19:54</t>
  </si>
  <si>
    <t>10.01.2023 21:19:56</t>
  </si>
  <si>
    <t>10.01.2023 21:19:57</t>
  </si>
  <si>
    <t>10.01.2023 21:19:59</t>
  </si>
  <si>
    <t>10.01.2023 21:20:00</t>
  </si>
  <si>
    <t>10.01.2023 21:22:59</t>
  </si>
  <si>
    <t>10.01.2023 21:23:00</t>
  </si>
  <si>
    <t>10.01.2023 21:23:02</t>
  </si>
  <si>
    <t>10.01.2023 21:23:03</t>
  </si>
  <si>
    <t>10.01.2023 21:23:06</t>
  </si>
  <si>
    <t>10.01.2023 21:24:08</t>
  </si>
  <si>
    <t>10.01.2023 21:24:09</t>
  </si>
  <si>
    <t>10.01.2023 21:24:11</t>
  </si>
  <si>
    <t>10.01.2023 21:24:12</t>
  </si>
  <si>
    <t>10.01.2023 21:24:14</t>
  </si>
  <si>
    <t>10.01.2023 21:24:27</t>
  </si>
  <si>
    <t>10.01.2023 21:24:29</t>
  </si>
  <si>
    <t>10.01.2023 21:24:30</t>
  </si>
  <si>
    <t>10.01.2023 21:24:32</t>
  </si>
  <si>
    <t>10.01.2023 21:24:33</t>
  </si>
  <si>
    <t>10.01.2023 21:25:48</t>
  </si>
  <si>
    <t>10.01.2023 21:27:14</t>
  </si>
  <si>
    <t>10.01.2023 21:27:15</t>
  </si>
  <si>
    <t>10.01.2023 21:27:17</t>
  </si>
  <si>
    <t>10.01.2023 21:27:18</t>
  </si>
  <si>
    <t>10.01.2023 21:27:20</t>
  </si>
  <si>
    <t>10.01.2023 21:31:26</t>
  </si>
  <si>
    <t>10.01.2023 21:31:27</t>
  </si>
  <si>
    <t>10.01.2023 21:31:29</t>
  </si>
  <si>
    <t>10.01.2023 21:31:30</t>
  </si>
  <si>
    <t>10.01.2023 21:31:32</t>
  </si>
  <si>
    <t>10.01.2023 21:31:33</t>
  </si>
  <si>
    <t>10.01.2023 21:35:35</t>
  </si>
  <si>
    <t>10.01.2023 21:35:36</t>
  </si>
  <si>
    <t>10.01.2023 21:35:38</t>
  </si>
  <si>
    <t>10.01.2023 21:35:39</t>
  </si>
  <si>
    <t>10.01.2023 21:39:27</t>
  </si>
  <si>
    <t>10.01.2023 21:39:30</t>
  </si>
  <si>
    <t>10.01.2023 21:39:32</t>
  </si>
  <si>
    <t>10.01.2023 21:39:33</t>
  </si>
  <si>
    <t>10.01.2023 21:39:35</t>
  </si>
  <si>
    <t>10.01.2023 21:39:36</t>
  </si>
  <si>
    <t>10.01.2023 21:40:36</t>
  </si>
  <si>
    <t>10.01.2023 21:40:38</t>
  </si>
  <si>
    <t>10.01.2023 21:40:39</t>
  </si>
  <si>
    <t>10.01.2023 21:40:41</t>
  </si>
  <si>
    <t>10.01.2023 21:40:45</t>
  </si>
  <si>
    <t>10.01.2023 21:40:47</t>
  </si>
  <si>
    <t>10.01.2023 21:40:48</t>
  </si>
  <si>
    <t>10.01.2023 21:40:50</t>
  </si>
  <si>
    <t>10.01.2023 21:40:51</t>
  </si>
  <si>
    <t>10.01.2023 21:41:18</t>
  </si>
  <si>
    <t>10.01.2023 21:41:20</t>
  </si>
  <si>
    <t>10.01.2023 21:41:21</t>
  </si>
  <si>
    <t>10.01.2023 21:41:23</t>
  </si>
  <si>
    <t>10.01.2023 21:41:24</t>
  </si>
  <si>
    <t>10.01.2023 21:41:26</t>
  </si>
  <si>
    <t>10.01.2023 21:41:27</t>
  </si>
  <si>
    <t>10.01.2023 21:42:03</t>
  </si>
  <si>
    <t>10.01.2023 21:42:05</t>
  </si>
  <si>
    <t>10.01.2023 21:42:06</t>
  </si>
  <si>
    <t>10.01.2023 21:42:08</t>
  </si>
  <si>
    <t>10.01.2023 21:42:09</t>
  </si>
  <si>
    <t>10.01.2023 21:42:11</t>
  </si>
  <si>
    <t>10.01.2023 21:42:24</t>
  </si>
  <si>
    <t>10.01.2023 21:42:26</t>
  </si>
  <si>
    <t>10.01.2023 21:42:27</t>
  </si>
  <si>
    <t>10.01.2023 21:42:29</t>
  </si>
  <si>
    <t>10.01.2023 21:42:30</t>
  </si>
  <si>
    <t>10.01.2023 21:43:59</t>
  </si>
  <si>
    <t>10.01.2023 21:44:00</t>
  </si>
  <si>
    <t>10.01.2023 21:44:02</t>
  </si>
  <si>
    <t>10.01.2023 21:44:03</t>
  </si>
  <si>
    <t>10.01.2023 21:44:05</t>
  </si>
  <si>
    <t>10.01.2023 21:44:06</t>
  </si>
  <si>
    <t>10.01.2023 21:44:08</t>
  </si>
  <si>
    <t>10.01.2023 21:45:12</t>
  </si>
  <si>
    <t>10.01.2023 21:45:15</t>
  </si>
  <si>
    <t>10.01.2023 21:45:17</t>
  </si>
  <si>
    <t>10.01.2023 21:45:18</t>
  </si>
  <si>
    <t>10.01.2023 21:45:20</t>
  </si>
  <si>
    <t>10.01.2023 21:49:54</t>
  </si>
  <si>
    <t>10.01.2023 21:49:56</t>
  </si>
  <si>
    <t>10.01.2023 21:49:57</t>
  </si>
  <si>
    <t>10.01.2023 21:49:59</t>
  </si>
  <si>
    <t>10.01.2023 21:50:00</t>
  </si>
  <si>
    <t>10.01.2023 21:50:02</t>
  </si>
  <si>
    <t>10.01.2023 21:51:56</t>
  </si>
  <si>
    <t>10.01.2023 21:51:57</t>
  </si>
  <si>
    <t>10.01.2023 21:51:59</t>
  </si>
  <si>
    <t>10.01.2023 21:52:00</t>
  </si>
  <si>
    <t>10.01.2023 21:52:02</t>
  </si>
  <si>
    <t>10.01.2023 21:52:03</t>
  </si>
  <si>
    <t>10.01.2023 21:52:05</t>
  </si>
  <si>
    <t>10.01.2023 21:52:09</t>
  </si>
  <si>
    <t>10.01.2023 21:52:11</t>
  </si>
  <si>
    <t>10.01.2023 21:52:12</t>
  </si>
  <si>
    <t>10.01.2023 21:52:14</t>
  </si>
  <si>
    <t>10.01.2023 21:52:15</t>
  </si>
  <si>
    <t>10.01.2023 21:52:17</t>
  </si>
  <si>
    <t>10.01.2023 21:52:18</t>
  </si>
  <si>
    <t>10.01.2023 21:55:44</t>
  </si>
  <si>
    <t>10.01.2023 21:55:45</t>
  </si>
  <si>
    <t>10.01.2023 21:55:47</t>
  </si>
  <si>
    <t>10.01.2023 21:55:48</t>
  </si>
  <si>
    <t>10.01.2023 21:55:51</t>
  </si>
  <si>
    <t>10.01.2023 21:55:53</t>
  </si>
  <si>
    <t>10.01.2023 21:55:54</t>
  </si>
  <si>
    <t>10.01.2023 21:55:56</t>
  </si>
  <si>
    <t>10.01.2023 21:55:57</t>
  </si>
  <si>
    <t>10.01.2023 21:57:12</t>
  </si>
  <si>
    <t>10.01.2023 21:57:15</t>
  </si>
  <si>
    <t>10.01.2023 21:58:02</t>
  </si>
  <si>
    <t>10.01.2023 21:58:03</t>
  </si>
  <si>
    <t>10.01.2023 21:58:05</t>
  </si>
  <si>
    <t>10.01.2023 21:58:06</t>
  </si>
  <si>
    <t>10.01.2023 21:58:08</t>
  </si>
  <si>
    <t>10.01.2023 22:07:38</t>
  </si>
  <si>
    <t>10.01.2023 22:07:39</t>
  </si>
  <si>
    <t>10.01.2023 22:07:41</t>
  </si>
  <si>
    <t>10.01.2023 22:09:59</t>
  </si>
  <si>
    <t>10.01.2023 22:10:00</t>
  </si>
  <si>
    <t>10.01.2023 22:10:02</t>
  </si>
  <si>
    <t>10.01.2023 22:10:03</t>
  </si>
  <si>
    <t>10.01.2023 22:10:05</t>
  </si>
  <si>
    <t>10.01.2023 22:10:06</t>
  </si>
  <si>
    <t>10.01.2023 22:11:33</t>
  </si>
  <si>
    <t>10.01.2023 22:11:35</t>
  </si>
  <si>
    <t>10.01.2023 22:11:36</t>
  </si>
  <si>
    <t>10.01.2023 22:11:38</t>
  </si>
  <si>
    <t>10.01.2023 22:16:12</t>
  </si>
  <si>
    <t>10.01.2023 22:16:14</t>
  </si>
  <si>
    <t>10.01.2023 22:16:15</t>
  </si>
  <si>
    <t>10.01.2023 22:16:17</t>
  </si>
  <si>
    <t>10.01.2023 22:16:18</t>
  </si>
  <si>
    <t>10.01.2023 22:16:20</t>
  </si>
  <si>
    <t>10.01.2023 22:16:21</t>
  </si>
  <si>
    <t>10.01.2023 22:20:33</t>
  </si>
  <si>
    <t>10.01.2023 22:20:36</t>
  </si>
  <si>
    <t>10.01.2023 22:20:38</t>
  </si>
  <si>
    <t>10.01.2023 22:20:39</t>
  </si>
  <si>
    <t>10.01.2023 22:20:41</t>
  </si>
  <si>
    <t>10.01.2023 22:20:42</t>
  </si>
  <si>
    <t>10.01.2023 22:20:44</t>
  </si>
  <si>
    <t>10.01.2023 22:20:48</t>
  </si>
  <si>
    <t>10.01.2023 22:22:41</t>
  </si>
  <si>
    <t>10.01.2023 22:22:42</t>
  </si>
  <si>
    <t>10.01.2023 22:22:44</t>
  </si>
  <si>
    <t>10.01.2023 22:22:45</t>
  </si>
  <si>
    <t>10.01.2023 22:22:47</t>
  </si>
  <si>
    <t>10.01.2023 22:22:48</t>
  </si>
  <si>
    <t>10.01.2023 22:22:50</t>
  </si>
  <si>
    <t>10.01.2023 22:23:29</t>
  </si>
  <si>
    <t>10.01.2023 22:23:30</t>
  </si>
  <si>
    <t>10.01.2023 22:23:32</t>
  </si>
  <si>
    <t>10.01.2023 22:23:33</t>
  </si>
  <si>
    <t>10.01.2023 22:23:35</t>
  </si>
  <si>
    <t>10.01.2023 22:27:26</t>
  </si>
  <si>
    <t>10.01.2023 22:27:27</t>
  </si>
  <si>
    <t>10.01.2023 22:27:29</t>
  </si>
  <si>
    <t>10.01.2023 22:27:30</t>
  </si>
  <si>
    <t>10.01.2023 22:27:54</t>
  </si>
  <si>
    <t>10.01.2023 22:27:56</t>
  </si>
  <si>
    <t>10.01.2023 22:27:57</t>
  </si>
  <si>
    <t>10.01.2023 22:27:59</t>
  </si>
  <si>
    <t>10.01.2023 22:28:00</t>
  </si>
  <si>
    <t>10.01.2023 22:28:02</t>
  </si>
  <si>
    <t>10.01.2023 22:30:17</t>
  </si>
  <si>
    <t>10.01.2023 22:30:18</t>
  </si>
  <si>
    <t>10.01.2023 22:30:20</t>
  </si>
  <si>
    <t>10.01.2023 22:30:21</t>
  </si>
  <si>
    <t>10.01.2023 22:31:05</t>
  </si>
  <si>
    <t>10.01.2023 22:31:06</t>
  </si>
  <si>
    <t>10.01.2023 22:31:08</t>
  </si>
  <si>
    <t>10.01.2023 22:31:09</t>
  </si>
  <si>
    <t>10.01.2023 22:31:11</t>
  </si>
  <si>
    <t>10.01.2023 22:31:14</t>
  </si>
  <si>
    <t>10.01.2023 22:32:08</t>
  </si>
  <si>
    <t>10.01.2023 22:32:47</t>
  </si>
  <si>
    <t>10.01.2023 22:34:57</t>
  </si>
  <si>
    <t>10.01.2023 22:34:58</t>
  </si>
  <si>
    <t>10.01.2023 22:35:00</t>
  </si>
  <si>
    <t>10.01.2023 22:35:01</t>
  </si>
  <si>
    <t>10.01.2023 22:35:03</t>
  </si>
  <si>
    <t>10.01.2023 22:37:55</t>
  </si>
  <si>
    <t>10.01.2023 22:37:57</t>
  </si>
  <si>
    <t>10.01.2023 22:37:58</t>
  </si>
  <si>
    <t>10.01.2023 22:38:00</t>
  </si>
  <si>
    <t>10.01.2023 22:38:01</t>
  </si>
  <si>
    <t>10.01.2023 22:38:12</t>
  </si>
  <si>
    <t>10.01.2023 22:38:13</t>
  </si>
  <si>
    <t>10.01.2023 22:38:15</t>
  </si>
  <si>
    <t>10.01.2023 22:38:16</t>
  </si>
  <si>
    <t>10.01.2023 22:38:19</t>
  </si>
  <si>
    <t>10.01.2023 22:40:58</t>
  </si>
  <si>
    <t>10.01.2023 22:41:00</t>
  </si>
  <si>
    <t>10.01.2023 22:41:01</t>
  </si>
  <si>
    <t>10.01.2023 22:41:03</t>
  </si>
  <si>
    <t>10.01.2023 22:41:04</t>
  </si>
  <si>
    <t>10.01.2023 22:41:06</t>
  </si>
  <si>
    <t>10.01.2023 22:42:04</t>
  </si>
  <si>
    <t>10.01.2023 22:42:06</t>
  </si>
  <si>
    <t>10.01.2023 22:42:07</t>
  </si>
  <si>
    <t>10.01.2023 22:43:40</t>
  </si>
  <si>
    <t>10.01.2023 22:43:42</t>
  </si>
  <si>
    <t>10.01.2023 22:43:43</t>
  </si>
  <si>
    <t>10.01.2023 22:43:45</t>
  </si>
  <si>
    <t>10.01.2023 22:43:46</t>
  </si>
  <si>
    <t>10.01.2023 22:43:48</t>
  </si>
  <si>
    <t>10.01.2023 22:46:22</t>
  </si>
  <si>
    <t>10.01.2023 22:46:24</t>
  </si>
  <si>
    <t>10.01.2023 22:46:25</t>
  </si>
  <si>
    <t>10.01.2023 22:46:27</t>
  </si>
  <si>
    <t>10.01.2023 22:46:28</t>
  </si>
  <si>
    <t>10.01.2023 22:47:10</t>
  </si>
  <si>
    <t>10.01.2023 22:47:12</t>
  </si>
  <si>
    <t>10.01.2023 22:47:13</t>
  </si>
  <si>
    <t>10.01.2023 22:47:15</t>
  </si>
  <si>
    <t>10.01.2023 22:47:16</t>
  </si>
  <si>
    <t>10.01.2023 22:47:18</t>
  </si>
  <si>
    <t>10.01.2023 22:47:48</t>
  </si>
  <si>
    <t>10.01.2023 22:47:49</t>
  </si>
  <si>
    <t>10.01.2023 22:47:51</t>
  </si>
  <si>
    <t>10.01.2023 22:47:52</t>
  </si>
  <si>
    <t>10.01.2023 22:47:54</t>
  </si>
  <si>
    <t>10.01.2023 22:48:00</t>
  </si>
  <si>
    <t>10.01.2023 22:48:01</t>
  </si>
  <si>
    <t>10.01.2023 22:48:03</t>
  </si>
  <si>
    <t>10.01.2023 22:48:04</t>
  </si>
  <si>
    <t>10.01.2023 22:48:06</t>
  </si>
  <si>
    <t>10.01.2023 22:48:07</t>
  </si>
  <si>
    <t>10.01.2023 22:48:09</t>
  </si>
  <si>
    <t>10.01.2023 22:49:16</t>
  </si>
  <si>
    <t>10.01.2023 22:49:18</t>
  </si>
  <si>
    <t>10.01.2023 22:49:19</t>
  </si>
  <si>
    <t>10.01.2023 22:49:21</t>
  </si>
  <si>
    <t>10.01.2023 22:49:22</t>
  </si>
  <si>
    <t>10.01.2023 22:49:24</t>
  </si>
  <si>
    <t>10.01.2023 22:49:25</t>
  </si>
  <si>
    <t>10.01.2023 22:49:27</t>
  </si>
  <si>
    <t>10.01.2023 22:49:28</t>
  </si>
  <si>
    <t>10.01.2023 22:49:31</t>
  </si>
  <si>
    <t>10.01.2023 22:49:58</t>
  </si>
  <si>
    <t>10.01.2023 22:50:00</t>
  </si>
  <si>
    <t>10.01.2023 22:50:01</t>
  </si>
  <si>
    <t>10.01.2023 22:50:03</t>
  </si>
  <si>
    <t>10.01.2023 22:50:04</t>
  </si>
  <si>
    <t>10.01.2023 22:50:06</t>
  </si>
  <si>
    <t>10.01.2023 22:50:07</t>
  </si>
  <si>
    <t>10.01.2023 22:51:00</t>
  </si>
  <si>
    <t>10.01.2023 22:51:03</t>
  </si>
  <si>
    <t>10.01.2023 22:51:04</t>
  </si>
  <si>
    <t>10.01.2023 22:51:06</t>
  </si>
  <si>
    <t>10.01.2023 22:51:07</t>
  </si>
  <si>
    <t>10.01.2023 22:51:09</t>
  </si>
  <si>
    <t>10.01.2023 22:53:34</t>
  </si>
  <si>
    <t>10.01.2023 22:53:36</t>
  </si>
  <si>
    <t>10.01.2023 22:53:37</t>
  </si>
  <si>
    <t>10.01.2023 22:53:39</t>
  </si>
  <si>
    <t>10.01.2023 22:53:40</t>
  </si>
  <si>
    <t>10.01.2023 22:53:42</t>
  </si>
  <si>
    <t>10.01.2023 22:53:43</t>
  </si>
  <si>
    <t>10.01.2023 22:55:36</t>
  </si>
  <si>
    <t>10.01.2023 22:55:37</t>
  </si>
  <si>
    <t>10.01.2023 22:55:39</t>
  </si>
  <si>
    <t>10.01.2023 22:55:40</t>
  </si>
  <si>
    <t>10.01.2023 22:58:54</t>
  </si>
  <si>
    <t>10.01.2023 22:58:58</t>
  </si>
  <si>
    <t>10.01.2023 22:59:00</t>
  </si>
  <si>
    <t>10.01.2023 22:59:01</t>
  </si>
  <si>
    <t>10.01.2023 22:59:03</t>
  </si>
  <si>
    <t>10.01.2023 22:59:18</t>
  </si>
  <si>
    <t>10.01.2023 22:59:19</t>
  </si>
  <si>
    <t>10.01.2023 22:59:21</t>
  </si>
  <si>
    <t>10.01.2023 22:59:22</t>
  </si>
  <si>
    <t>10.01.2023 22:59:24</t>
  </si>
  <si>
    <t>10.01.2023 23:06:25</t>
  </si>
  <si>
    <t>10.01.2023 23:06:27</t>
  </si>
  <si>
    <t>10.01.2023 23:06:28</t>
  </si>
  <si>
    <t>10.01.2023 23:06:30</t>
  </si>
  <si>
    <t>10.01.2023 23:06:31</t>
  </si>
  <si>
    <t>10.01.2023 23:07:27</t>
  </si>
  <si>
    <t>10.01.2023 23:07:28</t>
  </si>
  <si>
    <t>10.01.2023 23:07:30</t>
  </si>
  <si>
    <t>10.01.2023 23:08:55</t>
  </si>
  <si>
    <t>10.01.2023 23:08:57</t>
  </si>
  <si>
    <t>10.01.2023 23:08:58</t>
  </si>
  <si>
    <t>10.01.2023 23:09:00</t>
  </si>
  <si>
    <t>10.01.2023 23:09:01</t>
  </si>
  <si>
    <t>10.01.2023 23:09:03</t>
  </si>
  <si>
    <t>10.01.2023 23:09:04</t>
  </si>
  <si>
    <t>10.01.2023 23:17:19</t>
  </si>
  <si>
    <t>10.01.2023 23:17:21</t>
  </si>
  <si>
    <t>10.01.2023 23:17:22</t>
  </si>
  <si>
    <t>10.01.2023 23:17:24</t>
  </si>
  <si>
    <t>10.01.2023 23:17:25</t>
  </si>
  <si>
    <t>10.01.2023 23:19:41</t>
  </si>
  <si>
    <t>10.01.2023 23:19:43</t>
  </si>
  <si>
    <t>10.01.2023 23:19:44</t>
  </si>
  <si>
    <t>10.01.2023 23:19:46</t>
  </si>
  <si>
    <t>10.01.2023 23:19:49</t>
  </si>
  <si>
    <t>10.01.2023 23:20:43</t>
  </si>
  <si>
    <t>10.01.2023 23:20:44</t>
  </si>
  <si>
    <t>10.01.2023 23:20:46</t>
  </si>
  <si>
    <t>10.01.2023 23:20:47</t>
  </si>
  <si>
    <t>10.01.2023 23:20:49</t>
  </si>
  <si>
    <t>10.01.2023 23:45:37</t>
  </si>
  <si>
    <t>10.01.2023 23:45:40</t>
  </si>
  <si>
    <t>10.01.2023 23:45:41</t>
  </si>
  <si>
    <t>10.01.2023 23:45:43</t>
  </si>
  <si>
    <t>10.01.2023 23:45:44</t>
  </si>
  <si>
    <t>10.01.2023 23:45:46</t>
  </si>
  <si>
    <t>10.01.2023 23:45:47</t>
  </si>
  <si>
    <t>10.01.2023 23:50:46</t>
  </si>
  <si>
    <t>10.01.2023 23:50:47</t>
  </si>
  <si>
    <t>10.01.2023 23:50:49</t>
  </si>
  <si>
    <t>10.01.2023 23:50:50</t>
  </si>
  <si>
    <t>10.01.2023 23:50:52</t>
  </si>
  <si>
    <t>10.01.2023 23:50:53</t>
  </si>
  <si>
    <t>10.01.2023 23:50:55</t>
  </si>
  <si>
    <t>11.01.2023 00:38:35</t>
  </si>
  <si>
    <t>11.01.2023 00:38:37</t>
  </si>
  <si>
    <t>11.01.2023 00:38:38</t>
  </si>
  <si>
    <t>11.01.2023 00:38:40</t>
  </si>
  <si>
    <t>11.01.2023 00:40:58</t>
  </si>
  <si>
    <t>11.01.2023 00:40:59</t>
  </si>
  <si>
    <t>11.01.2023 00:41:01</t>
  </si>
  <si>
    <t>11.01.2023 00:41:02</t>
  </si>
  <si>
    <t>11.01.2023 00:41:04</t>
  </si>
  <si>
    <t>11.01.2023 00:46:05</t>
  </si>
  <si>
    <t>11.01.2023 00:46:07</t>
  </si>
  <si>
    <t>11.01.2023 00:46:08</t>
  </si>
  <si>
    <t>11.01.2023 01:28:10</t>
  </si>
  <si>
    <t>11.01.2023 01:28:11</t>
  </si>
  <si>
    <t>11.01.2023 01:28:13</t>
  </si>
  <si>
    <t>11.01.2023 01:28:14</t>
  </si>
  <si>
    <t>11.01.2023 01:28:17</t>
  </si>
  <si>
    <t>11.01.2023 02:20:49</t>
  </si>
  <si>
    <t>11.01.2023 02:20:50</t>
  </si>
  <si>
    <t>11.01.2023 02:20:52</t>
  </si>
  <si>
    <t>11.01.2023 02:20:53</t>
  </si>
  <si>
    <t>11.01.2023 02:20:55</t>
  </si>
  <si>
    <t>11.01.2023 02:20:56</t>
  </si>
  <si>
    <t>11.01.2023 02:20:58</t>
  </si>
  <si>
    <t>11.01.2023 02:48:08</t>
  </si>
  <si>
    <t>11.01.2023 02:48:10</t>
  </si>
  <si>
    <t>11.01.2023 02:48:11</t>
  </si>
  <si>
    <t>11.01.2023 02:48:13</t>
  </si>
  <si>
    <t>11.01.2023 02:48:14</t>
  </si>
  <si>
    <t>11.01.2023 02:48:16</t>
  </si>
  <si>
    <t>11.01.2023 02:53:07</t>
  </si>
  <si>
    <t>11.01.2023 02:53:08</t>
  </si>
  <si>
    <t>11.01.2023 02:53:10</t>
  </si>
  <si>
    <t>11.01.2023 02:53:11</t>
  </si>
  <si>
    <t>11.01.2023 02:53:13</t>
  </si>
  <si>
    <t>11.01.2023 02:55:11</t>
  </si>
  <si>
    <t>11.01.2023 02:59:19</t>
  </si>
  <si>
    <t>11.01.2023 02:59:20</t>
  </si>
  <si>
    <t>11.01.2023 02:59:22</t>
  </si>
  <si>
    <t>11.01.2023 02:59:23</t>
  </si>
  <si>
    <t>11.01.2023 02:59:26</t>
  </si>
  <si>
    <t>11.01.2023 02:59:48</t>
  </si>
  <si>
    <t>11.01.2023 02:59:50</t>
  </si>
  <si>
    <t>11.01.2023 02:59:51</t>
  </si>
  <si>
    <t>11.01.2023 02:59:53</t>
  </si>
  <si>
    <t>11.01.2023 02:59:54</t>
  </si>
  <si>
    <t>11.01.2023 03:06:21</t>
  </si>
  <si>
    <t>11.01.2023 03:06:24</t>
  </si>
  <si>
    <t>11.01.2023 03:06:26</t>
  </si>
  <si>
    <t>11.01.2023 03:06:29</t>
  </si>
  <si>
    <t>11.01.2023 03:06:30</t>
  </si>
  <si>
    <t>11.01.2023 03:06:32</t>
  </si>
  <si>
    <t>11.01.2023 03:06:33</t>
  </si>
  <si>
    <t>11.01.2023 03:20:11</t>
  </si>
  <si>
    <t>11.01.2023 03:20:12</t>
  </si>
  <si>
    <t>11.01.2023 03:20:14</t>
  </si>
  <si>
    <t>11.01.2023 03:20:15</t>
  </si>
  <si>
    <t>11.01.2023 03:20:17</t>
  </si>
  <si>
    <t>11.01.2023 03:46:54</t>
  </si>
  <si>
    <t>11.01.2023 03:46:56</t>
  </si>
  <si>
    <t>11.01.2023 04:24:18</t>
  </si>
  <si>
    <t>11.01.2023 04:24:20</t>
  </si>
  <si>
    <t>11.01.2023 04:31:14</t>
  </si>
  <si>
    <t>11.01.2023 04:31:15</t>
  </si>
  <si>
    <t>11.01.2023 04:31:17</t>
  </si>
  <si>
    <t>11.01.2023 04:35:08</t>
  </si>
  <si>
    <t>11.01.2023 04:35:09</t>
  </si>
  <si>
    <t>11.01.2023 04:35:11</t>
  </si>
  <si>
    <t>11.01.2023 04:35:12</t>
  </si>
  <si>
    <t>11.01.2023 04:35:15</t>
  </si>
  <si>
    <t>11.01.2023 04:37:57</t>
  </si>
  <si>
    <t>11.01.2023 04:37:59</t>
  </si>
  <si>
    <t>11.01.2023 04:38:00</t>
  </si>
  <si>
    <t>11.01.2023 04:38:02</t>
  </si>
  <si>
    <t>11.01.2023 04:38:05</t>
  </si>
  <si>
    <t>11.01.2023 04:57:30</t>
  </si>
  <si>
    <t>11.01.2023 04:57:33</t>
  </si>
  <si>
    <t>11.01.2023 04:57:35</t>
  </si>
  <si>
    <t>11.01.2023 04:57:36</t>
  </si>
  <si>
    <t>11.01.2023 04:57:38</t>
  </si>
  <si>
    <t>11.01.2023 04:57:39</t>
  </si>
  <si>
    <t>11.01.2023 04:57:41</t>
  </si>
  <si>
    <t>11.01.2023 04:57:42</t>
  </si>
  <si>
    <t>11.01.2023 04:57:44</t>
  </si>
  <si>
    <t>11.01.2023 05:06:54</t>
  </si>
  <si>
    <t>11.01.2023 05:06:56</t>
  </si>
  <si>
    <t>11.01.2023 05:06:57</t>
  </si>
  <si>
    <t>11.01.2023 05:06:59</t>
  </si>
  <si>
    <t>11.01.2023 05:27:42</t>
  </si>
  <si>
    <t>11.01.2023 05:27:44</t>
  </si>
  <si>
    <t>11.01.2023 05:27:45</t>
  </si>
  <si>
    <t>11.01.2023 05:27:47</t>
  </si>
  <si>
    <t>11.01.2023 05:32:51</t>
  </si>
  <si>
    <t>11.01.2023 05:32:53</t>
  </si>
  <si>
    <t>11.01.2023 05:32:54</t>
  </si>
  <si>
    <t>11.01.2023 05:32:56</t>
  </si>
  <si>
    <t>11.01.2023 05:32:57</t>
  </si>
  <si>
    <t>11.01.2023 05:41:59</t>
  </si>
  <si>
    <t>11.01.2023 05:42:00</t>
  </si>
  <si>
    <t>11.01.2023 05:42:02</t>
  </si>
  <si>
    <t>11.01.2023 05:42:03</t>
  </si>
  <si>
    <t>11.01.2023 05:42:05</t>
  </si>
  <si>
    <t>11.01.2023 05:42:08</t>
  </si>
  <si>
    <t>11.01.2023 05:42:53</t>
  </si>
  <si>
    <t>11.01.2023 05:42:54</t>
  </si>
  <si>
    <t>11.01.2023 05:42:56</t>
  </si>
  <si>
    <t>11.01.2023 05:42:57</t>
  </si>
  <si>
    <t>11.01.2023 05:45:33</t>
  </si>
  <si>
    <t>11.01.2023 05:45:35</t>
  </si>
  <si>
    <t>11.01.2023 05:45:36</t>
  </si>
  <si>
    <t>11.01.2023 05:45:38</t>
  </si>
  <si>
    <t>11.01.2023 05:52:09</t>
  </si>
  <si>
    <t>11.01.2023 05:52:11</t>
  </si>
  <si>
    <t>11.01.2023 05:52:12</t>
  </si>
  <si>
    <t>11.01.2023 05:52:14</t>
  </si>
  <si>
    <t>11.01.2023 05:54:27</t>
  </si>
  <si>
    <t>11.01.2023 05:54:29</t>
  </si>
  <si>
    <t>11.01.2023 05:54:30</t>
  </si>
  <si>
    <t>11.01.2023 05:54:32</t>
  </si>
  <si>
    <t>11.01.2023 05:54:33</t>
  </si>
  <si>
    <t>11.01.2023 06:05:12</t>
  </si>
  <si>
    <t>11.01.2023 06:05:14</t>
  </si>
  <si>
    <t>11.01.2023 06:05:15</t>
  </si>
  <si>
    <t>11.01.2023 06:05:17</t>
  </si>
  <si>
    <t>11.01.2023 06:13:33</t>
  </si>
  <si>
    <t>11.01.2023 06:13:35</t>
  </si>
  <si>
    <t>11.01.2023 06:13:36</t>
  </si>
  <si>
    <t>11.01.2023 06:13:38</t>
  </si>
  <si>
    <t>11.01.2023 06:13:39</t>
  </si>
  <si>
    <t>11.01.2023 06:15:45</t>
  </si>
  <si>
    <t>11.01.2023 06:15:47</t>
  </si>
  <si>
    <t>11.01.2023 06:15:48</t>
  </si>
  <si>
    <t>11.01.2023 06:15:50</t>
  </si>
  <si>
    <t>11.01.2023 06:15:51</t>
  </si>
  <si>
    <t>11.01.2023 06:15:53</t>
  </si>
  <si>
    <t>11.01.2023 06:15:54</t>
  </si>
  <si>
    <t>11.01.2023 06:17:59</t>
  </si>
  <si>
    <t>11.01.2023 06:18:00</t>
  </si>
  <si>
    <t>11.01.2023 06:18:02</t>
  </si>
  <si>
    <t>11.01.2023 06:18:03</t>
  </si>
  <si>
    <t>11.01.2023 06:18:05</t>
  </si>
  <si>
    <t>11.01.2023 06:20:47</t>
  </si>
  <si>
    <t>11.01.2023 06:20:48</t>
  </si>
  <si>
    <t>11.01.2023 06:20:50</t>
  </si>
  <si>
    <t>11.01.2023 06:20:51</t>
  </si>
  <si>
    <t>11.01.2023 06:20:54</t>
  </si>
  <si>
    <t>11.01.2023 06:22:57</t>
  </si>
  <si>
    <t>11.01.2023 06:22:59</t>
  </si>
  <si>
    <t>11.01.2023 06:24:57</t>
  </si>
  <si>
    <t>11.01.2023 06:24:59</t>
  </si>
  <si>
    <t>11.01.2023 06:25:02</t>
  </si>
  <si>
    <t>11.01.2023 06:25:05</t>
  </si>
  <si>
    <t>11.01.2023 06:26:05</t>
  </si>
  <si>
    <t>11.01.2023 06:26:06</t>
  </si>
  <si>
    <t>11.01.2023 06:26:08</t>
  </si>
  <si>
    <t>11.01.2023 06:26:09</t>
  </si>
  <si>
    <t>11.01.2023 06:26:36</t>
  </si>
  <si>
    <t>11.01.2023 06:26:38</t>
  </si>
  <si>
    <t>11.01.2023 06:26:39</t>
  </si>
  <si>
    <t>11.01.2023 06:26:41</t>
  </si>
  <si>
    <t>11.01.2023 06:30:24</t>
  </si>
  <si>
    <t>11.01.2023 06:30:26</t>
  </si>
  <si>
    <t>11.01.2023 06:30:27</t>
  </si>
  <si>
    <t>11.01.2023 06:30:29</t>
  </si>
  <si>
    <t>11.01.2023 06:30:30</t>
  </si>
  <si>
    <t>11.01.2023 06:30:32</t>
  </si>
  <si>
    <t>11.01.2023 06:30:33</t>
  </si>
  <si>
    <t>11.01.2023 06:30:35</t>
  </si>
  <si>
    <t>11.01.2023 06:30:36</t>
  </si>
  <si>
    <t>11.01.2023 06:30:38</t>
  </si>
  <si>
    <t>11.01.2023 06:31:08</t>
  </si>
  <si>
    <t>11.01.2023 06:31:09</t>
  </si>
  <si>
    <t>11.01.2023 06:31:11</t>
  </si>
  <si>
    <t>11.01.2023 06:31:12</t>
  </si>
  <si>
    <t>11.01.2023 06:31:14</t>
  </si>
  <si>
    <t>11.01.2023 06:31:17</t>
  </si>
  <si>
    <t>11.01.2023 06:31:18</t>
  </si>
  <si>
    <t>11.01.2023 06:31:20</t>
  </si>
  <si>
    <t>11.01.2023 06:31:21</t>
  </si>
  <si>
    <t>11.01.2023 06:31:24</t>
  </si>
  <si>
    <t>11.01.2023 06:32:34</t>
  </si>
  <si>
    <t>11.01.2023 06:32:36</t>
  </si>
  <si>
    <t>11.01.2023 06:32:37</t>
  </si>
  <si>
    <t>11.01.2023 06:32:40</t>
  </si>
  <si>
    <t>11.01.2023 06:36:00</t>
  </si>
  <si>
    <t>11.01.2023 06:36:01</t>
  </si>
  <si>
    <t>11.01.2023 06:36:03</t>
  </si>
  <si>
    <t>11.01.2023 06:36:04</t>
  </si>
  <si>
    <t>11.01.2023 06:36:06</t>
  </si>
  <si>
    <t>11.01.2023 06:36:07</t>
  </si>
  <si>
    <t>11.01.2023 06:36:09</t>
  </si>
  <si>
    <t>11.01.2023 06:36:10</t>
  </si>
  <si>
    <t>11.01.2023 06:36:12</t>
  </si>
  <si>
    <t>11.01.2023 06:38:09</t>
  </si>
  <si>
    <t>11.01.2023 06:38:10</t>
  </si>
  <si>
    <t>11.01.2023 06:38:12</t>
  </si>
  <si>
    <t>11.01.2023 06:38:13</t>
  </si>
  <si>
    <t>11.01.2023 06:38:15</t>
  </si>
  <si>
    <t>11.01.2023 06:38:16</t>
  </si>
  <si>
    <t>11.01.2023 06:38:46</t>
  </si>
  <si>
    <t>11.01.2023 06:38:48</t>
  </si>
  <si>
    <t>11.01.2023 06:38:49</t>
  </si>
  <si>
    <t>11.01.2023 06:38:51</t>
  </si>
  <si>
    <t>11.01.2023 06:38:54</t>
  </si>
  <si>
    <t>11.01.2023 06:39:18</t>
  </si>
  <si>
    <t>11.01.2023 06:39:19</t>
  </si>
  <si>
    <t>11.01.2023 06:39:21</t>
  </si>
  <si>
    <t>11.01.2023 06:39:22</t>
  </si>
  <si>
    <t>11.01.2023 06:39:24</t>
  </si>
  <si>
    <t>11.01.2023 06:39:25</t>
  </si>
  <si>
    <t>11.01.2023 06:39:27</t>
  </si>
  <si>
    <t>11.01.2023 06:42:43</t>
  </si>
  <si>
    <t>11.01.2023 06:42:45</t>
  </si>
  <si>
    <t>11.01.2023 06:42:46</t>
  </si>
  <si>
    <t>11.01.2023 06:42:48</t>
  </si>
  <si>
    <t>11.01.2023 06:42:51</t>
  </si>
  <si>
    <t>11.01.2023 06:43:25</t>
  </si>
  <si>
    <t>11.01.2023 06:43:27</t>
  </si>
  <si>
    <t>11.01.2023 06:43:28</t>
  </si>
  <si>
    <t>11.01.2023 06:43:30</t>
  </si>
  <si>
    <t>11.01.2023 06:43:31</t>
  </si>
  <si>
    <t>11.01.2023 06:43:33</t>
  </si>
  <si>
    <t>11.01.2023 06:45:01</t>
  </si>
  <si>
    <t>11.01.2023 06:45:03</t>
  </si>
  <si>
    <t>11.01.2023 06:45:04</t>
  </si>
  <si>
    <t>11.01.2023 06:45:06</t>
  </si>
  <si>
    <t>11.01.2023 06:45:07</t>
  </si>
  <si>
    <t>11.01.2023 06:45:09</t>
  </si>
  <si>
    <t>11.01.2023 06:45:10</t>
  </si>
  <si>
    <t>11.01.2023 06:47:18</t>
  </si>
  <si>
    <t>11.01.2023 06:47:19</t>
  </si>
  <si>
    <t>11.01.2023 06:47:21</t>
  </si>
  <si>
    <t>11.01.2023 06:47:22</t>
  </si>
  <si>
    <t>11.01.2023 06:49:16</t>
  </si>
  <si>
    <t>11.01.2023 06:49:18</t>
  </si>
  <si>
    <t>11.01.2023 06:49:19</t>
  </si>
  <si>
    <t>11.01.2023 06:49:21</t>
  </si>
  <si>
    <t>11.01.2023 06:49:22</t>
  </si>
  <si>
    <t>11.01.2023 06:49:25</t>
  </si>
  <si>
    <t>11.01.2023 06:50:52</t>
  </si>
  <si>
    <t>11.01.2023 06:50:54</t>
  </si>
  <si>
    <t>11.01.2023 06:50:55</t>
  </si>
  <si>
    <t>11.01.2023 06:50:57</t>
  </si>
  <si>
    <t>11.01.2023 06:50:58</t>
  </si>
  <si>
    <t>11.01.2023 06:51:00</t>
  </si>
  <si>
    <t>11.01.2023 06:51:01</t>
  </si>
  <si>
    <t>11.01.2023 06:51:03</t>
  </si>
  <si>
    <t>11.01.2023 06:51:04</t>
  </si>
  <si>
    <t>11.01.2023 06:51:06</t>
  </si>
  <si>
    <t>11.01.2023 06:51:19</t>
  </si>
  <si>
    <t>11.01.2023 06:51:21</t>
  </si>
  <si>
    <t>11.01.2023 06:51:22</t>
  </si>
  <si>
    <t>11.01.2023 06:51:24</t>
  </si>
  <si>
    <t>11.01.2023 06:51:25</t>
  </si>
  <si>
    <t>11.01.2023 06:53:12</t>
  </si>
  <si>
    <t>11.01.2023 06:53:13</t>
  </si>
  <si>
    <t>11.01.2023 06:53:15</t>
  </si>
  <si>
    <t>11.01.2023 06:53:16</t>
  </si>
  <si>
    <t>11.01.2023 06:53:19</t>
  </si>
  <si>
    <t>11.01.2023 06:57:16</t>
  </si>
  <si>
    <t>11.01.2023 06:57:18</t>
  </si>
  <si>
    <t>11.01.2023 06:57:19</t>
  </si>
  <si>
    <t>11.01.2023 06:57:22</t>
  </si>
  <si>
    <t>11.01.2023 06:57:24</t>
  </si>
  <si>
    <t>11.01.2023 06:57:25</t>
  </si>
  <si>
    <t>11.01.2023 06:57:27</t>
  </si>
  <si>
    <t>11.01.2023 06:57:30</t>
  </si>
  <si>
    <t>11.01.2023 06:59:04</t>
  </si>
  <si>
    <t>11.01.2023 06:59:05</t>
  </si>
  <si>
    <t>11.01.2023 06:59:07</t>
  </si>
  <si>
    <t>11.01.2023 06:59:08</t>
  </si>
  <si>
    <t>11.01.2023 06:59:10</t>
  </si>
  <si>
    <t>11.01.2023 06:59:11</t>
  </si>
  <si>
    <t>11.01.2023 06:59:26</t>
  </si>
  <si>
    <t>11.01.2023 06:59:28</t>
  </si>
  <si>
    <t>11.01.2023 06:59:29</t>
  </si>
  <si>
    <t>11.01.2023 06:59:31</t>
  </si>
  <si>
    <t>11.01.2023 06:59:32</t>
  </si>
  <si>
    <t>11.01.2023 06:59:34</t>
  </si>
  <si>
    <t>11.01.2023 06:59:35</t>
  </si>
  <si>
    <t>11.01.2023 06:59:37</t>
  </si>
  <si>
    <t>11.01.2023 06:59:50</t>
  </si>
  <si>
    <t>11.01.2023 06:59:52</t>
  </si>
  <si>
    <t>11.01.2023 06:59:53</t>
  </si>
  <si>
    <t>11.01.2023 06:59:55</t>
  </si>
  <si>
    <t>11.01.2023 06:59:56</t>
  </si>
  <si>
    <t>11.01.2023 06:59:58</t>
  </si>
  <si>
    <t>11.01.2023 06:59:59</t>
  </si>
  <si>
    <t>11.01.2023 07:01:32</t>
  </si>
  <si>
    <t>11.01.2023 07:01:35</t>
  </si>
  <si>
    <t>11.01.2023 07:01:37</t>
  </si>
  <si>
    <t>11.01.2023 07:01:38</t>
  </si>
  <si>
    <t>11.01.2023 07:01:40</t>
  </si>
  <si>
    <t>11.01.2023 07:01:41</t>
  </si>
  <si>
    <t>11.01.2023 07:01:43</t>
  </si>
  <si>
    <t>11.01.2023 07:01:44</t>
  </si>
  <si>
    <t>11.01.2023 07:01:46</t>
  </si>
  <si>
    <t>11.01.2023 07:01:47</t>
  </si>
  <si>
    <t>11.01.2023 07:01:49</t>
  </si>
  <si>
    <t>11.01.2023 07:01:50</t>
  </si>
  <si>
    <t>11.01.2023 07:01:52</t>
  </si>
  <si>
    <t>11.01.2023 07:01:53</t>
  </si>
  <si>
    <t>11.01.2023 07:01:55</t>
  </si>
  <si>
    <t>11.01.2023 07:02:01</t>
  </si>
  <si>
    <t>11.01.2023 07:02:02</t>
  </si>
  <si>
    <t>11.01.2023 07:02:04</t>
  </si>
  <si>
    <t>11.01.2023 07:02:05</t>
  </si>
  <si>
    <t>11.01.2023 07:02:07</t>
  </si>
  <si>
    <t>11.01.2023 07:02:10</t>
  </si>
  <si>
    <t>11.01.2023 07:03:56</t>
  </si>
  <si>
    <t>11.01.2023 07:03:58</t>
  </si>
  <si>
    <t>11.01.2023 07:03:59</t>
  </si>
  <si>
    <t>11.01.2023 07:04:01</t>
  </si>
  <si>
    <t>11.01.2023 07:04:23</t>
  </si>
  <si>
    <t>11.01.2023 07:04:25</t>
  </si>
  <si>
    <t>11.01.2023 07:04:40</t>
  </si>
  <si>
    <t>11.01.2023 07:04:41</t>
  </si>
  <si>
    <t>11.01.2023 07:04:43</t>
  </si>
  <si>
    <t>11.01.2023 07:04:44</t>
  </si>
  <si>
    <t>11.01.2023 07:04:46</t>
  </si>
  <si>
    <t>11.01.2023 07:05:10</t>
  </si>
  <si>
    <t>11.01.2023 07:05:11</t>
  </si>
  <si>
    <t>11.01.2023 07:05:13</t>
  </si>
  <si>
    <t>11.01.2023 07:05:14</t>
  </si>
  <si>
    <t>11.01.2023 07:05:16</t>
  </si>
  <si>
    <t>11.01.2023 07:05:35</t>
  </si>
  <si>
    <t>11.01.2023 07:05:37</t>
  </si>
  <si>
    <t>11.01.2023 07:05:38</t>
  </si>
  <si>
    <t>11.01.2023 07:05:40</t>
  </si>
  <si>
    <t>11.01.2023 07:05:41</t>
  </si>
  <si>
    <t>11.01.2023 07:05:43</t>
  </si>
  <si>
    <t>11.01.2023 07:05:49</t>
  </si>
  <si>
    <t>11.01.2023 07:05:50</t>
  </si>
  <si>
    <t>11.01.2023 07:05:52</t>
  </si>
  <si>
    <t>11.01.2023 07:07:08</t>
  </si>
  <si>
    <t>11.01.2023 07:07:10</t>
  </si>
  <si>
    <t>11.01.2023 07:07:11</t>
  </si>
  <si>
    <t>11.01.2023 07:07:13</t>
  </si>
  <si>
    <t>11.01.2023 07:10:04</t>
  </si>
  <si>
    <t>11.01.2023 07:10:05</t>
  </si>
  <si>
    <t>11.01.2023 07:10:07</t>
  </si>
  <si>
    <t>11.01.2023 07:11:20</t>
  </si>
  <si>
    <t>11.01.2023 07:11:22</t>
  </si>
  <si>
    <t>11.01.2023 07:11:23</t>
  </si>
  <si>
    <t>11.01.2023 07:11:25</t>
  </si>
  <si>
    <t>11.01.2023 07:11:26</t>
  </si>
  <si>
    <t>11.01.2023 07:11:28</t>
  </si>
  <si>
    <t>11.01.2023 07:15:10</t>
  </si>
  <si>
    <t>11.01.2023 07:15:11</t>
  </si>
  <si>
    <t>11.01.2023 07:15:13</t>
  </si>
  <si>
    <t>11.01.2023 07:15:14</t>
  </si>
  <si>
    <t>11.01.2023 07:15:16</t>
  </si>
  <si>
    <t>11.01.2023 07:15:19</t>
  </si>
  <si>
    <t>11.01.2023 07:15:40</t>
  </si>
  <si>
    <t>11.01.2023 07:15:41</t>
  </si>
  <si>
    <t>11.01.2023 07:15:43</t>
  </si>
  <si>
    <t>11.01.2023 07:15:44</t>
  </si>
  <si>
    <t>11.01.2023 07:15:46</t>
  </si>
  <si>
    <t>11.01.2023 07:16:20</t>
  </si>
  <si>
    <t>11.01.2023 07:16:22</t>
  </si>
  <si>
    <t>11.01.2023 07:16:23</t>
  </si>
  <si>
    <t>11.01.2023 07:16:25</t>
  </si>
  <si>
    <t>11.01.2023 07:16:28</t>
  </si>
  <si>
    <t>11.01.2023 07:17:32</t>
  </si>
  <si>
    <t>11.01.2023 07:17:34</t>
  </si>
  <si>
    <t>11.01.2023 07:17:35</t>
  </si>
  <si>
    <t>11.01.2023 07:17:37</t>
  </si>
  <si>
    <t>11.01.2023 07:17:52</t>
  </si>
  <si>
    <t>11.01.2023 07:17:53</t>
  </si>
  <si>
    <t>11.01.2023 07:17:55</t>
  </si>
  <si>
    <t>11.01.2023 07:17:56</t>
  </si>
  <si>
    <t>11.01.2023 07:17:59</t>
  </si>
  <si>
    <t>11.01.2023 07:19:01</t>
  </si>
  <si>
    <t>11.01.2023 07:19:04</t>
  </si>
  <si>
    <t>11.01.2023 07:19:07</t>
  </si>
  <si>
    <t>11.01.2023 07:19:08</t>
  </si>
  <si>
    <t>11.01.2023 07:19:11</t>
  </si>
  <si>
    <t>11.01.2023 07:20:41</t>
  </si>
  <si>
    <t>11.01.2023 07:20:43</t>
  </si>
  <si>
    <t>11.01.2023 07:20:44</t>
  </si>
  <si>
    <t>11.01.2023 07:20:46</t>
  </si>
  <si>
    <t>11.01.2023 07:20:47</t>
  </si>
  <si>
    <t>11.01.2023 07:20:49</t>
  </si>
  <si>
    <t>11.01.2023 07:21:29</t>
  </si>
  <si>
    <t>11.01.2023 07:21:31</t>
  </si>
  <si>
    <t>11.01.2023 07:21:32</t>
  </si>
  <si>
    <t>11.01.2023 07:21:34</t>
  </si>
  <si>
    <t>11.01.2023 07:21:35</t>
  </si>
  <si>
    <t>11.01.2023 07:21:37</t>
  </si>
  <si>
    <t>11.01.2023 07:21:40</t>
  </si>
  <si>
    <t>11.01.2023 07:22:11</t>
  </si>
  <si>
    <t>11.01.2023 07:22:13</t>
  </si>
  <si>
    <t>11.01.2023 07:22:14</t>
  </si>
  <si>
    <t>11.01.2023 07:22:16</t>
  </si>
  <si>
    <t>11.01.2023 07:22:19</t>
  </si>
  <si>
    <t>11.01.2023 07:22:22</t>
  </si>
  <si>
    <t>11.01.2023 07:22:23</t>
  </si>
  <si>
    <t>11.01.2023 07:22:25</t>
  </si>
  <si>
    <t>11.01.2023 07:22:26</t>
  </si>
  <si>
    <t>11.01.2023 07:22:28</t>
  </si>
  <si>
    <t>11.01.2023 07:22:29</t>
  </si>
  <si>
    <t>11.01.2023 07:22:31</t>
  </si>
  <si>
    <t>11.01.2023 07:22:32</t>
  </si>
  <si>
    <t>11.01.2023 07:22:34</t>
  </si>
  <si>
    <t>11.01.2023 07:22:37</t>
  </si>
  <si>
    <t>11.01.2023 07:23:26</t>
  </si>
  <si>
    <t>11.01.2023 07:23:29</t>
  </si>
  <si>
    <t>11.01.2023 07:23:31</t>
  </si>
  <si>
    <t>11.01.2023 07:23:32</t>
  </si>
  <si>
    <t>11.01.2023 07:23:34</t>
  </si>
  <si>
    <t>11.01.2023 07:23:35</t>
  </si>
  <si>
    <t>11.01.2023 07:24:35</t>
  </si>
  <si>
    <t>11.01.2023 07:24:37</t>
  </si>
  <si>
    <t>11.01.2023 07:24:38</t>
  </si>
  <si>
    <t>11.01.2023 07:24:40</t>
  </si>
  <si>
    <t>11.01.2023 07:24:41</t>
  </si>
  <si>
    <t>11.01.2023 07:24:43</t>
  </si>
  <si>
    <t>11.01.2023 07:24:55</t>
  </si>
  <si>
    <t>11.01.2023 07:24:56</t>
  </si>
  <si>
    <t>11.01.2023 07:24:58</t>
  </si>
  <si>
    <t>11.01.2023 07:24:59</t>
  </si>
  <si>
    <t>11.01.2023 07:25:01</t>
  </si>
  <si>
    <t>11.01.2023 07:25:02</t>
  </si>
  <si>
    <t>11.01.2023 07:25:04</t>
  </si>
  <si>
    <t>11.01.2023 07:25:05</t>
  </si>
  <si>
    <t>11.01.2023 07:25:07</t>
  </si>
  <si>
    <t>11.01.2023 07:25:08</t>
  </si>
  <si>
    <t>11.01.2023 07:25:10</t>
  </si>
  <si>
    <t>11.01.2023 07:25:43</t>
  </si>
  <si>
    <t>11.01.2023 07:25:44</t>
  </si>
  <si>
    <t>11.01.2023 07:25:46</t>
  </si>
  <si>
    <t>11.01.2023 07:25:47</t>
  </si>
  <si>
    <t>11.01.2023 07:25:49</t>
  </si>
  <si>
    <t>11.01.2023 07:26:30</t>
  </si>
  <si>
    <t>11.01.2023 07:26:31</t>
  </si>
  <si>
    <t>11.01.2023 07:26:32</t>
  </si>
  <si>
    <t>11.01.2023 07:26:35</t>
  </si>
  <si>
    <t>11.01.2023 07:26:37</t>
  </si>
  <si>
    <t>11.01.2023 07:26:50</t>
  </si>
  <si>
    <t>11.01.2023 07:26:52</t>
  </si>
  <si>
    <t>11.01.2023 07:26:53</t>
  </si>
  <si>
    <t>11.01.2023 07:26:55</t>
  </si>
  <si>
    <t>11.01.2023 07:26:58</t>
  </si>
  <si>
    <t>11.01.2023 07:27:49</t>
  </si>
  <si>
    <t>11.01.2023 07:27:50</t>
  </si>
  <si>
    <t>11.01.2023 07:27:52</t>
  </si>
  <si>
    <t>11.01.2023 07:27:53</t>
  </si>
  <si>
    <t>11.01.2023 07:27:55</t>
  </si>
  <si>
    <t>11.01.2023 07:28:01</t>
  </si>
  <si>
    <t>11.01.2023 07:28:02</t>
  </si>
  <si>
    <t>11.01.2023 07:28:04</t>
  </si>
  <si>
    <t>11.01.2023 07:28:05</t>
  </si>
  <si>
    <t>11.01.2023 07:28:07</t>
  </si>
  <si>
    <t>11.01.2023 07:28:08</t>
  </si>
  <si>
    <t>11.01.2023 07:28:17</t>
  </si>
  <si>
    <t>11.01.2023 07:28:19</t>
  </si>
  <si>
    <t>11.01.2023 07:28:20</t>
  </si>
  <si>
    <t>11.01.2023 07:28:26</t>
  </si>
  <si>
    <t>11.01.2023 07:28:28</t>
  </si>
  <si>
    <t>11.01.2023 07:28:29</t>
  </si>
  <si>
    <t>11.01.2023 07:28:31</t>
  </si>
  <si>
    <t>11.01.2023 07:28:32</t>
  </si>
  <si>
    <t>11.01.2023 07:28:34</t>
  </si>
  <si>
    <t>11.01.2023 07:28:35</t>
  </si>
  <si>
    <t>11.01.2023 07:28:37</t>
  </si>
  <si>
    <t>11.01.2023 07:28:38</t>
  </si>
  <si>
    <t>11.01.2023 07:28:40</t>
  </si>
  <si>
    <t>11.01.2023 07:29:08</t>
  </si>
  <si>
    <t>11.01.2023 07:29:10</t>
  </si>
  <si>
    <t>11.01.2023 07:29:11</t>
  </si>
  <si>
    <t>11.01.2023 07:29:13</t>
  </si>
  <si>
    <t>11.01.2023 07:29:16</t>
  </si>
  <si>
    <t>11.01.2023 07:29:58</t>
  </si>
  <si>
    <t>11.01.2023 07:30:01</t>
  </si>
  <si>
    <t>11.01.2023 07:30:02</t>
  </si>
  <si>
    <t>11.01.2023 07:30:04</t>
  </si>
  <si>
    <t>11.01.2023 07:30:05</t>
  </si>
  <si>
    <t>11.01.2023 07:30:07</t>
  </si>
  <si>
    <t>11.01.2023 07:30:46</t>
  </si>
  <si>
    <t>11.01.2023 07:30:47</t>
  </si>
  <si>
    <t>11.01.2023 07:30:49</t>
  </si>
  <si>
    <t>11.01.2023 07:30:52</t>
  </si>
  <si>
    <t>11.01.2023 07:30:53</t>
  </si>
  <si>
    <t>11.01.2023 07:30:55</t>
  </si>
  <si>
    <t>11.01.2023 07:30:56</t>
  </si>
  <si>
    <t>11.01.2023 07:30:58</t>
  </si>
  <si>
    <t>11.01.2023 07:30:59</t>
  </si>
  <si>
    <t>11.01.2023 07:31:01</t>
  </si>
  <si>
    <t>11.01.2023 07:31:02</t>
  </si>
  <si>
    <t>11.01.2023 07:31:11</t>
  </si>
  <si>
    <t>11.01.2023 07:31:28</t>
  </si>
  <si>
    <t>11.01.2023 07:31:29</t>
  </si>
  <si>
    <t>11.01.2023 07:31:31</t>
  </si>
  <si>
    <t>11.01.2023 07:31:55</t>
  </si>
  <si>
    <t>11.01.2023 07:31:56</t>
  </si>
  <si>
    <t>11.01.2023 07:31:58</t>
  </si>
  <si>
    <t>11.01.2023 07:31:59</t>
  </si>
  <si>
    <t>11.01.2023 07:32:01</t>
  </si>
  <si>
    <t>11.01.2023 07:32:05</t>
  </si>
  <si>
    <t>11.01.2023 07:32:07</t>
  </si>
  <si>
    <t>11.01.2023 07:32:08</t>
  </si>
  <si>
    <t>11.01.2023 07:32:10</t>
  </si>
  <si>
    <t>11.01.2023 07:32:11</t>
  </si>
  <si>
    <t>11.01.2023 07:32:13</t>
  </si>
  <si>
    <t>11.01.2023 07:32:26</t>
  </si>
  <si>
    <t>11.01.2023 07:32:28</t>
  </si>
  <si>
    <t>11.01.2023 07:32:29</t>
  </si>
  <si>
    <t>11.01.2023 07:32:31</t>
  </si>
  <si>
    <t>11.01.2023 07:32:32</t>
  </si>
  <si>
    <t>11.01.2023 07:32:34</t>
  </si>
  <si>
    <t>11.01.2023 07:33:25</t>
  </si>
  <si>
    <t>11.01.2023 07:33:26</t>
  </si>
  <si>
    <t>11.01.2023 07:33:28</t>
  </si>
  <si>
    <t>11.01.2023 07:33:31</t>
  </si>
  <si>
    <t>11.01.2023 07:33:43</t>
  </si>
  <si>
    <t>11.01.2023 07:33:44</t>
  </si>
  <si>
    <t>11.01.2023 07:33:46</t>
  </si>
  <si>
    <t>11.01.2023 07:33:47</t>
  </si>
  <si>
    <t>11.01.2023 07:33:49</t>
  </si>
  <si>
    <t>11.01.2023 07:33:50</t>
  </si>
  <si>
    <t>11.01.2023 07:34:07</t>
  </si>
  <si>
    <t>11.01.2023 07:34:28</t>
  </si>
  <si>
    <t>11.01.2023 07:34:29</t>
  </si>
  <si>
    <t>11.01.2023 07:34:31</t>
  </si>
  <si>
    <t>11.01.2023 07:34:34</t>
  </si>
  <si>
    <t>11.01.2023 07:34:35</t>
  </si>
  <si>
    <t>11.01.2023 07:34:37</t>
  </si>
  <si>
    <t>11.01.2023 07:34:38</t>
  </si>
  <si>
    <t>11.01.2023 07:34:41</t>
  </si>
  <si>
    <t>11.01.2023 07:34:43</t>
  </si>
  <si>
    <t>11.01.2023 07:34:44</t>
  </si>
  <si>
    <t>11.01.2023 07:34:46</t>
  </si>
  <si>
    <t>11.01.2023 07:34:47</t>
  </si>
  <si>
    <t>11.01.2023 07:34:49</t>
  </si>
  <si>
    <t>11.01.2023 07:34:58</t>
  </si>
  <si>
    <t>11.01.2023 07:35:26</t>
  </si>
  <si>
    <t>11.01.2023 07:35:28</t>
  </si>
  <si>
    <t>11.01.2023 07:35:29</t>
  </si>
  <si>
    <t>11.01.2023 07:35:31</t>
  </si>
  <si>
    <t>11.01.2023 07:35:34</t>
  </si>
  <si>
    <t>11.01.2023 07:35:35</t>
  </si>
  <si>
    <t>11.01.2023 07:35:36</t>
  </si>
  <si>
    <t>11.01.2023 07:35:38</t>
  </si>
  <si>
    <t>11.01.2023 07:35:39</t>
  </si>
  <si>
    <t>11.01.2023 07:35:41</t>
  </si>
  <si>
    <t>11.01.2023 07:35:42</t>
  </si>
  <si>
    <t>11.01.2023 07:35:44</t>
  </si>
  <si>
    <t>11.01.2023 07:35:45</t>
  </si>
  <si>
    <t>11.01.2023 07:35:47</t>
  </si>
  <si>
    <t>11.01.2023 07:36:59</t>
  </si>
  <si>
    <t>11.01.2023 07:37:00</t>
  </si>
  <si>
    <t>11.01.2023 07:37:02</t>
  </si>
  <si>
    <t>11.01.2023 07:37:03</t>
  </si>
  <si>
    <t>11.01.2023 07:37:05</t>
  </si>
  <si>
    <t>11.01.2023 07:37:06</t>
  </si>
  <si>
    <t>11.01.2023 07:37:08</t>
  </si>
  <si>
    <t>11.01.2023 07:37:32</t>
  </si>
  <si>
    <t>11.01.2023 07:37:33</t>
  </si>
  <si>
    <t>11.01.2023 07:37:35</t>
  </si>
  <si>
    <t>11.01.2023 07:37:36</t>
  </si>
  <si>
    <t>11.01.2023 07:37:38</t>
  </si>
  <si>
    <t>11.01.2023 07:38:21</t>
  </si>
  <si>
    <t>11.01.2023 07:38:23</t>
  </si>
  <si>
    <t>11.01.2023 07:38:24</t>
  </si>
  <si>
    <t>11.01.2023 07:38:26</t>
  </si>
  <si>
    <t>11.01.2023 07:38:27</t>
  </si>
  <si>
    <t>11.01.2023 07:38:29</t>
  </si>
  <si>
    <t>11.01.2023 07:38:30</t>
  </si>
  <si>
    <t>11.01.2023 07:38:38</t>
  </si>
  <si>
    <t>11.01.2023 07:38:39</t>
  </si>
  <si>
    <t>11.01.2023 07:38:41</t>
  </si>
  <si>
    <t>11.01.2023 07:38:42</t>
  </si>
  <si>
    <t>11.01.2023 07:38:44</t>
  </si>
  <si>
    <t>11.01.2023 07:38:45</t>
  </si>
  <si>
    <t>11.01.2023 07:38:47</t>
  </si>
  <si>
    <t>11.01.2023 07:38:48</t>
  </si>
  <si>
    <t>11.01.2023 07:38:50</t>
  </si>
  <si>
    <t>11.01.2023 07:38:53</t>
  </si>
  <si>
    <t>11.01.2023 07:38:54</t>
  </si>
  <si>
    <t>11.01.2023 07:38:57</t>
  </si>
  <si>
    <t>11.01.2023 07:38:59</t>
  </si>
  <si>
    <t>11.01.2023 07:39:00</t>
  </si>
  <si>
    <t>11.01.2023 07:39:02</t>
  </si>
  <si>
    <t>11.01.2023 07:39:03</t>
  </si>
  <si>
    <t>11.01.2023 07:39:05</t>
  </si>
  <si>
    <t>11.01.2023 07:39:06</t>
  </si>
  <si>
    <t>11.01.2023 07:39:09</t>
  </si>
  <si>
    <t>11.01.2023 07:40:12</t>
  </si>
  <si>
    <t>11.01.2023 07:40:14</t>
  </si>
  <si>
    <t>11.01.2023 07:40:15</t>
  </si>
  <si>
    <t>11.01.2023 07:40:17</t>
  </si>
  <si>
    <t>11.01.2023 07:40:18</t>
  </si>
  <si>
    <t>11.01.2023 07:40:20</t>
  </si>
  <si>
    <t>11.01.2023 07:40:26</t>
  </si>
  <si>
    <t>11.01.2023 07:40:27</t>
  </si>
  <si>
    <t>11.01.2023 07:40:29</t>
  </si>
  <si>
    <t>11.01.2023 07:40:30</t>
  </si>
  <si>
    <t>11.01.2023 07:40:32</t>
  </si>
  <si>
    <t>11.01.2023 07:40:36</t>
  </si>
  <si>
    <t>11.01.2023 07:40:38</t>
  </si>
  <si>
    <t>11.01.2023 07:40:39</t>
  </si>
  <si>
    <t>11.01.2023 07:40:42</t>
  </si>
  <si>
    <t>11.01.2023 07:40:43</t>
  </si>
  <si>
    <t>11.01.2023 07:40:45</t>
  </si>
  <si>
    <t>11.01.2023 07:40:46</t>
  </si>
  <si>
    <t>11.01.2023 07:40:48</t>
  </si>
  <si>
    <t>11.01.2023 07:40:49</t>
  </si>
  <si>
    <t>11.01.2023 07:40:51</t>
  </si>
  <si>
    <t>11.01.2023 07:40:52</t>
  </si>
  <si>
    <t>11.01.2023 07:40:54</t>
  </si>
  <si>
    <t>11.01.2023 07:41:03</t>
  </si>
  <si>
    <t>11.01.2023 07:41:06</t>
  </si>
  <si>
    <t>11.01.2023 07:41:07</t>
  </si>
  <si>
    <t>11.01.2023 07:41:39</t>
  </si>
  <si>
    <t>11.01.2023 07:41:40</t>
  </si>
  <si>
    <t>11.01.2023 07:43:31</t>
  </si>
  <si>
    <t>11.01.2023 07:43:33</t>
  </si>
  <si>
    <t>11.01.2023 07:43:34</t>
  </si>
  <si>
    <t>11.01.2023 07:43:36</t>
  </si>
  <si>
    <t>11.01.2023 07:43:37</t>
  </si>
  <si>
    <t>11.01.2023 07:43:40</t>
  </si>
  <si>
    <t>11.01.2023 07:45:21</t>
  </si>
  <si>
    <t>11.01.2023 07:45:22</t>
  </si>
  <si>
    <t>11.01.2023 07:45:24</t>
  </si>
  <si>
    <t>11.01.2023 07:45:25</t>
  </si>
  <si>
    <t>11.01.2023 07:45:27</t>
  </si>
  <si>
    <t>11.01.2023 07:45:30</t>
  </si>
  <si>
    <t>11.01.2023 07:46:10</t>
  </si>
  <si>
    <t>11.01.2023 07:46:13</t>
  </si>
  <si>
    <t>11.01.2023 07:46:15</t>
  </si>
  <si>
    <t>11.01.2023 07:46:16</t>
  </si>
  <si>
    <t>11.01.2023 07:46:18</t>
  </si>
  <si>
    <t>11.01.2023 07:46:19</t>
  </si>
  <si>
    <t>11.01.2023 07:46:22</t>
  </si>
  <si>
    <t>11.01.2023 07:46:24</t>
  </si>
  <si>
    <t>11.01.2023 07:46:25</t>
  </si>
  <si>
    <t>11.01.2023 07:46:27</t>
  </si>
  <si>
    <t>11.01.2023 07:46:28</t>
  </si>
  <si>
    <t>11.01.2023 07:46:34</t>
  </si>
  <si>
    <t>11.01.2023 07:46:37</t>
  </si>
  <si>
    <t>11.01.2023 07:46:39</t>
  </si>
  <si>
    <t>11.01.2023 07:46:40</t>
  </si>
  <si>
    <t>11.01.2023 07:46:42</t>
  </si>
  <si>
    <t>11.01.2023 07:46:43</t>
  </si>
  <si>
    <t>11.01.2023 07:46:45</t>
  </si>
  <si>
    <t>11.01.2023 07:46:46</t>
  </si>
  <si>
    <t>11.01.2023 07:46:48</t>
  </si>
  <si>
    <t>11.01.2023 07:46:49</t>
  </si>
  <si>
    <t>11.01.2023 07:46:52</t>
  </si>
  <si>
    <t>11.01.2023 07:46:54</t>
  </si>
  <si>
    <t>11.01.2023 07:46:55</t>
  </si>
  <si>
    <t>11.01.2023 07:46:57</t>
  </si>
  <si>
    <t>11.01.2023 07:46:58</t>
  </si>
  <si>
    <t>11.01.2023 07:47:45</t>
  </si>
  <si>
    <t>11.01.2023 07:47:46</t>
  </si>
  <si>
    <t>11.01.2023 07:47:47</t>
  </si>
  <si>
    <t>11.01.2023 07:47:49</t>
  </si>
  <si>
    <t>11.01.2023 07:47:50</t>
  </si>
  <si>
    <t>11.01.2023 07:47:52</t>
  </si>
  <si>
    <t>11.01.2023 07:47:55</t>
  </si>
  <si>
    <t>11.01.2023 07:48:35</t>
  </si>
  <si>
    <t>11.01.2023 07:48:37</t>
  </si>
  <si>
    <t>11.01.2023 07:48:38</t>
  </si>
  <si>
    <t>11.01.2023 07:48:40</t>
  </si>
  <si>
    <t>11.01.2023 07:49:01</t>
  </si>
  <si>
    <t>11.01.2023 07:49:02</t>
  </si>
  <si>
    <t>11.01.2023 07:49:04</t>
  </si>
  <si>
    <t>11.01.2023 07:49:05</t>
  </si>
  <si>
    <t>11.01.2023 07:49:25</t>
  </si>
  <si>
    <t>11.01.2023 07:49:26</t>
  </si>
  <si>
    <t>11.01.2023 07:49:28</t>
  </si>
  <si>
    <t>11.01.2023 07:49:29</t>
  </si>
  <si>
    <t>11.01.2023 07:49:31</t>
  </si>
  <si>
    <t>11.01.2023 07:49:32</t>
  </si>
  <si>
    <t>11.01.2023 07:49:34</t>
  </si>
  <si>
    <t>11.01.2023 07:49:35</t>
  </si>
  <si>
    <t>11.01.2023 07:49:50</t>
  </si>
  <si>
    <t>11.01.2023 07:49:52</t>
  </si>
  <si>
    <t>11.01.2023 07:49:53</t>
  </si>
  <si>
    <t>11.01.2023 07:49:55</t>
  </si>
  <si>
    <t>11.01.2023 07:49:56</t>
  </si>
  <si>
    <t>11.01.2023 07:50:58</t>
  </si>
  <si>
    <t>11.01.2023 07:50:59</t>
  </si>
  <si>
    <t>11.01.2023 07:51:01</t>
  </si>
  <si>
    <t>11.01.2023 07:51:04</t>
  </si>
  <si>
    <t>11.01.2023 07:51:07</t>
  </si>
  <si>
    <t>11.01.2023 07:51:38</t>
  </si>
  <si>
    <t>11.01.2023 07:51:40</t>
  </si>
  <si>
    <t>11.01.2023 07:51:41</t>
  </si>
  <si>
    <t>11.01.2023 07:51:43</t>
  </si>
  <si>
    <t>11.01.2023 07:51:46</t>
  </si>
  <si>
    <t>11.01.2023 07:51:56</t>
  </si>
  <si>
    <t>11.01.2023 07:51:58</t>
  </si>
  <si>
    <t>11.01.2023 07:51:59</t>
  </si>
  <si>
    <t>11.01.2023 07:52:01</t>
  </si>
  <si>
    <t>11.01.2023 07:52:02</t>
  </si>
  <si>
    <t>11.01.2023 07:52:04</t>
  </si>
  <si>
    <t>11.01.2023 07:52:05</t>
  </si>
  <si>
    <t>11.01.2023 07:52:07</t>
  </si>
  <si>
    <t>11.01.2023 07:52:08</t>
  </si>
  <si>
    <t>11.01.2023 07:52:10</t>
  </si>
  <si>
    <t>11.01.2023 07:52:11</t>
  </si>
  <si>
    <t>11.01.2023 07:52:13</t>
  </si>
  <si>
    <t>11.01.2023 07:52:14</t>
  </si>
  <si>
    <t>11.01.2023 07:52:16</t>
  </si>
  <si>
    <t>11.01.2023 07:52:17</t>
  </si>
  <si>
    <t>11.01.2023 07:52:19</t>
  </si>
  <si>
    <t>11.01.2023 07:52:20</t>
  </si>
  <si>
    <t>11.01.2023 07:52:22</t>
  </si>
  <si>
    <t>11.01.2023 07:53:18</t>
  </si>
  <si>
    <t>11.01.2023 07:53:20</t>
  </si>
  <si>
    <t>11.01.2023 07:53:21</t>
  </si>
  <si>
    <t>11.01.2023 07:53:23</t>
  </si>
  <si>
    <t>11.01.2023 07:53:24</t>
  </si>
  <si>
    <t>11.01.2023 07:53:26</t>
  </si>
  <si>
    <t>11.01.2023 07:53:27</t>
  </si>
  <si>
    <t>11.01.2023 07:53:29</t>
  </si>
  <si>
    <t>11.01.2023 07:53:38</t>
  </si>
  <si>
    <t>11.01.2023 07:53:39</t>
  </si>
  <si>
    <t>11.01.2023 07:53:41</t>
  </si>
  <si>
    <t>11.01.2023 07:53:42</t>
  </si>
  <si>
    <t>11.01.2023 07:53:44</t>
  </si>
  <si>
    <t>11.01.2023 07:53:45</t>
  </si>
  <si>
    <t>11.01.2023 07:53:50</t>
  </si>
  <si>
    <t>11.01.2023 07:53:51</t>
  </si>
  <si>
    <t>11.01.2023 07:53:53</t>
  </si>
  <si>
    <t>11.01.2023 07:55:21</t>
  </si>
  <si>
    <t>11.01.2023 07:55:24</t>
  </si>
  <si>
    <t>11.01.2023 07:55:26</t>
  </si>
  <si>
    <t>11.01.2023 07:55:27</t>
  </si>
  <si>
    <t>11.01.2023 07:55:29</t>
  </si>
  <si>
    <t>11.01.2023 07:55:30</t>
  </si>
  <si>
    <t>11.01.2023 07:55:32</t>
  </si>
  <si>
    <t>11.01.2023 07:55:33</t>
  </si>
  <si>
    <t>11.01.2023 07:55:35</t>
  </si>
  <si>
    <t>11.01.2023 07:55:36</t>
  </si>
  <si>
    <t>11.01.2023 07:55:38</t>
  </si>
  <si>
    <t>11.01.2023 07:55:39</t>
  </si>
  <si>
    <t>11.01.2023 07:55:41</t>
  </si>
  <si>
    <t>11.01.2023 07:55:42</t>
  </si>
  <si>
    <t>11.01.2023 07:55:44</t>
  </si>
  <si>
    <t>11.01.2023 07:57:59</t>
  </si>
  <si>
    <t>11.01.2023 07:58:02</t>
  </si>
  <si>
    <t>11.01.2023 07:58:03</t>
  </si>
  <si>
    <t>11.01.2023 07:58:05</t>
  </si>
  <si>
    <t>11.01.2023 07:58:06</t>
  </si>
  <si>
    <t>11.01.2023 07:58:08</t>
  </si>
  <si>
    <t>11.01.2023 07:58:12</t>
  </si>
  <si>
    <t>11.01.2023 07:58:14</t>
  </si>
  <si>
    <t>11.01.2023 07:58:15</t>
  </si>
  <si>
    <t>11.01.2023 07:58:17</t>
  </si>
  <si>
    <t>11.01.2023 07:58:18</t>
  </si>
  <si>
    <t>11.01.2023 07:58:32</t>
  </si>
  <si>
    <t>11.01.2023 07:58:33</t>
  </si>
  <si>
    <t>11.01.2023 07:58:35</t>
  </si>
  <si>
    <t>11.01.2023 08:00:12</t>
  </si>
  <si>
    <t>11.01.2023 08:00:15</t>
  </si>
  <si>
    <t>11.01.2023 08:00:17</t>
  </si>
  <si>
    <t>11.01.2023 08:00:18</t>
  </si>
  <si>
    <t>11.01.2023 08:00:20</t>
  </si>
  <si>
    <t>11.01.2023 08:00:21</t>
  </si>
  <si>
    <t>11.01.2023 08:00:50</t>
  </si>
  <si>
    <t>11.01.2023 08:00:51</t>
  </si>
  <si>
    <t>11.01.2023 08:00:53</t>
  </si>
  <si>
    <t>11.01.2023 08:00:54</t>
  </si>
  <si>
    <t>11.01.2023 08:00:56</t>
  </si>
  <si>
    <t>11.01.2023 08:01:02</t>
  </si>
  <si>
    <t>11.01.2023 08:01:03</t>
  </si>
  <si>
    <t>11.01.2023 08:01:05</t>
  </si>
  <si>
    <t>11.01.2023 08:01:06</t>
  </si>
  <si>
    <t>11.01.2023 08:01:08</t>
  </si>
  <si>
    <t>11.01.2023 08:01:20</t>
  </si>
  <si>
    <t>11.01.2023 08:01:23</t>
  </si>
  <si>
    <t>11.01.2023 08:01:24</t>
  </si>
  <si>
    <t>11.01.2023 08:01:26</t>
  </si>
  <si>
    <t>11.01.2023 08:01:27</t>
  </si>
  <si>
    <t>11.01.2023 08:01:29</t>
  </si>
  <si>
    <t>11.01.2023 08:01:32</t>
  </si>
  <si>
    <t>11.01.2023 08:01:33</t>
  </si>
  <si>
    <t>11.01.2023 08:01:35</t>
  </si>
  <si>
    <t>11.01.2023 08:01:36</t>
  </si>
  <si>
    <t>11.01.2023 08:01:38</t>
  </si>
  <si>
    <t>11.01.2023 08:01:39</t>
  </si>
  <si>
    <t>11.01.2023 08:01:51</t>
  </si>
  <si>
    <t>11.01.2023 08:01:54</t>
  </si>
  <si>
    <t>11.01.2023 08:01:56</t>
  </si>
  <si>
    <t>11.01.2023 08:01:57</t>
  </si>
  <si>
    <t>11.01.2023 08:02:00</t>
  </si>
  <si>
    <t>11.01.2023 08:02:41</t>
  </si>
  <si>
    <t>11.01.2023 08:02:42</t>
  </si>
  <si>
    <t>11.01.2023 08:02:44</t>
  </si>
  <si>
    <t>11.01.2023 08:02:45</t>
  </si>
  <si>
    <t>11.01.2023 08:02:47</t>
  </si>
  <si>
    <t>11.01.2023 08:02:48</t>
  </si>
  <si>
    <t>11.01.2023 08:02:51</t>
  </si>
  <si>
    <t>11.01.2023 08:02:53</t>
  </si>
  <si>
    <t>11.01.2023 08:02:54</t>
  </si>
  <si>
    <t>11.01.2023 08:02:56</t>
  </si>
  <si>
    <t>11.01.2023 08:02:59</t>
  </si>
  <si>
    <t>11.01.2023 08:03:00</t>
  </si>
  <si>
    <t>11.01.2023 08:03:03</t>
  </si>
  <si>
    <t>11.01.2023 08:03:09</t>
  </si>
  <si>
    <t>11.01.2023 08:03:11</t>
  </si>
  <si>
    <t>11.01.2023 08:03:12</t>
  </si>
  <si>
    <t>11.01.2023 08:03:17</t>
  </si>
  <si>
    <t>11.01.2023 08:03:18</t>
  </si>
  <si>
    <t>11.01.2023 08:03:20</t>
  </si>
  <si>
    <t>11.01.2023 08:03:21</t>
  </si>
  <si>
    <t>11.01.2023 08:03:24</t>
  </si>
  <si>
    <t>11.01.2023 08:03:30</t>
  </si>
  <si>
    <t>11.01.2023 08:03:32</t>
  </si>
  <si>
    <t>11.01.2023 08:03:33</t>
  </si>
  <si>
    <t>11.01.2023 08:03:35</t>
  </si>
  <si>
    <t>11.01.2023 08:03:36</t>
  </si>
  <si>
    <t>11.01.2023 08:03:39</t>
  </si>
  <si>
    <t>11.01.2023 08:04:06</t>
  </si>
  <si>
    <t>11.01.2023 08:04:09</t>
  </si>
  <si>
    <t>11.01.2023 08:04:11</t>
  </si>
  <si>
    <t>11.01.2023 08:04:12</t>
  </si>
  <si>
    <t>11.01.2023 08:04:14</t>
  </si>
  <si>
    <t>11.01.2023 08:04:44</t>
  </si>
  <si>
    <t>11.01.2023 08:04:45</t>
  </si>
  <si>
    <t>11.01.2023 08:04:47</t>
  </si>
  <si>
    <t>11.01.2023 08:04:48</t>
  </si>
  <si>
    <t>11.01.2023 08:04:50</t>
  </si>
  <si>
    <t>11.01.2023 08:05:12</t>
  </si>
  <si>
    <t>11.01.2023 08:05:14</t>
  </si>
  <si>
    <t>11.01.2023 08:05:15</t>
  </si>
  <si>
    <t>11.01.2023 08:05:17</t>
  </si>
  <si>
    <t>11.01.2023 08:05:18</t>
  </si>
  <si>
    <t>11.01.2023 08:05:21</t>
  </si>
  <si>
    <t>11.01.2023 08:05:23</t>
  </si>
  <si>
    <t>11.01.2023 08:05:24</t>
  </si>
  <si>
    <t>11.01.2023 08:05:26</t>
  </si>
  <si>
    <t>11.01.2023 08:05:27</t>
  </si>
  <si>
    <t>11.01.2023 08:05:35</t>
  </si>
  <si>
    <t>11.01.2023 08:05:38</t>
  </si>
  <si>
    <t>11.01.2023 08:05:41</t>
  </si>
  <si>
    <t>11.01.2023 08:05:42</t>
  </si>
  <si>
    <t>11.01.2023 08:05:44</t>
  </si>
  <si>
    <t>11.01.2023 08:05:45</t>
  </si>
  <si>
    <t>11.01.2023 08:05:47</t>
  </si>
  <si>
    <t>11.01.2023 08:05:48</t>
  </si>
  <si>
    <t>11.01.2023 08:05:50</t>
  </si>
  <si>
    <t>11.01.2023 08:06:14</t>
  </si>
  <si>
    <t>11.01.2023 08:06:15</t>
  </si>
  <si>
    <t>11.01.2023 08:06:17</t>
  </si>
  <si>
    <t>11.01.2023 08:06:18</t>
  </si>
  <si>
    <t>11.01.2023 08:06:20</t>
  </si>
  <si>
    <t>11.01.2023 08:06:21</t>
  </si>
  <si>
    <t>11.01.2023 08:06:23</t>
  </si>
  <si>
    <t>11.01.2023 08:06:24</t>
  </si>
  <si>
    <t>11.01.2023 08:06:26</t>
  </si>
  <si>
    <t>11.01.2023 08:08:03</t>
  </si>
  <si>
    <t>11.01.2023 08:08:05</t>
  </si>
  <si>
    <t>11.01.2023 08:08:06</t>
  </si>
  <si>
    <t>11.01.2023 08:08:08</t>
  </si>
  <si>
    <t>11.01.2023 08:08:11</t>
  </si>
  <si>
    <t>11.01.2023 08:08:51</t>
  </si>
  <si>
    <t>11.01.2023 08:08:52</t>
  </si>
  <si>
    <t>11.01.2023 08:08:54</t>
  </si>
  <si>
    <t>11.01.2023 08:08:55</t>
  </si>
  <si>
    <t>11.01.2023 08:08:57</t>
  </si>
  <si>
    <t>11.01.2023 08:08:58</t>
  </si>
  <si>
    <t>11.01.2023 08:09:01</t>
  </si>
  <si>
    <t>11.01.2023 08:09:06</t>
  </si>
  <si>
    <t>11.01.2023 08:09:07</t>
  </si>
  <si>
    <t>11.01.2023 08:09:09</t>
  </si>
  <si>
    <t>11.01.2023 08:09:10</t>
  </si>
  <si>
    <t>11.01.2023 08:09:12</t>
  </si>
  <si>
    <t>11.01.2023 08:09:13</t>
  </si>
  <si>
    <t>11.01.2023 08:09:27</t>
  </si>
  <si>
    <t>11.01.2023 08:09:28</t>
  </si>
  <si>
    <t>11.01.2023 08:09:30</t>
  </si>
  <si>
    <t>11.01.2023 08:09:31</t>
  </si>
  <si>
    <t>11.01.2023 08:09:33</t>
  </si>
  <si>
    <t>11.01.2023 08:09:34</t>
  </si>
  <si>
    <t>11.01.2023 08:09:36</t>
  </si>
  <si>
    <t>11.01.2023 08:09:37</t>
  </si>
  <si>
    <t>11.01.2023 08:09:39</t>
  </si>
  <si>
    <t>11.01.2023 08:09:40</t>
  </si>
  <si>
    <t>11.01.2023 08:10:09</t>
  </si>
  <si>
    <t>11.01.2023 08:10:10</t>
  </si>
  <si>
    <t>11.01.2023 08:10:12</t>
  </si>
  <si>
    <t>11.01.2023 08:10:13</t>
  </si>
  <si>
    <t>11.01.2023 08:10:15</t>
  </si>
  <si>
    <t>11.01.2023 08:10:22</t>
  </si>
  <si>
    <t>11.01.2023 08:10:24</t>
  </si>
  <si>
    <t>11.01.2023 08:10:25</t>
  </si>
  <si>
    <t>11.01.2023 08:10:27</t>
  </si>
  <si>
    <t>11.01.2023 08:10:28</t>
  </si>
  <si>
    <t>11.01.2023 08:10:30</t>
  </si>
  <si>
    <t>11.01.2023 08:10:31</t>
  </si>
  <si>
    <t>11.01.2023 08:10:33</t>
  </si>
  <si>
    <t>11.01.2023 08:10:34</t>
  </si>
  <si>
    <t>11.01.2023 08:10:46</t>
  </si>
  <si>
    <t>11.01.2023 08:10:49</t>
  </si>
  <si>
    <t>11.01.2023 08:10:51</t>
  </si>
  <si>
    <t>11.01.2023 08:10:52</t>
  </si>
  <si>
    <t>11.01.2023 08:10:54</t>
  </si>
  <si>
    <t>11.01.2023 08:10:55</t>
  </si>
  <si>
    <t>11.01.2023 08:10:57</t>
  </si>
  <si>
    <t>11.01.2023 08:10:58</t>
  </si>
  <si>
    <t>11.01.2023 08:11:00</t>
  </si>
  <si>
    <t>11.01.2023 08:11:01</t>
  </si>
  <si>
    <t>11.01.2023 08:11:03</t>
  </si>
  <si>
    <t>11.01.2023 08:11:04</t>
  </si>
  <si>
    <t>11.01.2023 08:11:06</t>
  </si>
  <si>
    <t>11.01.2023 08:11:07</t>
  </si>
  <si>
    <t>11.01.2023 08:12:11</t>
  </si>
  <si>
    <t>11.01.2023 08:12:13</t>
  </si>
  <si>
    <t>11.01.2023 08:12:14</t>
  </si>
  <si>
    <t>11.01.2023 08:12:16</t>
  </si>
  <si>
    <t>11.01.2023 08:12:17</t>
  </si>
  <si>
    <t>11.01.2023 08:12:19</t>
  </si>
  <si>
    <t>11.01.2023 08:12:20</t>
  </si>
  <si>
    <t>11.01.2023 08:12:23</t>
  </si>
  <si>
    <t>11.01.2023 08:12:26</t>
  </si>
  <si>
    <t>11.01.2023 08:12:28</t>
  </si>
  <si>
    <t>11.01.2023 08:12:29</t>
  </si>
  <si>
    <t>11.01.2023 08:12:34</t>
  </si>
  <si>
    <t>11.01.2023 08:12:35</t>
  </si>
  <si>
    <t>11.01.2023 08:12:37</t>
  </si>
  <si>
    <t>11.01.2023 08:12:38</t>
  </si>
  <si>
    <t>11.01.2023 08:12:40</t>
  </si>
  <si>
    <t>11.01.2023 08:13:53</t>
  </si>
  <si>
    <t>11.01.2023 08:13:55</t>
  </si>
  <si>
    <t>11.01.2023 08:13:56</t>
  </si>
  <si>
    <t>11.01.2023 08:15:17</t>
  </si>
  <si>
    <t>11.01.2023 08:15:19</t>
  </si>
  <si>
    <t>11.01.2023 08:15:20</t>
  </si>
  <si>
    <t>11.01.2023 08:15:22</t>
  </si>
  <si>
    <t>11.01.2023 08:15:23</t>
  </si>
  <si>
    <t>11.01.2023 08:15:25</t>
  </si>
  <si>
    <t>11.01.2023 08:15:44</t>
  </si>
  <si>
    <t>11.01.2023 08:15:46</t>
  </si>
  <si>
    <t>11.01.2023 08:15:47</t>
  </si>
  <si>
    <t>11.01.2023 08:15:49</t>
  </si>
  <si>
    <t>11.01.2023 08:15:50</t>
  </si>
  <si>
    <t>11.01.2023 08:16:05</t>
  </si>
  <si>
    <t>11.01.2023 08:16:07</t>
  </si>
  <si>
    <t>11.01.2023 08:16:08</t>
  </si>
  <si>
    <t>11.01.2023 08:16:10</t>
  </si>
  <si>
    <t>11.01.2023 08:16:11</t>
  </si>
  <si>
    <t>11.01.2023 08:16:13</t>
  </si>
  <si>
    <t>11.01.2023 08:16:14</t>
  </si>
  <si>
    <t>11.01.2023 08:16:16</t>
  </si>
  <si>
    <t>11.01.2023 08:16:28</t>
  </si>
  <si>
    <t>11.01.2023 08:16:31</t>
  </si>
  <si>
    <t>11.01.2023 08:16:32</t>
  </si>
  <si>
    <t>11.01.2023 08:16:34</t>
  </si>
  <si>
    <t>11.01.2023 08:16:35</t>
  </si>
  <si>
    <t>11.01.2023 08:16:37</t>
  </si>
  <si>
    <t>11.01.2023 08:18:01</t>
  </si>
  <si>
    <t>11.01.2023 08:18:02</t>
  </si>
  <si>
    <t>11.01.2023 08:18:04</t>
  </si>
  <si>
    <t>11.01.2023 08:18:05</t>
  </si>
  <si>
    <t>11.01.2023 08:18:08</t>
  </si>
  <si>
    <t>11.01.2023 08:18:19</t>
  </si>
  <si>
    <t>11.01.2023 08:18:20</t>
  </si>
  <si>
    <t>11.01.2023 08:18:22</t>
  </si>
  <si>
    <t>11.01.2023 08:18:23</t>
  </si>
  <si>
    <t>11.01.2023 08:18:26</t>
  </si>
  <si>
    <t>11.01.2023 08:18:28</t>
  </si>
  <si>
    <t>11.01.2023 08:18:29</t>
  </si>
  <si>
    <t>11.01.2023 08:18:31</t>
  </si>
  <si>
    <t>11.01.2023 08:18:32</t>
  </si>
  <si>
    <t>11.01.2023 08:18:34</t>
  </si>
  <si>
    <t>11.01.2023 08:18:35</t>
  </si>
  <si>
    <t>11.01.2023 08:18:38</t>
  </si>
  <si>
    <t>11.01.2023 08:18:40</t>
  </si>
  <si>
    <t>11.01.2023 08:18:41</t>
  </si>
  <si>
    <t>11.01.2023 08:18:43</t>
  </si>
  <si>
    <t>11.01.2023 08:18:44</t>
  </si>
  <si>
    <t>11.01.2023 08:18:46</t>
  </si>
  <si>
    <t>11.01.2023 08:18:47</t>
  </si>
  <si>
    <t>11.01.2023 08:18:49</t>
  </si>
  <si>
    <t>11.01.2023 08:18:50</t>
  </si>
  <si>
    <t>11.01.2023 08:18:52</t>
  </si>
  <si>
    <t>11.01.2023 08:18:53</t>
  </si>
  <si>
    <t>11.01.2023 08:18:55</t>
  </si>
  <si>
    <t>11.01.2023 08:18:56</t>
  </si>
  <si>
    <t>11.01.2023 08:18:58</t>
  </si>
  <si>
    <t>11.01.2023 08:19:32</t>
  </si>
  <si>
    <t>11.01.2023 08:19:35</t>
  </si>
  <si>
    <t>11.01.2023 08:19:37</t>
  </si>
  <si>
    <t>11.01.2023 08:19:38</t>
  </si>
  <si>
    <t>11.01.2023 08:19:52</t>
  </si>
  <si>
    <t>11.01.2023 08:19:53</t>
  </si>
  <si>
    <t>11.01.2023 08:19:55</t>
  </si>
  <si>
    <t>11.01.2023 08:19:56</t>
  </si>
  <si>
    <t>11.01.2023 08:19:58</t>
  </si>
  <si>
    <t>11.01.2023 08:20:47</t>
  </si>
  <si>
    <t>11.01.2023 08:20:49</t>
  </si>
  <si>
    <t>11.01.2023 08:20:50</t>
  </si>
  <si>
    <t>11.01.2023 08:20:52</t>
  </si>
  <si>
    <t>11.01.2023 08:20:53</t>
  </si>
  <si>
    <t>11.01.2023 08:20:55</t>
  </si>
  <si>
    <t>11.01.2023 08:20:56</t>
  </si>
  <si>
    <t>11.01.2023 08:20:58</t>
  </si>
  <si>
    <t>11.01.2023 08:21:08</t>
  </si>
  <si>
    <t>11.01.2023 08:21:10</t>
  </si>
  <si>
    <t>11.01.2023 08:21:11</t>
  </si>
  <si>
    <t>11.01.2023 08:21:13</t>
  </si>
  <si>
    <t>11.01.2023 08:21:14</t>
  </si>
  <si>
    <t>11.01.2023 08:21:16</t>
  </si>
  <si>
    <t>11.01.2023 08:21:17</t>
  </si>
  <si>
    <t>11.01.2023 08:21:19</t>
  </si>
  <si>
    <t>11.01.2023 08:21:38</t>
  </si>
  <si>
    <t>11.01.2023 08:21:40</t>
  </si>
  <si>
    <t>11.01.2023 08:21:43</t>
  </si>
  <si>
    <t>11.01.2023 08:21:59</t>
  </si>
  <si>
    <t>11.01.2023 08:22:01</t>
  </si>
  <si>
    <t>11.01.2023 08:22:02</t>
  </si>
  <si>
    <t>11.01.2023 08:22:04</t>
  </si>
  <si>
    <t>11.01.2023 08:22:05</t>
  </si>
  <si>
    <t>11.01.2023 08:22:07</t>
  </si>
  <si>
    <t>11.01.2023 08:22:34</t>
  </si>
  <si>
    <t>11.01.2023 08:22:37</t>
  </si>
  <si>
    <t>11.01.2023 08:22:38</t>
  </si>
  <si>
    <t>11.01.2023 08:22:40</t>
  </si>
  <si>
    <t>11.01.2023 08:22:41</t>
  </si>
  <si>
    <t>11.01.2023 08:22:43</t>
  </si>
  <si>
    <t>11.01.2023 08:22:44</t>
  </si>
  <si>
    <t>11.01.2023 08:23:23</t>
  </si>
  <si>
    <t>11.01.2023 08:23:25</t>
  </si>
  <si>
    <t>11.01.2023 08:23:26</t>
  </si>
  <si>
    <t>11.01.2023 08:23:28</t>
  </si>
  <si>
    <t>11.01.2023 08:23:31</t>
  </si>
  <si>
    <t>11.01.2023 08:25:16</t>
  </si>
  <si>
    <t>11.01.2023 08:25:17</t>
  </si>
  <si>
    <t>11.01.2023 08:25:19</t>
  </si>
  <si>
    <t>11.01.2023 08:26:16</t>
  </si>
  <si>
    <t>11.01.2023 08:26:19</t>
  </si>
  <si>
    <t>11.01.2023 08:26:20</t>
  </si>
  <si>
    <t>11.01.2023 08:26:22</t>
  </si>
  <si>
    <t>11.01.2023 08:26:23</t>
  </si>
  <si>
    <t>11.01.2023 08:26:25</t>
  </si>
  <si>
    <t>11.01.2023 08:26:26</t>
  </si>
  <si>
    <t>11.01.2023 08:26:31</t>
  </si>
  <si>
    <t>11.01.2023 08:26:32</t>
  </si>
  <si>
    <t>11.01.2023 08:26:34</t>
  </si>
  <si>
    <t>11.01.2023 08:26:35</t>
  </si>
  <si>
    <t>11.01.2023 08:26:37</t>
  </si>
  <si>
    <t>11.01.2023 08:26:38</t>
  </si>
  <si>
    <t>11.01.2023 08:26:52</t>
  </si>
  <si>
    <t>11.01.2023 08:26:55</t>
  </si>
  <si>
    <t>11.01.2023 08:26:56</t>
  </si>
  <si>
    <t>11.01.2023 08:26:58</t>
  </si>
  <si>
    <t>11.01.2023 08:26:59</t>
  </si>
  <si>
    <t>11.01.2023 08:27:01</t>
  </si>
  <si>
    <t>11.01.2023 08:27:29</t>
  </si>
  <si>
    <t>11.01.2023 08:27:31</t>
  </si>
  <si>
    <t>11.01.2023 08:27:32</t>
  </si>
  <si>
    <t>11.01.2023 08:27:34</t>
  </si>
  <si>
    <t>11.01.2023 08:27:35</t>
  </si>
  <si>
    <t>11.01.2023 08:28:02</t>
  </si>
  <si>
    <t>11.01.2023 08:28:04</t>
  </si>
  <si>
    <t>11.01.2023 08:28:05</t>
  </si>
  <si>
    <t>11.01.2023 08:28:07</t>
  </si>
  <si>
    <t>11.01.2023 08:28:08</t>
  </si>
  <si>
    <t>11.01.2023 08:28:10</t>
  </si>
  <si>
    <t>11.01.2023 08:28:11</t>
  </si>
  <si>
    <t>11.01.2023 08:28:13</t>
  </si>
  <si>
    <t>11.01.2023 08:28:14</t>
  </si>
  <si>
    <t>11.01.2023 08:28:16</t>
  </si>
  <si>
    <t>11.01.2023 08:28:17</t>
  </si>
  <si>
    <t>11.01.2023 08:28:19</t>
  </si>
  <si>
    <t>11.01.2023 08:28:44</t>
  </si>
  <si>
    <t>11.01.2023 08:28:46</t>
  </si>
  <si>
    <t>11.01.2023 08:28:47</t>
  </si>
  <si>
    <t>11.01.2023 08:28:49</t>
  </si>
  <si>
    <t>11.01.2023 08:28:50</t>
  </si>
  <si>
    <t>11.01.2023 08:28:52</t>
  </si>
  <si>
    <t>11.01.2023 08:28:53</t>
  </si>
  <si>
    <t>11.01.2023 08:28:55</t>
  </si>
  <si>
    <t>11.01.2023 08:28:56</t>
  </si>
  <si>
    <t>11.01.2023 08:29:11</t>
  </si>
  <si>
    <t>11.01.2023 08:29:13</t>
  </si>
  <si>
    <t>11.01.2023 08:29:14</t>
  </si>
  <si>
    <t>11.01.2023 08:29:16</t>
  </si>
  <si>
    <t>11.01.2023 08:29:19</t>
  </si>
  <si>
    <t>11.01.2023 08:29:38</t>
  </si>
  <si>
    <t>11.01.2023 08:29:41</t>
  </si>
  <si>
    <t>11.01.2023 08:29:43</t>
  </si>
  <si>
    <t>11.01.2023 08:29:44</t>
  </si>
  <si>
    <t>11.01.2023 08:29:46</t>
  </si>
  <si>
    <t>11.01.2023 08:29:47</t>
  </si>
  <si>
    <t>11.01.2023 08:29:49</t>
  </si>
  <si>
    <t>11.01.2023 08:29:50</t>
  </si>
  <si>
    <t>11.01.2023 08:29:52</t>
  </si>
  <si>
    <t>11.01.2023 08:29:53</t>
  </si>
  <si>
    <t>11.01.2023 08:29:55</t>
  </si>
  <si>
    <t>11.01.2023 08:29:56</t>
  </si>
  <si>
    <t>11.01.2023 08:29:58</t>
  </si>
  <si>
    <t>11.01.2023 08:29:59</t>
  </si>
  <si>
    <t>11.01.2023 08:31:05</t>
  </si>
  <si>
    <t>11.01.2023 08:31:06</t>
  </si>
  <si>
    <t>11.01.2023 08:31:08</t>
  </si>
  <si>
    <t>11.01.2023 08:31:09</t>
  </si>
  <si>
    <t>11.01.2023 08:31:11</t>
  </si>
  <si>
    <t>11.01.2023 08:31:12</t>
  </si>
  <si>
    <t>11.01.2023 08:31:14</t>
  </si>
  <si>
    <t>11.01.2023 08:31:15</t>
  </si>
  <si>
    <t>11.01.2023 08:31:24</t>
  </si>
  <si>
    <t>11.01.2023 08:31:26</t>
  </si>
  <si>
    <t>11.01.2023 08:31:27</t>
  </si>
  <si>
    <t>11.01.2023 08:31:29</t>
  </si>
  <si>
    <t>11.01.2023 08:31:30</t>
  </si>
  <si>
    <t>11.01.2023 08:31:32</t>
  </si>
  <si>
    <t>11.01.2023 08:31:33</t>
  </si>
  <si>
    <t>11.01.2023 08:31:36</t>
  </si>
  <si>
    <t>11.01.2023 08:32:03</t>
  </si>
  <si>
    <t>11.01.2023 08:32:05</t>
  </si>
  <si>
    <t>11.01.2023 08:32:06</t>
  </si>
  <si>
    <t>11.01.2023 08:32:08</t>
  </si>
  <si>
    <t>11.01.2023 08:32:09</t>
  </si>
  <si>
    <t>11.01.2023 08:32:11</t>
  </si>
  <si>
    <t>11.01.2023 08:32:27</t>
  </si>
  <si>
    <t>11.01.2023 08:32:29</t>
  </si>
  <si>
    <t>11.01.2023 08:32:30</t>
  </si>
  <si>
    <t>11.01.2023 08:32:32</t>
  </si>
  <si>
    <t>11.01.2023 08:32:38</t>
  </si>
  <si>
    <t>11.01.2023 08:32:39</t>
  </si>
  <si>
    <t>11.01.2023 08:33:08</t>
  </si>
  <si>
    <t>11.01.2023 08:33:09</t>
  </si>
  <si>
    <t>11.01.2023 08:33:11</t>
  </si>
  <si>
    <t>11.01.2023 08:33:12</t>
  </si>
  <si>
    <t>11.01.2023 08:33:15</t>
  </si>
  <si>
    <t>11.01.2023 08:34:05</t>
  </si>
  <si>
    <t>11.01.2023 08:34:06</t>
  </si>
  <si>
    <t>11.01.2023 08:34:08</t>
  </si>
  <si>
    <t>11.01.2023 08:34:09</t>
  </si>
  <si>
    <t>11.01.2023 08:35:21</t>
  </si>
  <si>
    <t>11.01.2023 08:35:23</t>
  </si>
  <si>
    <t>11.01.2023 08:35:24</t>
  </si>
  <si>
    <t>11.01.2023 08:35:26</t>
  </si>
  <si>
    <t>11.01.2023 08:35:27</t>
  </si>
  <si>
    <t>11.01.2023 08:35:29</t>
  </si>
  <si>
    <t>11.01.2023 08:35:30</t>
  </si>
  <si>
    <t>11.01.2023 08:35:33</t>
  </si>
  <si>
    <t>11.01.2023 08:35:47</t>
  </si>
  <si>
    <t>11.01.2023 08:35:50</t>
  </si>
  <si>
    <t>11.01.2023 08:35:51</t>
  </si>
  <si>
    <t>11.01.2023 08:35:53</t>
  </si>
  <si>
    <t>11.01.2023 08:35:54</t>
  </si>
  <si>
    <t>11.01.2023 08:35:56</t>
  </si>
  <si>
    <t>11.01.2023 08:36:20</t>
  </si>
  <si>
    <t>11.01.2023 08:36:21</t>
  </si>
  <si>
    <t>11.01.2023 08:36:23</t>
  </si>
  <si>
    <t>11.01.2023 08:36:24</t>
  </si>
  <si>
    <t>11.01.2023 08:36:26</t>
  </si>
  <si>
    <t>11.01.2023 08:36:27</t>
  </si>
  <si>
    <t>11.01.2023 08:36:29</t>
  </si>
  <si>
    <t>11.01.2023 08:36:30</t>
  </si>
  <si>
    <t>11.01.2023 08:37:59</t>
  </si>
  <si>
    <t>11.01.2023 08:38:00</t>
  </si>
  <si>
    <t>11.01.2023 08:38:02</t>
  </si>
  <si>
    <t>11.01.2023 08:38:03</t>
  </si>
  <si>
    <t>11.01.2023 08:38:05</t>
  </si>
  <si>
    <t>11.01.2023 08:38:23</t>
  </si>
  <si>
    <t>11.01.2023 08:38:26</t>
  </si>
  <si>
    <t>11.01.2023 08:38:29</t>
  </si>
  <si>
    <t>11.01.2023 08:38:30</t>
  </si>
  <si>
    <t>11.01.2023 08:38:32</t>
  </si>
  <si>
    <t>11.01.2023 08:38:54</t>
  </si>
  <si>
    <t>11.01.2023 08:38:56</t>
  </si>
  <si>
    <t>11.01.2023 08:38:57</t>
  </si>
  <si>
    <t>11.01.2023 08:38:59</t>
  </si>
  <si>
    <t>11.01.2023 08:39:00</t>
  </si>
  <si>
    <t>11.01.2023 08:39:03</t>
  </si>
  <si>
    <t>11.01.2023 08:42:03</t>
  </si>
  <si>
    <t>11.01.2023 08:42:06</t>
  </si>
  <si>
    <t>11.01.2023 08:42:08</t>
  </si>
  <si>
    <t>11.01.2023 08:42:09</t>
  </si>
  <si>
    <t>11.01.2023 08:42:11</t>
  </si>
  <si>
    <t>11.01.2023 08:42:12</t>
  </si>
  <si>
    <t>11.01.2023 08:42:14</t>
  </si>
  <si>
    <t>11.01.2023 08:42:15</t>
  </si>
  <si>
    <t>11.01.2023 08:42:17</t>
  </si>
  <si>
    <t>11.01.2023 08:42:18</t>
  </si>
  <si>
    <t>11.01.2023 08:42:20</t>
  </si>
  <si>
    <t>11.01.2023 08:42:21</t>
  </si>
  <si>
    <t>11.01.2023 08:43:09</t>
  </si>
  <si>
    <t>11.01.2023 08:43:12</t>
  </si>
  <si>
    <t>11.01.2023 08:43:14</t>
  </si>
  <si>
    <t>11.01.2023 08:43:15</t>
  </si>
  <si>
    <t>11.01.2023 08:43:17</t>
  </si>
  <si>
    <t>11.01.2023 08:43:18</t>
  </si>
  <si>
    <t>11.01.2023 08:43:20</t>
  </si>
  <si>
    <t>11.01.2023 08:44:03</t>
  </si>
  <si>
    <t>11.01.2023 08:44:05</t>
  </si>
  <si>
    <t>11.01.2023 08:44:06</t>
  </si>
  <si>
    <t>11.01.2023 08:44:08</t>
  </si>
  <si>
    <t>11.01.2023 08:44:09</t>
  </si>
  <si>
    <t>11.01.2023 08:44:11</t>
  </si>
  <si>
    <t>11.01.2023 08:44:12</t>
  </si>
  <si>
    <t>11.01.2023 08:44:14</t>
  </si>
  <si>
    <t>11.01.2023 08:44:15</t>
  </si>
  <si>
    <t>11.01.2023 08:44:17</t>
  </si>
  <si>
    <t>11.01.2023 08:45:15</t>
  </si>
  <si>
    <t>11.01.2023 08:45:16</t>
  </si>
  <si>
    <t>11.01.2023 08:45:18</t>
  </si>
  <si>
    <t>11.01.2023 08:45:19</t>
  </si>
  <si>
    <t>11.01.2023 08:45:22</t>
  </si>
  <si>
    <t>11.01.2023 08:46:01</t>
  </si>
  <si>
    <t>11.01.2023 08:46:03</t>
  </si>
  <si>
    <t>11.01.2023 08:46:04</t>
  </si>
  <si>
    <t>11.01.2023 08:46:06</t>
  </si>
  <si>
    <t>11.01.2023 08:46:07</t>
  </si>
  <si>
    <t>11.01.2023 08:46:10</t>
  </si>
  <si>
    <t>11.01.2023 08:46:12</t>
  </si>
  <si>
    <t>11.01.2023 08:46:13</t>
  </si>
  <si>
    <t>11.01.2023 08:46:15</t>
  </si>
  <si>
    <t>11.01.2023 08:46:16</t>
  </si>
  <si>
    <t>11.01.2023 08:46:46</t>
  </si>
  <si>
    <t>11.01.2023 08:46:48</t>
  </si>
  <si>
    <t>11.01.2023 08:46:49</t>
  </si>
  <si>
    <t>11.01.2023 08:46:51</t>
  </si>
  <si>
    <t>11.01.2023 08:46:52</t>
  </si>
  <si>
    <t>11.01.2023 08:47:16</t>
  </si>
  <si>
    <t>11.01.2023 08:47:19</t>
  </si>
  <si>
    <t>11.01.2023 08:47:21</t>
  </si>
  <si>
    <t>11.01.2023 08:47:22</t>
  </si>
  <si>
    <t>11.01.2023 08:47:24</t>
  </si>
  <si>
    <t>11.01.2023 08:47:25</t>
  </si>
  <si>
    <t>11.01.2023 08:47:27</t>
  </si>
  <si>
    <t>11.01.2023 08:48:16</t>
  </si>
  <si>
    <t>11.01.2023 08:48:18</t>
  </si>
  <si>
    <t>11.01.2023 08:48:19</t>
  </si>
  <si>
    <t>11.01.2023 08:48:52</t>
  </si>
  <si>
    <t>11.01.2023 08:48:54</t>
  </si>
  <si>
    <t>11.01.2023 08:48:55</t>
  </si>
  <si>
    <t>11.01.2023 08:48:57</t>
  </si>
  <si>
    <t>11.01.2023 08:48:58</t>
  </si>
  <si>
    <t>11.01.2023 08:49:00</t>
  </si>
  <si>
    <t>11.01.2023 08:49:01</t>
  </si>
  <si>
    <t>11.01.2023 08:49:06</t>
  </si>
  <si>
    <t>11.01.2023 08:49:31</t>
  </si>
  <si>
    <t>11.01.2023 08:49:33</t>
  </si>
  <si>
    <t>11.01.2023 08:49:34</t>
  </si>
  <si>
    <t>11.01.2023 08:49:36</t>
  </si>
  <si>
    <t>11.01.2023 08:49:40</t>
  </si>
  <si>
    <t>11.01.2023 08:51:01</t>
  </si>
  <si>
    <t>11.01.2023 08:51:03</t>
  </si>
  <si>
    <t>11.01.2023 08:51:04</t>
  </si>
  <si>
    <t>11.01.2023 08:51:06</t>
  </si>
  <si>
    <t>11.01.2023 08:51:42</t>
  </si>
  <si>
    <t>11.01.2023 08:51:43</t>
  </si>
  <si>
    <t>11.01.2023 08:51:45</t>
  </si>
  <si>
    <t>11.01.2023 08:51:46</t>
  </si>
  <si>
    <t>11.01.2023 08:51:48</t>
  </si>
  <si>
    <t>11.01.2023 08:51:49</t>
  </si>
  <si>
    <t>11.01.2023 08:52:07</t>
  </si>
  <si>
    <t>11.01.2023 08:52:12</t>
  </si>
  <si>
    <t>11.01.2023 08:52:13</t>
  </si>
  <si>
    <t>11.01.2023 08:52:15</t>
  </si>
  <si>
    <t>11.01.2023 08:52:16</t>
  </si>
  <si>
    <t>11.01.2023 08:52:18</t>
  </si>
  <si>
    <t>11.01.2023 08:52:19</t>
  </si>
  <si>
    <t>11.01.2023 08:52:21</t>
  </si>
  <si>
    <t>11.01.2023 08:52:22</t>
  </si>
  <si>
    <t>11.01.2023 08:52:24</t>
  </si>
  <si>
    <t>11.01.2023 08:52:51</t>
  </si>
  <si>
    <t>11.01.2023 08:52:54</t>
  </si>
  <si>
    <t>11.01.2023 08:52:55</t>
  </si>
  <si>
    <t>11.01.2023 08:52:58</t>
  </si>
  <si>
    <t>11.01.2023 08:53:00</t>
  </si>
  <si>
    <t>11.01.2023 08:55:13</t>
  </si>
  <si>
    <t>11.01.2023 08:55:15</t>
  </si>
  <si>
    <t>11.01.2023 08:55:16</t>
  </si>
  <si>
    <t>11.01.2023 08:55:18</t>
  </si>
  <si>
    <t>11.01.2023 08:55:19</t>
  </si>
  <si>
    <t>11.01.2023 08:55:22</t>
  </si>
  <si>
    <t>11.01.2023 08:55:34</t>
  </si>
  <si>
    <t>11.01.2023 08:55:36</t>
  </si>
  <si>
    <t>11.01.2023 08:55:37</t>
  </si>
  <si>
    <t>11.01.2023 08:56:03</t>
  </si>
  <si>
    <t>11.01.2023 08:56:04</t>
  </si>
  <si>
    <t>11.01.2023 08:56:06</t>
  </si>
  <si>
    <t>11.01.2023 08:56:07</t>
  </si>
  <si>
    <t>11.01.2023 08:56:09</t>
  </si>
  <si>
    <t>11.01.2023 08:56:12</t>
  </si>
  <si>
    <t>11.01.2023 08:56:22</t>
  </si>
  <si>
    <t>11.01.2023 08:56:27</t>
  </si>
  <si>
    <t>11.01.2023 08:56:28</t>
  </si>
  <si>
    <t>11.01.2023 08:56:30</t>
  </si>
  <si>
    <t>11.01.2023 08:56:31</t>
  </si>
  <si>
    <t>11.01.2023 08:56:39</t>
  </si>
  <si>
    <t>11.01.2023 08:56:40</t>
  </si>
  <si>
    <t>11.01.2023 08:56:42</t>
  </si>
  <si>
    <t>11.01.2023 08:57:10</t>
  </si>
  <si>
    <t>11.01.2023 08:57:12</t>
  </si>
  <si>
    <t>11.01.2023 08:57:13</t>
  </si>
  <si>
    <t>11.01.2023 08:57:15</t>
  </si>
  <si>
    <t>11.01.2023 08:57:16</t>
  </si>
  <si>
    <t>11.01.2023 08:57:18</t>
  </si>
  <si>
    <t>11.01.2023 08:57:19</t>
  </si>
  <si>
    <t>11.01.2023 08:58:24</t>
  </si>
  <si>
    <t>11.01.2023 08:58:25</t>
  </si>
  <si>
    <t>11.01.2023 08:58:27</t>
  </si>
  <si>
    <t>11.01.2023 08:58:28</t>
  </si>
  <si>
    <t>11.01.2023 08:58:30</t>
  </si>
  <si>
    <t>11.01.2023 08:58:31</t>
  </si>
  <si>
    <t>11.01.2023 08:58:37</t>
  </si>
  <si>
    <t>11.01.2023 08:58:39</t>
  </si>
  <si>
    <t>11.01.2023 08:58:40</t>
  </si>
  <si>
    <t>11.01.2023 08:58:42</t>
  </si>
  <si>
    <t>11.01.2023 08:58:43</t>
  </si>
  <si>
    <t>11.01.2023 08:58:45</t>
  </si>
  <si>
    <t>11.01.2023 08:58:46</t>
  </si>
  <si>
    <t>11.01.2023 08:58:48</t>
  </si>
  <si>
    <t>11.01.2023 08:58:49</t>
  </si>
  <si>
    <t>11.01.2023 08:59:10</t>
  </si>
  <si>
    <t>11.01.2023 08:59:12</t>
  </si>
  <si>
    <t>11.01.2023 08:59:13</t>
  </si>
  <si>
    <t>11.01.2023 08:59:15</t>
  </si>
  <si>
    <t>11.01.2023 09:00:07</t>
  </si>
  <si>
    <t>11.01.2023 09:00:09</t>
  </si>
  <si>
    <t>11.01.2023 09:00:36</t>
  </si>
  <si>
    <t>11.01.2023 09:00:37</t>
  </si>
  <si>
    <t>11.01.2023 09:00:39</t>
  </si>
  <si>
    <t>11.01.2023 09:00:40</t>
  </si>
  <si>
    <t>11.01.2023 09:00:42</t>
  </si>
  <si>
    <t>11.01.2023 09:00:43</t>
  </si>
  <si>
    <t>11.01.2023 09:00:49</t>
  </si>
  <si>
    <t>11.01.2023 09:00:51</t>
  </si>
  <si>
    <t>11.01.2023 09:00:52</t>
  </si>
  <si>
    <t>11.01.2023 09:00:54</t>
  </si>
  <si>
    <t>11.01.2023 09:00:55</t>
  </si>
  <si>
    <t>11.01.2023 09:01:03</t>
  </si>
  <si>
    <t>11.01.2023 09:01:04</t>
  </si>
  <si>
    <t>11.01.2023 09:01:06</t>
  </si>
  <si>
    <t>11.01.2023 09:01:07</t>
  </si>
  <si>
    <t>11.01.2023 09:01:09</t>
  </si>
  <si>
    <t>11.01.2023 09:01:15</t>
  </si>
  <si>
    <t>11.01.2023 09:01:16</t>
  </si>
  <si>
    <t>11.01.2023 09:02:24</t>
  </si>
  <si>
    <t>11.01.2023 09:02:25</t>
  </si>
  <si>
    <t>11.01.2023 09:02:27</t>
  </si>
  <si>
    <t>11.01.2023 09:02:28</t>
  </si>
  <si>
    <t>11.01.2023 09:02:30</t>
  </si>
  <si>
    <t>11.01.2023 09:02:31</t>
  </si>
  <si>
    <t>11.01.2023 09:03:28</t>
  </si>
  <si>
    <t>11.01.2023 09:03:29</t>
  </si>
  <si>
    <t>11.01.2023 09:03:31</t>
  </si>
  <si>
    <t>11.01.2023 09:03:32</t>
  </si>
  <si>
    <t>11.01.2023 09:03:34</t>
  </si>
  <si>
    <t>11.01.2023 09:03:35</t>
  </si>
  <si>
    <t>11.01.2023 09:03:37</t>
  </si>
  <si>
    <t>11.01.2023 09:03:38</t>
  </si>
  <si>
    <t>11.01.2023 09:05:01</t>
  </si>
  <si>
    <t>11.01.2023 09:05:10</t>
  </si>
  <si>
    <t>11.01.2023 09:05:17</t>
  </si>
  <si>
    <t>11.01.2023 09:05:19</t>
  </si>
  <si>
    <t>11.01.2023 09:05:26</t>
  </si>
  <si>
    <t>11.01.2023 09:05:27</t>
  </si>
  <si>
    <t>11.01.2023 09:05:29</t>
  </si>
  <si>
    <t>11.01.2023 09:05:30</t>
  </si>
  <si>
    <t>11.01.2023 09:05:32</t>
  </si>
  <si>
    <t>11.01.2023 09:05:50</t>
  </si>
  <si>
    <t>11.01.2023 09:05:51</t>
  </si>
  <si>
    <t>11.01.2023 09:05:53</t>
  </si>
  <si>
    <t>11.01.2023 09:05:54</t>
  </si>
  <si>
    <t>11.01.2023 09:06:11</t>
  </si>
  <si>
    <t>11.01.2023 09:06:12</t>
  </si>
  <si>
    <t>11.01.2023 09:06:14</t>
  </si>
  <si>
    <t>11.01.2023 09:06:17</t>
  </si>
  <si>
    <t>11.01.2023 09:06:18</t>
  </si>
  <si>
    <t>11.01.2023 09:06:20</t>
  </si>
  <si>
    <t>11.01.2023 09:06:23</t>
  </si>
  <si>
    <t>11.01.2023 09:06:27</t>
  </si>
  <si>
    <t>11.01.2023 09:06:29</t>
  </si>
  <si>
    <t>11.01.2023 09:06:30</t>
  </si>
  <si>
    <t>11.01.2023 09:06:32</t>
  </si>
  <si>
    <t>11.01.2023 09:06:33</t>
  </si>
  <si>
    <t>11.01.2023 09:06:35</t>
  </si>
  <si>
    <t>11.01.2023 09:06:38</t>
  </si>
  <si>
    <t>11.01.2023 09:06:42</t>
  </si>
  <si>
    <t>11.01.2023 09:06:44</t>
  </si>
  <si>
    <t>11.01.2023 09:06:45</t>
  </si>
  <si>
    <t>11.01.2023 09:06:47</t>
  </si>
  <si>
    <t>11.01.2023 09:06:50</t>
  </si>
  <si>
    <t>11.01.2023 09:07:20</t>
  </si>
  <si>
    <t>11.01.2023 09:07:21</t>
  </si>
  <si>
    <t>11.01.2023 09:07:23</t>
  </si>
  <si>
    <t>11.01.2023 09:07:24</t>
  </si>
  <si>
    <t>11.01.2023 09:08:24</t>
  </si>
  <si>
    <t>11.01.2023 09:08:26</t>
  </si>
  <si>
    <t>11.01.2023 09:09:08</t>
  </si>
  <si>
    <t>11.01.2023 09:09:09</t>
  </si>
  <si>
    <t>11.01.2023 09:09:11</t>
  </si>
  <si>
    <t>11.01.2023 09:09:12</t>
  </si>
  <si>
    <t>11.01.2023 09:09:14</t>
  </si>
  <si>
    <t>11.01.2023 09:09:15</t>
  </si>
  <si>
    <t>11.01.2023 09:09:17</t>
  </si>
  <si>
    <t>11.01.2023 09:09:20</t>
  </si>
  <si>
    <t>11.01.2023 09:09:21</t>
  </si>
  <si>
    <t>11.01.2023 09:09:23</t>
  </si>
  <si>
    <t>11.01.2023 09:09:24</t>
  </si>
  <si>
    <t>11.01.2023 09:09:26</t>
  </si>
  <si>
    <t>11.01.2023 09:09:27</t>
  </si>
  <si>
    <t>11.01.2023 09:09:29</t>
  </si>
  <si>
    <t>11.01.2023 09:09:30</t>
  </si>
  <si>
    <t>11.01.2023 09:09:33</t>
  </si>
  <si>
    <t>11.01.2023 09:10:33</t>
  </si>
  <si>
    <t>11.01.2023 09:10:35</t>
  </si>
  <si>
    <t>11.01.2023 09:10:36</t>
  </si>
  <si>
    <t>11.01.2023 09:10:38</t>
  </si>
  <si>
    <t>11.01.2023 09:12:17</t>
  </si>
  <si>
    <t>11.01.2023 09:12:18</t>
  </si>
  <si>
    <t>11.01.2023 09:12:20</t>
  </si>
  <si>
    <t>11.01.2023 09:12:21</t>
  </si>
  <si>
    <t>11.01.2023 09:12:23</t>
  </si>
  <si>
    <t>11.01.2023 09:12:24</t>
  </si>
  <si>
    <t>11.01.2023 09:12:26</t>
  </si>
  <si>
    <t>11.01.2023 09:12:27</t>
  </si>
  <si>
    <t>11.01.2023 09:12:29</t>
  </si>
  <si>
    <t>11.01.2023 09:12:36</t>
  </si>
  <si>
    <t>11.01.2023 09:12:39</t>
  </si>
  <si>
    <t>11.01.2023 09:12:47</t>
  </si>
  <si>
    <t>11.01.2023 09:12:48</t>
  </si>
  <si>
    <t>11.01.2023 09:12:50</t>
  </si>
  <si>
    <t>11.01.2023 09:12:51</t>
  </si>
  <si>
    <t>11.01.2023 09:12:53</t>
  </si>
  <si>
    <t>11.01.2023 09:12:54</t>
  </si>
  <si>
    <t>11.01.2023 09:13:02</t>
  </si>
  <si>
    <t>11.01.2023 09:13:03</t>
  </si>
  <si>
    <t>11.01.2023 09:13:05</t>
  </si>
  <si>
    <t>11.01.2023 09:13:06</t>
  </si>
  <si>
    <t>11.01.2023 09:14:03</t>
  </si>
  <si>
    <t>11.01.2023 09:14:05</t>
  </si>
  <si>
    <t>11.01.2023 09:14:06</t>
  </si>
  <si>
    <t>11.01.2023 09:14:08</t>
  </si>
  <si>
    <t>11.01.2023 09:14:09</t>
  </si>
  <si>
    <t>11.01.2023 09:14:11</t>
  </si>
  <si>
    <t>11.01.2023 09:15:45</t>
  </si>
  <si>
    <t>11.01.2023 09:15:47</t>
  </si>
  <si>
    <t>11.01.2023 09:15:48</t>
  </si>
  <si>
    <t>11.01.2023 09:15:50</t>
  </si>
  <si>
    <t>11.01.2023 09:15:53</t>
  </si>
  <si>
    <t>11.01.2023 09:15:54</t>
  </si>
  <si>
    <t>11.01.2023 09:15:56</t>
  </si>
  <si>
    <t>11.01.2023 09:15:57</t>
  </si>
  <si>
    <t>11.01.2023 09:15:59</t>
  </si>
  <si>
    <t>11.01.2023 09:16:47</t>
  </si>
  <si>
    <t>11.01.2023 09:16:50</t>
  </si>
  <si>
    <t>11.01.2023 09:16:51</t>
  </si>
  <si>
    <t>11.01.2023 09:16:53</t>
  </si>
  <si>
    <t>11.01.2023 09:16:54</t>
  </si>
  <si>
    <t>11.01.2023 09:16:56</t>
  </si>
  <si>
    <t>11.01.2023 09:16:57</t>
  </si>
  <si>
    <t>11.01.2023 09:19:51</t>
  </si>
  <si>
    <t>11.01.2023 09:20:02</t>
  </si>
  <si>
    <t>11.01.2023 09:20:05</t>
  </si>
  <si>
    <t>11.01.2023 09:20:06</t>
  </si>
  <si>
    <t>11.01.2023 09:20:08</t>
  </si>
  <si>
    <t>11.01.2023 09:20:09</t>
  </si>
  <si>
    <t>11.01.2023 09:20:11</t>
  </si>
  <si>
    <t>11.01.2023 09:20:12</t>
  </si>
  <si>
    <t>11.01.2023 09:20:21</t>
  </si>
  <si>
    <t>11.01.2023 09:20:23</t>
  </si>
  <si>
    <t>11.01.2023 09:20:24</t>
  </si>
  <si>
    <t>11.01.2023 09:20:26</t>
  </si>
  <si>
    <t>11.01.2023 09:20:27</t>
  </si>
  <si>
    <t>11.01.2023 09:20:29</t>
  </si>
  <si>
    <t>11.01.2023 09:20:30</t>
  </si>
  <si>
    <t>11.01.2023 09:20:32</t>
  </si>
  <si>
    <t>11.01.2023 09:21:48</t>
  </si>
  <si>
    <t>11.01.2023 09:21:50</t>
  </si>
  <si>
    <t>11.01.2023 09:21:53</t>
  </si>
  <si>
    <t>11.01.2023 09:21:54</t>
  </si>
  <si>
    <t>11.01.2023 09:21:56</t>
  </si>
  <si>
    <t>11.01.2023 09:21:57</t>
  </si>
  <si>
    <t>11.01.2023 09:21:59</t>
  </si>
  <si>
    <t>11.01.2023 09:22:00</t>
  </si>
  <si>
    <t>11.01.2023 09:22:12</t>
  </si>
  <si>
    <t>11.01.2023 09:22:14</t>
  </si>
  <si>
    <t>11.01.2023 09:22:15</t>
  </si>
  <si>
    <t>11.01.2023 09:22:17</t>
  </si>
  <si>
    <t>11.01.2023 09:22:18</t>
  </si>
  <si>
    <t>11.01.2023 09:23:30</t>
  </si>
  <si>
    <t>11.01.2023 09:23:32</t>
  </si>
  <si>
    <t>11.01.2023 09:23:33</t>
  </si>
  <si>
    <t>11.01.2023 09:23:35</t>
  </si>
  <si>
    <t>11.01.2023 09:23:36</t>
  </si>
  <si>
    <t>11.01.2023 09:23:38</t>
  </si>
  <si>
    <t>11.01.2023 09:24:39</t>
  </si>
  <si>
    <t>11.01.2023 09:24:41</t>
  </si>
  <si>
    <t>11.01.2023 09:24:42</t>
  </si>
  <si>
    <t>11.01.2023 09:24:44</t>
  </si>
  <si>
    <t>11.01.2023 09:24:47</t>
  </si>
  <si>
    <t>11.01.2023 09:26:18</t>
  </si>
  <si>
    <t>11.01.2023 09:26:20</t>
  </si>
  <si>
    <t>11.01.2023 09:26:21</t>
  </si>
  <si>
    <t>11.01.2023 09:26:24</t>
  </si>
  <si>
    <t>11.01.2023 09:26:43</t>
  </si>
  <si>
    <t>11.01.2023 09:26:45</t>
  </si>
  <si>
    <t>11.01.2023 09:26:46</t>
  </si>
  <si>
    <t>11.01.2023 09:26:48</t>
  </si>
  <si>
    <t>11.01.2023 09:27:00</t>
  </si>
  <si>
    <t>11.01.2023 09:27:01</t>
  </si>
  <si>
    <t>11.01.2023 09:27:03</t>
  </si>
  <si>
    <t>11.01.2023 09:27:04</t>
  </si>
  <si>
    <t>11.01.2023 09:27:06</t>
  </si>
  <si>
    <t>11.01.2023 09:27:18</t>
  </si>
  <si>
    <t>11.01.2023 09:27:19</t>
  </si>
  <si>
    <t>11.01.2023 09:27:21</t>
  </si>
  <si>
    <t>11.01.2023 09:27:22</t>
  </si>
  <si>
    <t>11.01.2023 09:27:25</t>
  </si>
  <si>
    <t>11.01.2023 09:27:52</t>
  </si>
  <si>
    <t>11.01.2023 09:27:54</t>
  </si>
  <si>
    <t>11.01.2023 09:27:55</t>
  </si>
  <si>
    <t>11.01.2023 09:27:57</t>
  </si>
  <si>
    <t>11.01.2023 09:28:21</t>
  </si>
  <si>
    <t>11.01.2023 09:28:22</t>
  </si>
  <si>
    <t>11.01.2023 09:28:24</t>
  </si>
  <si>
    <t>11.01.2023 09:28:25</t>
  </si>
  <si>
    <t>11.01.2023 09:28:27</t>
  </si>
  <si>
    <t>11.01.2023 09:28:45</t>
  </si>
  <si>
    <t>11.01.2023 09:28:46</t>
  </si>
  <si>
    <t>11.01.2023 09:28:48</t>
  </si>
  <si>
    <t>11.01.2023 09:28:49</t>
  </si>
  <si>
    <t>11.01.2023 09:28:51</t>
  </si>
  <si>
    <t>11.01.2023 09:29:09</t>
  </si>
  <si>
    <t>11.01.2023 09:29:10</t>
  </si>
  <si>
    <t>11.01.2023 09:29:12</t>
  </si>
  <si>
    <t>11.01.2023 09:29:13</t>
  </si>
  <si>
    <t>11.01.2023 09:29:15</t>
  </si>
  <si>
    <t>11.01.2023 09:29:16</t>
  </si>
  <si>
    <t>11.01.2023 09:30:21</t>
  </si>
  <si>
    <t>11.01.2023 09:30:42</t>
  </si>
  <si>
    <t>11.01.2023 09:30:43</t>
  </si>
  <si>
    <t>11.01.2023 09:30:45</t>
  </si>
  <si>
    <t>11.01.2023 09:30:46</t>
  </si>
  <si>
    <t>11.01.2023 09:30:49</t>
  </si>
  <si>
    <t>11.01.2023 09:31:54</t>
  </si>
  <si>
    <t>11.01.2023 09:31:55</t>
  </si>
  <si>
    <t>11.01.2023 09:31:57</t>
  </si>
  <si>
    <t>11.01.2023 09:31:58</t>
  </si>
  <si>
    <t>11.01.2023 09:32:00</t>
  </si>
  <si>
    <t>11.01.2023 09:32:31</t>
  </si>
  <si>
    <t>11.01.2023 09:32:33</t>
  </si>
  <si>
    <t>11.01.2023 09:32:34</t>
  </si>
  <si>
    <t>11.01.2023 09:32:36</t>
  </si>
  <si>
    <t>11.01.2023 09:32:51</t>
  </si>
  <si>
    <t>11.01.2023 09:32:52</t>
  </si>
  <si>
    <t>11.01.2023 09:32:53</t>
  </si>
  <si>
    <t>11.01.2023 09:32:55</t>
  </si>
  <si>
    <t>11.01.2023 09:32:58</t>
  </si>
  <si>
    <t>11.01.2023 09:34:07</t>
  </si>
  <si>
    <t>11.01.2023 09:34:08</t>
  </si>
  <si>
    <t>11.01.2023 09:34:10</t>
  </si>
  <si>
    <t>11.01.2023 09:34:11</t>
  </si>
  <si>
    <t>11.01.2023 09:34:56</t>
  </si>
  <si>
    <t>11.01.2023 09:34:58</t>
  </si>
  <si>
    <t>11.01.2023 09:34:59</t>
  </si>
  <si>
    <t>11.01.2023 09:35:01</t>
  </si>
  <si>
    <t>11.01.2023 09:35:02</t>
  </si>
  <si>
    <t>11.01.2023 09:35:04</t>
  </si>
  <si>
    <t>11.01.2023 09:35:05</t>
  </si>
  <si>
    <t>11.01.2023 09:35:07</t>
  </si>
  <si>
    <t>11.01.2023 09:36:23</t>
  </si>
  <si>
    <t>11.01.2023 09:36:25</t>
  </si>
  <si>
    <t>11.01.2023 09:36:26</t>
  </si>
  <si>
    <t>11.01.2023 09:36:28</t>
  </si>
  <si>
    <t>11.01.2023 09:36:58</t>
  </si>
  <si>
    <t>11.01.2023 09:37:01</t>
  </si>
  <si>
    <t>11.01.2023 09:37:02</t>
  </si>
  <si>
    <t>11.01.2023 09:37:04</t>
  </si>
  <si>
    <t>11.01.2023 09:37:05</t>
  </si>
  <si>
    <t>11.01.2023 09:37:07</t>
  </si>
  <si>
    <t>11.01.2023 09:37:08</t>
  </si>
  <si>
    <t>11.01.2023 09:38:04</t>
  </si>
  <si>
    <t>11.01.2023 09:38:07</t>
  </si>
  <si>
    <t>11.01.2023 09:38:08</t>
  </si>
  <si>
    <t>11.01.2023 09:38:10</t>
  </si>
  <si>
    <t>11.01.2023 09:38:11</t>
  </si>
  <si>
    <t>11.01.2023 09:38:13</t>
  </si>
  <si>
    <t>11.01.2023 09:39:03</t>
  </si>
  <si>
    <t>11.01.2023 09:39:05</t>
  </si>
  <si>
    <t>11.01.2023 09:39:06</t>
  </si>
  <si>
    <t>11.01.2023 09:39:08</t>
  </si>
  <si>
    <t>11.01.2023 09:39:09</t>
  </si>
  <si>
    <t>11.01.2023 09:39:29</t>
  </si>
  <si>
    <t>11.01.2023 09:39:30</t>
  </si>
  <si>
    <t>11.01.2023 09:39:32</t>
  </si>
  <si>
    <t>11.01.2023 09:39:33</t>
  </si>
  <si>
    <t>11.01.2023 09:39:35</t>
  </si>
  <si>
    <t>11.01.2023 09:39:36</t>
  </si>
  <si>
    <t>11.01.2023 09:39:38</t>
  </si>
  <si>
    <t>11.01.2023 09:39:39</t>
  </si>
  <si>
    <t>11.01.2023 09:39:41</t>
  </si>
  <si>
    <t>11.01.2023 09:40:09</t>
  </si>
  <si>
    <t>11.01.2023 09:40:11</t>
  </si>
  <si>
    <t>11.01.2023 09:40:12</t>
  </si>
  <si>
    <t>11.01.2023 09:40:14</t>
  </si>
  <si>
    <t>11.01.2023 09:40:15</t>
  </si>
  <si>
    <t>11.01.2023 09:40:57</t>
  </si>
  <si>
    <t>11.01.2023 09:40:59</t>
  </si>
  <si>
    <t>11.01.2023 09:41:00</t>
  </si>
  <si>
    <t>11.01.2023 09:41:02</t>
  </si>
  <si>
    <t>11.01.2023 09:41:03</t>
  </si>
  <si>
    <t>11.01.2023 09:41:54</t>
  </si>
  <si>
    <t>11.01.2023 09:41:56</t>
  </si>
  <si>
    <t>11.01.2023 09:41:57</t>
  </si>
  <si>
    <t>11.01.2023 09:41:59</t>
  </si>
  <si>
    <t>11.01.2023 09:42:15</t>
  </si>
  <si>
    <t>11.01.2023 09:42:17</t>
  </si>
  <si>
    <t>11.01.2023 09:42:18</t>
  </si>
  <si>
    <t>11.01.2023 09:42:20</t>
  </si>
  <si>
    <t>11.01.2023 09:42:21</t>
  </si>
  <si>
    <t>11.01.2023 09:42:23</t>
  </si>
  <si>
    <t>11.01.2023 09:42:36</t>
  </si>
  <si>
    <t>11.01.2023 09:42:39</t>
  </si>
  <si>
    <t>11.01.2023 09:42:41</t>
  </si>
  <si>
    <t>11.01.2023 09:42:42</t>
  </si>
  <si>
    <t>11.01.2023 09:42:44</t>
  </si>
  <si>
    <t>11.01.2023 09:42:45</t>
  </si>
  <si>
    <t>11.01.2023 09:42:47</t>
  </si>
  <si>
    <t>11.01.2023 09:42:48</t>
  </si>
  <si>
    <t>11.01.2023 09:42:50</t>
  </si>
  <si>
    <t>11.01.2023 09:42:51</t>
  </si>
  <si>
    <t>11.01.2023 09:42:53</t>
  </si>
  <si>
    <t>11.01.2023 09:42:54</t>
  </si>
  <si>
    <t>11.01.2023 09:42:57</t>
  </si>
  <si>
    <t>11.01.2023 09:42:59</t>
  </si>
  <si>
    <t>11.01.2023 09:43:00</t>
  </si>
  <si>
    <t>11.01.2023 09:43:02</t>
  </si>
  <si>
    <t>11.01.2023 09:43:03</t>
  </si>
  <si>
    <t>11.01.2023 09:43:24</t>
  </si>
  <si>
    <t>11.01.2023 09:43:26</t>
  </si>
  <si>
    <t>11.01.2023 09:43:27</t>
  </si>
  <si>
    <t>11.01.2023 09:43:29</t>
  </si>
  <si>
    <t>11.01.2023 09:43:30</t>
  </si>
  <si>
    <t>11.01.2023 09:43:32</t>
  </si>
  <si>
    <t>11.01.2023 09:43:57</t>
  </si>
  <si>
    <t>11.01.2023 09:43:59</t>
  </si>
  <si>
    <t>11.01.2023 09:44:00</t>
  </si>
  <si>
    <t>11.01.2023 09:44:02</t>
  </si>
  <si>
    <t>11.01.2023 09:44:03</t>
  </si>
  <si>
    <t>11.01.2023 09:44:05</t>
  </si>
  <si>
    <t>11.01.2023 09:44:06</t>
  </si>
  <si>
    <t>11.01.2023 09:44:08</t>
  </si>
  <si>
    <t>11.01.2023 09:45:47</t>
  </si>
  <si>
    <t>11.01.2023 09:45:48</t>
  </si>
  <si>
    <t>11.01.2023 09:45:50</t>
  </si>
  <si>
    <t>11.01.2023 09:45:51</t>
  </si>
  <si>
    <t>11.01.2023 09:45:53</t>
  </si>
  <si>
    <t>11.01.2023 09:45:54</t>
  </si>
  <si>
    <t>11.01.2023 09:45:56</t>
  </si>
  <si>
    <t>11.01.2023 09:45:57</t>
  </si>
  <si>
    <t>11.01.2023 09:46:21</t>
  </si>
  <si>
    <t>11.01.2023 09:46:23</t>
  </si>
  <si>
    <t>11.01.2023 09:46:24</t>
  </si>
  <si>
    <t>11.01.2023 09:46:26</t>
  </si>
  <si>
    <t>11.01.2023 09:46:27</t>
  </si>
  <si>
    <t>11.01.2023 09:46:30</t>
  </si>
  <si>
    <t>11.01.2023 09:46:47</t>
  </si>
  <si>
    <t>11.01.2023 09:46:48</t>
  </si>
  <si>
    <t>11.01.2023 09:46:50</t>
  </si>
  <si>
    <t>11.01.2023 09:46:51</t>
  </si>
  <si>
    <t>11.01.2023 09:46:54</t>
  </si>
  <si>
    <t>11.01.2023 09:47:03</t>
  </si>
  <si>
    <t>11.01.2023 09:47:05</t>
  </si>
  <si>
    <t>11.01.2023 09:47:06</t>
  </si>
  <si>
    <t>11.01.2023 09:47:08</t>
  </si>
  <si>
    <t>11.01.2023 09:47:09</t>
  </si>
  <si>
    <t>11.01.2023 09:47:11</t>
  </si>
  <si>
    <t>11.01.2023 09:47:12</t>
  </si>
  <si>
    <t>11.01.2023 09:47:45</t>
  </si>
  <si>
    <t>11.01.2023 09:47:48</t>
  </si>
  <si>
    <t>11.01.2023 09:47:50</t>
  </si>
  <si>
    <t>11.01.2023 09:47:51</t>
  </si>
  <si>
    <t>11.01.2023 09:47:53</t>
  </si>
  <si>
    <t>11.01.2023 09:47:54</t>
  </si>
  <si>
    <t>11.01.2023 09:47:56</t>
  </si>
  <si>
    <t>11.01.2023 09:47:57</t>
  </si>
  <si>
    <t>11.01.2023 09:48:39</t>
  </si>
  <si>
    <t>11.01.2023 09:48:40</t>
  </si>
  <si>
    <t>11.01.2023 09:48:42</t>
  </si>
  <si>
    <t>11.01.2023 09:48:43</t>
  </si>
  <si>
    <t>11.01.2023 09:48:46</t>
  </si>
  <si>
    <t>11.01.2023 09:48:55</t>
  </si>
  <si>
    <t>11.01.2023 09:48:57</t>
  </si>
  <si>
    <t>11.01.2023 09:48:58</t>
  </si>
  <si>
    <t>11.01.2023 09:49:00</t>
  </si>
  <si>
    <t>11.01.2023 09:49:03</t>
  </si>
  <si>
    <t>11.01.2023 09:49:52</t>
  </si>
  <si>
    <t>11.01.2023 09:49:54</t>
  </si>
  <si>
    <t>11.01.2023 09:49:55</t>
  </si>
  <si>
    <t>11.01.2023 09:49:57</t>
  </si>
  <si>
    <t>11.01.2023 09:49:58</t>
  </si>
  <si>
    <t>11.01.2023 09:50:03</t>
  </si>
  <si>
    <t>11.01.2023 09:50:54</t>
  </si>
  <si>
    <t>11.01.2023 09:51:00</t>
  </si>
  <si>
    <t>11.01.2023 09:51:01</t>
  </si>
  <si>
    <t>11.01.2023 09:51:03</t>
  </si>
  <si>
    <t>11.01.2023 09:51:04</t>
  </si>
  <si>
    <t>11.01.2023 09:51:06</t>
  </si>
  <si>
    <t>11.01.2023 09:51:07</t>
  </si>
  <si>
    <t>11.01.2023 09:51:09</t>
  </si>
  <si>
    <t>11.01.2023 09:51:10</t>
  </si>
  <si>
    <t>11.01.2023 09:51:12</t>
  </si>
  <si>
    <t>11.01.2023 09:51:13</t>
  </si>
  <si>
    <t>11.01.2023 09:51:15</t>
  </si>
  <si>
    <t>11.01.2023 09:51:49</t>
  </si>
  <si>
    <t>11.01.2023 09:51:52</t>
  </si>
  <si>
    <t>11.01.2023 09:51:54</t>
  </si>
  <si>
    <t>11.01.2023 09:51:55</t>
  </si>
  <si>
    <t>11.01.2023 09:51:57</t>
  </si>
  <si>
    <t>11.01.2023 09:51:58</t>
  </si>
  <si>
    <t>11.01.2023 09:52:00</t>
  </si>
  <si>
    <t>11.01.2023 09:52:10</t>
  </si>
  <si>
    <t>11.01.2023 09:52:13</t>
  </si>
  <si>
    <t>11.01.2023 09:52:15</t>
  </si>
  <si>
    <t>11.01.2023 09:52:16</t>
  </si>
  <si>
    <t>11.01.2023 09:52:18</t>
  </si>
  <si>
    <t>11.01.2023 09:52:19</t>
  </si>
  <si>
    <t>11.01.2023 09:52:21</t>
  </si>
  <si>
    <t>11.01.2023 09:52:22</t>
  </si>
  <si>
    <t>11.01.2023 09:52:25</t>
  </si>
  <si>
    <t>11.01.2023 09:52:28</t>
  </si>
  <si>
    <t>11.01.2023 09:52:30</t>
  </si>
  <si>
    <t>11.01.2023 09:52:31</t>
  </si>
  <si>
    <t>11.01.2023 09:52:33</t>
  </si>
  <si>
    <t>11.01.2023 09:52:34</t>
  </si>
  <si>
    <t>11.01.2023 09:52:37</t>
  </si>
  <si>
    <t>11.01.2023 09:52:38</t>
  </si>
  <si>
    <t>11.01.2023 09:52:40</t>
  </si>
  <si>
    <t>11.01.2023 09:52:43</t>
  </si>
  <si>
    <t>11.01.2023 09:52:44</t>
  </si>
  <si>
    <t>11.01.2023 09:52:46</t>
  </si>
  <si>
    <t>11.01.2023 09:52:49</t>
  </si>
  <si>
    <t>11.01.2023 09:52:52</t>
  </si>
  <si>
    <t>11.01.2023 09:52:53</t>
  </si>
  <si>
    <t>11.01.2023 09:52:55</t>
  </si>
  <si>
    <t>11.01.2023 09:52:56</t>
  </si>
  <si>
    <t>11.01.2023 09:52:58</t>
  </si>
  <si>
    <t>11.01.2023 09:53:19</t>
  </si>
  <si>
    <t>11.01.2023 09:53:20</t>
  </si>
  <si>
    <t>11.01.2023 09:53:23</t>
  </si>
  <si>
    <t>11.01.2023 09:53:25</t>
  </si>
  <si>
    <t>11.01.2023 09:53:26</t>
  </si>
  <si>
    <t>11.01.2023 09:53:29</t>
  </si>
  <si>
    <t>11.01.2023 09:53:31</t>
  </si>
  <si>
    <t>11.01.2023 09:53:32</t>
  </si>
  <si>
    <t>11.01.2023 09:53:34</t>
  </si>
  <si>
    <t>11.01.2023 09:53:35</t>
  </si>
  <si>
    <t>11.01.2023 09:53:55</t>
  </si>
  <si>
    <t>11.01.2023 09:53:56</t>
  </si>
  <si>
    <t>11.01.2023 09:53:58</t>
  </si>
  <si>
    <t>11.01.2023 09:53:59</t>
  </si>
  <si>
    <t>11.01.2023 09:54:01</t>
  </si>
  <si>
    <t>11.01.2023 09:54:55</t>
  </si>
  <si>
    <t>11.01.2023 09:54:56</t>
  </si>
  <si>
    <t>11.01.2023 09:54:58</t>
  </si>
  <si>
    <t>11.01.2023 09:54:59</t>
  </si>
  <si>
    <t>11.01.2023 09:55:01</t>
  </si>
  <si>
    <t>11.01.2023 09:55:04</t>
  </si>
  <si>
    <t>11.01.2023 09:55:05</t>
  </si>
  <si>
    <t>11.01.2023 09:55:07</t>
  </si>
  <si>
    <t>11.01.2023 09:55:08</t>
  </si>
  <si>
    <t>11.01.2023 09:55:10</t>
  </si>
  <si>
    <t>11.01.2023 09:55:11</t>
  </si>
  <si>
    <t>11.01.2023 09:55:13</t>
  </si>
  <si>
    <t>11.01.2023 09:55:14</t>
  </si>
  <si>
    <t>11.01.2023 09:55:17</t>
  </si>
  <si>
    <t>11.01.2023 09:55:19</t>
  </si>
  <si>
    <t>11.01.2023 09:55:20</t>
  </si>
  <si>
    <t>11.01.2023 09:55:22</t>
  </si>
  <si>
    <t>11.01.2023 09:55:23</t>
  </si>
  <si>
    <t>11.01.2023 09:55:25</t>
  </si>
  <si>
    <t>11.01.2023 09:55:26</t>
  </si>
  <si>
    <t>11.01.2023 09:55:28</t>
  </si>
  <si>
    <t>11.01.2023 09:55:29</t>
  </si>
  <si>
    <t>11.01.2023 09:55:34</t>
  </si>
  <si>
    <t>11.01.2023 09:55:35</t>
  </si>
  <si>
    <t>11.01.2023 09:55:37</t>
  </si>
  <si>
    <t>11.01.2023 09:55:38</t>
  </si>
  <si>
    <t>11.01.2023 09:55:55</t>
  </si>
  <si>
    <t>11.01.2023 09:55:56</t>
  </si>
  <si>
    <t>11.01.2023 09:55:58</t>
  </si>
  <si>
    <t>11.01.2023 09:55:59</t>
  </si>
  <si>
    <t>11.01.2023 09:56:01</t>
  </si>
  <si>
    <t>11.01.2023 09:56:02</t>
  </si>
  <si>
    <t>11.01.2023 09:56:04</t>
  </si>
  <si>
    <t>11.01.2023 09:56:05</t>
  </si>
  <si>
    <t>11.01.2023 09:56:10</t>
  </si>
  <si>
    <t>11.01.2023 09:56:11</t>
  </si>
  <si>
    <t>11.01.2023 09:56:13</t>
  </si>
  <si>
    <t>11.01.2023 09:56:14</t>
  </si>
  <si>
    <t>11.01.2023 09:56:46</t>
  </si>
  <si>
    <t>11.01.2023 09:56:47</t>
  </si>
  <si>
    <t>11.01.2023 09:56:49</t>
  </si>
  <si>
    <t>11.01.2023 09:56:50</t>
  </si>
  <si>
    <t>11.01.2023 09:56:52</t>
  </si>
  <si>
    <t>11.01.2023 09:57:05</t>
  </si>
  <si>
    <t>11.01.2023 09:57:07</t>
  </si>
  <si>
    <t>11.01.2023 09:57:08</t>
  </si>
  <si>
    <t>11.01.2023 09:57:10</t>
  </si>
  <si>
    <t>11.01.2023 09:58:08</t>
  </si>
  <si>
    <t>11.01.2023 09:58:10</t>
  </si>
  <si>
    <t>11.01.2023 09:58:11</t>
  </si>
  <si>
    <t>11.01.2023 09:58:13</t>
  </si>
  <si>
    <t>11.01.2023 09:58:14</t>
  </si>
  <si>
    <t>11.01.2023 09:58:16</t>
  </si>
  <si>
    <t>11.01.2023 09:58:20</t>
  </si>
  <si>
    <t>11.01.2023 09:58:21</t>
  </si>
  <si>
    <t>11.01.2023 09:58:23</t>
  </si>
  <si>
    <t>11.01.2023 09:58:24</t>
  </si>
  <si>
    <t>11.01.2023 09:58:26</t>
  </si>
  <si>
    <t>11.01.2023 09:58:29</t>
  </si>
  <si>
    <t>11.01.2023 09:58:33</t>
  </si>
  <si>
    <t>11.01.2023 09:58:35</t>
  </si>
  <si>
    <t>11.01.2023 09:58:36</t>
  </si>
  <si>
    <t>11.01.2023 09:58:38</t>
  </si>
  <si>
    <t>11.01.2023 09:58:41</t>
  </si>
  <si>
    <t>11.01.2023 09:58:42</t>
  </si>
  <si>
    <t>11.01.2023 09:58:44</t>
  </si>
  <si>
    <t>11.01.2023 09:58:45</t>
  </si>
  <si>
    <t>11.01.2023 09:58:47</t>
  </si>
  <si>
    <t>11.01.2023 09:58:48</t>
  </si>
  <si>
    <t>11.01.2023 09:59:57</t>
  </si>
  <si>
    <t>11.01.2023 09:59:59</t>
  </si>
  <si>
    <t>11.01.2023 10:00:00</t>
  </si>
  <si>
    <t>11.01.2023 10:00:02</t>
  </si>
  <si>
    <t>11.01.2023 10:00:05</t>
  </si>
  <si>
    <t>11.01.2023 10:00:26</t>
  </si>
  <si>
    <t>11.01.2023 10:00:27</t>
  </si>
  <si>
    <t>11.01.2023 10:00:29</t>
  </si>
  <si>
    <t>11.01.2023 10:00:30</t>
  </si>
  <si>
    <t>11.01.2023 10:00:32</t>
  </si>
  <si>
    <t>11.01.2023 10:00:33</t>
  </si>
  <si>
    <t>11.01.2023 10:00:35</t>
  </si>
  <si>
    <t>11.01.2023 10:00:53</t>
  </si>
  <si>
    <t>11.01.2023 10:00:56</t>
  </si>
  <si>
    <t>11.01.2023 10:00:57</t>
  </si>
  <si>
    <t>11.01.2023 10:00:59</t>
  </si>
  <si>
    <t>11.01.2023 10:01:02</t>
  </si>
  <si>
    <t>11.01.2023 10:01:03</t>
  </si>
  <si>
    <t>11.01.2023 10:01:05</t>
  </si>
  <si>
    <t>11.01.2023 10:01:06</t>
  </si>
  <si>
    <t>11.01.2023 10:01:27</t>
  </si>
  <si>
    <t>11.01.2023 10:01:30</t>
  </si>
  <si>
    <t>11.01.2023 10:01:32</t>
  </si>
  <si>
    <t>11.01.2023 10:01:33</t>
  </si>
  <si>
    <t>11.01.2023 10:01:35</t>
  </si>
  <si>
    <t>11.01.2023 10:01:38</t>
  </si>
  <si>
    <t>11.01.2023 10:02:08</t>
  </si>
  <si>
    <t>11.01.2023 10:02:09</t>
  </si>
  <si>
    <t>11.01.2023 10:02:11</t>
  </si>
  <si>
    <t>11.01.2023 10:02:12</t>
  </si>
  <si>
    <t>11.01.2023 10:02:14</t>
  </si>
  <si>
    <t>11.01.2023 10:02:15</t>
  </si>
  <si>
    <t>11.01.2023 10:02:17</t>
  </si>
  <si>
    <t>11.01.2023 10:02:18</t>
  </si>
  <si>
    <t>11.01.2023 10:02:20</t>
  </si>
  <si>
    <t>11.01.2023 10:02:21</t>
  </si>
  <si>
    <t>11.01.2023 10:02:24</t>
  </si>
  <si>
    <t>11.01.2023 10:02:32</t>
  </si>
  <si>
    <t>11.01.2023 10:02:33</t>
  </si>
  <si>
    <t>11.01.2023 10:02:35</t>
  </si>
  <si>
    <t>11.01.2023 10:02:36</t>
  </si>
  <si>
    <t>11.01.2023 10:02:38</t>
  </si>
  <si>
    <t>11.01.2023 10:02:39</t>
  </si>
  <si>
    <t>11.01.2023 10:02:41</t>
  </si>
  <si>
    <t>11.01.2023 10:02:42</t>
  </si>
  <si>
    <t>11.01.2023 10:02:44</t>
  </si>
  <si>
    <t>11.01.2023 10:02:45</t>
  </si>
  <si>
    <t>11.01.2023 10:02:48</t>
  </si>
  <si>
    <t>11.01.2023 10:02:56</t>
  </si>
  <si>
    <t>11.01.2023 10:02:57</t>
  </si>
  <si>
    <t>11.01.2023 10:02:59</t>
  </si>
  <si>
    <t>11.01.2023 10:03:00</t>
  </si>
  <si>
    <t>11.01.2023 10:03:02</t>
  </si>
  <si>
    <t>11.01.2023 10:03:05</t>
  </si>
  <si>
    <t>11.01.2023 10:03:14</t>
  </si>
  <si>
    <t>11.01.2023 10:03:17</t>
  </si>
  <si>
    <t>11.01.2023 10:03:18</t>
  </si>
  <si>
    <t>11.01.2023 10:03:20</t>
  </si>
  <si>
    <t>11.01.2023 10:03:21</t>
  </si>
  <si>
    <t>11.01.2023 10:03:23</t>
  </si>
  <si>
    <t>11.01.2023 10:03:24</t>
  </si>
  <si>
    <t>11.01.2023 10:04:30</t>
  </si>
  <si>
    <t>11.01.2023 10:04:32</t>
  </si>
  <si>
    <t>11.01.2023 10:04:33</t>
  </si>
  <si>
    <t>11.01.2023 10:04:35</t>
  </si>
  <si>
    <t>11.01.2023 10:05:12</t>
  </si>
  <si>
    <t>11.01.2023 10:05:14</t>
  </si>
  <si>
    <t>11.01.2023 10:05:15</t>
  </si>
  <si>
    <t>11.01.2023 10:05:17</t>
  </si>
  <si>
    <t>11.01.2023 10:05:18</t>
  </si>
  <si>
    <t>11.01.2023 10:05:27</t>
  </si>
  <si>
    <t>11.01.2023 10:05:29</t>
  </si>
  <si>
    <t>11.01.2023 10:05:30</t>
  </si>
  <si>
    <t>11.01.2023 10:05:32</t>
  </si>
  <si>
    <t>11.01.2023 10:05:33</t>
  </si>
  <si>
    <t>11.01.2023 10:05:35</t>
  </si>
  <si>
    <t>11.01.2023 10:05:36</t>
  </si>
  <si>
    <t>11.01.2023 10:05:48</t>
  </si>
  <si>
    <t>11.01.2023 10:05:50</t>
  </si>
  <si>
    <t>11.01.2023 10:05:51</t>
  </si>
  <si>
    <t>11.01.2023 10:05:53</t>
  </si>
  <si>
    <t>11.01.2023 10:05:54</t>
  </si>
  <si>
    <t>11.01.2023 10:05:56</t>
  </si>
  <si>
    <t>11.01.2023 10:05:57</t>
  </si>
  <si>
    <t>11.01.2023 10:05:59</t>
  </si>
  <si>
    <t>11.01.2023 10:06:00</t>
  </si>
  <si>
    <t>11.01.2023 10:06:21</t>
  </si>
  <si>
    <t>11.01.2023 10:06:23</t>
  </si>
  <si>
    <t>11.01.2023 10:06:24</t>
  </si>
  <si>
    <t>11.01.2023 10:06:26</t>
  </si>
  <si>
    <t>11.01.2023 10:06:27</t>
  </si>
  <si>
    <t>11.01.2023 10:06:30</t>
  </si>
  <si>
    <t>11.01.2023 10:06:57</t>
  </si>
  <si>
    <t>11.01.2023 10:06:59</t>
  </si>
  <si>
    <t>11.01.2023 10:07:00</t>
  </si>
  <si>
    <t>11.01.2023 10:07:02</t>
  </si>
  <si>
    <t>11.01.2023 10:07:03</t>
  </si>
  <si>
    <t>11.01.2023 10:07:05</t>
  </si>
  <si>
    <t>11.01.2023 10:07:06</t>
  </si>
  <si>
    <t>11.01.2023 10:07:48</t>
  </si>
  <si>
    <t>11.01.2023 10:07:51</t>
  </si>
  <si>
    <t>11.01.2023 10:07:53</t>
  </si>
  <si>
    <t>11.01.2023 10:07:54</t>
  </si>
  <si>
    <t>11.01.2023 10:07:56</t>
  </si>
  <si>
    <t>11.01.2023 10:07:57</t>
  </si>
  <si>
    <t>11.01.2023 10:07:59</t>
  </si>
  <si>
    <t>11.01.2023 10:08:00</t>
  </si>
  <si>
    <t>11.01.2023 10:08:02</t>
  </si>
  <si>
    <t>11.01.2023 10:09:43</t>
  </si>
  <si>
    <t>11.01.2023 10:09:45</t>
  </si>
  <si>
    <t>11.01.2023 10:09:46</t>
  </si>
  <si>
    <t>11.01.2023 10:09:49</t>
  </si>
  <si>
    <t>11.01.2023 10:11:19</t>
  </si>
  <si>
    <t>11.01.2023 10:11:21</t>
  </si>
  <si>
    <t>11.01.2023 10:11:22</t>
  </si>
  <si>
    <t>11.01.2023 10:11:24</t>
  </si>
  <si>
    <t>11.01.2023 10:11:25</t>
  </si>
  <si>
    <t>11.01.2023 10:11:27</t>
  </si>
  <si>
    <t>11.01.2023 10:11:28</t>
  </si>
  <si>
    <t>11.01.2023 10:12:12</t>
  </si>
  <si>
    <t>11.01.2023 10:12:13</t>
  </si>
  <si>
    <t>11.01.2023 10:12:15</t>
  </si>
  <si>
    <t>11.01.2023 10:12:16</t>
  </si>
  <si>
    <t>11.01.2023 10:12:18</t>
  </si>
  <si>
    <t>11.01.2023 10:12:19</t>
  </si>
  <si>
    <t>11.01.2023 10:12:21</t>
  </si>
  <si>
    <t>11.01.2023 10:12:22</t>
  </si>
  <si>
    <t>11.01.2023 10:12:24</t>
  </si>
  <si>
    <t>11.01.2023 10:13:13</t>
  </si>
  <si>
    <t>11.01.2023 10:13:39</t>
  </si>
  <si>
    <t>11.01.2023 10:13:42</t>
  </si>
  <si>
    <t>11.01.2023 10:13:43</t>
  </si>
  <si>
    <t>11.01.2023 10:13:45</t>
  </si>
  <si>
    <t>11.01.2023 10:13:46</t>
  </si>
  <si>
    <t>11.01.2023 10:13:48</t>
  </si>
  <si>
    <t>11.01.2023 10:13:49</t>
  </si>
  <si>
    <t>11.01.2023 10:13:51</t>
  </si>
  <si>
    <t>11.01.2023 10:13:52</t>
  </si>
  <si>
    <t>11.01.2023 10:13:54</t>
  </si>
  <si>
    <t>11.01.2023 10:13:55</t>
  </si>
  <si>
    <t>11.01.2023 10:14:01</t>
  </si>
  <si>
    <t>11.01.2023 10:14:03</t>
  </si>
  <si>
    <t>11.01.2023 10:14:04</t>
  </si>
  <si>
    <t>11.01.2023 10:14:06</t>
  </si>
  <si>
    <t>11.01.2023 10:15:12</t>
  </si>
  <si>
    <t>11.01.2023 10:15:15</t>
  </si>
  <si>
    <t>11.01.2023 10:15:16</t>
  </si>
  <si>
    <t>11.01.2023 10:15:18</t>
  </si>
  <si>
    <t>11.01.2023 10:15:19</t>
  </si>
  <si>
    <t>11.01.2023 10:15:21</t>
  </si>
  <si>
    <t>11.01.2023 10:15:25</t>
  </si>
  <si>
    <t>11.01.2023 10:15:27</t>
  </si>
  <si>
    <t>11.01.2023 10:15:28</t>
  </si>
  <si>
    <t>11.01.2023 10:15:30</t>
  </si>
  <si>
    <t>11.01.2023 10:15:31</t>
  </si>
  <si>
    <t>11.01.2023 10:15:58</t>
  </si>
  <si>
    <t>11.01.2023 10:16:01</t>
  </si>
  <si>
    <t>11.01.2023 10:16:03</t>
  </si>
  <si>
    <t>11.01.2023 10:16:04</t>
  </si>
  <si>
    <t>11.01.2023 10:16:06</t>
  </si>
  <si>
    <t>11.01.2023 10:16:07</t>
  </si>
  <si>
    <t>11.01.2023 10:16:09</t>
  </si>
  <si>
    <t>11.01.2023 10:16:42</t>
  </si>
  <si>
    <t>11.01.2023 10:16:43</t>
  </si>
  <si>
    <t>11.01.2023 10:16:45</t>
  </si>
  <si>
    <t>11.01.2023 10:16:46</t>
  </si>
  <si>
    <t>11.01.2023 10:16:48</t>
  </si>
  <si>
    <t>11.01.2023 10:17:36</t>
  </si>
  <si>
    <t>11.01.2023 10:17:37</t>
  </si>
  <si>
    <t>11.01.2023 10:17:39</t>
  </si>
  <si>
    <t>11.01.2023 10:17:40</t>
  </si>
  <si>
    <t>11.01.2023 10:17:42</t>
  </si>
  <si>
    <t>11.01.2023 10:17:43</t>
  </si>
  <si>
    <t>11.01.2023 10:17:45</t>
  </si>
  <si>
    <t>11.01.2023 10:17:46</t>
  </si>
  <si>
    <t>11.01.2023 10:17:58</t>
  </si>
  <si>
    <t>11.01.2023 10:18:00</t>
  </si>
  <si>
    <t>11.01.2023 10:18:01</t>
  </si>
  <si>
    <t>11.01.2023 10:18:03</t>
  </si>
  <si>
    <t>11.01.2023 10:18:04</t>
  </si>
  <si>
    <t>11.01.2023 10:18:31</t>
  </si>
  <si>
    <t>11.01.2023 10:18:36</t>
  </si>
  <si>
    <t>11.01.2023 10:18:37</t>
  </si>
  <si>
    <t>11.01.2023 10:18:39</t>
  </si>
  <si>
    <t>11.01.2023 10:18:42</t>
  </si>
  <si>
    <t>11.01.2023 10:18:43</t>
  </si>
  <si>
    <t>11.01.2023 10:19:52</t>
  </si>
  <si>
    <t>11.01.2023 10:19:54</t>
  </si>
  <si>
    <t>11.01.2023 10:19:55</t>
  </si>
  <si>
    <t>11.01.2023 10:19:57</t>
  </si>
  <si>
    <t>11.01.2023 10:20:58</t>
  </si>
  <si>
    <t>11.01.2023 10:21:00</t>
  </si>
  <si>
    <t>11.01.2023 10:21:04</t>
  </si>
  <si>
    <t>11.01.2023 10:21:06</t>
  </si>
  <si>
    <t>11.01.2023 10:21:07</t>
  </si>
  <si>
    <t>11.01.2023 10:21:09</t>
  </si>
  <si>
    <t>11.01.2023 10:21:10</t>
  </si>
  <si>
    <t>11.01.2023 10:21:12</t>
  </si>
  <si>
    <t>11.01.2023 10:21:25</t>
  </si>
  <si>
    <t>11.01.2023 10:21:27</t>
  </si>
  <si>
    <t>11.01.2023 10:21:28</t>
  </si>
  <si>
    <t>11.01.2023 10:21:30</t>
  </si>
  <si>
    <t>11.01.2023 10:21:31</t>
  </si>
  <si>
    <t>11.01.2023 10:24:09</t>
  </si>
  <si>
    <t>11.01.2023 10:24:12</t>
  </si>
  <si>
    <t>11.01.2023 10:24:13</t>
  </si>
  <si>
    <t>11.01.2023 10:24:15</t>
  </si>
  <si>
    <t>11.01.2023 10:24:16</t>
  </si>
  <si>
    <t>11.01.2023 10:24:18</t>
  </si>
  <si>
    <t>11.01.2023 10:24:19</t>
  </si>
  <si>
    <t>11.01.2023 10:26:03</t>
  </si>
  <si>
    <t>11.01.2023 10:26:04</t>
  </si>
  <si>
    <t>11.01.2023 10:26:06</t>
  </si>
  <si>
    <t>11.01.2023 10:26:07</t>
  </si>
  <si>
    <t>11.01.2023 10:26:09</t>
  </si>
  <si>
    <t>11.01.2023 10:26:10</t>
  </si>
  <si>
    <t>11.01.2023 10:26:12</t>
  </si>
  <si>
    <t>11.01.2023 10:26:27</t>
  </si>
  <si>
    <t>11.01.2023 10:26:28</t>
  </si>
  <si>
    <t>11.01.2023 10:26:30</t>
  </si>
  <si>
    <t>11.01.2023 10:27:09</t>
  </si>
  <si>
    <t>11.01.2023 10:27:10</t>
  </si>
  <si>
    <t>11.01.2023 10:27:12</t>
  </si>
  <si>
    <t>11.01.2023 10:27:13</t>
  </si>
  <si>
    <t>11.01.2023 10:27:16</t>
  </si>
  <si>
    <t>11.01.2023 10:27:41</t>
  </si>
  <si>
    <t>11.01.2023 10:27:43</t>
  </si>
  <si>
    <t>11.01.2023 10:27:44</t>
  </si>
  <si>
    <t>11.01.2023 10:27:46</t>
  </si>
  <si>
    <t>11.01.2023 10:27:47</t>
  </si>
  <si>
    <t>11.01.2023 10:27:49</t>
  </si>
  <si>
    <t>11.01.2023 10:27:50</t>
  </si>
  <si>
    <t>11.01.2023 10:27:55</t>
  </si>
  <si>
    <t>11.01.2023 10:28:10</t>
  </si>
  <si>
    <t>11.01.2023 10:28:11</t>
  </si>
  <si>
    <t>11.01.2023 10:28:13</t>
  </si>
  <si>
    <t>11.01.2023 10:28:14</t>
  </si>
  <si>
    <t>11.01.2023 10:28:16</t>
  </si>
  <si>
    <t>11.01.2023 10:28:17</t>
  </si>
  <si>
    <t>11.01.2023 10:28:46</t>
  </si>
  <si>
    <t>11.01.2023 10:28:47</t>
  </si>
  <si>
    <t>11.01.2023 10:28:49</t>
  </si>
  <si>
    <t>11.01.2023 10:28:50</t>
  </si>
  <si>
    <t>11.01.2023 10:28:55</t>
  </si>
  <si>
    <t>11.01.2023 10:28:56</t>
  </si>
  <si>
    <t>11.01.2023 10:28:58</t>
  </si>
  <si>
    <t>11.01.2023 10:28:59</t>
  </si>
  <si>
    <t>11.01.2023 10:30:02</t>
  </si>
  <si>
    <t>11.01.2023 10:30:04</t>
  </si>
  <si>
    <t>11.01.2023 10:30:05</t>
  </si>
  <si>
    <t>11.01.2023 10:30:07</t>
  </si>
  <si>
    <t>11.01.2023 10:30:08</t>
  </si>
  <si>
    <t>11.01.2023 10:30:10</t>
  </si>
  <si>
    <t>11.01.2023 10:30:56</t>
  </si>
  <si>
    <t>11.01.2023 10:30:58</t>
  </si>
  <si>
    <t>11.01.2023 10:30:59</t>
  </si>
  <si>
    <t>11.01.2023 10:32:35</t>
  </si>
  <si>
    <t>11.01.2023 10:32:37</t>
  </si>
  <si>
    <t>11.01.2023 10:32:38</t>
  </si>
  <si>
    <t>11.01.2023 10:32:41</t>
  </si>
  <si>
    <t>11.01.2023 10:33:59</t>
  </si>
  <si>
    <t>11.01.2023 10:34:02</t>
  </si>
  <si>
    <t>11.01.2023 10:34:04</t>
  </si>
  <si>
    <t>11.01.2023 10:34:05</t>
  </si>
  <si>
    <t>11.01.2023 10:34:07</t>
  </si>
  <si>
    <t>11.01.2023 10:34:08</t>
  </si>
  <si>
    <t>11.01.2023 10:34:19</t>
  </si>
  <si>
    <t>11.01.2023 10:34:20</t>
  </si>
  <si>
    <t>11.01.2023 10:34:22</t>
  </si>
  <si>
    <t>11.01.2023 10:34:23</t>
  </si>
  <si>
    <t>11.01.2023 10:34:25</t>
  </si>
  <si>
    <t>11.01.2023 10:34:26</t>
  </si>
  <si>
    <t>11.01.2023 10:35:11</t>
  </si>
  <si>
    <t>11.01.2023 10:35:13</t>
  </si>
  <si>
    <t>11.01.2023 10:35:14</t>
  </si>
  <si>
    <t>11.01.2023 10:35:17</t>
  </si>
  <si>
    <t>11.01.2023 10:35:22</t>
  </si>
  <si>
    <t>11.01.2023 10:35:23</t>
  </si>
  <si>
    <t>11.01.2023 10:35:25</t>
  </si>
  <si>
    <t>11.01.2023 10:35:28</t>
  </si>
  <si>
    <t>11.01.2023 10:36:17</t>
  </si>
  <si>
    <t>11.01.2023 10:36:19</t>
  </si>
  <si>
    <t>11.01.2023 10:36:20</t>
  </si>
  <si>
    <t>11.01.2023 10:36:23</t>
  </si>
  <si>
    <t>11.01.2023 10:36:25</t>
  </si>
  <si>
    <t>11.01.2023 10:37:08</t>
  </si>
  <si>
    <t>11.01.2023 10:37:10</t>
  </si>
  <si>
    <t>11.01.2023 10:37:11</t>
  </si>
  <si>
    <t>11.01.2023 10:37:13</t>
  </si>
  <si>
    <t>11.01.2023 10:37:16</t>
  </si>
  <si>
    <t>11.01.2023 10:38:23</t>
  </si>
  <si>
    <t>11.01.2023 10:38:28</t>
  </si>
  <si>
    <t>11.01.2023 10:38:29</t>
  </si>
  <si>
    <t>11.01.2023 10:38:31</t>
  </si>
  <si>
    <t>11.01.2023 10:38:32</t>
  </si>
  <si>
    <t>11.01.2023 10:38:34</t>
  </si>
  <si>
    <t>11.01.2023 10:38:59</t>
  </si>
  <si>
    <t>11.01.2023 10:39:04</t>
  </si>
  <si>
    <t>11.01.2023 10:39:05</t>
  </si>
  <si>
    <t>11.01.2023 10:39:07</t>
  </si>
  <si>
    <t>11.01.2023 10:39:08</t>
  </si>
  <si>
    <t>11.01.2023 10:39:38</t>
  </si>
  <si>
    <t>11.01.2023 10:39:40</t>
  </si>
  <si>
    <t>11.01.2023 10:39:41</t>
  </si>
  <si>
    <t>11.01.2023 10:39:43</t>
  </si>
  <si>
    <t>11.01.2023 10:39:44</t>
  </si>
  <si>
    <t>11.01.2023 10:39:46</t>
  </si>
  <si>
    <t>11.01.2023 10:39:47</t>
  </si>
  <si>
    <t>11.01.2023 10:39:49</t>
  </si>
  <si>
    <t>11.01.2023 10:39:50</t>
  </si>
  <si>
    <t>11.01.2023 10:39:53</t>
  </si>
  <si>
    <t>11.01.2023 10:40:04</t>
  </si>
  <si>
    <t>11.01.2023 10:40:05</t>
  </si>
  <si>
    <t>11.01.2023 10:40:07</t>
  </si>
  <si>
    <t>11.01.2023 10:40:08</t>
  </si>
  <si>
    <t>11.01.2023 10:40:10</t>
  </si>
  <si>
    <t>11.01.2023 10:40:11</t>
  </si>
  <si>
    <t>11.01.2023 10:40:13</t>
  </si>
  <si>
    <t>11.01.2023 10:40:41</t>
  </si>
  <si>
    <t>11.01.2023 10:40:43</t>
  </si>
  <si>
    <t>11.01.2023 10:40:44</t>
  </si>
  <si>
    <t>11.01.2023 10:40:47</t>
  </si>
  <si>
    <t>11.01.2023 10:40:49</t>
  </si>
  <si>
    <t>11.01.2023 10:40:50</t>
  </si>
  <si>
    <t>11.01.2023 10:40:56</t>
  </si>
  <si>
    <t>11.01.2023 10:40:57</t>
  </si>
  <si>
    <t>11.01.2023 10:40:59</t>
  </si>
  <si>
    <t>11.01.2023 10:41:00</t>
  </si>
  <si>
    <t>11.01.2023 10:41:03</t>
  </si>
  <si>
    <t>11.01.2023 10:42:21</t>
  </si>
  <si>
    <t>11.01.2023 10:42:23</t>
  </si>
  <si>
    <t>11.01.2023 10:42:24</t>
  </si>
  <si>
    <t>11.01.2023 10:42:26</t>
  </si>
  <si>
    <t>11.01.2023 10:42:27</t>
  </si>
  <si>
    <t>11.01.2023 10:42:29</t>
  </si>
  <si>
    <t>11.01.2023 10:42:30</t>
  </si>
  <si>
    <t>11.01.2023 10:42:32</t>
  </si>
  <si>
    <t>11.01.2023 10:43:23</t>
  </si>
  <si>
    <t>11.01.2023 10:43:27</t>
  </si>
  <si>
    <t>11.01.2023 10:43:29</t>
  </si>
  <si>
    <t>11.01.2023 10:43:30</t>
  </si>
  <si>
    <t>11.01.2023 10:43:32</t>
  </si>
  <si>
    <t>11.01.2023 10:43:33</t>
  </si>
  <si>
    <t>11.01.2023 10:43:35</t>
  </si>
  <si>
    <t>11.01.2023 10:43:36</t>
  </si>
  <si>
    <t>11.01.2023 10:43:38</t>
  </si>
  <si>
    <t>11.01.2023 10:43:39</t>
  </si>
  <si>
    <t>11.01.2023 10:43:41</t>
  </si>
  <si>
    <t>11.01.2023 10:43:42</t>
  </si>
  <si>
    <t>11.01.2023 10:43:44</t>
  </si>
  <si>
    <t>11.01.2023 10:43:54</t>
  </si>
  <si>
    <t>11.01.2023 10:43:56</t>
  </si>
  <si>
    <t>11.01.2023 10:43:57</t>
  </si>
  <si>
    <t>11.01.2023 10:43:59</t>
  </si>
  <si>
    <t>11.01.2023 10:44:00</t>
  </si>
  <si>
    <t>11.01.2023 10:44:02</t>
  </si>
  <si>
    <t>11.01.2023 10:44:03</t>
  </si>
  <si>
    <t>11.01.2023 10:44:05</t>
  </si>
  <si>
    <t>11.01.2023 10:44:06</t>
  </si>
  <si>
    <t>11.01.2023 10:44:08</t>
  </si>
  <si>
    <t>11.01.2023 10:44:11</t>
  </si>
  <si>
    <t>11.01.2023 10:44:33</t>
  </si>
  <si>
    <t>11.01.2023 10:44:35</t>
  </si>
  <si>
    <t>11.01.2023 10:45:03</t>
  </si>
  <si>
    <t>11.01.2023 10:45:05</t>
  </si>
  <si>
    <t>11.01.2023 10:45:44</t>
  </si>
  <si>
    <t>11.01.2023 10:45:48</t>
  </si>
  <si>
    <t>11.01.2023 10:45:50</t>
  </si>
  <si>
    <t>11.01.2023 10:45:51</t>
  </si>
  <si>
    <t>11.01.2023 10:45:53</t>
  </si>
  <si>
    <t>11.01.2023 10:45:54</t>
  </si>
  <si>
    <t>11.01.2023 10:45:56</t>
  </si>
  <si>
    <t>11.01.2023 10:45:57</t>
  </si>
  <si>
    <t>11.01.2023 10:45:59</t>
  </si>
  <si>
    <t>11.01.2023 10:46:00</t>
  </si>
  <si>
    <t>11.01.2023 10:47:18</t>
  </si>
  <si>
    <t>11.01.2023 10:47:54</t>
  </si>
  <si>
    <t>11.01.2023 10:47:56</t>
  </si>
  <si>
    <t>11.01.2023 10:47:57</t>
  </si>
  <si>
    <t>11.01.2023 10:47:59</t>
  </si>
  <si>
    <t>11.01.2023 10:48:53</t>
  </si>
  <si>
    <t>11.01.2023 10:48:54</t>
  </si>
  <si>
    <t>11.01.2023 10:48:56</t>
  </si>
  <si>
    <t>11.01.2023 10:48:57</t>
  </si>
  <si>
    <t>11.01.2023 10:48:59</t>
  </si>
  <si>
    <t>11.01.2023 10:49:02</t>
  </si>
  <si>
    <t>11.01.2023 10:49:03</t>
  </si>
  <si>
    <t>11.01.2023 10:49:32</t>
  </si>
  <si>
    <t>11.01.2023 10:49:33</t>
  </si>
  <si>
    <t>11.01.2023 10:49:35</t>
  </si>
  <si>
    <t>11.01.2023 10:49:36</t>
  </si>
  <si>
    <t>11.01.2023 10:49:38</t>
  </si>
  <si>
    <t>11.01.2023 10:49:59</t>
  </si>
  <si>
    <t>11.01.2023 10:50:00</t>
  </si>
  <si>
    <t>11.01.2023 10:50:02</t>
  </si>
  <si>
    <t>11.01.2023 10:50:03</t>
  </si>
  <si>
    <t>11.01.2023 10:50:17</t>
  </si>
  <si>
    <t>11.01.2023 10:50:20</t>
  </si>
  <si>
    <t>11.01.2023 10:50:21</t>
  </si>
  <si>
    <t>11.01.2023 10:50:23</t>
  </si>
  <si>
    <t>11.01.2023 10:50:24</t>
  </si>
  <si>
    <t>11.01.2023 10:53:27</t>
  </si>
  <si>
    <t>11.01.2023 10:53:29</t>
  </si>
  <si>
    <t>11.01.2023 10:53:30</t>
  </si>
  <si>
    <t>11.01.2023 10:53:32</t>
  </si>
  <si>
    <t>11.01.2023 10:53:33</t>
  </si>
  <si>
    <t>11.01.2023 10:53:45</t>
  </si>
  <si>
    <t>11.01.2023 10:53:47</t>
  </si>
  <si>
    <t>11.01.2023 10:53:48</t>
  </si>
  <si>
    <t>11.01.2023 10:53:50</t>
  </si>
  <si>
    <t>11.01.2023 10:53:51</t>
  </si>
  <si>
    <t>11.01.2023 10:53:53</t>
  </si>
  <si>
    <t>11.01.2023 10:54:09</t>
  </si>
  <si>
    <t>11.01.2023 10:54:33</t>
  </si>
  <si>
    <t>11.01.2023 10:54:35</t>
  </si>
  <si>
    <t>11.01.2023 10:54:36</t>
  </si>
  <si>
    <t>11.01.2023 10:54:38</t>
  </si>
  <si>
    <t>11.01.2023 10:54:39</t>
  </si>
  <si>
    <t>11.01.2023 10:54:41</t>
  </si>
  <si>
    <t>11.01.2023 10:54:42</t>
  </si>
  <si>
    <t>11.01.2023 10:55:33</t>
  </si>
  <si>
    <t>11.01.2023 10:55:35</t>
  </si>
  <si>
    <t>11.01.2023 10:55:36</t>
  </si>
  <si>
    <t>11.01.2023 10:55:38</t>
  </si>
  <si>
    <t>11.01.2023 10:55:41</t>
  </si>
  <si>
    <t>11.01.2023 10:56:12</t>
  </si>
  <si>
    <t>11.01.2023 10:56:14</t>
  </si>
  <si>
    <t>11.01.2023 10:56:15</t>
  </si>
  <si>
    <t>11.01.2023 10:56:17</t>
  </si>
  <si>
    <t>11.01.2023 10:56:18</t>
  </si>
  <si>
    <t>11.01.2023 10:56:20</t>
  </si>
  <si>
    <t>11.01.2023 10:57:23</t>
  </si>
  <si>
    <t>11.01.2023 10:57:24</t>
  </si>
  <si>
    <t>11.01.2023 10:57:26</t>
  </si>
  <si>
    <t>11.01.2023 10:57:30</t>
  </si>
  <si>
    <t>11.01.2023 10:58:39</t>
  </si>
  <si>
    <t>11.01.2023 10:58:41</t>
  </si>
  <si>
    <t>11.01.2023 10:58:42</t>
  </si>
  <si>
    <t>11.01.2023 10:58:44</t>
  </si>
  <si>
    <t>11.01.2023 10:58:45</t>
  </si>
  <si>
    <t>11.01.2023 10:58:47</t>
  </si>
  <si>
    <t>11.01.2023 10:58:48</t>
  </si>
  <si>
    <t>11.01.2023 10:59:06</t>
  </si>
  <si>
    <t>11.01.2023 10:59:08</t>
  </si>
  <si>
    <t>11.01.2023 10:59:18</t>
  </si>
  <si>
    <t>11.01.2023 10:59:23</t>
  </si>
  <si>
    <t>11.01.2023 10:59:24</t>
  </si>
  <si>
    <t>11.01.2023 10:59:26</t>
  </si>
  <si>
    <t>11.01.2023 10:59:32</t>
  </si>
  <si>
    <t>11.01.2023 10:59:39</t>
  </si>
  <si>
    <t>11.01.2023 10:59:45</t>
  </si>
  <si>
    <t>11.01.2023 10:59:49</t>
  </si>
  <si>
    <t>11.01.2023 10:59:52</t>
  </si>
  <si>
    <t>11.01.2023 10:59:54</t>
  </si>
  <si>
    <t>11.01.2023 10:59:55</t>
  </si>
  <si>
    <t>11.01.2023 10:59:57</t>
  </si>
  <si>
    <t>11.01.2023 10:59:58</t>
  </si>
  <si>
    <t>11.01.2023 11:00:00</t>
  </si>
  <si>
    <t>11.01.2023 11:00:01</t>
  </si>
  <si>
    <t>11.01.2023 11:00:03</t>
  </si>
  <si>
    <t>11.01.2023 11:00:42</t>
  </si>
  <si>
    <t>11.01.2023 11:00:43</t>
  </si>
  <si>
    <t>11.01.2023 11:00:45</t>
  </si>
  <si>
    <t>11.01.2023 11:00:49</t>
  </si>
  <si>
    <t>11.01.2023 11:01:13</t>
  </si>
  <si>
    <t>11.01.2023 11:01:15</t>
  </si>
  <si>
    <t>11.01.2023 11:01:16</t>
  </si>
  <si>
    <t>11.01.2023 11:01:18</t>
  </si>
  <si>
    <t>11.01.2023 11:01:19</t>
  </si>
  <si>
    <t>11.01.2023 11:01:45</t>
  </si>
  <si>
    <t>11.01.2023 11:01:46</t>
  </si>
  <si>
    <t>11.01.2023 11:02:36</t>
  </si>
  <si>
    <t>11.01.2023 11:02:37</t>
  </si>
  <si>
    <t>11.01.2023 11:02:40</t>
  </si>
  <si>
    <t>11.01.2023 11:03:36</t>
  </si>
  <si>
    <t>11.01.2023 11:03:37</t>
  </si>
  <si>
    <t>11.01.2023 11:03:39</t>
  </si>
  <si>
    <t>11.01.2023 11:03:40</t>
  </si>
  <si>
    <t>11.01.2023 11:03:42</t>
  </si>
  <si>
    <t>11.01.2023 11:05:07</t>
  </si>
  <si>
    <t>11.01.2023 11:05:09</t>
  </si>
  <si>
    <t>11.01.2023 11:05:10</t>
  </si>
  <si>
    <t>11.01.2023 11:05:12</t>
  </si>
  <si>
    <t>11.01.2023 11:05:13</t>
  </si>
  <si>
    <t>11.01.2023 11:05:16</t>
  </si>
  <si>
    <t>11.01.2023 11:05:21</t>
  </si>
  <si>
    <t>11.01.2023 11:05:22</t>
  </si>
  <si>
    <t>11.01.2023 11:05:24</t>
  </si>
  <si>
    <t>11.01.2023 11:05:25</t>
  </si>
  <si>
    <t>11.01.2023 11:05:27</t>
  </si>
  <si>
    <t>11.01.2023 11:05:28</t>
  </si>
  <si>
    <t>11.01.2023 11:05:30</t>
  </si>
  <si>
    <t>11.01.2023 11:05:36</t>
  </si>
  <si>
    <t>11.01.2023 11:05:37</t>
  </si>
  <si>
    <t>11.01.2023 11:05:39</t>
  </si>
  <si>
    <t>11.01.2023 11:05:40</t>
  </si>
  <si>
    <t>11.01.2023 11:05:42</t>
  </si>
  <si>
    <t>11.01.2023 11:05:49</t>
  </si>
  <si>
    <t>11.01.2023 11:05:51</t>
  </si>
  <si>
    <t>11.01.2023 11:05:52</t>
  </si>
  <si>
    <t>11.01.2023 11:05:55</t>
  </si>
  <si>
    <t>11.01.2023 11:05:57</t>
  </si>
  <si>
    <t>11.01.2023 11:05:58</t>
  </si>
  <si>
    <t>11.01.2023 11:06:00</t>
  </si>
  <si>
    <t>11.01.2023 11:06:04</t>
  </si>
  <si>
    <t>11.01.2023 11:06:06</t>
  </si>
  <si>
    <t>11.01.2023 11:06:10</t>
  </si>
  <si>
    <t>11.01.2023 11:06:12</t>
  </si>
  <si>
    <t>11.01.2023 11:06:13</t>
  </si>
  <si>
    <t>11.01.2023 11:06:15</t>
  </si>
  <si>
    <t>11.01.2023 11:06:16</t>
  </si>
  <si>
    <t>11.01.2023 11:06:19</t>
  </si>
  <si>
    <t>11.01.2023 11:06:25</t>
  </si>
  <si>
    <t>11.01.2023 11:06:27</t>
  </si>
  <si>
    <t>11.01.2023 11:06:28</t>
  </si>
  <si>
    <t>11.01.2023 11:06:30</t>
  </si>
  <si>
    <t>11.01.2023 11:06:31</t>
  </si>
  <si>
    <t>11.01.2023 11:06:33</t>
  </si>
  <si>
    <t>11.01.2023 11:06:36</t>
  </si>
  <si>
    <t>11.01.2023 11:06:40</t>
  </si>
  <si>
    <t>11.01.2023 11:06:42</t>
  </si>
  <si>
    <t>11.01.2023 11:06:43</t>
  </si>
  <si>
    <t>11.01.2023 11:06:45</t>
  </si>
  <si>
    <t>11.01.2023 11:06:46</t>
  </si>
  <si>
    <t>11.01.2023 11:06:48</t>
  </si>
  <si>
    <t>11.01.2023 11:06:58</t>
  </si>
  <si>
    <t>11.01.2023 11:07:00</t>
  </si>
  <si>
    <t>11.01.2023 11:07:01</t>
  </si>
  <si>
    <t>11.01.2023 11:07:03</t>
  </si>
  <si>
    <t>11.01.2023 11:07:13</t>
  </si>
  <si>
    <t>11.01.2023 11:07:15</t>
  </si>
  <si>
    <t>11.01.2023 11:07:16</t>
  </si>
  <si>
    <t>11.01.2023 11:07:18</t>
  </si>
  <si>
    <t>11.01.2023 11:07:19</t>
  </si>
  <si>
    <t>11.01.2023 11:07:22</t>
  </si>
  <si>
    <t>11.01.2023 11:07:24</t>
  </si>
  <si>
    <t>11.01.2023 11:07:25</t>
  </si>
  <si>
    <t>11.01.2023 11:07:27</t>
  </si>
  <si>
    <t>11.01.2023 11:07:28</t>
  </si>
  <si>
    <t>11.01.2023 11:07:30</t>
  </si>
  <si>
    <t>11.01.2023 11:08:13</t>
  </si>
  <si>
    <t>11.01.2023 11:08:14</t>
  </si>
  <si>
    <t>11.01.2023 11:08:16</t>
  </si>
  <si>
    <t>11.01.2023 11:08:17</t>
  </si>
  <si>
    <t>11.01.2023 11:08:19</t>
  </si>
  <si>
    <t>11.01.2023 11:08:43</t>
  </si>
  <si>
    <t>11.01.2023 11:08:44</t>
  </si>
  <si>
    <t>11.01.2023 11:08:46</t>
  </si>
  <si>
    <t>11.01.2023 11:08:47</t>
  </si>
  <si>
    <t>11.01.2023 11:09:08</t>
  </si>
  <si>
    <t>11.01.2023 11:09:10</t>
  </si>
  <si>
    <t>11.01.2023 11:09:11</t>
  </si>
  <si>
    <t>11.01.2023 11:09:13</t>
  </si>
  <si>
    <t>11.01.2023 11:09:14</t>
  </si>
  <si>
    <t>11.01.2023 11:09:35</t>
  </si>
  <si>
    <t>11.01.2023 11:09:37</t>
  </si>
  <si>
    <t>11.01.2023 11:09:38</t>
  </si>
  <si>
    <t>11.01.2023 11:09:49</t>
  </si>
  <si>
    <t>11.01.2023 11:09:50</t>
  </si>
  <si>
    <t>11.01.2023 11:09:52</t>
  </si>
  <si>
    <t>11.01.2023 11:09:55</t>
  </si>
  <si>
    <t>11.01.2023 11:10:15</t>
  </si>
  <si>
    <t>11.01.2023 11:10:48</t>
  </si>
  <si>
    <t>11.01.2023 11:10:50</t>
  </si>
  <si>
    <t>11.01.2023 11:10:51</t>
  </si>
  <si>
    <t>11.01.2023 11:10:53</t>
  </si>
  <si>
    <t>11.01.2023 11:10:54</t>
  </si>
  <si>
    <t>11.01.2023 11:11:48</t>
  </si>
  <si>
    <t>11.01.2023 11:11:50</t>
  </si>
  <si>
    <t>11.01.2023 11:11:51</t>
  </si>
  <si>
    <t>11.01.2023 11:11:53</t>
  </si>
  <si>
    <t>11.01.2023 11:12:21</t>
  </si>
  <si>
    <t>11.01.2023 11:12:23</t>
  </si>
  <si>
    <t>11.01.2023 11:12:24</t>
  </si>
  <si>
    <t>11.01.2023 11:12:26</t>
  </si>
  <si>
    <t>11.01.2023 11:12:35</t>
  </si>
  <si>
    <t>11.01.2023 11:12:36</t>
  </si>
  <si>
    <t>11.01.2023 11:12:38</t>
  </si>
  <si>
    <t>11.01.2023 11:12:39</t>
  </si>
  <si>
    <t>11.01.2023 11:12:41</t>
  </si>
  <si>
    <t>11.01.2023 11:12:48</t>
  </si>
  <si>
    <t>11.01.2023 11:12:50</t>
  </si>
  <si>
    <t>11.01.2023 11:12:51</t>
  </si>
  <si>
    <t>11.01.2023 11:12:53</t>
  </si>
  <si>
    <t>11.01.2023 11:12:54</t>
  </si>
  <si>
    <t>11.01.2023 11:12:56</t>
  </si>
  <si>
    <t>11.01.2023 11:13:12</t>
  </si>
  <si>
    <t>11.01.2023 11:13:14</t>
  </si>
  <si>
    <t>11.01.2023 11:13:15</t>
  </si>
  <si>
    <t>11.01.2023 11:13:17</t>
  </si>
  <si>
    <t>11.01.2023 11:13:42</t>
  </si>
  <si>
    <t>11.01.2023 11:13:44</t>
  </si>
  <si>
    <t>11.01.2023 11:13:45</t>
  </si>
  <si>
    <t>11.01.2023 11:13:48</t>
  </si>
  <si>
    <t>11.01.2023 11:13:51</t>
  </si>
  <si>
    <t>11.01.2023 11:14:51</t>
  </si>
  <si>
    <t>11.01.2023 11:14:53</t>
  </si>
  <si>
    <t>11.01.2023 11:14:54</t>
  </si>
  <si>
    <t>11.01.2023 11:14:56</t>
  </si>
  <si>
    <t>11.01.2023 11:14:59</t>
  </si>
  <si>
    <t>11.01.2023 11:16:03</t>
  </si>
  <si>
    <t>11.01.2023 11:16:05</t>
  </si>
  <si>
    <t>11.01.2023 11:16:06</t>
  </si>
  <si>
    <t>11.01.2023 11:16:08</t>
  </si>
  <si>
    <t>11.01.2023 11:16:09</t>
  </si>
  <si>
    <t>11.01.2023 11:16:47</t>
  </si>
  <si>
    <t>11.01.2023 11:16:48</t>
  </si>
  <si>
    <t>11.01.2023 11:16:50</t>
  </si>
  <si>
    <t>11.01.2023 11:16:51</t>
  </si>
  <si>
    <t>11.01.2023 11:16:56</t>
  </si>
  <si>
    <t>11.01.2023 11:16:57</t>
  </si>
  <si>
    <t>11.01.2023 11:16:59</t>
  </si>
  <si>
    <t>11.01.2023 11:17:02</t>
  </si>
  <si>
    <t>11.01.2023 11:18:21</t>
  </si>
  <si>
    <t>11.01.2023 11:18:23</t>
  </si>
  <si>
    <t>11.01.2023 11:18:24</t>
  </si>
  <si>
    <t>11.01.2023 11:18:26</t>
  </si>
  <si>
    <t>11.01.2023 11:18:27</t>
  </si>
  <si>
    <t>11.01.2023 11:18:29</t>
  </si>
  <si>
    <t>11.01.2023 11:18:32</t>
  </si>
  <si>
    <t>11.01.2023 11:18:33</t>
  </si>
  <si>
    <t>11.01.2023 11:18:35</t>
  </si>
  <si>
    <t>11.01.2023 11:18:59</t>
  </si>
  <si>
    <t>11.01.2023 11:19:00</t>
  </si>
  <si>
    <t>11.01.2023 11:19:02</t>
  </si>
  <si>
    <t>11.01.2023 11:19:03</t>
  </si>
  <si>
    <t>11.01.2023 11:19:05</t>
  </si>
  <si>
    <t>11.01.2023 11:19:06</t>
  </si>
  <si>
    <t>11.01.2023 11:19:12</t>
  </si>
  <si>
    <t>11.01.2023 11:19:14</t>
  </si>
  <si>
    <t>11.01.2023 11:19:15</t>
  </si>
  <si>
    <t>11.01.2023 11:19:17</t>
  </si>
  <si>
    <t>11.01.2023 11:19:18</t>
  </si>
  <si>
    <t>11.01.2023 11:22:35</t>
  </si>
  <si>
    <t>11.01.2023 11:22:36</t>
  </si>
  <si>
    <t>11.01.2023 11:22:38</t>
  </si>
  <si>
    <t>11.01.2023 11:22:39</t>
  </si>
  <si>
    <t>11.01.2023 11:22:41</t>
  </si>
  <si>
    <t>11.01.2023 11:22:42</t>
  </si>
  <si>
    <t>11.01.2023 11:22:44</t>
  </si>
  <si>
    <t>11.01.2023 11:22:45</t>
  </si>
  <si>
    <t>11.01.2023 11:22:47</t>
  </si>
  <si>
    <t>11.01.2023 11:22:48</t>
  </si>
  <si>
    <t>11.01.2023 11:22:50</t>
  </si>
  <si>
    <t>11.01.2023 11:22:53</t>
  </si>
  <si>
    <t>11.01.2023 11:22:54</t>
  </si>
  <si>
    <t>11.01.2023 11:22:56</t>
  </si>
  <si>
    <t>11.01.2023 11:22:57</t>
  </si>
  <si>
    <t>11.01.2023 11:22:59</t>
  </si>
  <si>
    <t>11.01.2023 11:23:00</t>
  </si>
  <si>
    <t>11.01.2023 11:23:02</t>
  </si>
  <si>
    <t>11.01.2023 11:24:12</t>
  </si>
  <si>
    <t>11.01.2023 11:24:13</t>
  </si>
  <si>
    <t>11.01.2023 11:24:15</t>
  </si>
  <si>
    <t>11.01.2023 11:24:16</t>
  </si>
  <si>
    <t>11.01.2023 11:24:18</t>
  </si>
  <si>
    <t>11.01.2023 11:24:33</t>
  </si>
  <si>
    <t>11.01.2023 11:24:36</t>
  </si>
  <si>
    <t>11.01.2023 11:24:37</t>
  </si>
  <si>
    <t>11.01.2023 11:24:39</t>
  </si>
  <si>
    <t>11.01.2023 11:24:40</t>
  </si>
  <si>
    <t>11.01.2023 11:24:42</t>
  </si>
  <si>
    <t>11.01.2023 11:24:43</t>
  </si>
  <si>
    <t>11.01.2023 11:24:45</t>
  </si>
  <si>
    <t>11.01.2023 11:24:46</t>
  </si>
  <si>
    <t>11.01.2023 11:25:57</t>
  </si>
  <si>
    <t>11.01.2023 11:25:58</t>
  </si>
  <si>
    <t>11.01.2023 11:26:00</t>
  </si>
  <si>
    <t>11.01.2023 11:26:01</t>
  </si>
  <si>
    <t>11.01.2023 11:26:03</t>
  </si>
  <si>
    <t>11.01.2023 11:26:42</t>
  </si>
  <si>
    <t>11.01.2023 11:26:45</t>
  </si>
  <si>
    <t>11.01.2023 11:26:46</t>
  </si>
  <si>
    <t>11.01.2023 11:26:48</t>
  </si>
  <si>
    <t>11.01.2023 11:26:49</t>
  </si>
  <si>
    <t>11.01.2023 11:26:51</t>
  </si>
  <si>
    <t>11.01.2023 11:26:55</t>
  </si>
  <si>
    <t>11.01.2023 11:26:57</t>
  </si>
  <si>
    <t>11.01.2023 11:26:58</t>
  </si>
  <si>
    <t>11.01.2023 11:27:00</t>
  </si>
  <si>
    <t>11.01.2023 11:27:01</t>
  </si>
  <si>
    <t>11.01.2023 11:27:03</t>
  </si>
  <si>
    <t>11.01.2023 11:27:31</t>
  </si>
  <si>
    <t>11.01.2023 11:27:33</t>
  </si>
  <si>
    <t>11.01.2023 11:27:34</t>
  </si>
  <si>
    <t>11.01.2023 11:27:36</t>
  </si>
  <si>
    <t>11.01.2023 11:27:37</t>
  </si>
  <si>
    <t>11.01.2023 11:27:39</t>
  </si>
  <si>
    <t>11.01.2023 11:27:40</t>
  </si>
  <si>
    <t>11.01.2023 11:28:00</t>
  </si>
  <si>
    <t>11.01.2023 11:28:03</t>
  </si>
  <si>
    <t>11.01.2023 11:28:04</t>
  </si>
  <si>
    <t>11.01.2023 11:28:06</t>
  </si>
  <si>
    <t>11.01.2023 11:28:21</t>
  </si>
  <si>
    <t>11.01.2023 11:28:22</t>
  </si>
  <si>
    <t>11.01.2023 11:28:43</t>
  </si>
  <si>
    <t>11.01.2023 11:28:45</t>
  </si>
  <si>
    <t>11.01.2023 11:28:46</t>
  </si>
  <si>
    <t>11.01.2023 11:28:48</t>
  </si>
  <si>
    <t>11.01.2023 11:29:33</t>
  </si>
  <si>
    <t>11.01.2023 11:29:36</t>
  </si>
  <si>
    <t>11.01.2023 11:29:37</t>
  </si>
  <si>
    <t>11.01.2023 11:29:39</t>
  </si>
  <si>
    <t>11.01.2023 11:29:40</t>
  </si>
  <si>
    <t>11.01.2023 11:31:19</t>
  </si>
  <si>
    <t>11.01.2023 11:31:21</t>
  </si>
  <si>
    <t>11.01.2023 11:31:22</t>
  </si>
  <si>
    <t>11.01.2023 11:31:24</t>
  </si>
  <si>
    <t>11.01.2023 11:31:25</t>
  </si>
  <si>
    <t>11.01.2023 11:31:28</t>
  </si>
  <si>
    <t>11.01.2023 11:31:33</t>
  </si>
  <si>
    <t>11.01.2023 11:31:34</t>
  </si>
  <si>
    <t>11.01.2023 11:31:36</t>
  </si>
  <si>
    <t>11.01.2023 11:31:37</t>
  </si>
  <si>
    <t>11.01.2023 11:31:39</t>
  </si>
  <si>
    <t>11.01.2023 11:31:42</t>
  </si>
  <si>
    <t>11.01.2023 11:32:24</t>
  </si>
  <si>
    <t>11.01.2023 11:32:27</t>
  </si>
  <si>
    <t>11.01.2023 11:32:28</t>
  </si>
  <si>
    <t>11.01.2023 11:32:30</t>
  </si>
  <si>
    <t>11.01.2023 11:32:31</t>
  </si>
  <si>
    <t>11.01.2023 11:32:33</t>
  </si>
  <si>
    <t>11.01.2023 11:32:34</t>
  </si>
  <si>
    <t>11.01.2023 11:33:43</t>
  </si>
  <si>
    <t>11.01.2023 11:33:45</t>
  </si>
  <si>
    <t>11.01.2023 11:33:46</t>
  </si>
  <si>
    <t>11.01.2023 11:34:21</t>
  </si>
  <si>
    <t>11.01.2023 11:34:22</t>
  </si>
  <si>
    <t>11.01.2023 11:34:24</t>
  </si>
  <si>
    <t>11.01.2023 11:34:45</t>
  </si>
  <si>
    <t>11.01.2023 11:34:46</t>
  </si>
  <si>
    <t>11.01.2023 11:34:48</t>
  </si>
  <si>
    <t>11.01.2023 11:34:49</t>
  </si>
  <si>
    <t>11.01.2023 11:34:51</t>
  </si>
  <si>
    <t>11.01.2023 11:35:12</t>
  </si>
  <si>
    <t>11.01.2023 11:35:13</t>
  </si>
  <si>
    <t>11.01.2023 11:35:15</t>
  </si>
  <si>
    <t>11.01.2023 11:35:16</t>
  </si>
  <si>
    <t>11.01.2023 11:35:19</t>
  </si>
  <si>
    <t>11.01.2023 11:35:30</t>
  </si>
  <si>
    <t>11.01.2023 11:35:31</t>
  </si>
  <si>
    <t>11.01.2023 11:35:33</t>
  </si>
  <si>
    <t>11.01.2023 11:35:36</t>
  </si>
  <si>
    <t>11.01.2023 11:35:46</t>
  </si>
  <si>
    <t>11.01.2023 11:35:48</t>
  </si>
  <si>
    <t>11.01.2023 11:35:49</t>
  </si>
  <si>
    <t>11.01.2023 11:35:51</t>
  </si>
  <si>
    <t>11.01.2023 11:35:54</t>
  </si>
  <si>
    <t>11.01.2023 11:35:58</t>
  </si>
  <si>
    <t>11.01.2023 11:36:00</t>
  </si>
  <si>
    <t>11.01.2023 11:36:01</t>
  </si>
  <si>
    <t>11.01.2023 11:36:04</t>
  </si>
  <si>
    <t>11.01.2023 11:37:28</t>
  </si>
  <si>
    <t>11.01.2023 11:37:31</t>
  </si>
  <si>
    <t>11.01.2023 11:37:33</t>
  </si>
  <si>
    <t>11.01.2023 11:37:34</t>
  </si>
  <si>
    <t>11.01.2023 11:37:36</t>
  </si>
  <si>
    <t>11.01.2023 11:37:37</t>
  </si>
  <si>
    <t>11.01.2023 11:37:39</t>
  </si>
  <si>
    <t>11.01.2023 11:37:40</t>
  </si>
  <si>
    <t>11.01.2023 11:37:42</t>
  </si>
  <si>
    <t>11.01.2023 11:37:43</t>
  </si>
  <si>
    <t>11.01.2023 11:37:46</t>
  </si>
  <si>
    <t>11.01.2023 11:38:04</t>
  </si>
  <si>
    <t>11.01.2023 11:38:06</t>
  </si>
  <si>
    <t>11.01.2023 11:38:07</t>
  </si>
  <si>
    <t>11.01.2023 11:38:10</t>
  </si>
  <si>
    <t>11.01.2023 11:38:19</t>
  </si>
  <si>
    <t>11.01.2023 11:38:21</t>
  </si>
  <si>
    <t>11.01.2023 11:38:22</t>
  </si>
  <si>
    <t>11.01.2023 11:38:24</t>
  </si>
  <si>
    <t>11.01.2023 11:38:25</t>
  </si>
  <si>
    <t>11.01.2023 11:38:30</t>
  </si>
  <si>
    <t>11.01.2023 11:39:06</t>
  </si>
  <si>
    <t>11.01.2023 11:39:07</t>
  </si>
  <si>
    <t>11.01.2023 11:39:09</t>
  </si>
  <si>
    <t>11.01.2023 11:39:10</t>
  </si>
  <si>
    <t>11.01.2023 11:39:12</t>
  </si>
  <si>
    <t>11.01.2023 11:39:13</t>
  </si>
  <si>
    <t>11.01.2023 11:39:15</t>
  </si>
  <si>
    <t>11.01.2023 11:39:26</t>
  </si>
  <si>
    <t>11.01.2023 11:39:28</t>
  </si>
  <si>
    <t>11.01.2023 11:39:29</t>
  </si>
  <si>
    <t>11.01.2023 11:39:49</t>
  </si>
  <si>
    <t>11.01.2023 11:39:50</t>
  </si>
  <si>
    <t>11.01.2023 11:39:52</t>
  </si>
  <si>
    <t>11.01.2023 11:39:55</t>
  </si>
  <si>
    <t>11.01.2023 11:39:56</t>
  </si>
  <si>
    <t>11.01.2023 11:39:58</t>
  </si>
  <si>
    <t>11.01.2023 11:39:59</t>
  </si>
  <si>
    <t>11.01.2023 11:40:02</t>
  </si>
  <si>
    <t>11.01.2023 11:40:16</t>
  </si>
  <si>
    <t>11.01.2023 11:40:17</t>
  </si>
  <si>
    <t>11.01.2023 11:40:19</t>
  </si>
  <si>
    <t>11.01.2023 11:40:44</t>
  </si>
  <si>
    <t>11.01.2023 11:40:46</t>
  </si>
  <si>
    <t>11.01.2023 11:40:47</t>
  </si>
  <si>
    <t>11.01.2023 11:40:50</t>
  </si>
  <si>
    <t>11.01.2023 11:41:14</t>
  </si>
  <si>
    <t>11.01.2023 11:41:16</t>
  </si>
  <si>
    <t>11.01.2023 11:41:17</t>
  </si>
  <si>
    <t>11.01.2023 11:41:37</t>
  </si>
  <si>
    <t>11.01.2023 11:41:41</t>
  </si>
  <si>
    <t>11.01.2023 11:41:43</t>
  </si>
  <si>
    <t>11.01.2023 11:41:44</t>
  </si>
  <si>
    <t>11.01.2023 11:41:46</t>
  </si>
  <si>
    <t>11.01.2023 11:41:47</t>
  </si>
  <si>
    <t>11.01.2023 11:41:49</t>
  </si>
  <si>
    <t>11.01.2023 11:42:13</t>
  </si>
  <si>
    <t>11.01.2023 11:42:14</t>
  </si>
  <si>
    <t>11.01.2023 11:42:16</t>
  </si>
  <si>
    <t>11.01.2023 11:42:28</t>
  </si>
  <si>
    <t>11.01.2023 11:42:29</t>
  </si>
  <si>
    <t>11.01.2023 11:42:31</t>
  </si>
  <si>
    <t>11.01.2023 11:42:32</t>
  </si>
  <si>
    <t>11.01.2023 11:42:34</t>
  </si>
  <si>
    <t>11.01.2023 11:42:35</t>
  </si>
  <si>
    <t>11.01.2023 11:42:38</t>
  </si>
  <si>
    <t>11.01.2023 11:42:40</t>
  </si>
  <si>
    <t>11.01.2023 11:42:41</t>
  </si>
  <si>
    <t>11.01.2023 11:42:43</t>
  </si>
  <si>
    <t>11.01.2023 11:42:44</t>
  </si>
  <si>
    <t>11.01.2023 11:43:16</t>
  </si>
  <si>
    <t>11.01.2023 11:43:17</t>
  </si>
  <si>
    <t>11.01.2023 11:43:19</t>
  </si>
  <si>
    <t>11.01.2023 11:43:20</t>
  </si>
  <si>
    <t>11.01.2023 11:43:22</t>
  </si>
  <si>
    <t>11.01.2023 11:43:23</t>
  </si>
  <si>
    <t>11.01.2023 11:43:25</t>
  </si>
  <si>
    <t>11.01.2023 11:43:26</t>
  </si>
  <si>
    <t>11.01.2023 11:43:28</t>
  </si>
  <si>
    <t>11.01.2023 11:43:29</t>
  </si>
  <si>
    <t>11.01.2023 11:43:31</t>
  </si>
  <si>
    <t>11.01.2023 11:44:53</t>
  </si>
  <si>
    <t>11.01.2023 11:44:55</t>
  </si>
  <si>
    <t>11.01.2023 11:44:56</t>
  </si>
  <si>
    <t>11.01.2023 11:44:58</t>
  </si>
  <si>
    <t>11.01.2023 11:45:01</t>
  </si>
  <si>
    <t>11.01.2023 11:45:20</t>
  </si>
  <si>
    <t>11.01.2023 11:45:22</t>
  </si>
  <si>
    <t>11.01.2023 11:45:23</t>
  </si>
  <si>
    <t>11.01.2023 11:45:25</t>
  </si>
  <si>
    <t>11.01.2023 11:46:10</t>
  </si>
  <si>
    <t>11.01.2023 11:46:11</t>
  </si>
  <si>
    <t>11.01.2023 11:46:13</t>
  </si>
  <si>
    <t>11.01.2023 11:46:31</t>
  </si>
  <si>
    <t>11.01.2023 11:46:32</t>
  </si>
  <si>
    <t>11.01.2023 11:46:34</t>
  </si>
  <si>
    <t>11.01.2023 11:46:35</t>
  </si>
  <si>
    <t>11.01.2023 11:46:37</t>
  </si>
  <si>
    <t>11.01.2023 11:47:49</t>
  </si>
  <si>
    <t>11.01.2023 11:47:50</t>
  </si>
  <si>
    <t>11.01.2023 11:47:52</t>
  </si>
  <si>
    <t>11.01.2023 11:47:53</t>
  </si>
  <si>
    <t>11.01.2023 11:47:55</t>
  </si>
  <si>
    <t>11.01.2023 11:47:56</t>
  </si>
  <si>
    <t>11.01.2023 11:48:01</t>
  </si>
  <si>
    <t>11.01.2023 11:48:04</t>
  </si>
  <si>
    <t>11.01.2023 11:48:05</t>
  </si>
  <si>
    <t>11.01.2023 11:48:07</t>
  </si>
  <si>
    <t>11.01.2023 11:48:08</t>
  </si>
  <si>
    <t>11.01.2023 11:48:37</t>
  </si>
  <si>
    <t>11.01.2023 11:48:38</t>
  </si>
  <si>
    <t>11.01.2023 11:48:40</t>
  </si>
  <si>
    <t>11.01.2023 11:48:41</t>
  </si>
  <si>
    <t>11.01.2023 11:48:43</t>
  </si>
  <si>
    <t>11.01.2023 11:48:47</t>
  </si>
  <si>
    <t>11.01.2023 11:48:49</t>
  </si>
  <si>
    <t>11.01.2023 11:48:50</t>
  </si>
  <si>
    <t>11.01.2023 11:48:52</t>
  </si>
  <si>
    <t>11.01.2023 11:48:53</t>
  </si>
  <si>
    <t>11.01.2023 11:48:55</t>
  </si>
  <si>
    <t>11.01.2023 11:48:56</t>
  </si>
  <si>
    <t>11.01.2023 11:48:58</t>
  </si>
  <si>
    <t>11.01.2023 11:49:14</t>
  </si>
  <si>
    <t>11.01.2023 11:49:16</t>
  </si>
  <si>
    <t>11.01.2023 11:49:17</t>
  </si>
  <si>
    <t>11.01.2023 11:49:19</t>
  </si>
  <si>
    <t>11.01.2023 11:49:20</t>
  </si>
  <si>
    <t>11.01.2023 11:49:59</t>
  </si>
  <si>
    <t>11.01.2023 11:50:01</t>
  </si>
  <si>
    <t>11.01.2023 11:50:25</t>
  </si>
  <si>
    <t>11.01.2023 11:50:26</t>
  </si>
  <si>
    <t>11.01.2023 11:50:28</t>
  </si>
  <si>
    <t>11.01.2023 11:50:58</t>
  </si>
  <si>
    <t>11.01.2023 11:50:59</t>
  </si>
  <si>
    <t>11.01.2023 11:51:01</t>
  </si>
  <si>
    <t>11.01.2023 11:51:02</t>
  </si>
  <si>
    <t>11.01.2023 11:51:04</t>
  </si>
  <si>
    <t>11.01.2023 11:51:13</t>
  </si>
  <si>
    <t>11.01.2023 11:51:14</t>
  </si>
  <si>
    <t>11.01.2023 11:51:16</t>
  </si>
  <si>
    <t>11.01.2023 11:51:17</t>
  </si>
  <si>
    <t>11.01.2023 11:51:55</t>
  </si>
  <si>
    <t>11.01.2023 11:51:56</t>
  </si>
  <si>
    <t>11.01.2023 11:51:59</t>
  </si>
  <si>
    <t>11.01.2023 11:52:01</t>
  </si>
  <si>
    <t>11.01.2023 11:53:56</t>
  </si>
  <si>
    <t>11.01.2023 11:53:58</t>
  </si>
  <si>
    <t>11.01.2023 11:53:59</t>
  </si>
  <si>
    <t>11.01.2023 11:54:01</t>
  </si>
  <si>
    <t>11.01.2023 11:54:02</t>
  </si>
  <si>
    <t>11.01.2023 11:54:13</t>
  </si>
  <si>
    <t>11.01.2023 11:54:14</t>
  </si>
  <si>
    <t>11.01.2023 11:54:16</t>
  </si>
  <si>
    <t>11.01.2023 11:54:19</t>
  </si>
  <si>
    <t>11.01.2023 11:54:20</t>
  </si>
  <si>
    <t>11.01.2023 11:54:22</t>
  </si>
  <si>
    <t>11.01.2023 11:54:23</t>
  </si>
  <si>
    <t>11.01.2023 11:54:26</t>
  </si>
  <si>
    <t>11.01.2023 11:54:28</t>
  </si>
  <si>
    <t>11.01.2023 11:54:29</t>
  </si>
  <si>
    <t>11.01.2023 11:54:31</t>
  </si>
  <si>
    <t>11.01.2023 11:54:32</t>
  </si>
  <si>
    <t>11.01.2023 11:55:04</t>
  </si>
  <si>
    <t>11.01.2023 11:55:05</t>
  </si>
  <si>
    <t>11.01.2023 11:55:07</t>
  </si>
  <si>
    <t>11.01.2023 11:55:08</t>
  </si>
  <si>
    <t>11.01.2023 11:55:10</t>
  </si>
  <si>
    <t>11.01.2023 11:55:11</t>
  </si>
  <si>
    <t>11.01.2023 11:55:44</t>
  </si>
  <si>
    <t>11.01.2023 11:55:46</t>
  </si>
  <si>
    <t>11.01.2023 11:55:47</t>
  </si>
  <si>
    <t>11.01.2023 11:55:49</t>
  </si>
  <si>
    <t>11.01.2023 11:55:56</t>
  </si>
  <si>
    <t>11.01.2023 11:55:58</t>
  </si>
  <si>
    <t>11.01.2023 11:55:59</t>
  </si>
  <si>
    <t>11.01.2023 11:56:01</t>
  </si>
  <si>
    <t>11.01.2023 11:56:02</t>
  </si>
  <si>
    <t>11.01.2023 11:56:43</t>
  </si>
  <si>
    <t>11.01.2023 11:56:44</t>
  </si>
  <si>
    <t>11.01.2023 11:56:46</t>
  </si>
  <si>
    <t>11.01.2023 11:56:47</t>
  </si>
  <si>
    <t>11.01.2023 12:00:08</t>
  </si>
  <si>
    <t>11.01.2023 12:00:10</t>
  </si>
  <si>
    <t>11.01.2023 12:00:11</t>
  </si>
  <si>
    <t>11.01.2023 12:00:13</t>
  </si>
  <si>
    <t>11.01.2023 12:00:14</t>
  </si>
  <si>
    <t>11.01.2023 12:00:16</t>
  </si>
  <si>
    <t>11.01.2023 12:00:32</t>
  </si>
  <si>
    <t>11.01.2023 12:00:34</t>
  </si>
  <si>
    <t>11.01.2023 12:00:35</t>
  </si>
  <si>
    <t>11.01.2023 12:00:37</t>
  </si>
  <si>
    <t>11.01.2023 12:00:38</t>
  </si>
  <si>
    <t>11.01.2023 12:00:40</t>
  </si>
  <si>
    <t>11.01.2023 12:00:43</t>
  </si>
  <si>
    <t>11.01.2023 12:00:44</t>
  </si>
  <si>
    <t>11.01.2023 12:00:46</t>
  </si>
  <si>
    <t>11.01.2023 12:00:47</t>
  </si>
  <si>
    <t>11.01.2023 12:00:49</t>
  </si>
  <si>
    <t>11.01.2023 12:02:44</t>
  </si>
  <si>
    <t>11.01.2023 12:02:46</t>
  </si>
  <si>
    <t>11.01.2023 12:03:22</t>
  </si>
  <si>
    <t>11.01.2023 12:03:29</t>
  </si>
  <si>
    <t>11.01.2023 12:03:31</t>
  </si>
  <si>
    <t>11.01.2023 12:03:32</t>
  </si>
  <si>
    <t>11.01.2023 12:03:37</t>
  </si>
  <si>
    <t>11.01.2023 12:03:38</t>
  </si>
  <si>
    <t>11.01.2023 12:03:40</t>
  </si>
  <si>
    <t>11.01.2023 12:03:41</t>
  </si>
  <si>
    <t>11.01.2023 12:03:43</t>
  </si>
  <si>
    <t>11.01.2023 12:03:44</t>
  </si>
  <si>
    <t>11.01.2023 12:03:46</t>
  </si>
  <si>
    <t>11.01.2023 12:03:58</t>
  </si>
  <si>
    <t>11.01.2023 12:03:59</t>
  </si>
  <si>
    <t>11.01.2023 12:04:01</t>
  </si>
  <si>
    <t>11.01.2023 12:04:02</t>
  </si>
  <si>
    <t>11.01.2023 12:04:04</t>
  </si>
  <si>
    <t>11.01.2023 12:04:05</t>
  </si>
  <si>
    <t>11.01.2023 12:06:44</t>
  </si>
  <si>
    <t>11.01.2023 12:06:45</t>
  </si>
  <si>
    <t>11.01.2023 12:06:47</t>
  </si>
  <si>
    <t>11.01.2023 12:06:48</t>
  </si>
  <si>
    <t>11.01.2023 12:06:50</t>
  </si>
  <si>
    <t>11.01.2023 12:07:12</t>
  </si>
  <si>
    <t>11.01.2023 12:07:14</t>
  </si>
  <si>
    <t>11.01.2023 12:07:15</t>
  </si>
  <si>
    <t>11.01.2023 12:07:17</t>
  </si>
  <si>
    <t>11.01.2023 12:07:18</t>
  </si>
  <si>
    <t>11.01.2023 12:07:20</t>
  </si>
  <si>
    <t>11.01.2023 12:07:21</t>
  </si>
  <si>
    <t>11.01.2023 12:07:51</t>
  </si>
  <si>
    <t>11.01.2023 12:07:53</t>
  </si>
  <si>
    <t>11.01.2023 12:07:54</t>
  </si>
  <si>
    <t>11.01.2023 12:07:56</t>
  </si>
  <si>
    <t>11.01.2023 12:07:57</t>
  </si>
  <si>
    <t>11.01.2023 12:07:59</t>
  </si>
  <si>
    <t>11.01.2023 12:09:05</t>
  </si>
  <si>
    <t>11.01.2023 12:09:06</t>
  </si>
  <si>
    <t>11.01.2023 12:09:08</t>
  </si>
  <si>
    <t>11.01.2023 12:09:09</t>
  </si>
  <si>
    <t>11.01.2023 12:09:11</t>
  </si>
  <si>
    <t>11.01.2023 12:09:12</t>
  </si>
  <si>
    <t>11.01.2023 12:09:23</t>
  </si>
  <si>
    <t>11.01.2023 12:09:26</t>
  </si>
  <si>
    <t>11.01.2023 12:09:27</t>
  </si>
  <si>
    <t>11.01.2023 12:09:29</t>
  </si>
  <si>
    <t>11.01.2023 12:09:30</t>
  </si>
  <si>
    <t>11.01.2023 12:09:32</t>
  </si>
  <si>
    <t>11.01.2023 12:09:33</t>
  </si>
  <si>
    <t>11.01.2023 12:09:35</t>
  </si>
  <si>
    <t>11.01.2023 12:09:36</t>
  </si>
  <si>
    <t>11.01.2023 12:09:38</t>
  </si>
  <si>
    <t>11.01.2023 12:10:09</t>
  </si>
  <si>
    <t>11.01.2023 12:10:17</t>
  </si>
  <si>
    <t>11.01.2023 12:11:11</t>
  </si>
  <si>
    <t>11.01.2023 12:11:12</t>
  </si>
  <si>
    <t>11.01.2023 12:11:14</t>
  </si>
  <si>
    <t>11.01.2023 12:11:15</t>
  </si>
  <si>
    <t>11.01.2023 12:11:17</t>
  </si>
  <si>
    <t>11.01.2023 12:11:20</t>
  </si>
  <si>
    <t>11.01.2023 12:11:33</t>
  </si>
  <si>
    <t>11.01.2023 12:11:35</t>
  </si>
  <si>
    <t>11.01.2023 12:11:36</t>
  </si>
  <si>
    <t>11.01.2023 12:11:38</t>
  </si>
  <si>
    <t>11.01.2023 12:11:39</t>
  </si>
  <si>
    <t>11.01.2023 12:11:41</t>
  </si>
  <si>
    <t>11.01.2023 12:11:50</t>
  </si>
  <si>
    <t>11.01.2023 12:11:53</t>
  </si>
  <si>
    <t>11.01.2023 12:11:54</t>
  </si>
  <si>
    <t>11.01.2023 12:11:56</t>
  </si>
  <si>
    <t>11.01.2023 12:11:57</t>
  </si>
  <si>
    <t>11.01.2023 12:11:59</t>
  </si>
  <si>
    <t>11.01.2023 12:12:00</t>
  </si>
  <si>
    <t>11.01.2023 12:12:11</t>
  </si>
  <si>
    <t>11.01.2023 12:12:12</t>
  </si>
  <si>
    <t>11.01.2023 12:12:14</t>
  </si>
  <si>
    <t>11.01.2023 12:12:15</t>
  </si>
  <si>
    <t>11.01.2023 12:12:17</t>
  </si>
  <si>
    <t>11.01.2023 12:12:35</t>
  </si>
  <si>
    <t>11.01.2023 12:12:36</t>
  </si>
  <si>
    <t>11.01.2023 12:12:38</t>
  </si>
  <si>
    <t>11.01.2023 12:12:39</t>
  </si>
  <si>
    <t>11.01.2023 12:12:42</t>
  </si>
  <si>
    <t>11.01.2023 12:13:15</t>
  </si>
  <si>
    <t>11.01.2023 12:13:16</t>
  </si>
  <si>
    <t>11.01.2023 12:13:18</t>
  </si>
  <si>
    <t>11.01.2023 12:13:19</t>
  </si>
  <si>
    <t>11.01.2023 12:13:21</t>
  </si>
  <si>
    <t>11.01.2023 12:13:22</t>
  </si>
  <si>
    <t>11.01.2023 12:14:55</t>
  </si>
  <si>
    <t>11.01.2023 12:14:57</t>
  </si>
  <si>
    <t>11.01.2023 12:14:58</t>
  </si>
  <si>
    <t>11.01.2023 12:15:00</t>
  </si>
  <si>
    <t>11.01.2023 12:15:01</t>
  </si>
  <si>
    <t>11.01.2023 12:15:03</t>
  </si>
  <si>
    <t>11.01.2023 12:15:04</t>
  </si>
  <si>
    <t>11.01.2023 12:15:33</t>
  </si>
  <si>
    <t>11.01.2023 12:15:34</t>
  </si>
  <si>
    <t>11.01.2023 12:15:36</t>
  </si>
  <si>
    <t>11.01.2023 12:15:37</t>
  </si>
  <si>
    <t>11.01.2023 12:15:39</t>
  </si>
  <si>
    <t>11.01.2023 12:15:40</t>
  </si>
  <si>
    <t>11.01.2023 12:15:42</t>
  </si>
  <si>
    <t>11.01.2023 12:15:43</t>
  </si>
  <si>
    <t>11.01.2023 12:15:45</t>
  </si>
  <si>
    <t>11.01.2023 12:15:46</t>
  </si>
  <si>
    <t>11.01.2023 12:15:47</t>
  </si>
  <si>
    <t>11.01.2023 12:15:49</t>
  </si>
  <si>
    <t>11.01.2023 12:15:50</t>
  </si>
  <si>
    <t>11.01.2023 12:15:52</t>
  </si>
  <si>
    <t>11.01.2023 12:15:53</t>
  </si>
  <si>
    <t>11.01.2023 12:15:59</t>
  </si>
  <si>
    <t>11.01.2023 12:16:02</t>
  </si>
  <si>
    <t>11.01.2023 12:16:04</t>
  </si>
  <si>
    <t>11.01.2023 12:16:07</t>
  </si>
  <si>
    <t>11.01.2023 12:16:08</t>
  </si>
  <si>
    <t>11.01.2023 12:16:10</t>
  </si>
  <si>
    <t>11.01.2023 12:16:11</t>
  </si>
  <si>
    <t>11.01.2023 12:16:13</t>
  </si>
  <si>
    <t>11.01.2023 12:16:14</t>
  </si>
  <si>
    <t>11.01.2023 12:16:19</t>
  </si>
  <si>
    <t>11.01.2023 12:16:20</t>
  </si>
  <si>
    <t>11.01.2023 12:16:22</t>
  </si>
  <si>
    <t>11.01.2023 12:16:35</t>
  </si>
  <si>
    <t>11.01.2023 12:16:37</t>
  </si>
  <si>
    <t>11.01.2023 12:16:38</t>
  </si>
  <si>
    <t>11.01.2023 12:16:40</t>
  </si>
  <si>
    <t>11.01.2023 12:16:41</t>
  </si>
  <si>
    <t>11.01.2023 12:16:43</t>
  </si>
  <si>
    <t>11.01.2023 12:16:44</t>
  </si>
  <si>
    <t>11.01.2023 12:16:47</t>
  </si>
  <si>
    <t>11.01.2023 12:18:23</t>
  </si>
  <si>
    <t>11.01.2023 12:18:25</t>
  </si>
  <si>
    <t>11.01.2023 12:18:26</t>
  </si>
  <si>
    <t>11.01.2023 12:18:31</t>
  </si>
  <si>
    <t>11.01.2023 12:18:33</t>
  </si>
  <si>
    <t>11.01.2023 12:18:35</t>
  </si>
  <si>
    <t>11.01.2023 12:18:36</t>
  </si>
  <si>
    <t>11.01.2023 12:18:38</t>
  </si>
  <si>
    <t>11.01.2023 12:18:39</t>
  </si>
  <si>
    <t>11.01.2023 12:18:41</t>
  </si>
  <si>
    <t>11.01.2023 12:18:44</t>
  </si>
  <si>
    <t>11.01.2023 12:18:45</t>
  </si>
  <si>
    <t>11.01.2023 12:18:47</t>
  </si>
  <si>
    <t>11.01.2023 12:18:48</t>
  </si>
  <si>
    <t>11.01.2023 12:18:50</t>
  </si>
  <si>
    <t>11.01.2023 12:18:51</t>
  </si>
  <si>
    <t>11.01.2023 12:18:53</t>
  </si>
  <si>
    <t>11.01.2023 12:19:03</t>
  </si>
  <si>
    <t>11.01.2023 12:19:06</t>
  </si>
  <si>
    <t>11.01.2023 12:19:08</t>
  </si>
  <si>
    <t>11.01.2023 12:19:09</t>
  </si>
  <si>
    <t>11.01.2023 12:19:11</t>
  </si>
  <si>
    <t>11.01.2023 12:19:12</t>
  </si>
  <si>
    <t>11.01.2023 12:19:39</t>
  </si>
  <si>
    <t>11.01.2023 12:19:41</t>
  </si>
  <si>
    <t>11.01.2023 12:19:42</t>
  </si>
  <si>
    <t>11.01.2023 12:19:44</t>
  </si>
  <si>
    <t>11.01.2023 12:19:45</t>
  </si>
  <si>
    <t>11.01.2023 12:19:48</t>
  </si>
  <si>
    <t>11.01.2023 12:21:12</t>
  </si>
  <si>
    <t>11.01.2023 12:21:15</t>
  </si>
  <si>
    <t>11.01.2023 12:21:17</t>
  </si>
  <si>
    <t>11.01.2023 12:21:18</t>
  </si>
  <si>
    <t>11.01.2023 12:21:20</t>
  </si>
  <si>
    <t>11.01.2023 12:21:21</t>
  </si>
  <si>
    <t>11.01.2023 12:21:23</t>
  </si>
  <si>
    <t>11.01.2023 12:21:24</t>
  </si>
  <si>
    <t>11.01.2023 12:21:26</t>
  </si>
  <si>
    <t>11.01.2023 12:23:02</t>
  </si>
  <si>
    <t>11.01.2023 12:23:03</t>
  </si>
  <si>
    <t>11.01.2023 12:23:05</t>
  </si>
  <si>
    <t>11.01.2023 12:23:06</t>
  </si>
  <si>
    <t>11.01.2023 12:23:08</t>
  </si>
  <si>
    <t>11.01.2023 12:24:12</t>
  </si>
  <si>
    <t>11.01.2023 12:24:14</t>
  </si>
  <si>
    <t>11.01.2023 12:24:15</t>
  </si>
  <si>
    <t>11.01.2023 12:24:17</t>
  </si>
  <si>
    <t>11.01.2023 12:24:20</t>
  </si>
  <si>
    <t>11.01.2023 12:24:38</t>
  </si>
  <si>
    <t>11.01.2023 12:24:39</t>
  </si>
  <si>
    <t>11.01.2023 12:24:41</t>
  </si>
  <si>
    <t>11.01.2023 12:24:42</t>
  </si>
  <si>
    <t>11.01.2023 12:24:44</t>
  </si>
  <si>
    <t>11.01.2023 12:25:05</t>
  </si>
  <si>
    <t>11.01.2023 12:25:08</t>
  </si>
  <si>
    <t>11.01.2023 12:25:09</t>
  </si>
  <si>
    <t>11.01.2023 12:25:11</t>
  </si>
  <si>
    <t>11.01.2023 12:25:12</t>
  </si>
  <si>
    <t>11.01.2023 12:25:14</t>
  </si>
  <si>
    <t>11.01.2023 12:25:15</t>
  </si>
  <si>
    <t>11.01.2023 12:25:17</t>
  </si>
  <si>
    <t>11.01.2023 12:25:18</t>
  </si>
  <si>
    <t>11.01.2023 12:25:20</t>
  </si>
  <si>
    <t>11.01.2023 12:25:21</t>
  </si>
  <si>
    <t>11.01.2023 12:25:23</t>
  </si>
  <si>
    <t>11.01.2023 12:25:24</t>
  </si>
  <si>
    <t>11.01.2023 12:25:45</t>
  </si>
  <si>
    <t>11.01.2023 12:25:47</t>
  </si>
  <si>
    <t>11.01.2023 12:25:48</t>
  </si>
  <si>
    <t>11.01.2023 12:25:50</t>
  </si>
  <si>
    <t>11.01.2023 12:25:51</t>
  </si>
  <si>
    <t>11.01.2023 12:25:53</t>
  </si>
  <si>
    <t>11.01.2023 12:27:41</t>
  </si>
  <si>
    <t>11.01.2023 12:27:42</t>
  </si>
  <si>
    <t>11.01.2023 12:27:44</t>
  </si>
  <si>
    <t>11.01.2023 12:27:45</t>
  </si>
  <si>
    <t>11.01.2023 12:27:47</t>
  </si>
  <si>
    <t>11.01.2023 12:27:48</t>
  </si>
  <si>
    <t>11.01.2023 12:27:53</t>
  </si>
  <si>
    <t>11.01.2023 12:27:56</t>
  </si>
  <si>
    <t>11.01.2023 12:29:00</t>
  </si>
  <si>
    <t>11.01.2023 12:29:02</t>
  </si>
  <si>
    <t>11.01.2023 12:29:03</t>
  </si>
  <si>
    <t>11.01.2023 12:29:05</t>
  </si>
  <si>
    <t>11.01.2023 12:29:06</t>
  </si>
  <si>
    <t>11.01.2023 12:29:09</t>
  </si>
  <si>
    <t>11.01.2023 12:29:11</t>
  </si>
  <si>
    <t>11.01.2023 12:29:12</t>
  </si>
  <si>
    <t>11.01.2023 12:29:14</t>
  </si>
  <si>
    <t>11.01.2023 12:29:15</t>
  </si>
  <si>
    <t>11.01.2023 12:29:17</t>
  </si>
  <si>
    <t>11.01.2023 12:29:53</t>
  </si>
  <si>
    <t>11.01.2023 12:29:56</t>
  </si>
  <si>
    <t>11.01.2023 12:29:57</t>
  </si>
  <si>
    <t>11.01.2023 12:29:59</t>
  </si>
  <si>
    <t>11.01.2023 12:30:00</t>
  </si>
  <si>
    <t>11.01.2023 12:30:02</t>
  </si>
  <si>
    <t>11.01.2023 12:30:03</t>
  </si>
  <si>
    <t>11.01.2023 12:30:05</t>
  </si>
  <si>
    <t>11.01.2023 12:30:06</t>
  </si>
  <si>
    <t>11.01.2023 12:30:08</t>
  </si>
  <si>
    <t>11.01.2023 12:30:09</t>
  </si>
  <si>
    <t>11.01.2023 12:30:11</t>
  </si>
  <si>
    <t>11.01.2023 12:30:12</t>
  </si>
  <si>
    <t>11.01.2023 12:30:14</t>
  </si>
  <si>
    <t>11.01.2023 12:31:33</t>
  </si>
  <si>
    <t>11.01.2023 12:31:35</t>
  </si>
  <si>
    <t>11.01.2023 12:31:36</t>
  </si>
  <si>
    <t>11.01.2023 12:31:38</t>
  </si>
  <si>
    <t>11.01.2023 12:31:45</t>
  </si>
  <si>
    <t>11.01.2023 12:31:47</t>
  </si>
  <si>
    <t>11.01.2023 12:31:48</t>
  </si>
  <si>
    <t>11.01.2023 12:31:50</t>
  </si>
  <si>
    <t>11.01.2023 12:31:51</t>
  </si>
  <si>
    <t>11.01.2023 12:31:53</t>
  </si>
  <si>
    <t>11.01.2023 12:32:36</t>
  </si>
  <si>
    <t>11.01.2023 12:32:38</t>
  </si>
  <si>
    <t>11.01.2023 12:32:39</t>
  </si>
  <si>
    <t>11.01.2023 12:32:41</t>
  </si>
  <si>
    <t>11.01.2023 12:32:42</t>
  </si>
  <si>
    <t>11.01.2023 12:32:44</t>
  </si>
  <si>
    <t>11.01.2023 12:32:45</t>
  </si>
  <si>
    <t>11.01.2023 12:32:47</t>
  </si>
  <si>
    <t>11.01.2023 12:32:48</t>
  </si>
  <si>
    <t>11.01.2023 12:33:42</t>
  </si>
  <si>
    <t>11.01.2023 12:33:45</t>
  </si>
  <si>
    <t>11.01.2023 12:33:47</t>
  </si>
  <si>
    <t>11.01.2023 12:33:48</t>
  </si>
  <si>
    <t>11.01.2023 12:33:50</t>
  </si>
  <si>
    <t>11.01.2023 12:33:51</t>
  </si>
  <si>
    <t>11.01.2023 12:35:14</t>
  </si>
  <si>
    <t>11.01.2023 12:35:15</t>
  </si>
  <si>
    <t>11.01.2023 12:35:17</t>
  </si>
  <si>
    <t>11.01.2023 12:35:18</t>
  </si>
  <si>
    <t>11.01.2023 12:35:20</t>
  </si>
  <si>
    <t>11.01.2023 12:35:23</t>
  </si>
  <si>
    <t>11.01.2023 12:35:26</t>
  </si>
  <si>
    <t>11.01.2023 12:35:29</t>
  </si>
  <si>
    <t>11.01.2023 12:35:30</t>
  </si>
  <si>
    <t>11.01.2023 12:35:32</t>
  </si>
  <si>
    <t>11.01.2023 12:35:33</t>
  </si>
  <si>
    <t>11.01.2023 12:35:35</t>
  </si>
  <si>
    <t>11.01.2023 12:36:02</t>
  </si>
  <si>
    <t>11.01.2023 12:36:03</t>
  </si>
  <si>
    <t>11.01.2023 12:36:05</t>
  </si>
  <si>
    <t>11.01.2023 12:36:06</t>
  </si>
  <si>
    <t>11.01.2023 12:36:08</t>
  </si>
  <si>
    <t>11.01.2023 12:36:09</t>
  </si>
  <si>
    <t>11.01.2023 12:36:35</t>
  </si>
  <si>
    <t>11.01.2023 12:36:36</t>
  </si>
  <si>
    <t>11.01.2023 12:36:39</t>
  </si>
  <si>
    <t>11.01.2023 12:36:41</t>
  </si>
  <si>
    <t>11.01.2023 12:36:42</t>
  </si>
  <si>
    <t>11.01.2023 12:36:44</t>
  </si>
  <si>
    <t>11.01.2023 12:37:03</t>
  </si>
  <si>
    <t>11.01.2023 12:37:05</t>
  </si>
  <si>
    <t>11.01.2023 12:37:06</t>
  </si>
  <si>
    <t>11.01.2023 12:37:12</t>
  </si>
  <si>
    <t>11.01.2023 12:37:13</t>
  </si>
  <si>
    <t>11.01.2023 12:37:15</t>
  </si>
  <si>
    <t>11.01.2023 12:37:18</t>
  </si>
  <si>
    <t>11.01.2023 12:37:33</t>
  </si>
  <si>
    <t>11.01.2023 12:37:39</t>
  </si>
  <si>
    <t>11.01.2023 12:37:40</t>
  </si>
  <si>
    <t>11.01.2023 12:37:42</t>
  </si>
  <si>
    <t>11.01.2023 12:37:43</t>
  </si>
  <si>
    <t>11.01.2023 12:37:45</t>
  </si>
  <si>
    <t>11.01.2023 12:37:46</t>
  </si>
  <si>
    <t>11.01.2023 12:38:24</t>
  </si>
  <si>
    <t>11.01.2023 12:38:25</t>
  </si>
  <si>
    <t>11.01.2023 12:38:27</t>
  </si>
  <si>
    <t>11.01.2023 12:38:28</t>
  </si>
  <si>
    <t>11.01.2023 12:38:30</t>
  </si>
  <si>
    <t>11.01.2023 12:38:33</t>
  </si>
  <si>
    <t>11.01.2023 12:39:41</t>
  </si>
  <si>
    <t>11.01.2023 12:39:42</t>
  </si>
  <si>
    <t>11.01.2023 12:40:16</t>
  </si>
  <si>
    <t>11.01.2023 12:40:18</t>
  </si>
  <si>
    <t>11.01.2023 12:40:19</t>
  </si>
  <si>
    <t>11.01.2023 12:40:21</t>
  </si>
  <si>
    <t>11.01.2023 12:40:22</t>
  </si>
  <si>
    <t>11.01.2023 12:41:07</t>
  </si>
  <si>
    <t>11.01.2023 12:41:09</t>
  </si>
  <si>
    <t>11.01.2023 12:41:10</t>
  </si>
  <si>
    <t>11.01.2023 12:41:12</t>
  </si>
  <si>
    <t>11.01.2023 12:41:13</t>
  </si>
  <si>
    <t>11.01.2023 12:41:15</t>
  </si>
  <si>
    <t>11.01.2023 12:41:28</t>
  </si>
  <si>
    <t>11.01.2023 12:41:30</t>
  </si>
  <si>
    <t>11.01.2023 12:41:31</t>
  </si>
  <si>
    <t>11.01.2023 12:41:33</t>
  </si>
  <si>
    <t>11.01.2023 12:41:48</t>
  </si>
  <si>
    <t>11.01.2023 12:41:49</t>
  </si>
  <si>
    <t>11.01.2023 12:41:51</t>
  </si>
  <si>
    <t>11.01.2023 12:41:52</t>
  </si>
  <si>
    <t>11.01.2023 12:44:06</t>
  </si>
  <si>
    <t>11.01.2023 12:44:21</t>
  </si>
  <si>
    <t>11.01.2023 12:44:22</t>
  </si>
  <si>
    <t>11.01.2023 12:44:24</t>
  </si>
  <si>
    <t>11.01.2023 12:44:25</t>
  </si>
  <si>
    <t>11.01.2023 12:44:27</t>
  </si>
  <si>
    <t>11.01.2023 12:45:40</t>
  </si>
  <si>
    <t>11.01.2023 12:45:42</t>
  </si>
  <si>
    <t>11.01.2023 12:45:43</t>
  </si>
  <si>
    <t>11.01.2023 12:45:45</t>
  </si>
  <si>
    <t>11.01.2023 12:45:46</t>
  </si>
  <si>
    <t>11.01.2023 12:45:48</t>
  </si>
  <si>
    <t>11.01.2023 12:45:49</t>
  </si>
  <si>
    <t>11.01.2023 12:45:51</t>
  </si>
  <si>
    <t>11.01.2023 12:46:19</t>
  </si>
  <si>
    <t>11.01.2023 12:46:21</t>
  </si>
  <si>
    <t>11.01.2023 12:46:22</t>
  </si>
  <si>
    <t>11.01.2023 12:46:24</t>
  </si>
  <si>
    <t>11.01.2023 12:47:16</t>
  </si>
  <si>
    <t>11.01.2023 12:47:18</t>
  </si>
  <si>
    <t>11.01.2023 12:47:19</t>
  </si>
  <si>
    <t>11.01.2023 12:47:21</t>
  </si>
  <si>
    <t>11.01.2023 12:47:22</t>
  </si>
  <si>
    <t>11.01.2023 12:47:24</t>
  </si>
  <si>
    <t>11.01.2023 12:47:25</t>
  </si>
  <si>
    <t>11.01.2023 12:47:27</t>
  </si>
  <si>
    <t>11.01.2023 12:47:30</t>
  </si>
  <si>
    <t>11.01.2023 12:48:51</t>
  </si>
  <si>
    <t>11.01.2023 12:49:07</t>
  </si>
  <si>
    <t>11.01.2023 12:49:09</t>
  </si>
  <si>
    <t>11.01.2023 12:49:10</t>
  </si>
  <si>
    <t>11.01.2023 12:49:12</t>
  </si>
  <si>
    <t>11.01.2023 12:50:37</t>
  </si>
  <si>
    <t>11.01.2023 12:50:40</t>
  </si>
  <si>
    <t>11.01.2023 12:50:42</t>
  </si>
  <si>
    <t>11.01.2023 12:50:43</t>
  </si>
  <si>
    <t>11.01.2023 12:50:45</t>
  </si>
  <si>
    <t>11.01.2023 12:51:01</t>
  </si>
  <si>
    <t>11.01.2023 12:51:03</t>
  </si>
  <si>
    <t>11.01.2023 12:51:04</t>
  </si>
  <si>
    <t>11.01.2023 12:51:06</t>
  </si>
  <si>
    <t>11.01.2023 12:51:07</t>
  </si>
  <si>
    <t>11.01.2023 12:51:10</t>
  </si>
  <si>
    <t>11.01.2023 12:53:15</t>
  </si>
  <si>
    <t>11.01.2023 12:53:18</t>
  </si>
  <si>
    <t>11.01.2023 12:53:19</t>
  </si>
  <si>
    <t>11.01.2023 12:53:21</t>
  </si>
  <si>
    <t>11.01.2023 12:53:22</t>
  </si>
  <si>
    <t>11.01.2023 12:53:24</t>
  </si>
  <si>
    <t>11.01.2023 12:54:45</t>
  </si>
  <si>
    <t>11.01.2023 12:54:46</t>
  </si>
  <si>
    <t>11.01.2023 12:54:48</t>
  </si>
  <si>
    <t>11.01.2023 12:54:51</t>
  </si>
  <si>
    <t>11.01.2023 12:54:54</t>
  </si>
  <si>
    <t>11.01.2023 12:54:55</t>
  </si>
  <si>
    <t>11.01.2023 12:54:57</t>
  </si>
  <si>
    <t>11.01.2023 12:54:58</t>
  </si>
  <si>
    <t>11.01.2023 12:55:00</t>
  </si>
  <si>
    <t>11.01.2023 12:55:01</t>
  </si>
  <si>
    <t>11.01.2023 12:55:03</t>
  </si>
  <si>
    <t>11.01.2023 12:55:14</t>
  </si>
  <si>
    <t>11.01.2023 12:55:16</t>
  </si>
  <si>
    <t>11.01.2023 12:55:17</t>
  </si>
  <si>
    <t>11.01.2023 12:55:19</t>
  </si>
  <si>
    <t>11.01.2023 12:55:20</t>
  </si>
  <si>
    <t>11.01.2023 12:55:22</t>
  </si>
  <si>
    <t>11.01.2023 12:55:23</t>
  </si>
  <si>
    <t>11.01.2023 12:55:26</t>
  </si>
  <si>
    <t>11.01.2023 12:55:32</t>
  </si>
  <si>
    <t>11.01.2023 12:55:35</t>
  </si>
  <si>
    <t>11.01.2023 12:55:37</t>
  </si>
  <si>
    <t>11.01.2023 12:55:38</t>
  </si>
  <si>
    <t>11.01.2023 12:55:43</t>
  </si>
  <si>
    <t>11.01.2023 12:56:13</t>
  </si>
  <si>
    <t>11.01.2023 12:56:14</t>
  </si>
  <si>
    <t>11.01.2023 12:56:16</t>
  </si>
  <si>
    <t>11.01.2023 12:57:44</t>
  </si>
  <si>
    <t>11.01.2023 12:57:47</t>
  </si>
  <si>
    <t>11.01.2023 12:57:49</t>
  </si>
  <si>
    <t>11.01.2023 12:57:50</t>
  </si>
  <si>
    <t>11.01.2023 12:57:52</t>
  </si>
  <si>
    <t>11.01.2023 12:57:53</t>
  </si>
  <si>
    <t>11.01.2023 12:57:55</t>
  </si>
  <si>
    <t>11.01.2023 12:58:01</t>
  </si>
  <si>
    <t>11.01.2023 12:58:02</t>
  </si>
  <si>
    <t>11.01.2023 12:58:04</t>
  </si>
  <si>
    <t>11.01.2023 12:58:05</t>
  </si>
  <si>
    <t>11.01.2023 12:58:07</t>
  </si>
  <si>
    <t>11.01.2023 12:58:52</t>
  </si>
  <si>
    <t>11.01.2023 12:58:53</t>
  </si>
  <si>
    <t>11.01.2023 12:58:55</t>
  </si>
  <si>
    <t>11.01.2023 12:58:56</t>
  </si>
  <si>
    <t>11.01.2023 12:58:58</t>
  </si>
  <si>
    <t>11.01.2023 12:58:59</t>
  </si>
  <si>
    <t>11.01.2023 12:59:01</t>
  </si>
  <si>
    <t>11.01.2023 12:59:02</t>
  </si>
  <si>
    <t>11.01.2023 12:59:04</t>
  </si>
  <si>
    <t>11.01.2023 12:59:05</t>
  </si>
  <si>
    <t>11.01.2023 12:59:07</t>
  </si>
  <si>
    <t>11.01.2023 12:59:08</t>
  </si>
  <si>
    <t>11.01.2023 12:59:10</t>
  </si>
  <si>
    <t>11.01.2023 12:59:32</t>
  </si>
  <si>
    <t>11.01.2023 12:59:34</t>
  </si>
  <si>
    <t>11.01.2023 12:59:35</t>
  </si>
  <si>
    <t>11.01.2023 12:59:37</t>
  </si>
  <si>
    <t>11.01.2023 12:59:38</t>
  </si>
  <si>
    <t>11.01.2023 12:59:40</t>
  </si>
  <si>
    <t>11.01.2023 13:00:46</t>
  </si>
  <si>
    <t>11.01.2023 13:00:47</t>
  </si>
  <si>
    <t>11.01.2023 13:00:49</t>
  </si>
  <si>
    <t>11.01.2023 13:00:50</t>
  </si>
  <si>
    <t>11.01.2023 13:00:52</t>
  </si>
  <si>
    <t>11.01.2023 13:00:55</t>
  </si>
  <si>
    <t>11.01.2023 13:00:56</t>
  </si>
  <si>
    <t>11.01.2023 13:00:58</t>
  </si>
  <si>
    <t>11.01.2023 13:01:01</t>
  </si>
  <si>
    <t>11.01.2023 13:01:41</t>
  </si>
  <si>
    <t>11.01.2023 13:01:43</t>
  </si>
  <si>
    <t>11.01.2023 13:01:44</t>
  </si>
  <si>
    <t>11.01.2023 13:01:46</t>
  </si>
  <si>
    <t>11.01.2023 13:01:47</t>
  </si>
  <si>
    <t>11.01.2023 13:01:50</t>
  </si>
  <si>
    <t>11.01.2023 13:01:52</t>
  </si>
  <si>
    <t>11.01.2023 13:01:53</t>
  </si>
  <si>
    <t>11.01.2023 13:01:55</t>
  </si>
  <si>
    <t>11.01.2023 13:02:44</t>
  </si>
  <si>
    <t>11.01.2023 13:02:46</t>
  </si>
  <si>
    <t>11.01.2023 13:02:47</t>
  </si>
  <si>
    <t>11.01.2023 13:02:49</t>
  </si>
  <si>
    <t>11.01.2023 13:02:50</t>
  </si>
  <si>
    <t>11.01.2023 13:02:52</t>
  </si>
  <si>
    <t>11.01.2023 13:03:17</t>
  </si>
  <si>
    <t>11.01.2023 13:03:19</t>
  </si>
  <si>
    <t>11.01.2023 13:03:20</t>
  </si>
  <si>
    <t>11.01.2023 13:03:22</t>
  </si>
  <si>
    <t>11.01.2023 13:03:23</t>
  </si>
  <si>
    <t>11.01.2023 13:03:25</t>
  </si>
  <si>
    <t>11.01.2023 13:04:07</t>
  </si>
  <si>
    <t>11.01.2023 13:04:10</t>
  </si>
  <si>
    <t>11.01.2023 13:04:11</t>
  </si>
  <si>
    <t>11.01.2023 13:04:13</t>
  </si>
  <si>
    <t>11.01.2023 13:04:14</t>
  </si>
  <si>
    <t>11.01.2023 13:04:16</t>
  </si>
  <si>
    <t>11.01.2023 13:04:17</t>
  </si>
  <si>
    <t>11.01.2023 13:04:32</t>
  </si>
  <si>
    <t>11.01.2023 13:04:35</t>
  </si>
  <si>
    <t>11.01.2023 13:04:37</t>
  </si>
  <si>
    <t>11.01.2023 13:04:38</t>
  </si>
  <si>
    <t>11.01.2023 13:04:40</t>
  </si>
  <si>
    <t>11.01.2023 13:04:41</t>
  </si>
  <si>
    <t>11.01.2023 13:04:43</t>
  </si>
  <si>
    <t>11.01.2023 13:04:44</t>
  </si>
  <si>
    <t>11.01.2023 13:04:46</t>
  </si>
  <si>
    <t>11.01.2023 13:04:59</t>
  </si>
  <si>
    <t>11.01.2023 13:05:01</t>
  </si>
  <si>
    <t>11.01.2023 13:05:02</t>
  </si>
  <si>
    <t>11.01.2023 13:05:04</t>
  </si>
  <si>
    <t>11.01.2023 13:05:05</t>
  </si>
  <si>
    <t>11.01.2023 13:05:07</t>
  </si>
  <si>
    <t>11.01.2023 13:06:38</t>
  </si>
  <si>
    <t>11.01.2023 13:06:46</t>
  </si>
  <si>
    <t>11.01.2023 13:06:49</t>
  </si>
  <si>
    <t>11.01.2023 13:06:50</t>
  </si>
  <si>
    <t>11.01.2023 13:06:52</t>
  </si>
  <si>
    <t>11.01.2023 13:06:53</t>
  </si>
  <si>
    <t>11.01.2023 13:06:55</t>
  </si>
  <si>
    <t>11.01.2023 13:07:14</t>
  </si>
  <si>
    <t>11.01.2023 13:07:16</t>
  </si>
  <si>
    <t>11.01.2023 13:07:17</t>
  </si>
  <si>
    <t>11.01.2023 13:07:19</t>
  </si>
  <si>
    <t>11.01.2023 13:07:20</t>
  </si>
  <si>
    <t>11.01.2023 13:07:58</t>
  </si>
  <si>
    <t>11.01.2023 13:07:59</t>
  </si>
  <si>
    <t>11.01.2023 13:08:01</t>
  </si>
  <si>
    <t>11.01.2023 13:08:02</t>
  </si>
  <si>
    <t>11.01.2023 13:08:04</t>
  </si>
  <si>
    <t>11.01.2023 13:08:53</t>
  </si>
  <si>
    <t>11.01.2023 13:08:55</t>
  </si>
  <si>
    <t>11.01.2023 13:08:56</t>
  </si>
  <si>
    <t>11.01.2023 13:08:58</t>
  </si>
  <si>
    <t>11.01.2023 13:08:59</t>
  </si>
  <si>
    <t>11.01.2023 13:09:01</t>
  </si>
  <si>
    <t>11.01.2023 13:09:02</t>
  </si>
  <si>
    <t>11.01.2023 13:09:05</t>
  </si>
  <si>
    <t>11.01.2023 13:09:19</t>
  </si>
  <si>
    <t>11.01.2023 13:09:22</t>
  </si>
  <si>
    <t>11.01.2023 13:09:23</t>
  </si>
  <si>
    <t>11.01.2023 13:09:26</t>
  </si>
  <si>
    <t>11.01.2023 13:09:28</t>
  </si>
  <si>
    <t>11.01.2023 13:09:29</t>
  </si>
  <si>
    <t>11.01.2023 13:09:31</t>
  </si>
  <si>
    <t>11.01.2023 13:09:34</t>
  </si>
  <si>
    <t>11.01.2023 13:09:35</t>
  </si>
  <si>
    <t>11.01.2023 13:10:02</t>
  </si>
  <si>
    <t>11.01.2023 13:10:05</t>
  </si>
  <si>
    <t>11.01.2023 13:10:07</t>
  </si>
  <si>
    <t>11.01.2023 13:10:10</t>
  </si>
  <si>
    <t>11.01.2023 13:10:11</t>
  </si>
  <si>
    <t>11.01.2023 13:10:13</t>
  </si>
  <si>
    <t>11.01.2023 13:10:14</t>
  </si>
  <si>
    <t>11.01.2023 13:10:22</t>
  </si>
  <si>
    <t>11.01.2023 13:10:25</t>
  </si>
  <si>
    <t>11.01.2023 13:10:56</t>
  </si>
  <si>
    <t>11.01.2023 13:10:59</t>
  </si>
  <si>
    <t>11.01.2023 13:11:01</t>
  </si>
  <si>
    <t>11.01.2023 13:11:02</t>
  </si>
  <si>
    <t>11.01.2023 13:11:04</t>
  </si>
  <si>
    <t>11.01.2023 13:11:05</t>
  </si>
  <si>
    <t>11.01.2023 13:11:07</t>
  </si>
  <si>
    <t>11.01.2023 13:11:08</t>
  </si>
  <si>
    <t>11.01.2023 13:11:10</t>
  </si>
  <si>
    <t>11.01.2023 13:11:11</t>
  </si>
  <si>
    <t>11.01.2023 13:11:13</t>
  </si>
  <si>
    <t>11.01.2023 13:11:49</t>
  </si>
  <si>
    <t>11.01.2023 13:11:50</t>
  </si>
  <si>
    <t>11.01.2023 13:11:52</t>
  </si>
  <si>
    <t>11.01.2023 13:11:53</t>
  </si>
  <si>
    <t>11.01.2023 13:11:55</t>
  </si>
  <si>
    <t>11.01.2023 13:11:58</t>
  </si>
  <si>
    <t>11.01.2023 13:11:59</t>
  </si>
  <si>
    <t>11.01.2023 13:12:01</t>
  </si>
  <si>
    <t>11.01.2023 13:12:05</t>
  </si>
  <si>
    <t>11.01.2023 13:12:29</t>
  </si>
  <si>
    <t>11.01.2023 13:12:31</t>
  </si>
  <si>
    <t>11.01.2023 13:12:32</t>
  </si>
  <si>
    <t>11.01.2023 13:12:34</t>
  </si>
  <si>
    <t>11.01.2023 13:12:37</t>
  </si>
  <si>
    <t>11.01.2023 13:13:19</t>
  </si>
  <si>
    <t>11.01.2023 13:13:23</t>
  </si>
  <si>
    <t>11.01.2023 13:13:25</t>
  </si>
  <si>
    <t>11.01.2023 13:13:26</t>
  </si>
  <si>
    <t>11.01.2023 13:13:28</t>
  </si>
  <si>
    <t>11.01.2023 13:13:29</t>
  </si>
  <si>
    <t>11.01.2023 13:13:31</t>
  </si>
  <si>
    <t>11.01.2023 13:13:35</t>
  </si>
  <si>
    <t>11.01.2023 13:13:38</t>
  </si>
  <si>
    <t>11.01.2023 13:13:40</t>
  </si>
  <si>
    <t>11.01.2023 13:13:41</t>
  </si>
  <si>
    <t>11.01.2023 13:13:43</t>
  </si>
  <si>
    <t>11.01.2023 13:13:44</t>
  </si>
  <si>
    <t>11.01.2023 13:14:29</t>
  </si>
  <si>
    <t>11.01.2023 13:14:32</t>
  </si>
  <si>
    <t>11.01.2023 13:14:34</t>
  </si>
  <si>
    <t>11.01.2023 13:14:35</t>
  </si>
  <si>
    <t>11.01.2023 13:14:37</t>
  </si>
  <si>
    <t>11.01.2023 13:14:38</t>
  </si>
  <si>
    <t>11.01.2023 13:15:20</t>
  </si>
  <si>
    <t>11.01.2023 13:15:22</t>
  </si>
  <si>
    <t>11.01.2023 13:15:23</t>
  </si>
  <si>
    <t>11.01.2023 13:15:25</t>
  </si>
  <si>
    <t>11.01.2023 13:15:26</t>
  </si>
  <si>
    <t>11.01.2023 13:15:28</t>
  </si>
  <si>
    <t>11.01.2023 13:15:29</t>
  </si>
  <si>
    <t>11.01.2023 13:15:31</t>
  </si>
  <si>
    <t>11.01.2023 13:15:32</t>
  </si>
  <si>
    <t>11.01.2023 13:15:34</t>
  </si>
  <si>
    <t>11.01.2023 13:15:35</t>
  </si>
  <si>
    <t>11.01.2023 13:16:08</t>
  </si>
  <si>
    <t>11.01.2023 13:16:11</t>
  </si>
  <si>
    <t>11.01.2023 13:16:13</t>
  </si>
  <si>
    <t>11.01.2023 13:16:16</t>
  </si>
  <si>
    <t>11.01.2023 13:16:18</t>
  </si>
  <si>
    <t>11.01.2023 13:16:29</t>
  </si>
  <si>
    <t>11.01.2023 13:16:32</t>
  </si>
  <si>
    <t>11.01.2023 13:16:33</t>
  </si>
  <si>
    <t>11.01.2023 13:16:35</t>
  </si>
  <si>
    <t>11.01.2023 13:16:36</t>
  </si>
  <si>
    <t>11.01.2023 13:16:38</t>
  </si>
  <si>
    <t>11.01.2023 13:17:06</t>
  </si>
  <si>
    <t>11.01.2023 13:17:08</t>
  </si>
  <si>
    <t>11.01.2023 13:17:09</t>
  </si>
  <si>
    <t>11.01.2023 13:17:11</t>
  </si>
  <si>
    <t>11.01.2023 13:17:12</t>
  </si>
  <si>
    <t>11.01.2023 13:18:35</t>
  </si>
  <si>
    <t>11.01.2023 13:18:36</t>
  </si>
  <si>
    <t>11.01.2023 13:18:38</t>
  </si>
  <si>
    <t>11.01.2023 13:18:39</t>
  </si>
  <si>
    <t>11.01.2023 13:18:41</t>
  </si>
  <si>
    <t>11.01.2023 13:18:42</t>
  </si>
  <si>
    <t>11.01.2023 13:19:12</t>
  </si>
  <si>
    <t>11.01.2023 13:19:14</t>
  </si>
  <si>
    <t>11.01.2023 13:19:15</t>
  </si>
  <si>
    <t>11.01.2023 13:19:17</t>
  </si>
  <si>
    <t>11.01.2023 13:19:18</t>
  </si>
  <si>
    <t>11.01.2023 13:22:41</t>
  </si>
  <si>
    <t>11.01.2023 13:23:00</t>
  </si>
  <si>
    <t>11.01.2023 13:23:03</t>
  </si>
  <si>
    <t>11.01.2023 13:23:05</t>
  </si>
  <si>
    <t>11.01.2023 13:23:06</t>
  </si>
  <si>
    <t>11.01.2023 13:23:08</t>
  </si>
  <si>
    <t>11.01.2023 13:23:09</t>
  </si>
  <si>
    <t>11.01.2023 13:23:11</t>
  </si>
  <si>
    <t>11.01.2023 13:23:12</t>
  </si>
  <si>
    <t>11.01.2023 13:23:27</t>
  </si>
  <si>
    <t>11.01.2023 13:23:30</t>
  </si>
  <si>
    <t>11.01.2023 13:23:32</t>
  </si>
  <si>
    <t>11.01.2023 13:23:33</t>
  </si>
  <si>
    <t>11.01.2023 13:23:35</t>
  </si>
  <si>
    <t>11.01.2023 13:23:36</t>
  </si>
  <si>
    <t>11.01.2023 13:23:38</t>
  </si>
  <si>
    <t>11.01.2023 13:24:09</t>
  </si>
  <si>
    <t>11.01.2023 13:24:11</t>
  </si>
  <si>
    <t>11.01.2023 13:24:12</t>
  </si>
  <si>
    <t>11.01.2023 13:24:14</t>
  </si>
  <si>
    <t>11.01.2023 13:24:15</t>
  </si>
  <si>
    <t>11.01.2023 13:24:20</t>
  </si>
  <si>
    <t>11.01.2023 13:24:21</t>
  </si>
  <si>
    <t>11.01.2023 13:24:23</t>
  </si>
  <si>
    <t>11.01.2023 13:24:24</t>
  </si>
  <si>
    <t>11.01.2023 13:24:26</t>
  </si>
  <si>
    <t>11.01.2023 13:24:27</t>
  </si>
  <si>
    <t>11.01.2023 13:24:29</t>
  </si>
  <si>
    <t>11.01.2023 13:24:32</t>
  </si>
  <si>
    <t>11.01.2023 13:24:33</t>
  </si>
  <si>
    <t>11.01.2023 13:24:35</t>
  </si>
  <si>
    <t>11.01.2023 13:24:36</t>
  </si>
  <si>
    <t>11.01.2023 13:24:38</t>
  </si>
  <si>
    <t>11.01.2023 13:24:39</t>
  </si>
  <si>
    <t>11.01.2023 13:25:15</t>
  </si>
  <si>
    <t>11.01.2023 13:25:17</t>
  </si>
  <si>
    <t>11.01.2023 13:25:18</t>
  </si>
  <si>
    <t>11.01.2023 13:25:20</t>
  </si>
  <si>
    <t>11.01.2023 13:25:21</t>
  </si>
  <si>
    <t>11.01.2023 13:25:23</t>
  </si>
  <si>
    <t>11.01.2023 13:25:45</t>
  </si>
  <si>
    <t>11.01.2023 13:25:47</t>
  </si>
  <si>
    <t>11.01.2023 13:25:50</t>
  </si>
  <si>
    <t>11.01.2023 13:25:51</t>
  </si>
  <si>
    <t>11.01.2023 13:25:53</t>
  </si>
  <si>
    <t>11.01.2023 13:25:56</t>
  </si>
  <si>
    <t>11.01.2023 13:26:53</t>
  </si>
  <si>
    <t>11.01.2023 13:26:54</t>
  </si>
  <si>
    <t>11.01.2023 13:26:56</t>
  </si>
  <si>
    <t>11.01.2023 13:26:57</t>
  </si>
  <si>
    <t>11.01.2023 13:26:59</t>
  </si>
  <si>
    <t>11.01.2023 13:27:00</t>
  </si>
  <si>
    <t>11.01.2023 13:27:02</t>
  </si>
  <si>
    <t>11.01.2023 13:27:03</t>
  </si>
  <si>
    <t>11.01.2023 13:27:24</t>
  </si>
  <si>
    <t>11.01.2023 13:27:27</t>
  </si>
  <si>
    <t>11.01.2023 13:27:29</t>
  </si>
  <si>
    <t>11.01.2023 13:27:30</t>
  </si>
  <si>
    <t>11.01.2023 13:27:32</t>
  </si>
  <si>
    <t>11.01.2023 13:27:33</t>
  </si>
  <si>
    <t>11.01.2023 13:27:35</t>
  </si>
  <si>
    <t>11.01.2023 13:27:38</t>
  </si>
  <si>
    <t>11.01.2023 13:27:39</t>
  </si>
  <si>
    <t>11.01.2023 13:27:42</t>
  </si>
  <si>
    <t>11.01.2023 13:27:56</t>
  </si>
  <si>
    <t>11.01.2023 13:27:57</t>
  </si>
  <si>
    <t>11.01.2023 13:27:59</t>
  </si>
  <si>
    <t>11.01.2023 13:28:00</t>
  </si>
  <si>
    <t>11.01.2023 13:28:02</t>
  </si>
  <si>
    <t>11.01.2023 13:28:03</t>
  </si>
  <si>
    <t>11.01.2023 13:28:05</t>
  </si>
  <si>
    <t>11.01.2023 13:28:06</t>
  </si>
  <si>
    <t>11.01.2023 13:29:35</t>
  </si>
  <si>
    <t>11.01.2023 13:29:36</t>
  </si>
  <si>
    <t>11.01.2023 13:29:38</t>
  </si>
  <si>
    <t>11.01.2023 13:29:39</t>
  </si>
  <si>
    <t>11.01.2023 13:29:41</t>
  </si>
  <si>
    <t>11.01.2023 13:29:42</t>
  </si>
  <si>
    <t>11.01.2023 13:30:38</t>
  </si>
  <si>
    <t>11.01.2023 13:30:39</t>
  </si>
  <si>
    <t>11.01.2023 13:30:41</t>
  </si>
  <si>
    <t>11.01.2023 13:30:42</t>
  </si>
  <si>
    <t>11.01.2023 13:30:44</t>
  </si>
  <si>
    <t>11.01.2023 13:30:45</t>
  </si>
  <si>
    <t>11.01.2023 13:30:47</t>
  </si>
  <si>
    <t>11.01.2023 13:30:48</t>
  </si>
  <si>
    <t>11.01.2023 13:30:50</t>
  </si>
  <si>
    <t>11.01.2023 13:30:51</t>
  </si>
  <si>
    <t>11.01.2023 13:30:56</t>
  </si>
  <si>
    <t>11.01.2023 13:30:57</t>
  </si>
  <si>
    <t>11.01.2023 13:30:59</t>
  </si>
  <si>
    <t>11.01.2023 13:31:00</t>
  </si>
  <si>
    <t>11.01.2023 13:31:32</t>
  </si>
  <si>
    <t>11.01.2023 13:31:33</t>
  </si>
  <si>
    <t>11.01.2023 13:31:35</t>
  </si>
  <si>
    <t>11.01.2023 13:31:36</t>
  </si>
  <si>
    <t>11.01.2023 13:31:38</t>
  </si>
  <si>
    <t>11.01.2023 13:31:39</t>
  </si>
  <si>
    <t>11.01.2023 13:31:41</t>
  </si>
  <si>
    <t>11.01.2023 13:31:42</t>
  </si>
  <si>
    <t>11.01.2023 13:31:44</t>
  </si>
  <si>
    <t>11.01.2023 13:31:54</t>
  </si>
  <si>
    <t>11.01.2023 13:31:57</t>
  </si>
  <si>
    <t>11.01.2023 13:31:59</t>
  </si>
  <si>
    <t>11.01.2023 13:32:00</t>
  </si>
  <si>
    <t>11.01.2023 13:32:02</t>
  </si>
  <si>
    <t>11.01.2023 13:32:03</t>
  </si>
  <si>
    <t>11.01.2023 13:32:23</t>
  </si>
  <si>
    <t>11.01.2023 13:32:26</t>
  </si>
  <si>
    <t>11.01.2023 13:32:27</t>
  </si>
  <si>
    <t>11.01.2023 13:32:29</t>
  </si>
  <si>
    <t>11.01.2023 13:32:30</t>
  </si>
  <si>
    <t>11.01.2023 13:32:32</t>
  </si>
  <si>
    <t>11.01.2023 13:32:33</t>
  </si>
  <si>
    <t>11.01.2023 13:32:38</t>
  </si>
  <si>
    <t>11.01.2023 13:32:39</t>
  </si>
  <si>
    <t>11.01.2023 13:32:41</t>
  </si>
  <si>
    <t>11.01.2023 13:32:42</t>
  </si>
  <si>
    <t>11.01.2023 13:32:44</t>
  </si>
  <si>
    <t>11.01.2023 13:32:45</t>
  </si>
  <si>
    <t>11.01.2023 13:32:47</t>
  </si>
  <si>
    <t>11.01.2023 13:34:20</t>
  </si>
  <si>
    <t>11.01.2023 13:34:23</t>
  </si>
  <si>
    <t>11.01.2023 13:34:24</t>
  </si>
  <si>
    <t>11.01.2023 13:34:26</t>
  </si>
  <si>
    <t>11.01.2023 13:34:27</t>
  </si>
  <si>
    <t>11.01.2023 13:34:32</t>
  </si>
  <si>
    <t>11.01.2023 13:34:33</t>
  </si>
  <si>
    <t>11.01.2023 13:34:35</t>
  </si>
  <si>
    <t>11.01.2023 13:34:36</t>
  </si>
  <si>
    <t>11.01.2023 13:34:38</t>
  </si>
  <si>
    <t>11.01.2023 13:35:27</t>
  </si>
  <si>
    <t>11.01.2023 13:35:29</t>
  </si>
  <si>
    <t>11.01.2023 13:35:30</t>
  </si>
  <si>
    <t>11.01.2023 13:35:32</t>
  </si>
  <si>
    <t>11.01.2023 13:35:33</t>
  </si>
  <si>
    <t>11.01.2023 13:36:27</t>
  </si>
  <si>
    <t>11.01.2023 13:36:29</t>
  </si>
  <si>
    <t>11.01.2023 13:36:30</t>
  </si>
  <si>
    <t>11.01.2023 13:36:32</t>
  </si>
  <si>
    <t>11.01.2023 13:36:33</t>
  </si>
  <si>
    <t>11.01.2023 13:36:35</t>
  </si>
  <si>
    <t>11.01.2023 13:36:36</t>
  </si>
  <si>
    <t>11.01.2023 13:36:38</t>
  </si>
  <si>
    <t>11.01.2023 13:36:57</t>
  </si>
  <si>
    <t>11.01.2023 13:36:59</t>
  </si>
  <si>
    <t>11.01.2023 13:37:00</t>
  </si>
  <si>
    <t>11.01.2023 13:37:02</t>
  </si>
  <si>
    <t>11.01.2023 13:37:03</t>
  </si>
  <si>
    <t>11.01.2023 13:37:05</t>
  </si>
  <si>
    <t>11.01.2023 13:37:06</t>
  </si>
  <si>
    <t>11.01.2023 13:37:08</t>
  </si>
  <si>
    <t>11.01.2023 13:37:09</t>
  </si>
  <si>
    <t>11.01.2023 13:37:11</t>
  </si>
  <si>
    <t>11.01.2023 13:37:12</t>
  </si>
  <si>
    <t>11.01.2023 13:37:14</t>
  </si>
  <si>
    <t>11.01.2023 13:37:15</t>
  </si>
  <si>
    <t>11.01.2023 13:37:17</t>
  </si>
  <si>
    <t>11.01.2023 13:37:18</t>
  </si>
  <si>
    <t>11.01.2023 13:37:20</t>
  </si>
  <si>
    <t>11.01.2023 13:37:21</t>
  </si>
  <si>
    <t>11.01.2023 13:37:23</t>
  </si>
  <si>
    <t>11.01.2023 13:37:24</t>
  </si>
  <si>
    <t>11.01.2023 13:37:26</t>
  </si>
  <si>
    <t>11.01.2023 13:37:27</t>
  </si>
  <si>
    <t>11.01.2023 13:37:42</t>
  </si>
  <si>
    <t>11.01.2023 13:37:44</t>
  </si>
  <si>
    <t>11.01.2023 13:37:45</t>
  </si>
  <si>
    <t>11.01.2023 13:37:47</t>
  </si>
  <si>
    <t>11.01.2023 13:37:48</t>
  </si>
  <si>
    <t>11.01.2023 13:41:24</t>
  </si>
  <si>
    <t>11.01.2023 13:41:26</t>
  </si>
  <si>
    <t>11.01.2023 13:41:27</t>
  </si>
  <si>
    <t>11.01.2023 13:41:29</t>
  </si>
  <si>
    <t>11.01.2023 13:41:30</t>
  </si>
  <si>
    <t>11.01.2023 13:41:32</t>
  </si>
  <si>
    <t>11.01.2023 13:41:33</t>
  </si>
  <si>
    <t>11.01.2023 13:41:35</t>
  </si>
  <si>
    <t>11.01.2023 13:41:36</t>
  </si>
  <si>
    <t>11.01.2023 13:41:38</t>
  </si>
  <si>
    <t>11.01.2023 13:41:39</t>
  </si>
  <si>
    <t>11.01.2023 13:41:41</t>
  </si>
  <si>
    <t>11.01.2023 13:41:42</t>
  </si>
  <si>
    <t>11.01.2023 13:41:44</t>
  </si>
  <si>
    <t>11.01.2023 13:41:45</t>
  </si>
  <si>
    <t>11.01.2023 13:41:47</t>
  </si>
  <si>
    <t>11.01.2023 13:41:48</t>
  </si>
  <si>
    <t>11.01.2023 13:41:50</t>
  </si>
  <si>
    <t>11.01.2023 13:41:51</t>
  </si>
  <si>
    <t>11.01.2023 13:41:54</t>
  </si>
  <si>
    <t>11.01.2023 13:42:00</t>
  </si>
  <si>
    <t>11.01.2023 13:42:03</t>
  </si>
  <si>
    <t>11.01.2023 13:42:04</t>
  </si>
  <si>
    <t>11.01.2023 13:42:06</t>
  </si>
  <si>
    <t>11.01.2023 13:42:07</t>
  </si>
  <si>
    <t>11.01.2023 13:42:09</t>
  </si>
  <si>
    <t>11.01.2023 13:42:10</t>
  </si>
  <si>
    <t>11.01.2023 13:42:51</t>
  </si>
  <si>
    <t>11.01.2023 13:42:52</t>
  </si>
  <si>
    <t>11.01.2023 13:42:54</t>
  </si>
  <si>
    <t>11.01.2023 13:42:55</t>
  </si>
  <si>
    <t>11.01.2023 13:42:57</t>
  </si>
  <si>
    <t>11.01.2023 13:42:58</t>
  </si>
  <si>
    <t>11.01.2023 13:43:00</t>
  </si>
  <si>
    <t>11.01.2023 13:43:01</t>
  </si>
  <si>
    <t>11.01.2023 13:43:03</t>
  </si>
  <si>
    <t>11.01.2023 13:43:04</t>
  </si>
  <si>
    <t>11.01.2023 13:43:06</t>
  </si>
  <si>
    <t>11.01.2023 13:43:07</t>
  </si>
  <si>
    <t>11.01.2023 13:43:12</t>
  </si>
  <si>
    <t>11.01.2023 13:43:13</t>
  </si>
  <si>
    <t>11.01.2023 13:43:15</t>
  </si>
  <si>
    <t>11.01.2023 13:43:16</t>
  </si>
  <si>
    <t>11.01.2023 13:43:18</t>
  </si>
  <si>
    <t>11.01.2023 13:43:19</t>
  </si>
  <si>
    <t>11.01.2023 13:43:25</t>
  </si>
  <si>
    <t>11.01.2023 13:43:27</t>
  </si>
  <si>
    <t>11.01.2023 13:43:28</t>
  </si>
  <si>
    <t>11.01.2023 13:43:31</t>
  </si>
  <si>
    <t>11.01.2023 13:45:41</t>
  </si>
  <si>
    <t>11.01.2023 13:45:43</t>
  </si>
  <si>
    <t>11.01.2023 13:45:44</t>
  </si>
  <si>
    <t>11.01.2023 13:45:46</t>
  </si>
  <si>
    <t>11.01.2023 13:45:47</t>
  </si>
  <si>
    <t>11.01.2023 13:45:49</t>
  </si>
  <si>
    <t>11.01.2023 13:45:50</t>
  </si>
  <si>
    <t>11.01.2023 13:45:52</t>
  </si>
  <si>
    <t>11.01.2023 13:45:53</t>
  </si>
  <si>
    <t>11.01.2023 13:46:50</t>
  </si>
  <si>
    <t>11.01.2023 13:46:52</t>
  </si>
  <si>
    <t>11.01.2023 13:46:53</t>
  </si>
  <si>
    <t>11.01.2023 13:46:55</t>
  </si>
  <si>
    <t>11.01.2023 13:46:56</t>
  </si>
  <si>
    <t>11.01.2023 13:46:58</t>
  </si>
  <si>
    <t>11.01.2023 13:46:59</t>
  </si>
  <si>
    <t>11.01.2023 13:47:25</t>
  </si>
  <si>
    <t>11.01.2023 13:47:28</t>
  </si>
  <si>
    <t>11.01.2023 13:47:29</t>
  </si>
  <si>
    <t>11.01.2023 13:47:31</t>
  </si>
  <si>
    <t>11.01.2023 13:47:32</t>
  </si>
  <si>
    <t>11.01.2023 13:47:34</t>
  </si>
  <si>
    <t>11.01.2023 13:47:38</t>
  </si>
  <si>
    <t>11.01.2023 13:47:40</t>
  </si>
  <si>
    <t>11.01.2023 13:47:41</t>
  </si>
  <si>
    <t>11.01.2023 13:47:43</t>
  </si>
  <si>
    <t>11.01.2023 13:47:44</t>
  </si>
  <si>
    <t>11.01.2023 13:47:46</t>
  </si>
  <si>
    <t>11.01.2023 13:47:47</t>
  </si>
  <si>
    <t>11.01.2023 13:48:29</t>
  </si>
  <si>
    <t>11.01.2023 13:48:31</t>
  </si>
  <si>
    <t>11.01.2023 13:48:32</t>
  </si>
  <si>
    <t>11.01.2023 13:48:34</t>
  </si>
  <si>
    <t>11.01.2023 13:48:49</t>
  </si>
  <si>
    <t>11.01.2023 13:48:52</t>
  </si>
  <si>
    <t>11.01.2023 13:48:53</t>
  </si>
  <si>
    <t>11.01.2023 13:48:55</t>
  </si>
  <si>
    <t>11.01.2023 13:48:56</t>
  </si>
  <si>
    <t>11.01.2023 13:48:58</t>
  </si>
  <si>
    <t>11.01.2023 13:48:59</t>
  </si>
  <si>
    <t>11.01.2023 13:49:01</t>
  </si>
  <si>
    <t>11.01.2023 13:51:25</t>
  </si>
  <si>
    <t>11.01.2023 13:51:28</t>
  </si>
  <si>
    <t>11.01.2023 13:51:29</t>
  </si>
  <si>
    <t>11.01.2023 13:51:31</t>
  </si>
  <si>
    <t>11.01.2023 13:51:32</t>
  </si>
  <si>
    <t>11.01.2023 13:51:34</t>
  </si>
  <si>
    <t>11.01.2023 13:51:35</t>
  </si>
  <si>
    <t>11.01.2023 13:51:53</t>
  </si>
  <si>
    <t>11.01.2023 13:51:55</t>
  </si>
  <si>
    <t>11.01.2023 13:51:56</t>
  </si>
  <si>
    <t>11.01.2023 13:51:58</t>
  </si>
  <si>
    <t>11.01.2023 13:51:59</t>
  </si>
  <si>
    <t>11.01.2023 13:52:19</t>
  </si>
  <si>
    <t>11.01.2023 13:52:22</t>
  </si>
  <si>
    <t>11.01.2023 13:52:23</t>
  </si>
  <si>
    <t>11.01.2023 13:52:25</t>
  </si>
  <si>
    <t>11.01.2023 13:52:26</t>
  </si>
  <si>
    <t>11.01.2023 13:52:43</t>
  </si>
  <si>
    <t>11.01.2023 13:52:44</t>
  </si>
  <si>
    <t>11.01.2023 13:52:46</t>
  </si>
  <si>
    <t>11.01.2023 13:52:47</t>
  </si>
  <si>
    <t>11.01.2023 13:52:49</t>
  </si>
  <si>
    <t>11.01.2023 13:52:50</t>
  </si>
  <si>
    <t>11.01.2023 13:52:52</t>
  </si>
  <si>
    <t>11.01.2023 13:53:23</t>
  </si>
  <si>
    <t>11.01.2023 13:53:25</t>
  </si>
  <si>
    <t>11.01.2023 13:53:26</t>
  </si>
  <si>
    <t>11.01.2023 13:53:28</t>
  </si>
  <si>
    <t>11.01.2023 13:53:29</t>
  </si>
  <si>
    <t>11.01.2023 13:53:31</t>
  </si>
  <si>
    <t>11.01.2023 13:53:32</t>
  </si>
  <si>
    <t>11.01.2023 13:53:34</t>
  </si>
  <si>
    <t>11.01.2023 13:54:26</t>
  </si>
  <si>
    <t>11.01.2023 13:54:28</t>
  </si>
  <si>
    <t>11.01.2023 13:54:29</t>
  </si>
  <si>
    <t>11.01.2023 13:54:31</t>
  </si>
  <si>
    <t>11.01.2023 13:54:32</t>
  </si>
  <si>
    <t>11.01.2023 13:54:34</t>
  </si>
  <si>
    <t>11.01.2023 13:56:52</t>
  </si>
  <si>
    <t>11.01.2023 13:56:53</t>
  </si>
  <si>
    <t>11.01.2023 13:56:55</t>
  </si>
  <si>
    <t>11.01.2023 13:56:58</t>
  </si>
  <si>
    <t>11.01.2023 13:56:59</t>
  </si>
  <si>
    <t>11.01.2023 13:57:01</t>
  </si>
  <si>
    <t>11.01.2023 13:57:02</t>
  </si>
  <si>
    <t>11.01.2023 13:57:04</t>
  </si>
  <si>
    <t>11.01.2023 13:57:07</t>
  </si>
  <si>
    <t>11.01.2023 13:57:40</t>
  </si>
  <si>
    <t>11.01.2023 13:57:43</t>
  </si>
  <si>
    <t>11.01.2023 13:57:44</t>
  </si>
  <si>
    <t>11.01.2023 13:57:46</t>
  </si>
  <si>
    <t>11.01.2023 13:57:47</t>
  </si>
  <si>
    <t>11.01.2023 13:57:49</t>
  </si>
  <si>
    <t>11.01.2023 13:57:50</t>
  </si>
  <si>
    <t>11.01.2023 13:57:52</t>
  </si>
  <si>
    <t>11.01.2023 13:57:58</t>
  </si>
  <si>
    <t>11.01.2023 13:58:01</t>
  </si>
  <si>
    <t>11.01.2023 13:58:02</t>
  </si>
  <si>
    <t>11.01.2023 13:58:04</t>
  </si>
  <si>
    <t>11.01.2023 13:58:05</t>
  </si>
  <si>
    <t>11.01.2023 13:58:07</t>
  </si>
  <si>
    <t>11.01.2023 13:58:08</t>
  </si>
  <si>
    <t>11.01.2023 13:59:19</t>
  </si>
  <si>
    <t>11.01.2023 13:59:20</t>
  </si>
  <si>
    <t>11.01.2023 13:59:22</t>
  </si>
  <si>
    <t>11.01.2023 13:59:23</t>
  </si>
  <si>
    <t>11.01.2023 14:00:16</t>
  </si>
  <si>
    <t>11.01.2023 14:00:19</t>
  </si>
  <si>
    <t>11.01.2023 14:00:20</t>
  </si>
  <si>
    <t>11.01.2023 14:00:22</t>
  </si>
  <si>
    <t>11.01.2023 14:00:23</t>
  </si>
  <si>
    <t>11.01.2023 14:00:25</t>
  </si>
  <si>
    <t>11.01.2023 14:00:26</t>
  </si>
  <si>
    <t>11.01.2023 14:00:28</t>
  </si>
  <si>
    <t>11.01.2023 14:00:29</t>
  </si>
  <si>
    <t>11.01.2023 14:00:32</t>
  </si>
  <si>
    <t>11.01.2023 14:01:49</t>
  </si>
  <si>
    <t>11.01.2023 14:01:52</t>
  </si>
  <si>
    <t>11.01.2023 14:01:53</t>
  </si>
  <si>
    <t>11.01.2023 14:01:55</t>
  </si>
  <si>
    <t>11.01.2023 14:01:56</t>
  </si>
  <si>
    <t>11.01.2023 14:01:58</t>
  </si>
  <si>
    <t>11.01.2023 14:01:59</t>
  </si>
  <si>
    <t>11.01.2023 14:02:01</t>
  </si>
  <si>
    <t>11.01.2023 14:02:02</t>
  </si>
  <si>
    <t>11.01.2023 14:02:04</t>
  </si>
  <si>
    <t>11.01.2023 14:02:05</t>
  </si>
  <si>
    <t>11.01.2023 14:02:07</t>
  </si>
  <si>
    <t>11.01.2023 14:02:19</t>
  </si>
  <si>
    <t>11.01.2023 14:02:20</t>
  </si>
  <si>
    <t>11.01.2023 14:02:22</t>
  </si>
  <si>
    <t>11.01.2023 14:02:23</t>
  </si>
  <si>
    <t>11.01.2023 14:02:25</t>
  </si>
  <si>
    <t>11.01.2023 14:02:26</t>
  </si>
  <si>
    <t>11.01.2023 14:02:28</t>
  </si>
  <si>
    <t>11.01.2023 14:02:31</t>
  </si>
  <si>
    <t>11.01.2023 14:03:37</t>
  </si>
  <si>
    <t>11.01.2023 14:03:38</t>
  </si>
  <si>
    <t>11.01.2023 14:03:40</t>
  </si>
  <si>
    <t>11.01.2023 14:03:41</t>
  </si>
  <si>
    <t>11.01.2023 14:03:43</t>
  </si>
  <si>
    <t>11.01.2023 14:03:44</t>
  </si>
  <si>
    <t>11.01.2023 14:03:46</t>
  </si>
  <si>
    <t>11.01.2023 14:03:47</t>
  </si>
  <si>
    <t>11.01.2023 14:03:49</t>
  </si>
  <si>
    <t>11.01.2023 14:03:50</t>
  </si>
  <si>
    <t>11.01.2023 14:03:52</t>
  </si>
  <si>
    <t>11.01.2023 14:03:53</t>
  </si>
  <si>
    <t>11.01.2023 14:03:55</t>
  </si>
  <si>
    <t>11.01.2023 14:03:56</t>
  </si>
  <si>
    <t>11.01.2023 14:03:58</t>
  </si>
  <si>
    <t>11.01.2023 14:03:59</t>
  </si>
  <si>
    <t>11.01.2023 14:04:01</t>
  </si>
  <si>
    <t>11.01.2023 14:04:09</t>
  </si>
  <si>
    <t>11.01.2023 14:04:11</t>
  </si>
  <si>
    <t>11.01.2023 14:04:12</t>
  </si>
  <si>
    <t>11.01.2023 14:04:14</t>
  </si>
  <si>
    <t>11.01.2023 14:04:15</t>
  </si>
  <si>
    <t>11.01.2023 14:04:17</t>
  </si>
  <si>
    <t>11.01.2023 14:04:39</t>
  </si>
  <si>
    <t>11.01.2023 14:04:41</t>
  </si>
  <si>
    <t>11.01.2023 14:04:42</t>
  </si>
  <si>
    <t>11.01.2023 14:04:44</t>
  </si>
  <si>
    <t>11.01.2023 14:04:45</t>
  </si>
  <si>
    <t>11.01.2023 14:05:45</t>
  </si>
  <si>
    <t>11.01.2023 14:05:47</t>
  </si>
  <si>
    <t>11.01.2023 14:05:48</t>
  </si>
  <si>
    <t>11.01.2023 14:05:50</t>
  </si>
  <si>
    <t>11.01.2023 14:05:51</t>
  </si>
  <si>
    <t>11.01.2023 14:06:33</t>
  </si>
  <si>
    <t>11.01.2023 14:06:35</t>
  </si>
  <si>
    <t>11.01.2023 14:06:36</t>
  </si>
  <si>
    <t>11.01.2023 14:06:47</t>
  </si>
  <si>
    <t>11.01.2023 14:06:48</t>
  </si>
  <si>
    <t>11.01.2023 14:06:50</t>
  </si>
  <si>
    <t>11.01.2023 14:07:36</t>
  </si>
  <si>
    <t>11.01.2023 14:07:38</t>
  </si>
  <si>
    <t>11.01.2023 14:07:39</t>
  </si>
  <si>
    <t>11.01.2023 14:07:41</t>
  </si>
  <si>
    <t>11.01.2023 14:07:42</t>
  </si>
  <si>
    <t>11.01.2023 14:08:09</t>
  </si>
  <si>
    <t>11.01.2023 14:08:11</t>
  </si>
  <si>
    <t>11.01.2023 14:08:12</t>
  </si>
  <si>
    <t>11.01.2023 14:08:14</t>
  </si>
  <si>
    <t>11.01.2023 14:08:15</t>
  </si>
  <si>
    <t>11.01.2023 14:08:17</t>
  </si>
  <si>
    <t>11.01.2023 14:09:09</t>
  </si>
  <si>
    <t>11.01.2023 14:09:11</t>
  </si>
  <si>
    <t>11.01.2023 14:09:12</t>
  </si>
  <si>
    <t>11.01.2023 14:09:14</t>
  </si>
  <si>
    <t>11.01.2023 14:09:15</t>
  </si>
  <si>
    <t>11.01.2023 14:09:48</t>
  </si>
  <si>
    <t>11.01.2023 14:09:50</t>
  </si>
  <si>
    <t>11.01.2023 14:09:51</t>
  </si>
  <si>
    <t>11.01.2023 14:09:53</t>
  </si>
  <si>
    <t>11.01.2023 14:09:54</t>
  </si>
  <si>
    <t>11.01.2023 14:10:53</t>
  </si>
  <si>
    <t>11.01.2023 14:10:54</t>
  </si>
  <si>
    <t>11.01.2023 14:10:56</t>
  </si>
  <si>
    <t>11.01.2023 14:10:57</t>
  </si>
  <si>
    <t>11.01.2023 14:10:59</t>
  </si>
  <si>
    <t>11.01.2023 14:11:00</t>
  </si>
  <si>
    <t>11.01.2023 14:11:09</t>
  </si>
  <si>
    <t>11.01.2023 14:11:11</t>
  </si>
  <si>
    <t>11.01.2023 14:11:12</t>
  </si>
  <si>
    <t>11.01.2023 14:11:14</t>
  </si>
  <si>
    <t>11.01.2023 14:11:17</t>
  </si>
  <si>
    <t>11.01.2023 14:11:23</t>
  </si>
  <si>
    <t>11.01.2023 14:11:26</t>
  </si>
  <si>
    <t>11.01.2023 14:11:27</t>
  </si>
  <si>
    <t>11.01.2023 14:11:29</t>
  </si>
  <si>
    <t>11.01.2023 14:11:30</t>
  </si>
  <si>
    <t>11.01.2023 14:11:32</t>
  </si>
  <si>
    <t>11.01.2023 14:11:57</t>
  </si>
  <si>
    <t>11.01.2023 14:12:00</t>
  </si>
  <si>
    <t>11.01.2023 14:12:02</t>
  </si>
  <si>
    <t>11.01.2023 14:12:03</t>
  </si>
  <si>
    <t>11.01.2023 14:12:05</t>
  </si>
  <si>
    <t>11.01.2023 14:12:06</t>
  </si>
  <si>
    <t>11.01.2023 14:12:08</t>
  </si>
  <si>
    <t>11.01.2023 14:12:09</t>
  </si>
  <si>
    <t>11.01.2023 14:12:11</t>
  </si>
  <si>
    <t>11.01.2023 14:12:12</t>
  </si>
  <si>
    <t>11.01.2023 14:12:57</t>
  </si>
  <si>
    <t>11.01.2023 14:12:59</t>
  </si>
  <si>
    <t>11.01.2023 14:13:00</t>
  </si>
  <si>
    <t>11.01.2023 14:13:02</t>
  </si>
  <si>
    <t>11.01.2023 14:13:05</t>
  </si>
  <si>
    <t>11.01.2023 14:13:18</t>
  </si>
  <si>
    <t>11.01.2023 14:13:21</t>
  </si>
  <si>
    <t>11.01.2023 14:13:23</t>
  </si>
  <si>
    <t>11.01.2023 14:13:24</t>
  </si>
  <si>
    <t>11.01.2023 14:13:26</t>
  </si>
  <si>
    <t>11.01.2023 14:13:27</t>
  </si>
  <si>
    <t>11.01.2023 14:13:59</t>
  </si>
  <si>
    <t>11.01.2023 14:14:00</t>
  </si>
  <si>
    <t>11.01.2023 14:14:02</t>
  </si>
  <si>
    <t>11.01.2023 14:14:03</t>
  </si>
  <si>
    <t>11.01.2023 14:14:05</t>
  </si>
  <si>
    <t>11.01.2023 14:14:06</t>
  </si>
  <si>
    <t>11.01.2023 14:14:08</t>
  </si>
  <si>
    <t>11.01.2023 14:15:18</t>
  </si>
  <si>
    <t>11.01.2023 14:15:20</t>
  </si>
  <si>
    <t>11.01.2023 14:15:21</t>
  </si>
  <si>
    <t>11.01.2023 14:15:23</t>
  </si>
  <si>
    <t>11.01.2023 14:15:24</t>
  </si>
  <si>
    <t>11.01.2023 14:15:26</t>
  </si>
  <si>
    <t>11.01.2023 14:15:27</t>
  </si>
  <si>
    <t>11.01.2023 14:15:30</t>
  </si>
  <si>
    <t>11.01.2023 14:15:36</t>
  </si>
  <si>
    <t>11.01.2023 14:15:39</t>
  </si>
  <si>
    <t>11.01.2023 14:15:41</t>
  </si>
  <si>
    <t>11.01.2023 14:15:42</t>
  </si>
  <si>
    <t>11.01.2023 14:15:44</t>
  </si>
  <si>
    <t>11.01.2023 14:15:45</t>
  </si>
  <si>
    <t>11.01.2023 14:15:47</t>
  </si>
  <si>
    <t>11.01.2023 14:16:17</t>
  </si>
  <si>
    <t>11.01.2023 14:16:18</t>
  </si>
  <si>
    <t>11.01.2023 14:16:20</t>
  </si>
  <si>
    <t>11.01.2023 14:16:21</t>
  </si>
  <si>
    <t>11.01.2023 14:16:23</t>
  </si>
  <si>
    <t>11.01.2023 14:16:24</t>
  </si>
  <si>
    <t>11.01.2023 14:17:18</t>
  </si>
  <si>
    <t>11.01.2023 14:17:21</t>
  </si>
  <si>
    <t>11.01.2023 14:17:23</t>
  </si>
  <si>
    <t>11.01.2023 14:17:24</t>
  </si>
  <si>
    <t>11.01.2023 14:17:26</t>
  </si>
  <si>
    <t>11.01.2023 14:17:27</t>
  </si>
  <si>
    <t>11.01.2023 14:17:35</t>
  </si>
  <si>
    <t>11.01.2023 14:17:36</t>
  </si>
  <si>
    <t>11.01.2023 14:17:38</t>
  </si>
  <si>
    <t>11.01.2023 14:17:39</t>
  </si>
  <si>
    <t>11.01.2023 14:17:42</t>
  </si>
  <si>
    <t>11.01.2023 14:18:32</t>
  </si>
  <si>
    <t>11.01.2023 14:18:33</t>
  </si>
  <si>
    <t>11.01.2023 14:18:35</t>
  </si>
  <si>
    <t>11.01.2023 14:18:36</t>
  </si>
  <si>
    <t>11.01.2023 14:18:38</t>
  </si>
  <si>
    <t>11.01.2023 14:18:39</t>
  </si>
  <si>
    <t>11.01.2023 14:18:41</t>
  </si>
  <si>
    <t>11.01.2023 14:18:42</t>
  </si>
  <si>
    <t>11.01.2023 14:19:27</t>
  </si>
  <si>
    <t>11.01.2023 14:19:45</t>
  </si>
  <si>
    <t>11.01.2023 14:19:53</t>
  </si>
  <si>
    <t>11.01.2023 14:19:54</t>
  </si>
  <si>
    <t>11.01.2023 14:20:21</t>
  </si>
  <si>
    <t>11.01.2023 14:20:23</t>
  </si>
  <si>
    <t>11.01.2023 14:20:24</t>
  </si>
  <si>
    <t>11.01.2023 14:20:26</t>
  </si>
  <si>
    <t>11.01.2023 14:20:27</t>
  </si>
  <si>
    <t>11.01.2023 14:21:44</t>
  </si>
  <si>
    <t>11.01.2023 14:21:45</t>
  </si>
  <si>
    <t>11.01.2023 14:21:47</t>
  </si>
  <si>
    <t>11.01.2023 14:21:48</t>
  </si>
  <si>
    <t>11.01.2023 14:21:50</t>
  </si>
  <si>
    <t>11.01.2023 14:21:51</t>
  </si>
  <si>
    <t>11.01.2023 14:21:53</t>
  </si>
  <si>
    <t>11.01.2023 14:21:54</t>
  </si>
  <si>
    <t>11.01.2023 14:22:12</t>
  </si>
  <si>
    <t>11.01.2023 14:22:15</t>
  </si>
  <si>
    <t>11.01.2023 14:22:17</t>
  </si>
  <si>
    <t>11.01.2023 14:22:18</t>
  </si>
  <si>
    <t>11.01.2023 14:22:20</t>
  </si>
  <si>
    <t>11.01.2023 14:22:21</t>
  </si>
  <si>
    <t>11.01.2023 14:23:11</t>
  </si>
  <si>
    <t>11.01.2023 14:23:12</t>
  </si>
  <si>
    <t>11.01.2023 14:23:14</t>
  </si>
  <si>
    <t>11.01.2023 14:23:17</t>
  </si>
  <si>
    <t>11.01.2023 14:23:36</t>
  </si>
  <si>
    <t>11.01.2023 14:23:39</t>
  </si>
  <si>
    <t>11.01.2023 14:23:41</t>
  </si>
  <si>
    <t>11.01.2023 14:23:42</t>
  </si>
  <si>
    <t>11.01.2023 14:23:44</t>
  </si>
  <si>
    <t>11.01.2023 14:23:45</t>
  </si>
  <si>
    <t>11.01.2023 14:23:47</t>
  </si>
  <si>
    <t>11.01.2023 14:23:48</t>
  </si>
  <si>
    <t>11.01.2023 14:25:09</t>
  </si>
  <si>
    <t>11.01.2023 14:25:11</t>
  </si>
  <si>
    <t>11.01.2023 14:25:12</t>
  </si>
  <si>
    <t>11.01.2023 14:25:14</t>
  </si>
  <si>
    <t>11.01.2023 14:25:15</t>
  </si>
  <si>
    <t>11.01.2023 14:25:17</t>
  </si>
  <si>
    <t>11.01.2023 14:25:18</t>
  </si>
  <si>
    <t>11.01.2023 14:25:20</t>
  </si>
  <si>
    <t>11.01.2023 14:25:32</t>
  </si>
  <si>
    <t>11.01.2023 14:25:33</t>
  </si>
  <si>
    <t>11.01.2023 14:25:35</t>
  </si>
  <si>
    <t>11.01.2023 14:25:36</t>
  </si>
  <si>
    <t>11.01.2023 14:25:38</t>
  </si>
  <si>
    <t>11.01.2023 14:25:57</t>
  </si>
  <si>
    <t>11.01.2023 14:25:59</t>
  </si>
  <si>
    <t>11.01.2023 14:26:00</t>
  </si>
  <si>
    <t>11.01.2023 14:26:02</t>
  </si>
  <si>
    <t>11.01.2023 14:26:03</t>
  </si>
  <si>
    <t>11.01.2023 14:26:05</t>
  </si>
  <si>
    <t>11.01.2023 14:26:06</t>
  </si>
  <si>
    <t>11.01.2023 14:26:08</t>
  </si>
  <si>
    <t>11.01.2023 14:26:09</t>
  </si>
  <si>
    <t>11.01.2023 14:26:11</t>
  </si>
  <si>
    <t>11.01.2023 14:26:12</t>
  </si>
  <si>
    <t>11.01.2023 14:26:56</t>
  </si>
  <si>
    <t>11.01.2023 14:26:57</t>
  </si>
  <si>
    <t>11.01.2023 14:26:59</t>
  </si>
  <si>
    <t>11.01.2023 14:27:00</t>
  </si>
  <si>
    <t>11.01.2023 14:27:02</t>
  </si>
  <si>
    <t>11.01.2023 14:27:05</t>
  </si>
  <si>
    <t>11.01.2023 14:27:17</t>
  </si>
  <si>
    <t>11.01.2023 14:27:21</t>
  </si>
  <si>
    <t>11.01.2023 14:27:23</t>
  </si>
  <si>
    <t>11.01.2023 14:27:24</t>
  </si>
  <si>
    <t>11.01.2023 14:28:09</t>
  </si>
  <si>
    <t>11.01.2023 14:28:11</t>
  </si>
  <si>
    <t>11.01.2023 14:28:12</t>
  </si>
  <si>
    <t>11.01.2023 14:28:14</t>
  </si>
  <si>
    <t>11.01.2023 14:28:15</t>
  </si>
  <si>
    <t>11.01.2023 14:28:17</t>
  </si>
  <si>
    <t>11.01.2023 14:28:27</t>
  </si>
  <si>
    <t>11.01.2023 14:28:29</t>
  </si>
  <si>
    <t>11.01.2023 14:28:30</t>
  </si>
  <si>
    <t>11.01.2023 14:28:32</t>
  </si>
  <si>
    <t>11.01.2023 14:28:33</t>
  </si>
  <si>
    <t>11.01.2023 14:28:35</t>
  </si>
  <si>
    <t>11.01.2023 14:28:36</t>
  </si>
  <si>
    <t>11.01.2023 14:28:38</t>
  </si>
  <si>
    <t>11.01.2023 14:28:39</t>
  </si>
  <si>
    <t>11.01.2023 14:28:51</t>
  </si>
  <si>
    <t>11.01.2023 14:28:53</t>
  </si>
  <si>
    <t>11.01.2023 14:28:54</t>
  </si>
  <si>
    <t>11.01.2023 14:28:56</t>
  </si>
  <si>
    <t>11.01.2023 14:28:57</t>
  </si>
  <si>
    <t>11.01.2023 14:28:59</t>
  </si>
  <si>
    <t>11.01.2023 14:29:00</t>
  </si>
  <si>
    <t>11.01.2023 14:29:02</t>
  </si>
  <si>
    <t>11.01.2023 14:30:06</t>
  </si>
  <si>
    <t>11.01.2023 14:30:08</t>
  </si>
  <si>
    <t>11.01.2023 14:30:09</t>
  </si>
  <si>
    <t>11.01.2023 14:30:11</t>
  </si>
  <si>
    <t>11.01.2023 14:30:14</t>
  </si>
  <si>
    <t>11.01.2023 14:30:48</t>
  </si>
  <si>
    <t>11.01.2023 14:30:50</t>
  </si>
  <si>
    <t>11.01.2023 14:30:51</t>
  </si>
  <si>
    <t>11.01.2023 14:30:53</t>
  </si>
  <si>
    <t>11.01.2023 14:30:54</t>
  </si>
  <si>
    <t>11.01.2023 14:31:02</t>
  </si>
  <si>
    <t>11.01.2023 14:31:03</t>
  </si>
  <si>
    <t>11.01.2023 14:31:05</t>
  </si>
  <si>
    <t>11.01.2023 14:31:06</t>
  </si>
  <si>
    <t>11.01.2023 14:31:09</t>
  </si>
  <si>
    <t>11.01.2023 14:31:11</t>
  </si>
  <si>
    <t>11.01.2023 14:31:15</t>
  </si>
  <si>
    <t>11.01.2023 14:31:17</t>
  </si>
  <si>
    <t>11.01.2023 14:31:20</t>
  </si>
  <si>
    <t>11.01.2023 14:31:21</t>
  </si>
  <si>
    <t>11.01.2023 14:31:23</t>
  </si>
  <si>
    <t>11.01.2023 14:31:24</t>
  </si>
  <si>
    <t>11.01.2023 14:31:26</t>
  </si>
  <si>
    <t>11.01.2023 14:31:27</t>
  </si>
  <si>
    <t>11.01.2023 14:31:29</t>
  </si>
  <si>
    <t>11.01.2023 14:31:30</t>
  </si>
  <si>
    <t>11.01.2023 14:31:32</t>
  </si>
  <si>
    <t>11.01.2023 14:31:33</t>
  </si>
  <si>
    <t>11.01.2023 14:31:45</t>
  </si>
  <si>
    <t>11.01.2023 14:31:54</t>
  </si>
  <si>
    <t>11.01.2023 14:31:56</t>
  </si>
  <si>
    <t>11.01.2023 14:31:57</t>
  </si>
  <si>
    <t>11.01.2023 14:31:59</t>
  </si>
  <si>
    <t>11.01.2023 14:32:00</t>
  </si>
  <si>
    <t>11.01.2023 14:32:02</t>
  </si>
  <si>
    <t>11.01.2023 14:32:03</t>
  </si>
  <si>
    <t>11.01.2023 14:32:06</t>
  </si>
  <si>
    <t>11.01.2023 14:32:08</t>
  </si>
  <si>
    <t>11.01.2023 14:32:09</t>
  </si>
  <si>
    <t>11.01.2023 14:32:11</t>
  </si>
  <si>
    <t>11.01.2023 14:32:12</t>
  </si>
  <si>
    <t>11.01.2023 14:32:14</t>
  </si>
  <si>
    <t>11.01.2023 14:32:17</t>
  </si>
  <si>
    <t>11.01.2023 14:32:30</t>
  </si>
  <si>
    <t>11.01.2023 14:32:32</t>
  </si>
  <si>
    <t>11.01.2023 14:32:35</t>
  </si>
  <si>
    <t>11.01.2023 14:33:12</t>
  </si>
  <si>
    <t>11.01.2023 14:33:14</t>
  </si>
  <si>
    <t>11.01.2023 14:33:15</t>
  </si>
  <si>
    <t>11.01.2023 14:33:17</t>
  </si>
  <si>
    <t>11.01.2023 14:33:18</t>
  </si>
  <si>
    <t>11.01.2023 14:33:20</t>
  </si>
  <si>
    <t>11.01.2023 14:33:21</t>
  </si>
  <si>
    <t>11.01.2023 14:33:23</t>
  </si>
  <si>
    <t>11.01.2023 14:33:45</t>
  </si>
  <si>
    <t>11.01.2023 14:33:47</t>
  </si>
  <si>
    <t>11.01.2023 14:33:48</t>
  </si>
  <si>
    <t>11.01.2023 14:33:50</t>
  </si>
  <si>
    <t>11.01.2023 14:33:51</t>
  </si>
  <si>
    <t>11.01.2023 14:33:53</t>
  </si>
  <si>
    <t>11.01.2023 14:33:54</t>
  </si>
  <si>
    <t>11.01.2023 14:33:56</t>
  </si>
  <si>
    <t>11.01.2023 14:34:09</t>
  </si>
  <si>
    <t>11.01.2023 14:34:11</t>
  </si>
  <si>
    <t>11.01.2023 14:34:12</t>
  </si>
  <si>
    <t>11.01.2023 14:34:14</t>
  </si>
  <si>
    <t>11.01.2023 14:34:15</t>
  </si>
  <si>
    <t>11.01.2023 14:34:59</t>
  </si>
  <si>
    <t>11.01.2023 14:35:00</t>
  </si>
  <si>
    <t>11.01.2023 14:35:02</t>
  </si>
  <si>
    <t>11.01.2023 14:35:03</t>
  </si>
  <si>
    <t>11.01.2023 14:35:05</t>
  </si>
  <si>
    <t>11.01.2023 14:35:06</t>
  </si>
  <si>
    <t>11.01.2023 14:35:17</t>
  </si>
  <si>
    <t>11.01.2023 14:35:18</t>
  </si>
  <si>
    <t>11.01.2023 14:35:20</t>
  </si>
  <si>
    <t>11.01.2023 14:35:21</t>
  </si>
  <si>
    <t>11.01.2023 14:35:23</t>
  </si>
  <si>
    <t>11.01.2023 14:35:24</t>
  </si>
  <si>
    <t>11.01.2023 14:35:26</t>
  </si>
  <si>
    <t>11.01.2023 14:35:27</t>
  </si>
  <si>
    <t>11.01.2023 14:35:29</t>
  </si>
  <si>
    <t>11.01.2023 14:35:30</t>
  </si>
  <si>
    <t>11.01.2023 14:35:32</t>
  </si>
  <si>
    <t>11.01.2023 14:35:33</t>
  </si>
  <si>
    <t>11.01.2023 14:35:53</t>
  </si>
  <si>
    <t>11.01.2023 14:35:54</t>
  </si>
  <si>
    <t>11.01.2023 14:35:56</t>
  </si>
  <si>
    <t>11.01.2023 14:35:57</t>
  </si>
  <si>
    <t>11.01.2023 14:35:59</t>
  </si>
  <si>
    <t>11.01.2023 14:36:00</t>
  </si>
  <si>
    <t>11.01.2023 14:36:02</t>
  </si>
  <si>
    <t>11.01.2023 14:36:51</t>
  </si>
  <si>
    <t>11.01.2023 14:36:54</t>
  </si>
  <si>
    <t>11.01.2023 14:36:56</t>
  </si>
  <si>
    <t>11.01.2023 14:36:57</t>
  </si>
  <si>
    <t>11.01.2023 14:36:59</t>
  </si>
  <si>
    <t>11.01.2023 14:37:00</t>
  </si>
  <si>
    <t>11.01.2023 14:37:15</t>
  </si>
  <si>
    <t>11.01.2023 14:37:17</t>
  </si>
  <si>
    <t>11.01.2023 14:37:18</t>
  </si>
  <si>
    <t>11.01.2023 14:37:20</t>
  </si>
  <si>
    <t>11.01.2023 14:37:21</t>
  </si>
  <si>
    <t>11.01.2023 14:37:23</t>
  </si>
  <si>
    <t>11.01.2023 14:37:24</t>
  </si>
  <si>
    <t>11.01.2023 14:37:26</t>
  </si>
  <si>
    <t>11.01.2023 14:37:27</t>
  </si>
  <si>
    <t>11.01.2023 14:37:29</t>
  </si>
  <si>
    <t>11.01.2023 14:37:30</t>
  </si>
  <si>
    <t>11.01.2023 14:37:32</t>
  </si>
  <si>
    <t>11.01.2023 14:37:33</t>
  </si>
  <si>
    <t>11.01.2023 14:37:35</t>
  </si>
  <si>
    <t>11.01.2023 14:37:36</t>
  </si>
  <si>
    <t>11.01.2023 14:37:39</t>
  </si>
  <si>
    <t>11.01.2023 14:38:24</t>
  </si>
  <si>
    <t>11.01.2023 14:38:26</t>
  </si>
  <si>
    <t>11.01.2023 14:38:27</t>
  </si>
  <si>
    <t>11.01.2023 14:38:29</t>
  </si>
  <si>
    <t>11.01.2023 14:38:30</t>
  </si>
  <si>
    <t>11.01.2023 14:38:32</t>
  </si>
  <si>
    <t>11.01.2023 14:38:33</t>
  </si>
  <si>
    <t>11.01.2023 14:38:35</t>
  </si>
  <si>
    <t>11.01.2023 14:38:36</t>
  </si>
  <si>
    <t>11.01.2023 14:38:41</t>
  </si>
  <si>
    <t>11.01.2023 14:38:42</t>
  </si>
  <si>
    <t>11.01.2023 14:38:44</t>
  </si>
  <si>
    <t>11.01.2023 14:38:45</t>
  </si>
  <si>
    <t>11.01.2023 14:38:47</t>
  </si>
  <si>
    <t>11.01.2023 14:38:48</t>
  </si>
  <si>
    <t>11.01.2023 14:38:56</t>
  </si>
  <si>
    <t>11.01.2023 14:38:57</t>
  </si>
  <si>
    <t>11.01.2023 14:38:59</t>
  </si>
  <si>
    <t>11.01.2023 14:39:00</t>
  </si>
  <si>
    <t>11.01.2023 14:39:02</t>
  </si>
  <si>
    <t>11.01.2023 14:39:03</t>
  </si>
  <si>
    <t>11.01.2023 14:39:05</t>
  </si>
  <si>
    <t>11.01.2023 14:39:33</t>
  </si>
  <si>
    <t>11.01.2023 14:39:35</t>
  </si>
  <si>
    <t>11.01.2023 14:39:36</t>
  </si>
  <si>
    <t>11.01.2023 14:39:38</t>
  </si>
  <si>
    <t>11.01.2023 14:39:39</t>
  </si>
  <si>
    <t>11.01.2023 14:39:59</t>
  </si>
  <si>
    <t>11.01.2023 14:40:02</t>
  </si>
  <si>
    <t>11.01.2023 14:40:08</t>
  </si>
  <si>
    <t>11.01.2023 14:40:48</t>
  </si>
  <si>
    <t>11.01.2023 14:40:49</t>
  </si>
  <si>
    <t>11.01.2023 14:40:51</t>
  </si>
  <si>
    <t>11.01.2023 14:40:52</t>
  </si>
  <si>
    <t>11.01.2023 14:40:54</t>
  </si>
  <si>
    <t>11.01.2023 14:40:55</t>
  </si>
  <si>
    <t>11.01.2023 14:41:27</t>
  </si>
  <si>
    <t>11.01.2023 14:41:28</t>
  </si>
  <si>
    <t>11.01.2023 14:41:30</t>
  </si>
  <si>
    <t>11.01.2023 14:41:31</t>
  </si>
  <si>
    <t>11.01.2023 14:41:33</t>
  </si>
  <si>
    <t>11.01.2023 14:42:13</t>
  </si>
  <si>
    <t>11.01.2023 14:42:15</t>
  </si>
  <si>
    <t>11.01.2023 14:42:16</t>
  </si>
  <si>
    <t>11.01.2023 14:42:18</t>
  </si>
  <si>
    <t>11.01.2023 14:43:25</t>
  </si>
  <si>
    <t>11.01.2023 14:43:27</t>
  </si>
  <si>
    <t>11.01.2023 14:43:28</t>
  </si>
  <si>
    <t>11.01.2023 14:43:30</t>
  </si>
  <si>
    <t>11.01.2023 14:43:31</t>
  </si>
  <si>
    <t>11.01.2023 14:43:33</t>
  </si>
  <si>
    <t>11.01.2023 14:43:36</t>
  </si>
  <si>
    <t>11.01.2023 14:43:39</t>
  </si>
  <si>
    <t>11.01.2023 14:43:40</t>
  </si>
  <si>
    <t>11.01.2023 14:43:42</t>
  </si>
  <si>
    <t>11.01.2023 14:43:43</t>
  </si>
  <si>
    <t>11.01.2023 14:43:45</t>
  </si>
  <si>
    <t>11.01.2023 14:43:46</t>
  </si>
  <si>
    <t>11.01.2023 14:46:10</t>
  </si>
  <si>
    <t>11.01.2023 14:46:13</t>
  </si>
  <si>
    <t>11.01.2023 14:46:15</t>
  </si>
  <si>
    <t>11.01.2023 14:46:16</t>
  </si>
  <si>
    <t>11.01.2023 14:46:18</t>
  </si>
  <si>
    <t>11.01.2023 14:46:19</t>
  </si>
  <si>
    <t>11.01.2023 14:46:58</t>
  </si>
  <si>
    <t>11.01.2023 14:47:00</t>
  </si>
  <si>
    <t>11.01.2023 14:47:01</t>
  </si>
  <si>
    <t>11.01.2023 14:47:04</t>
  </si>
  <si>
    <t>11.01.2023 14:47:06</t>
  </si>
  <si>
    <t>11.01.2023 14:47:09</t>
  </si>
  <si>
    <t>11.01.2023 14:47:16</t>
  </si>
  <si>
    <t>11.01.2023 14:47:18</t>
  </si>
  <si>
    <t>11.01.2023 14:47:19</t>
  </si>
  <si>
    <t>11.01.2023 14:47:21</t>
  </si>
  <si>
    <t>11.01.2023 14:47:22</t>
  </si>
  <si>
    <t>11.01.2023 14:48:12</t>
  </si>
  <si>
    <t>11.01.2023 14:48:13</t>
  </si>
  <si>
    <t>11.01.2023 14:48:15</t>
  </si>
  <si>
    <t>11.01.2023 14:48:16</t>
  </si>
  <si>
    <t>11.01.2023 14:48:18</t>
  </si>
  <si>
    <t>11.01.2023 14:48:19</t>
  </si>
  <si>
    <t>11.01.2023 14:48:21</t>
  </si>
  <si>
    <t>11.01.2023 14:48:22</t>
  </si>
  <si>
    <t>11.01.2023 14:49:08</t>
  </si>
  <si>
    <t>11.01.2023 14:49:10</t>
  </si>
  <si>
    <t>11.01.2023 14:49:11</t>
  </si>
  <si>
    <t>11.01.2023 14:49:13</t>
  </si>
  <si>
    <t>11.01.2023 14:49:14</t>
  </si>
  <si>
    <t>11.01.2023 14:49:29</t>
  </si>
  <si>
    <t>11.01.2023 14:49:31</t>
  </si>
  <si>
    <t>11.01.2023 14:49:32</t>
  </si>
  <si>
    <t>11.01.2023 14:49:34</t>
  </si>
  <si>
    <t>11.01.2023 14:49:35</t>
  </si>
  <si>
    <t>11.01.2023 14:49:37</t>
  </si>
  <si>
    <t>11.01.2023 14:50:17</t>
  </si>
  <si>
    <t>11.01.2023 14:50:19</t>
  </si>
  <si>
    <t>11.01.2023 14:50:20</t>
  </si>
  <si>
    <t>11.01.2023 14:50:22</t>
  </si>
  <si>
    <t>11.01.2023 14:50:23</t>
  </si>
  <si>
    <t>11.01.2023 14:50:25</t>
  </si>
  <si>
    <t>11.01.2023 14:50:28</t>
  </si>
  <si>
    <t>11.01.2023 14:50:29</t>
  </si>
  <si>
    <t>11.01.2023 14:50:31</t>
  </si>
  <si>
    <t>11.01.2023 14:50:43</t>
  </si>
  <si>
    <t>11.01.2023 14:50:46</t>
  </si>
  <si>
    <t>11.01.2023 14:50:47</t>
  </si>
  <si>
    <t>11.01.2023 14:50:49</t>
  </si>
  <si>
    <t>11.01.2023 14:50:50</t>
  </si>
  <si>
    <t>11.01.2023 14:50:52</t>
  </si>
  <si>
    <t>11.01.2023 14:50:53</t>
  </si>
  <si>
    <t>11.01.2023 14:50:55</t>
  </si>
  <si>
    <t>11.01.2023 14:51:29</t>
  </si>
  <si>
    <t>11.01.2023 14:51:31</t>
  </si>
  <si>
    <t>11.01.2023 14:51:32</t>
  </si>
  <si>
    <t>11.01.2023 14:51:34</t>
  </si>
  <si>
    <t>11.01.2023 14:51:35</t>
  </si>
  <si>
    <t>11.01.2023 14:51:47</t>
  </si>
  <si>
    <t>11.01.2023 14:51:49</t>
  </si>
  <si>
    <t>11.01.2023 14:51:50</t>
  </si>
  <si>
    <t>11.01.2023 14:51:52</t>
  </si>
  <si>
    <t>11.01.2023 14:51:53</t>
  </si>
  <si>
    <t>11.01.2023 14:51:55</t>
  </si>
  <si>
    <t>11.01.2023 14:51:56</t>
  </si>
  <si>
    <t>11.01.2023 14:52:07</t>
  </si>
  <si>
    <t>11.01.2023 14:52:08</t>
  </si>
  <si>
    <t>11.01.2023 14:52:10</t>
  </si>
  <si>
    <t>11.01.2023 14:52:11</t>
  </si>
  <si>
    <t>11.01.2023 14:52:20</t>
  </si>
  <si>
    <t>11.01.2023 14:52:22</t>
  </si>
  <si>
    <t>11.01.2023 14:52:23</t>
  </si>
  <si>
    <t>11.01.2023 14:52:25</t>
  </si>
  <si>
    <t>11.01.2023 14:52:26</t>
  </si>
  <si>
    <t>11.01.2023 14:52:28</t>
  </si>
  <si>
    <t>11.01.2023 14:52:29</t>
  </si>
  <si>
    <t>11.01.2023 14:52:31</t>
  </si>
  <si>
    <t>11.01.2023 14:52:32</t>
  </si>
  <si>
    <t>11.01.2023 14:53:05</t>
  </si>
  <si>
    <t>11.01.2023 14:53:07</t>
  </si>
  <si>
    <t>11.01.2023 14:53:08</t>
  </si>
  <si>
    <t>11.01.2023 14:53:10</t>
  </si>
  <si>
    <t>11.01.2023 14:53:11</t>
  </si>
  <si>
    <t>11.01.2023 14:53:13</t>
  </si>
  <si>
    <t>11.01.2023 14:54:05</t>
  </si>
  <si>
    <t>11.01.2023 14:54:11</t>
  </si>
  <si>
    <t>11.01.2023 14:54:13</t>
  </si>
  <si>
    <t>11.01.2023 14:54:14</t>
  </si>
  <si>
    <t>11.01.2023 14:54:16</t>
  </si>
  <si>
    <t>11.01.2023 14:54:17</t>
  </si>
  <si>
    <t>11.01.2023 14:54:19</t>
  </si>
  <si>
    <t>11.01.2023 14:54:20</t>
  </si>
  <si>
    <t>11.01.2023 14:54:22</t>
  </si>
  <si>
    <t>11.01.2023 14:55:43</t>
  </si>
  <si>
    <t>11.01.2023 14:55:44</t>
  </si>
  <si>
    <t>11.01.2023 14:55:46</t>
  </si>
  <si>
    <t>11.01.2023 14:55:47</t>
  </si>
  <si>
    <t>11.01.2023 14:55:49</t>
  </si>
  <si>
    <t>11.01.2023 14:56:01</t>
  </si>
  <si>
    <t>11.01.2023 14:57:13</t>
  </si>
  <si>
    <t>11.01.2023 14:57:14</t>
  </si>
  <si>
    <t>11.01.2023 14:57:16</t>
  </si>
  <si>
    <t>11.01.2023 14:57:19</t>
  </si>
  <si>
    <t>11.01.2023 14:57:26</t>
  </si>
  <si>
    <t>11.01.2023 14:57:28</t>
  </si>
  <si>
    <t>11.01.2023 14:57:29</t>
  </si>
  <si>
    <t>11.01.2023 14:57:31</t>
  </si>
  <si>
    <t>11.01.2023 14:57:32</t>
  </si>
  <si>
    <t>11.01.2023 14:57:35</t>
  </si>
  <si>
    <t>11.01.2023 14:57:58</t>
  </si>
  <si>
    <t>11.01.2023 14:57:59</t>
  </si>
  <si>
    <t>11.01.2023 14:58:01</t>
  </si>
  <si>
    <t>11.01.2023 14:58:02</t>
  </si>
  <si>
    <t>11.01.2023 14:58:04</t>
  </si>
  <si>
    <t>11.01.2023 14:58:05</t>
  </si>
  <si>
    <t>11.01.2023 14:58:07</t>
  </si>
  <si>
    <t>11.01.2023 14:58:08</t>
  </si>
  <si>
    <t>11.01.2023 14:58:10</t>
  </si>
  <si>
    <t>11.01.2023 14:58:11</t>
  </si>
  <si>
    <t>11.01.2023 14:58:14</t>
  </si>
  <si>
    <t>11.01.2023 14:58:16</t>
  </si>
  <si>
    <t>11.01.2023 14:58:17</t>
  </si>
  <si>
    <t>11.01.2023 14:58:19</t>
  </si>
  <si>
    <t>11.01.2023 14:58:20</t>
  </si>
  <si>
    <t>11.01.2023 14:58:25</t>
  </si>
  <si>
    <t>11.01.2023 14:58:26</t>
  </si>
  <si>
    <t>11.01.2023 14:58:28</t>
  </si>
  <si>
    <t>11.01.2023 14:59:07</t>
  </si>
  <si>
    <t>11.01.2023 14:59:08</t>
  </si>
  <si>
    <t>11.01.2023 14:59:10</t>
  </si>
  <si>
    <t>11.01.2023 14:59:11</t>
  </si>
  <si>
    <t>11.01.2023 14:59:13</t>
  </si>
  <si>
    <t>11.01.2023 14:59:14</t>
  </si>
  <si>
    <t>11.01.2023 14:59:35</t>
  </si>
  <si>
    <t>11.01.2023 14:59:36</t>
  </si>
  <si>
    <t>11.01.2023 14:59:38</t>
  </si>
  <si>
    <t>11.01.2023 14:59:39</t>
  </si>
  <si>
    <t>11.01.2023 14:59:41</t>
  </si>
  <si>
    <t>11.01.2023 14:59:42</t>
  </si>
  <si>
    <t>11.01.2023 15:00:21</t>
  </si>
  <si>
    <t>11.01.2023 15:00:24</t>
  </si>
  <si>
    <t>11.01.2023 15:00:26</t>
  </si>
  <si>
    <t>11.01.2023 15:00:27</t>
  </si>
  <si>
    <t>11.01.2023 15:00:29</t>
  </si>
  <si>
    <t>11.01.2023 15:01:05</t>
  </si>
  <si>
    <t>11.01.2023 15:01:06</t>
  </si>
  <si>
    <t>11.01.2023 15:01:08</t>
  </si>
  <si>
    <t>11.01.2023 15:01:09</t>
  </si>
  <si>
    <t>11.01.2023 15:01:11</t>
  </si>
  <si>
    <t>11.01.2023 15:01:12</t>
  </si>
  <si>
    <t>11.01.2023 15:01:15</t>
  </si>
  <si>
    <t>11.01.2023 15:01:17</t>
  </si>
  <si>
    <t>11.01.2023 15:01:35</t>
  </si>
  <si>
    <t>11.01.2023 15:01:36</t>
  </si>
  <si>
    <t>11.01.2023 15:01:38</t>
  </si>
  <si>
    <t>11.01.2023 15:01:39</t>
  </si>
  <si>
    <t>11.01.2023 15:01:41</t>
  </si>
  <si>
    <t>11.01.2023 15:01:42</t>
  </si>
  <si>
    <t>11.01.2023 15:01:44</t>
  </si>
  <si>
    <t>11.01.2023 15:01:45</t>
  </si>
  <si>
    <t>11.01.2023 15:02:48</t>
  </si>
  <si>
    <t>11.01.2023 15:02:50</t>
  </si>
  <si>
    <t>11.01.2023 15:02:51</t>
  </si>
  <si>
    <t>11.01.2023 15:02:53</t>
  </si>
  <si>
    <t>11.01.2023 15:02:56</t>
  </si>
  <si>
    <t>11.01.2023 15:03:38</t>
  </si>
  <si>
    <t>11.01.2023 15:03:39</t>
  </si>
  <si>
    <t>11.01.2023 15:03:41</t>
  </si>
  <si>
    <t>11.01.2023 15:03:42</t>
  </si>
  <si>
    <t>11.01.2023 15:03:44</t>
  </si>
  <si>
    <t>11.01.2023 15:03:45</t>
  </si>
  <si>
    <t>11.01.2023 15:03:47</t>
  </si>
  <si>
    <t>11.01.2023 15:04:17</t>
  </si>
  <si>
    <t>11.01.2023 15:04:18</t>
  </si>
  <si>
    <t>11.01.2023 15:04:20</t>
  </si>
  <si>
    <t>11.01.2023 15:04:21</t>
  </si>
  <si>
    <t>11.01.2023 15:04:23</t>
  </si>
  <si>
    <t>11.01.2023 15:04:24</t>
  </si>
  <si>
    <t>11.01.2023 15:06:45</t>
  </si>
  <si>
    <t>11.01.2023 15:06:47</t>
  </si>
  <si>
    <t>11.01.2023 15:06:48</t>
  </si>
  <si>
    <t>11.01.2023 15:06:50</t>
  </si>
  <si>
    <t>11.01.2023 15:06:51</t>
  </si>
  <si>
    <t>11.01.2023 15:06:53</t>
  </si>
  <si>
    <t>11.01.2023 15:06:56</t>
  </si>
  <si>
    <t>11.01.2023 15:06:57</t>
  </si>
  <si>
    <t>11.01.2023 15:06:59</t>
  </si>
  <si>
    <t>11.01.2023 15:07:03</t>
  </si>
  <si>
    <t>11.01.2023 15:07:05</t>
  </si>
  <si>
    <t>11.01.2023 15:07:08</t>
  </si>
  <si>
    <t>11.01.2023 15:07:11</t>
  </si>
  <si>
    <t>11.01.2023 15:07:12</t>
  </si>
  <si>
    <t>11.01.2023 15:07:14</t>
  </si>
  <si>
    <t>11.01.2023 15:07:15</t>
  </si>
  <si>
    <t>11.01.2023 15:07:17</t>
  </si>
  <si>
    <t>11.01.2023 15:07:20</t>
  </si>
  <si>
    <t>11.01.2023 15:07:23</t>
  </si>
  <si>
    <t>11.01.2023 15:07:54</t>
  </si>
  <si>
    <t>11.01.2023 15:07:56</t>
  </si>
  <si>
    <t>11.01.2023 15:07:57</t>
  </si>
  <si>
    <t>11.01.2023 15:07:59</t>
  </si>
  <si>
    <t>11.01.2023 15:10:42</t>
  </si>
  <si>
    <t>11.01.2023 15:10:44</t>
  </si>
  <si>
    <t>11.01.2023 15:10:45</t>
  </si>
  <si>
    <t>11.01.2023 15:10:48</t>
  </si>
  <si>
    <t>11.01.2023 15:10:50</t>
  </si>
  <si>
    <t>11.01.2023 15:13:08</t>
  </si>
  <si>
    <t>11.01.2023 15:13:11</t>
  </si>
  <si>
    <t>11.01.2023 15:15:12</t>
  </si>
  <si>
    <t>11.01.2023 15:15:13</t>
  </si>
  <si>
    <t>11.01.2023 15:15:15</t>
  </si>
  <si>
    <t>11.01.2023 15:15:16</t>
  </si>
  <si>
    <t>11.01.2023 15:15:18</t>
  </si>
  <si>
    <t>11.01.2023 15:15:19</t>
  </si>
  <si>
    <t>11.01.2023 15:15:21</t>
  </si>
  <si>
    <t>11.01.2023 15:15:22</t>
  </si>
  <si>
    <t>11.01.2023 15:15:24</t>
  </si>
  <si>
    <t>11.01.2023 15:15:27</t>
  </si>
  <si>
    <t>11.01.2023 15:15:28</t>
  </si>
  <si>
    <t>11.01.2023 15:15:30</t>
  </si>
  <si>
    <t>11.01.2023 15:15:31</t>
  </si>
  <si>
    <t>11.01.2023 15:15:33</t>
  </si>
  <si>
    <t>11.01.2023 15:15:34</t>
  </si>
  <si>
    <t>11.01.2023 15:15:36</t>
  </si>
  <si>
    <t>11.01.2023 15:15:51</t>
  </si>
  <si>
    <t>11.01.2023 15:15:52</t>
  </si>
  <si>
    <t>11.01.2023 15:15:54</t>
  </si>
  <si>
    <t>11.01.2023 15:15:55</t>
  </si>
  <si>
    <t>11.01.2023 15:15:57</t>
  </si>
  <si>
    <t>11.01.2023 15:16:31</t>
  </si>
  <si>
    <t>11.01.2023 15:16:33</t>
  </si>
  <si>
    <t>11.01.2023 15:16:34</t>
  </si>
  <si>
    <t>11.01.2023 15:16:36</t>
  </si>
  <si>
    <t>11.01.2023 15:16:37</t>
  </si>
  <si>
    <t>11.01.2023 15:16:39</t>
  </si>
  <si>
    <t>11.01.2023 15:16:40</t>
  </si>
  <si>
    <t>11.01.2023 15:16:42</t>
  </si>
  <si>
    <t>11.01.2023 15:16:48</t>
  </si>
  <si>
    <t>11.01.2023 15:16:49</t>
  </si>
  <si>
    <t>11.01.2023 15:16:51</t>
  </si>
  <si>
    <t>11.01.2023 15:16:52</t>
  </si>
  <si>
    <t>11.01.2023 15:16:54</t>
  </si>
  <si>
    <t>11.01.2023 15:17:04</t>
  </si>
  <si>
    <t>11.01.2023 15:17:07</t>
  </si>
  <si>
    <t>11.01.2023 15:17:09</t>
  </si>
  <si>
    <t>11.01.2023 15:17:10</t>
  </si>
  <si>
    <t>11.01.2023 15:17:12</t>
  </si>
  <si>
    <t>11.01.2023 15:17:51</t>
  </si>
  <si>
    <t>11.01.2023 15:17:52</t>
  </si>
  <si>
    <t>11.01.2023 15:17:54</t>
  </si>
  <si>
    <t>11.01.2023 15:17:55</t>
  </si>
  <si>
    <t>11.01.2023 15:17:58</t>
  </si>
  <si>
    <t>11.01.2023 15:18:10</t>
  </si>
  <si>
    <t>11.01.2023 15:18:12</t>
  </si>
  <si>
    <t>11.01.2023 15:18:13</t>
  </si>
  <si>
    <t>11.01.2023 15:18:15</t>
  </si>
  <si>
    <t>11.01.2023 15:18:16</t>
  </si>
  <si>
    <t>11.01.2023 15:18:18</t>
  </si>
  <si>
    <t>11.01.2023 15:18:19</t>
  </si>
  <si>
    <t>11.01.2023 15:18:21</t>
  </si>
  <si>
    <t>11.01.2023 15:18:54</t>
  </si>
  <si>
    <t>11.01.2023 15:18:55</t>
  </si>
  <si>
    <t>11.01.2023 15:18:57</t>
  </si>
  <si>
    <t>11.01.2023 15:18:58</t>
  </si>
  <si>
    <t>11.01.2023 15:19:00</t>
  </si>
  <si>
    <t>11.01.2023 15:19:28</t>
  </si>
  <si>
    <t>11.01.2023 15:19:30</t>
  </si>
  <si>
    <t>11.01.2023 15:19:31</t>
  </si>
  <si>
    <t>11.01.2023 15:19:33</t>
  </si>
  <si>
    <t>11.01.2023 15:19:34</t>
  </si>
  <si>
    <t>11.01.2023 15:19:36</t>
  </si>
  <si>
    <t>11.01.2023 15:19:37</t>
  </si>
  <si>
    <t>11.01.2023 15:19:40</t>
  </si>
  <si>
    <t>11.01.2023 15:19:42</t>
  </si>
  <si>
    <t>11.01.2023 15:19:43</t>
  </si>
  <si>
    <t>11.01.2023 15:19:45</t>
  </si>
  <si>
    <t>11.01.2023 15:19:48</t>
  </si>
  <si>
    <t>11.01.2023 15:20:54</t>
  </si>
  <si>
    <t>11.01.2023 15:20:55</t>
  </si>
  <si>
    <t>11.01.2023 15:20:57</t>
  </si>
  <si>
    <t>11.01.2023 15:20:58</t>
  </si>
  <si>
    <t>11.01.2023 15:21:00</t>
  </si>
  <si>
    <t>11.01.2023 15:21:01</t>
  </si>
  <si>
    <t>11.01.2023 15:21:04</t>
  </si>
  <si>
    <t>11.01.2023 15:21:06</t>
  </si>
  <si>
    <t>11.01.2023 15:21:07</t>
  </si>
  <si>
    <t>11.01.2023 15:21:09</t>
  </si>
  <si>
    <t>11.01.2023 15:21:10</t>
  </si>
  <si>
    <t>11.01.2023 15:21:12</t>
  </si>
  <si>
    <t>11.01.2023 15:21:13</t>
  </si>
  <si>
    <t>11.01.2023 15:21:15</t>
  </si>
  <si>
    <t>11.01.2023 15:21:16</t>
  </si>
  <si>
    <t>11.01.2023 15:21:27</t>
  </si>
  <si>
    <t>11.01.2023 15:21:28</t>
  </si>
  <si>
    <t>11.01.2023 15:21:30</t>
  </si>
  <si>
    <t>11.01.2023 15:21:31</t>
  </si>
  <si>
    <t>11.01.2023 15:21:33</t>
  </si>
  <si>
    <t>11.01.2023 15:21:36</t>
  </si>
  <si>
    <t>11.01.2023 15:21:37</t>
  </si>
  <si>
    <t>11.01.2023 15:21:39</t>
  </si>
  <si>
    <t>11.01.2023 15:21:40</t>
  </si>
  <si>
    <t>11.01.2023 15:21:55</t>
  </si>
  <si>
    <t>11.01.2023 15:21:57</t>
  </si>
  <si>
    <t>11.01.2023 15:21:58</t>
  </si>
  <si>
    <t>11.01.2023 15:22:00</t>
  </si>
  <si>
    <t>11.01.2023 15:22:01</t>
  </si>
  <si>
    <t>11.01.2023 15:22:09</t>
  </si>
  <si>
    <t>11.01.2023 15:22:10</t>
  </si>
  <si>
    <t>11.01.2023 15:22:12</t>
  </si>
  <si>
    <t>11.01.2023 15:22:13</t>
  </si>
  <si>
    <t>11.01.2023 15:22:15</t>
  </si>
  <si>
    <t>11.01.2023 15:22:57</t>
  </si>
  <si>
    <t>11.01.2023 15:22:58</t>
  </si>
  <si>
    <t>11.01.2023 15:23:00</t>
  </si>
  <si>
    <t>11.01.2023 15:23:01</t>
  </si>
  <si>
    <t>11.01.2023 15:23:03</t>
  </si>
  <si>
    <t>11.01.2023 15:23:04</t>
  </si>
  <si>
    <t>11.01.2023 15:23:25</t>
  </si>
  <si>
    <t>11.01.2023 15:23:27</t>
  </si>
  <si>
    <t>11.01.2023 15:23:28</t>
  </si>
  <si>
    <t>11.01.2023 15:23:30</t>
  </si>
  <si>
    <t>11.01.2023 15:23:46</t>
  </si>
  <si>
    <t>11.01.2023 15:23:49</t>
  </si>
  <si>
    <t>11.01.2023 15:23:51</t>
  </si>
  <si>
    <t>11.01.2023 15:23:52</t>
  </si>
  <si>
    <t>11.01.2023 15:23:54</t>
  </si>
  <si>
    <t>11.01.2023 15:23:55</t>
  </si>
  <si>
    <t>11.01.2023 15:23:57</t>
  </si>
  <si>
    <t>11.01.2023 15:24:09</t>
  </si>
  <si>
    <t>11.01.2023 15:24:10</t>
  </si>
  <si>
    <t>11.01.2023 15:24:12</t>
  </si>
  <si>
    <t>11.01.2023 15:24:13</t>
  </si>
  <si>
    <t>11.01.2023 15:24:15</t>
  </si>
  <si>
    <t>11.01.2023 15:24:22</t>
  </si>
  <si>
    <t>11.01.2023 15:24:24</t>
  </si>
  <si>
    <t>11.01.2023 15:24:25</t>
  </si>
  <si>
    <t>11.01.2023 15:24:27</t>
  </si>
  <si>
    <t>11.01.2023 15:24:30</t>
  </si>
  <si>
    <t>11.01.2023 15:24:37</t>
  </si>
  <si>
    <t>11.01.2023 15:24:39</t>
  </si>
  <si>
    <t>11.01.2023 15:24:40</t>
  </si>
  <si>
    <t>11.01.2023 15:24:42</t>
  </si>
  <si>
    <t>11.01.2023 15:24:43</t>
  </si>
  <si>
    <t>11.01.2023 15:24:45</t>
  </si>
  <si>
    <t>11.01.2023 15:24:46</t>
  </si>
  <si>
    <t>11.01.2023 15:24:48</t>
  </si>
  <si>
    <t>11.01.2023 15:24:49</t>
  </si>
  <si>
    <t>11.01.2023 15:24:51</t>
  </si>
  <si>
    <t>11.01.2023 15:25:36</t>
  </si>
  <si>
    <t>11.01.2023 15:25:37</t>
  </si>
  <si>
    <t>11.01.2023 15:25:39</t>
  </si>
  <si>
    <t>11.01.2023 15:25:57</t>
  </si>
  <si>
    <t>11.01.2023 15:25:58</t>
  </si>
  <si>
    <t>11.01.2023 15:26:00</t>
  </si>
  <si>
    <t>11.01.2023 15:26:01</t>
  </si>
  <si>
    <t>11.01.2023 15:26:03</t>
  </si>
  <si>
    <t>11.01.2023 15:26:30</t>
  </si>
  <si>
    <t>11.01.2023 15:26:31</t>
  </si>
  <si>
    <t>11.01.2023 15:26:33</t>
  </si>
  <si>
    <t>11.01.2023 15:26:34</t>
  </si>
  <si>
    <t>11.01.2023 15:26:36</t>
  </si>
  <si>
    <t>11.01.2023 15:26:37</t>
  </si>
  <si>
    <t>11.01.2023 15:26:39</t>
  </si>
  <si>
    <t>11.01.2023 15:26:57</t>
  </si>
  <si>
    <t>11.01.2023 15:26:58</t>
  </si>
  <si>
    <t>11.01.2023 15:27:00</t>
  </si>
  <si>
    <t>11.01.2023 15:27:01</t>
  </si>
  <si>
    <t>11.01.2023 15:27:06</t>
  </si>
  <si>
    <t>11.01.2023 15:27:09</t>
  </si>
  <si>
    <t>11.01.2023 15:27:10</t>
  </si>
  <si>
    <t>11.01.2023 15:27:12</t>
  </si>
  <si>
    <t>11.01.2023 15:27:13</t>
  </si>
  <si>
    <t>11.01.2023 15:27:15</t>
  </si>
  <si>
    <t>11.01.2023 15:28:48</t>
  </si>
  <si>
    <t>11.01.2023 15:28:49</t>
  </si>
  <si>
    <t>11.01.2023 15:28:51</t>
  </si>
  <si>
    <t>11.01.2023 15:28:52</t>
  </si>
  <si>
    <t>11.01.2023 15:28:54</t>
  </si>
  <si>
    <t>11.01.2023 15:29:40</t>
  </si>
  <si>
    <t>11.01.2023 15:29:43</t>
  </si>
  <si>
    <t>11.01.2023 15:29:45</t>
  </si>
  <si>
    <t>11.01.2023 15:29:46</t>
  </si>
  <si>
    <t>11.01.2023 15:29:48</t>
  </si>
  <si>
    <t>11.01.2023 15:29:49</t>
  </si>
  <si>
    <t>11.01.2023 15:29:51</t>
  </si>
  <si>
    <t>11.01.2023 15:30:05</t>
  </si>
  <si>
    <t>11.01.2023 15:30:07</t>
  </si>
  <si>
    <t>11.01.2023 15:30:08</t>
  </si>
  <si>
    <t>11.01.2023 15:30:10</t>
  </si>
  <si>
    <t>11.01.2023 15:30:11</t>
  </si>
  <si>
    <t>11.01.2023 15:30:13</t>
  </si>
  <si>
    <t>11.01.2023 15:30:16</t>
  </si>
  <si>
    <t>11.01.2023 15:30:17</t>
  </si>
  <si>
    <t>11.01.2023 15:30:19</t>
  </si>
  <si>
    <t>11.01.2023 15:30:20</t>
  </si>
  <si>
    <t>11.01.2023 15:30:22</t>
  </si>
  <si>
    <t>11.01.2023 15:30:26</t>
  </si>
  <si>
    <t>11.01.2023 15:30:28</t>
  </si>
  <si>
    <t>11.01.2023 15:30:29</t>
  </si>
  <si>
    <t>11.01.2023 15:30:31</t>
  </si>
  <si>
    <t>11.01.2023 15:30:32</t>
  </si>
  <si>
    <t>11.01.2023 15:30:43</t>
  </si>
  <si>
    <t>11.01.2023 15:30:44</t>
  </si>
  <si>
    <t>11.01.2023 15:31:22</t>
  </si>
  <si>
    <t>11.01.2023 15:31:25</t>
  </si>
  <si>
    <t>11.01.2023 15:31:26</t>
  </si>
  <si>
    <t>11.01.2023 15:31:28</t>
  </si>
  <si>
    <t>11.01.2023 15:31:29</t>
  </si>
  <si>
    <t>11.01.2023 15:31:46</t>
  </si>
  <si>
    <t>11.01.2023 15:31:47</t>
  </si>
  <si>
    <t>11.01.2023 15:31:49</t>
  </si>
  <si>
    <t>11.01.2023 15:31:50</t>
  </si>
  <si>
    <t>11.01.2023 15:31:52</t>
  </si>
  <si>
    <t>11.01.2023 15:31:53</t>
  </si>
  <si>
    <t>11.01.2023 15:31:55</t>
  </si>
  <si>
    <t>11.01.2023 15:31:56</t>
  </si>
  <si>
    <t>11.01.2023 15:32:01</t>
  </si>
  <si>
    <t>11.01.2023 15:32:02</t>
  </si>
  <si>
    <t>11.01.2023 15:32:04</t>
  </si>
  <si>
    <t>11.01.2023 15:32:05</t>
  </si>
  <si>
    <t>11.01.2023 15:33:32</t>
  </si>
  <si>
    <t>11.01.2023 15:33:34</t>
  </si>
  <si>
    <t>11.01.2023 15:33:35</t>
  </si>
  <si>
    <t>11.01.2023 15:33:37</t>
  </si>
  <si>
    <t>11.01.2023 15:33:38</t>
  </si>
  <si>
    <t>11.01.2023 15:33:40</t>
  </si>
  <si>
    <t>11.01.2023 15:33:41</t>
  </si>
  <si>
    <t>11.01.2023 15:33:43</t>
  </si>
  <si>
    <t>11.01.2023 15:33:46</t>
  </si>
  <si>
    <t>11.01.2023 15:33:47</t>
  </si>
  <si>
    <t>11.01.2023 15:33:49</t>
  </si>
  <si>
    <t>11.01.2023 15:33:50</t>
  </si>
  <si>
    <t>11.01.2023 15:35:04</t>
  </si>
  <si>
    <t>11.01.2023 15:35:07</t>
  </si>
  <si>
    <t>11.01.2023 15:35:08</t>
  </si>
  <si>
    <t>11.01.2023 15:35:10</t>
  </si>
  <si>
    <t>11.01.2023 15:35:11</t>
  </si>
  <si>
    <t>11.01.2023 15:35:13</t>
  </si>
  <si>
    <t>11.01.2023 15:35:14</t>
  </si>
  <si>
    <t>11.01.2023 15:35:26</t>
  </si>
  <si>
    <t>11.01.2023 15:35:29</t>
  </si>
  <si>
    <t>11.01.2023 15:35:31</t>
  </si>
  <si>
    <t>11.01.2023 15:35:32</t>
  </si>
  <si>
    <t>11.01.2023 15:35:34</t>
  </si>
  <si>
    <t>11.01.2023 15:35:35</t>
  </si>
  <si>
    <t>11.01.2023 15:35:37</t>
  </si>
  <si>
    <t>11.01.2023 15:35:40</t>
  </si>
  <si>
    <t>11.01.2023 15:35:41</t>
  </si>
  <si>
    <t>11.01.2023 15:35:43</t>
  </si>
  <si>
    <t>11.01.2023 15:35:47</t>
  </si>
  <si>
    <t>11.01.2023 15:35:50</t>
  </si>
  <si>
    <t>11.01.2023 15:35:53</t>
  </si>
  <si>
    <t>11.01.2023 15:35:55</t>
  </si>
  <si>
    <t>11.01.2023 15:35:56</t>
  </si>
  <si>
    <t>11.01.2023 15:36:50</t>
  </si>
  <si>
    <t>11.01.2023 15:36:52</t>
  </si>
  <si>
    <t>11.01.2023 15:36:53</t>
  </si>
  <si>
    <t>11.01.2023 15:36:55</t>
  </si>
  <si>
    <t>11.01.2023 15:36:56</t>
  </si>
  <si>
    <t>11.01.2023 15:36:58</t>
  </si>
  <si>
    <t>11.01.2023 15:36:59</t>
  </si>
  <si>
    <t>11.01.2023 15:37:26</t>
  </si>
  <si>
    <t>11.01.2023 15:37:28</t>
  </si>
  <si>
    <t>11.01.2023 15:37:29</t>
  </si>
  <si>
    <t>11.01.2023 15:37:31</t>
  </si>
  <si>
    <t>11.01.2023 15:37:32</t>
  </si>
  <si>
    <t>11.01.2023 15:37:34</t>
  </si>
  <si>
    <t>11.01.2023 15:37:35</t>
  </si>
  <si>
    <t>11.01.2023 15:37:37</t>
  </si>
  <si>
    <t>11.01.2023 15:37:38</t>
  </si>
  <si>
    <t>11.01.2023 15:40:53</t>
  </si>
  <si>
    <t>11.01.2023 15:40:55</t>
  </si>
  <si>
    <t>11.01.2023 15:40:56</t>
  </si>
  <si>
    <t>11.01.2023 15:40:58</t>
  </si>
  <si>
    <t>11.01.2023 15:40:59</t>
  </si>
  <si>
    <t>11.01.2023 15:41:01</t>
  </si>
  <si>
    <t>11.01.2023 15:41:02</t>
  </si>
  <si>
    <t>11.01.2023 15:41:04</t>
  </si>
  <si>
    <t>11.01.2023 15:41:05</t>
  </si>
  <si>
    <t>11.01.2023 15:41:07</t>
  </si>
  <si>
    <t>11.01.2023 15:41:08</t>
  </si>
  <si>
    <t>11.01.2023 15:41:56</t>
  </si>
  <si>
    <t>11.01.2023 15:41:58</t>
  </si>
  <si>
    <t>11.01.2023 15:41:59</t>
  </si>
  <si>
    <t>11.01.2023 15:42:01</t>
  </si>
  <si>
    <t>11.01.2023 15:42:02</t>
  </si>
  <si>
    <t>11.01.2023 15:42:04</t>
  </si>
  <si>
    <t>11.01.2023 15:42:44</t>
  </si>
  <si>
    <t>11.01.2023 15:42:47</t>
  </si>
  <si>
    <t>11.01.2023 15:42:49</t>
  </si>
  <si>
    <t>11.01.2023 15:42:50</t>
  </si>
  <si>
    <t>11.01.2023 15:43:46</t>
  </si>
  <si>
    <t>11.01.2023 15:43:47</t>
  </si>
  <si>
    <t>11.01.2023 15:43:49</t>
  </si>
  <si>
    <t>11.01.2023 15:43:50</t>
  </si>
  <si>
    <t>11.01.2023 15:43:52</t>
  </si>
  <si>
    <t>11.01.2023 15:43:58</t>
  </si>
  <si>
    <t>11.01.2023 15:43:59</t>
  </si>
  <si>
    <t>11.01.2023 15:44:01</t>
  </si>
  <si>
    <t>11.01.2023 15:44:02</t>
  </si>
  <si>
    <t>11.01.2023 15:44:04</t>
  </si>
  <si>
    <t>11.01.2023 15:44:05</t>
  </si>
  <si>
    <t>11.01.2023 15:44:07</t>
  </si>
  <si>
    <t>11.01.2023 15:44:08</t>
  </si>
  <si>
    <t>11.01.2023 15:44:10</t>
  </si>
  <si>
    <t>11.01.2023 15:45:22</t>
  </si>
  <si>
    <t>11.01.2023 15:45:25</t>
  </si>
  <si>
    <t>11.01.2023 15:45:26</t>
  </si>
  <si>
    <t>11.01.2023 15:45:28</t>
  </si>
  <si>
    <t>11.01.2023 15:45:29</t>
  </si>
  <si>
    <t>11.01.2023 15:45:32</t>
  </si>
  <si>
    <t>11.01.2023 15:45:34</t>
  </si>
  <si>
    <t>11.01.2023 15:45:35</t>
  </si>
  <si>
    <t>11.01.2023 15:45:37</t>
  </si>
  <si>
    <t>11.01.2023 15:45:38</t>
  </si>
  <si>
    <t>11.01.2023 15:45:40</t>
  </si>
  <si>
    <t>11.01.2023 15:45:41</t>
  </si>
  <si>
    <t>11.01.2023 15:45:43</t>
  </si>
  <si>
    <t>11.01.2023 15:45:44</t>
  </si>
  <si>
    <t>11.01.2023 15:45:50</t>
  </si>
  <si>
    <t>11.01.2023 15:46:07</t>
  </si>
  <si>
    <t>11.01.2023 15:46:08</t>
  </si>
  <si>
    <t>11.01.2023 15:46:09</t>
  </si>
  <si>
    <t>11.01.2023 15:46:11</t>
  </si>
  <si>
    <t>11.01.2023 15:46:12</t>
  </si>
  <si>
    <t>11.01.2023 15:46:26</t>
  </si>
  <si>
    <t>11.01.2023 15:46:30</t>
  </si>
  <si>
    <t>11.01.2023 15:46:32</t>
  </si>
  <si>
    <t>11.01.2023 15:46:33</t>
  </si>
  <si>
    <t>11.01.2023 15:46:35</t>
  </si>
  <si>
    <t>11.01.2023 15:46:36</t>
  </si>
  <si>
    <t>11.01.2023 15:46:38</t>
  </si>
  <si>
    <t>11.01.2023 15:46:39</t>
  </si>
  <si>
    <t>11.01.2023 15:47:09</t>
  </si>
  <si>
    <t>11.01.2023 15:47:11</t>
  </si>
  <si>
    <t>11.01.2023 15:47:12</t>
  </si>
  <si>
    <t>11.01.2023 15:47:14</t>
  </si>
  <si>
    <t>11.01.2023 15:47:15</t>
  </si>
  <si>
    <t>11.01.2023 15:47:17</t>
  </si>
  <si>
    <t>11.01.2023 15:47:18</t>
  </si>
  <si>
    <t>11.01.2023 15:47:21</t>
  </si>
  <si>
    <t>11.01.2023 15:47:23</t>
  </si>
  <si>
    <t>11.01.2023 15:47:24</t>
  </si>
  <si>
    <t>11.01.2023 15:47:26</t>
  </si>
  <si>
    <t>11.01.2023 15:47:27</t>
  </si>
  <si>
    <t>11.01.2023 15:47:53</t>
  </si>
  <si>
    <t>11.01.2023 15:47:54</t>
  </si>
  <si>
    <t>11.01.2023 15:47:56</t>
  </si>
  <si>
    <t>11.01.2023 15:47:58</t>
  </si>
  <si>
    <t>11.01.2023 15:48:03</t>
  </si>
  <si>
    <t>11.01.2023 15:48:05</t>
  </si>
  <si>
    <t>11.01.2023 15:48:06</t>
  </si>
  <si>
    <t>11.01.2023 15:48:08</t>
  </si>
  <si>
    <t>11.01.2023 15:48:09</t>
  </si>
  <si>
    <t>11.01.2023 15:48:12</t>
  </si>
  <si>
    <t>11.01.2023 15:49:17</t>
  </si>
  <si>
    <t>11.01.2023 15:49:18</t>
  </si>
  <si>
    <t>11.01.2023 15:49:20</t>
  </si>
  <si>
    <t>11.01.2023 15:49:21</t>
  </si>
  <si>
    <t>11.01.2023 15:49:23</t>
  </si>
  <si>
    <t>11.01.2023 15:49:24</t>
  </si>
  <si>
    <t>11.01.2023 15:49:26</t>
  </si>
  <si>
    <t>11.01.2023 15:49:27</t>
  </si>
  <si>
    <t>11.01.2023 15:49:29</t>
  </si>
  <si>
    <t>11.01.2023 15:49:30</t>
  </si>
  <si>
    <t>11.01.2023 15:49:32</t>
  </si>
  <si>
    <t>11.01.2023 15:49:33</t>
  </si>
  <si>
    <t>11.01.2023 15:49:35</t>
  </si>
  <si>
    <t>11.01.2023 15:49:36</t>
  </si>
  <si>
    <t>11.01.2023 15:49:39</t>
  </si>
  <si>
    <t>11.01.2023 15:49:41</t>
  </si>
  <si>
    <t>11.01.2023 15:49:42</t>
  </si>
  <si>
    <t>11.01.2023 15:49:44</t>
  </si>
  <si>
    <t>11.01.2023 15:49:45</t>
  </si>
  <si>
    <t>11.01.2023 15:49:47</t>
  </si>
  <si>
    <t>11.01.2023 15:49:48</t>
  </si>
  <si>
    <t>11.01.2023 15:49:50</t>
  </si>
  <si>
    <t>11.01.2023 15:49:51</t>
  </si>
  <si>
    <t>11.01.2023 15:49:53</t>
  </si>
  <si>
    <t>11.01.2023 15:49:54</t>
  </si>
  <si>
    <t>11.01.2023 15:49:56</t>
  </si>
  <si>
    <t>11.01.2023 15:49:57</t>
  </si>
  <si>
    <t>11.01.2023 15:50:59</t>
  </si>
  <si>
    <t>11.01.2023 15:52:06</t>
  </si>
  <si>
    <t>11.01.2023 15:52:48</t>
  </si>
  <si>
    <t>11.01.2023 15:52:50</t>
  </si>
  <si>
    <t>11.01.2023 15:52:51</t>
  </si>
  <si>
    <t>11.01.2023 15:52:53</t>
  </si>
  <si>
    <t>11.01.2023 15:52:54</t>
  </si>
  <si>
    <t>11.01.2023 15:52:56</t>
  </si>
  <si>
    <t>11.01.2023 15:52:57</t>
  </si>
  <si>
    <t>11.01.2023 15:52:59</t>
  </si>
  <si>
    <t>11.01.2023 15:53:02</t>
  </si>
  <si>
    <t>11.01.2023 15:53:03</t>
  </si>
  <si>
    <t>11.01.2023 15:53:05</t>
  </si>
  <si>
    <t>11.01.2023 15:53:06</t>
  </si>
  <si>
    <t>11.01.2023 15:53:08</t>
  </si>
  <si>
    <t>11.01.2023 15:53:11</t>
  </si>
  <si>
    <t>11.01.2023 15:53:12</t>
  </si>
  <si>
    <t>11.01.2023 15:53:14</t>
  </si>
  <si>
    <t>11.01.2023 15:53:30</t>
  </si>
  <si>
    <t>11.01.2023 15:53:32</t>
  </si>
  <si>
    <t>11.01.2023 15:53:33</t>
  </si>
  <si>
    <t>11.01.2023 15:53:35</t>
  </si>
  <si>
    <t>11.01.2023 15:53:36</t>
  </si>
  <si>
    <t>11.01.2023 15:53:38</t>
  </si>
  <si>
    <t>11.01.2023 15:53:39</t>
  </si>
  <si>
    <t>11.01.2023 15:53:41</t>
  </si>
  <si>
    <t>11.01.2023 15:53:42</t>
  </si>
  <si>
    <t>11.01.2023 15:53:44</t>
  </si>
  <si>
    <t>11.01.2023 15:53:48</t>
  </si>
  <si>
    <t>11.01.2023 15:53:50</t>
  </si>
  <si>
    <t>11.01.2023 15:53:51</t>
  </si>
  <si>
    <t>11.01.2023 15:53:53</t>
  </si>
  <si>
    <t>11.01.2023 15:53:54</t>
  </si>
  <si>
    <t>11.01.2023 15:53:56</t>
  </si>
  <si>
    <t>11.01.2023 15:53:57</t>
  </si>
  <si>
    <t>11.01.2023 15:53:59</t>
  </si>
  <si>
    <t>11.01.2023 15:54:06</t>
  </si>
  <si>
    <t>11.01.2023 15:54:08</t>
  </si>
  <si>
    <t>11.01.2023 15:54:09</t>
  </si>
  <si>
    <t>11.01.2023 15:54:11</t>
  </si>
  <si>
    <t>11.01.2023 15:54:26</t>
  </si>
  <si>
    <t>11.01.2023 15:54:27</t>
  </si>
  <si>
    <t>11.01.2023 15:54:29</t>
  </si>
  <si>
    <t>11.01.2023 15:54:30</t>
  </si>
  <si>
    <t>11.01.2023 15:54:32</t>
  </si>
  <si>
    <t>11.01.2023 15:54:33</t>
  </si>
  <si>
    <t>11.01.2023 15:54:45</t>
  </si>
  <si>
    <t>11.01.2023 15:54:47</t>
  </si>
  <si>
    <t>11.01.2023 15:55:14</t>
  </si>
  <si>
    <t>11.01.2023 15:55:15</t>
  </si>
  <si>
    <t>11.01.2023 15:55:16</t>
  </si>
  <si>
    <t>11.01.2023 15:55:18</t>
  </si>
  <si>
    <t>11.01.2023 15:57:34</t>
  </si>
  <si>
    <t>11.01.2023 15:57:36</t>
  </si>
  <si>
    <t>11.01.2023 15:57:40</t>
  </si>
  <si>
    <t>11.01.2023 15:57:43</t>
  </si>
  <si>
    <t>11.01.2023 15:57:46</t>
  </si>
  <si>
    <t>11.01.2023 15:57:49</t>
  </si>
  <si>
    <t>11.01.2023 15:57:51</t>
  </si>
  <si>
    <t>11.01.2023 15:58:10</t>
  </si>
  <si>
    <t>11.01.2023 15:58:13</t>
  </si>
  <si>
    <t>11.01.2023 15:58:40</t>
  </si>
  <si>
    <t>11.01.2023 15:58:42</t>
  </si>
  <si>
    <t>11.01.2023 15:58:43</t>
  </si>
  <si>
    <t>11.01.2023 15:58:46</t>
  </si>
  <si>
    <t>11.01.2023 15:58:57</t>
  </si>
  <si>
    <t>11.01.2023 15:59:00</t>
  </si>
  <si>
    <t>11.01.2023 15:59:01</t>
  </si>
  <si>
    <t>11.01.2023 15:59:03</t>
  </si>
  <si>
    <t>11.01.2023 15:59:04</t>
  </si>
  <si>
    <t>11.01.2023 15:59:06</t>
  </si>
  <si>
    <t>11.01.2023 15:59:07</t>
  </si>
  <si>
    <t>11.01.2023 15:59:40</t>
  </si>
  <si>
    <t>11.01.2023 15:59:42</t>
  </si>
  <si>
    <t>11.01.2023 15:59:43</t>
  </si>
  <si>
    <t>11.01.2023 16:00:01</t>
  </si>
  <si>
    <t>11.01.2023 16:00:03</t>
  </si>
  <si>
    <t>11.01.2023 16:00:04</t>
  </si>
  <si>
    <t>11.01.2023 16:00:16</t>
  </si>
  <si>
    <t>11.01.2023 16:00:18</t>
  </si>
  <si>
    <t>11.01.2023 16:00:19</t>
  </si>
  <si>
    <t>11.01.2023 16:00:21</t>
  </si>
  <si>
    <t>11.01.2023 16:00:22</t>
  </si>
  <si>
    <t>11.01.2023 16:00:24</t>
  </si>
  <si>
    <t>11.01.2023 16:00:25</t>
  </si>
  <si>
    <t>11.01.2023 16:00:27</t>
  </si>
  <si>
    <t>11.01.2023 16:00:28</t>
  </si>
  <si>
    <t>11.01.2023 16:00:52</t>
  </si>
  <si>
    <t>11.01.2023 16:00:54</t>
  </si>
  <si>
    <t>11.01.2023 16:00:55</t>
  </si>
  <si>
    <t>11.01.2023 16:00:57</t>
  </si>
  <si>
    <t>11.01.2023 16:00:58</t>
  </si>
  <si>
    <t>11.01.2023 16:01:51</t>
  </si>
  <si>
    <t>11.01.2023 16:01:54</t>
  </si>
  <si>
    <t>11.01.2023 16:01:55</t>
  </si>
  <si>
    <t>11.01.2023 16:01:57</t>
  </si>
  <si>
    <t>11.01.2023 16:01:58</t>
  </si>
  <si>
    <t>11.01.2023 16:02:00</t>
  </si>
  <si>
    <t>11.01.2023 16:03:09</t>
  </si>
  <si>
    <t>11.01.2023 16:03:10</t>
  </si>
  <si>
    <t>11.01.2023 16:03:12</t>
  </si>
  <si>
    <t>11.01.2023 16:03:13</t>
  </si>
  <si>
    <t>11.01.2023 16:03:15</t>
  </si>
  <si>
    <t>11.01.2023 16:03:16</t>
  </si>
  <si>
    <t>11.01.2023 16:03:18</t>
  </si>
  <si>
    <t>11.01.2023 16:03:19</t>
  </si>
  <si>
    <t>11.01.2023 16:03:21</t>
  </si>
  <si>
    <t>11.01.2023 16:03:22</t>
  </si>
  <si>
    <t>11.01.2023 16:03:24</t>
  </si>
  <si>
    <t>11.01.2023 16:05:30</t>
  </si>
  <si>
    <t>11.01.2023 16:05:31</t>
  </si>
  <si>
    <t>11.01.2023 16:05:33</t>
  </si>
  <si>
    <t>11.01.2023 16:05:34</t>
  </si>
  <si>
    <t>11.01.2023 16:05:36</t>
  </si>
  <si>
    <t>11.01.2023 16:05:37</t>
  </si>
  <si>
    <t>11.01.2023 16:05:39</t>
  </si>
  <si>
    <t>11.01.2023 16:05:40</t>
  </si>
  <si>
    <t>11.01.2023 16:05:42</t>
  </si>
  <si>
    <t>11.01.2023 16:06:33</t>
  </si>
  <si>
    <t>11.01.2023 16:06:34</t>
  </si>
  <si>
    <t>11.01.2023 16:06:36</t>
  </si>
  <si>
    <t>11.01.2023 16:06:37</t>
  </si>
  <si>
    <t>11.01.2023 16:06:39</t>
  </si>
  <si>
    <t>11.01.2023 16:06:40</t>
  </si>
  <si>
    <t>11.01.2023 16:07:06</t>
  </si>
  <si>
    <t>11.01.2023 16:07:07</t>
  </si>
  <si>
    <t>11.01.2023 16:07:09</t>
  </si>
  <si>
    <t>11.01.2023 16:07:10</t>
  </si>
  <si>
    <t>11.01.2023 16:07:13</t>
  </si>
  <si>
    <t>11.01.2023 16:07:19</t>
  </si>
  <si>
    <t>11.01.2023 16:08:20</t>
  </si>
  <si>
    <t>11.01.2023 16:08:22</t>
  </si>
  <si>
    <t>11.01.2023 16:08:23</t>
  </si>
  <si>
    <t>11.01.2023 16:08:25</t>
  </si>
  <si>
    <t>11.01.2023 16:08:26</t>
  </si>
  <si>
    <t>11.01.2023 16:08:28</t>
  </si>
  <si>
    <t>11.01.2023 16:08:31</t>
  </si>
  <si>
    <t>11.01.2023 16:08:32</t>
  </si>
  <si>
    <t>11.01.2023 16:08:34</t>
  </si>
  <si>
    <t>11.01.2023 16:08:35</t>
  </si>
  <si>
    <t>11.01.2023 16:08:37</t>
  </si>
  <si>
    <t>11.01.2023 16:08:38</t>
  </si>
  <si>
    <t>11.01.2023 16:09:26</t>
  </si>
  <si>
    <t>11.01.2023 16:09:37</t>
  </si>
  <si>
    <t>11.01.2023 16:09:38</t>
  </si>
  <si>
    <t>11.01.2023 16:09:40</t>
  </si>
  <si>
    <t>11.01.2023 16:09:41</t>
  </si>
  <si>
    <t>11.01.2023 16:09:43</t>
  </si>
  <si>
    <t>11.01.2023 16:09:44</t>
  </si>
  <si>
    <t>11.01.2023 16:09:46</t>
  </si>
  <si>
    <t>11.01.2023 16:09:47</t>
  </si>
  <si>
    <t>11.01.2023 16:09:49</t>
  </si>
  <si>
    <t>11.01.2023 16:09:50</t>
  </si>
  <si>
    <t>11.01.2023 16:09:52</t>
  </si>
  <si>
    <t>11.01.2023 16:10:19</t>
  </si>
  <si>
    <t>11.01.2023 16:10:20</t>
  </si>
  <si>
    <t>11.01.2023 16:10:22</t>
  </si>
  <si>
    <t>11.01.2023 16:10:23</t>
  </si>
  <si>
    <t>11.01.2023 16:10:25</t>
  </si>
  <si>
    <t>11.01.2023 16:10:26</t>
  </si>
  <si>
    <t>11.01.2023 16:11:16</t>
  </si>
  <si>
    <t>11.01.2023 16:11:17</t>
  </si>
  <si>
    <t>11.01.2023 16:11:19</t>
  </si>
  <si>
    <t>11.01.2023 16:11:20</t>
  </si>
  <si>
    <t>11.01.2023 16:11:22</t>
  </si>
  <si>
    <t>11.01.2023 16:11:23</t>
  </si>
  <si>
    <t>11.01.2023 16:11:25</t>
  </si>
  <si>
    <t>11.01.2023 16:11:26</t>
  </si>
  <si>
    <t>11.01.2023 16:11:28</t>
  </si>
  <si>
    <t>11.01.2023 16:11:29</t>
  </si>
  <si>
    <t>11.01.2023 16:11:55</t>
  </si>
  <si>
    <t>11.01.2023 16:11:56</t>
  </si>
  <si>
    <t>11.01.2023 16:11:58</t>
  </si>
  <si>
    <t>11.01.2023 16:11:59</t>
  </si>
  <si>
    <t>11.01.2023 16:12:10</t>
  </si>
  <si>
    <t>11.01.2023 16:12:11</t>
  </si>
  <si>
    <t>11.01.2023 16:12:13</t>
  </si>
  <si>
    <t>11.01.2023 16:12:14</t>
  </si>
  <si>
    <t>11.01.2023 16:12:17</t>
  </si>
  <si>
    <t>11.01.2023 16:12:19</t>
  </si>
  <si>
    <t>11.01.2023 16:12:20</t>
  </si>
  <si>
    <t>11.01.2023 16:12:22</t>
  </si>
  <si>
    <t>11.01.2023 16:12:37</t>
  </si>
  <si>
    <t>11.01.2023 16:12:38</t>
  </si>
  <si>
    <t>11.01.2023 16:12:40</t>
  </si>
  <si>
    <t>11.01.2023 16:12:41</t>
  </si>
  <si>
    <t>11.01.2023 16:12:43</t>
  </si>
  <si>
    <t>11.01.2023 16:12:44</t>
  </si>
  <si>
    <t>11.01.2023 16:12:46</t>
  </si>
  <si>
    <t>11.01.2023 16:12:47</t>
  </si>
  <si>
    <t>11.01.2023 16:12:49</t>
  </si>
  <si>
    <t>11.01.2023 16:13:16</t>
  </si>
  <si>
    <t>11.01.2023 16:13:17</t>
  </si>
  <si>
    <t>11.01.2023 16:13:19</t>
  </si>
  <si>
    <t>11.01.2023 16:13:20</t>
  </si>
  <si>
    <t>11.01.2023 16:13:22</t>
  </si>
  <si>
    <t>11.01.2023 16:13:23</t>
  </si>
  <si>
    <t>11.01.2023 16:13:25</t>
  </si>
  <si>
    <t>11.01.2023 16:13:40</t>
  </si>
  <si>
    <t>11.01.2023 16:13:41</t>
  </si>
  <si>
    <t>11.01.2023 16:13:43</t>
  </si>
  <si>
    <t>11.01.2023 16:13:44</t>
  </si>
  <si>
    <t>11.01.2023 16:13:46</t>
  </si>
  <si>
    <t>11.01.2023 16:13:47</t>
  </si>
  <si>
    <t>11.01.2023 16:13:49</t>
  </si>
  <si>
    <t>11.01.2023 16:14:11</t>
  </si>
  <si>
    <t>11.01.2023 16:14:13</t>
  </si>
  <si>
    <t>11.01.2023 16:14:14</t>
  </si>
  <si>
    <t>11.01.2023 16:14:16</t>
  </si>
  <si>
    <t>11.01.2023 16:14:17</t>
  </si>
  <si>
    <t>11.01.2023 16:14:19</t>
  </si>
  <si>
    <t>11.01.2023 16:14:20</t>
  </si>
  <si>
    <t>11.01.2023 16:14:22</t>
  </si>
  <si>
    <t>11.01.2023 16:14:23</t>
  </si>
  <si>
    <t>11.01.2023 16:14:25</t>
  </si>
  <si>
    <t>11.01.2023 16:14:26</t>
  </si>
  <si>
    <t>11.01.2023 16:14:28</t>
  </si>
  <si>
    <t>11.01.2023 16:14:29</t>
  </si>
  <si>
    <t>11.01.2023 16:14:31</t>
  </si>
  <si>
    <t>11.01.2023 16:17:19</t>
  </si>
  <si>
    <t>11.01.2023 16:17:20</t>
  </si>
  <si>
    <t>11.01.2023 16:17:22</t>
  </si>
  <si>
    <t>11.01.2023 16:17:23</t>
  </si>
  <si>
    <t>11.01.2023 16:17:26</t>
  </si>
  <si>
    <t>11.01.2023 16:17:29</t>
  </si>
  <si>
    <t>11.01.2023 16:17:31</t>
  </si>
  <si>
    <t>11.01.2023 16:17:32</t>
  </si>
  <si>
    <t>11.01.2023 16:18:13</t>
  </si>
  <si>
    <t>11.01.2023 16:18:14</t>
  </si>
  <si>
    <t>11.01.2023 16:18:16</t>
  </si>
  <si>
    <t>11.01.2023 16:18:17</t>
  </si>
  <si>
    <t>11.01.2023 16:18:19</t>
  </si>
  <si>
    <t>11.01.2023 16:18:37</t>
  </si>
  <si>
    <t>11.01.2023 16:18:40</t>
  </si>
  <si>
    <t>11.01.2023 16:18:41</t>
  </si>
  <si>
    <t>11.01.2023 16:18:43</t>
  </si>
  <si>
    <t>11.01.2023 16:18:44</t>
  </si>
  <si>
    <t>11.01.2023 16:18:46</t>
  </si>
  <si>
    <t>11.01.2023 16:18:47</t>
  </si>
  <si>
    <t>11.01.2023 16:18:49</t>
  </si>
  <si>
    <t>11.01.2023 16:18:50</t>
  </si>
  <si>
    <t>11.01.2023 16:18:52</t>
  </si>
  <si>
    <t>11.01.2023 16:18:53</t>
  </si>
  <si>
    <t>11.01.2023 16:18:55</t>
  </si>
  <si>
    <t>11.01.2023 16:18:56</t>
  </si>
  <si>
    <t>11.01.2023 16:18:58</t>
  </si>
  <si>
    <t>11.01.2023 16:18:59</t>
  </si>
  <si>
    <t>11.01.2023 16:19:10</t>
  </si>
  <si>
    <t>11.01.2023 16:19:11</t>
  </si>
  <si>
    <t>11.01.2023 16:19:13</t>
  </si>
  <si>
    <t>11.01.2023 16:19:14</t>
  </si>
  <si>
    <t>11.01.2023 16:19:16</t>
  </si>
  <si>
    <t>11.01.2023 16:19:17</t>
  </si>
  <si>
    <t>11.01.2023 16:19:19</t>
  </si>
  <si>
    <t>11.01.2023 16:19:20</t>
  </si>
  <si>
    <t>11.01.2023 16:19:44</t>
  </si>
  <si>
    <t>11.01.2023 16:19:46</t>
  </si>
  <si>
    <t>11.01.2023 16:19:47</t>
  </si>
  <si>
    <t>11.01.2023 16:19:49</t>
  </si>
  <si>
    <t>11.01.2023 16:19:50</t>
  </si>
  <si>
    <t>11.01.2023 16:20:14</t>
  </si>
  <si>
    <t>11.01.2023 16:20:16</t>
  </si>
  <si>
    <t>11.01.2023 16:20:17</t>
  </si>
  <si>
    <t>11.01.2023 16:20:20</t>
  </si>
  <si>
    <t>11.01.2023 16:20:22</t>
  </si>
  <si>
    <t>11.01.2023 16:20:44</t>
  </si>
  <si>
    <t>11.01.2023 16:20:46</t>
  </si>
  <si>
    <t>11.01.2023 16:20:47</t>
  </si>
  <si>
    <t>11.01.2023 16:20:49</t>
  </si>
  <si>
    <t>11.01.2023 16:20:50</t>
  </si>
  <si>
    <t>11.01.2023 16:20:52</t>
  </si>
  <si>
    <t>11.01.2023 16:20:53</t>
  </si>
  <si>
    <t>11.01.2023 16:20:55</t>
  </si>
  <si>
    <t>11.01.2023 16:20:56</t>
  </si>
  <si>
    <t>11.01.2023 16:20:58</t>
  </si>
  <si>
    <t>11.01.2023 16:20:59</t>
  </si>
  <si>
    <t>11.01.2023 16:21:01</t>
  </si>
  <si>
    <t>11.01.2023 16:21:35</t>
  </si>
  <si>
    <t>11.01.2023 16:21:37</t>
  </si>
  <si>
    <t>11.01.2023 16:21:38</t>
  </si>
  <si>
    <t>11.01.2023 16:21:40</t>
  </si>
  <si>
    <t>11.01.2023 16:21:41</t>
  </si>
  <si>
    <t>11.01.2023 16:21:43</t>
  </si>
  <si>
    <t>11.01.2023 16:23:11</t>
  </si>
  <si>
    <t>11.01.2023 16:23:13</t>
  </si>
  <si>
    <t>11.01.2023 16:23:14</t>
  </si>
  <si>
    <t>11.01.2023 16:23:16</t>
  </si>
  <si>
    <t>11.01.2023 16:23:19</t>
  </si>
  <si>
    <t>11.01.2023 16:23:56</t>
  </si>
  <si>
    <t>11.01.2023 16:23:58</t>
  </si>
  <si>
    <t>11.01.2023 16:23:59</t>
  </si>
  <si>
    <t>11.01.2023 16:24:01</t>
  </si>
  <si>
    <t>11.01.2023 16:24:25</t>
  </si>
  <si>
    <t>11.01.2023 16:24:28</t>
  </si>
  <si>
    <t>11.01.2023 16:24:29</t>
  </si>
  <si>
    <t>11.01.2023 16:24:31</t>
  </si>
  <si>
    <t>11.01.2023 16:24:32</t>
  </si>
  <si>
    <t>11.01.2023 16:24:34</t>
  </si>
  <si>
    <t>11.01.2023 16:25:04</t>
  </si>
  <si>
    <t>11.01.2023 16:25:05</t>
  </si>
  <si>
    <t>11.01.2023 16:25:07</t>
  </si>
  <si>
    <t>11.01.2023 16:25:08</t>
  </si>
  <si>
    <t>11.01.2023 16:25:10</t>
  </si>
  <si>
    <t>11.01.2023 16:25:11</t>
  </si>
  <si>
    <t>11.01.2023 16:25:13</t>
  </si>
  <si>
    <t>11.01.2023 16:25:14</t>
  </si>
  <si>
    <t>11.01.2023 16:25:16</t>
  </si>
  <si>
    <t>11.01.2023 16:25:43</t>
  </si>
  <si>
    <t>11.01.2023 16:25:44</t>
  </si>
  <si>
    <t>11.01.2023 16:25:46</t>
  </si>
  <si>
    <t>11.01.2023 16:25:50</t>
  </si>
  <si>
    <t>11.01.2023 16:25:52</t>
  </si>
  <si>
    <t>11.01.2023 16:25:53</t>
  </si>
  <si>
    <t>11.01.2023 16:25:55</t>
  </si>
  <si>
    <t>11.01.2023 16:26:14</t>
  </si>
  <si>
    <t>11.01.2023 16:26:16</t>
  </si>
  <si>
    <t>11.01.2023 16:26:17</t>
  </si>
  <si>
    <t>11.01.2023 16:26:28</t>
  </si>
  <si>
    <t>11.01.2023 16:26:29</t>
  </si>
  <si>
    <t>11.01.2023 16:26:30</t>
  </si>
  <si>
    <t>11.01.2023 16:26:33</t>
  </si>
  <si>
    <t>11.01.2023 16:26:48</t>
  </si>
  <si>
    <t>11.01.2023 16:26:51</t>
  </si>
  <si>
    <t>11.01.2023 16:26:53</t>
  </si>
  <si>
    <t>11.01.2023 16:26:54</t>
  </si>
  <si>
    <t>11.01.2023 16:26:56</t>
  </si>
  <si>
    <t>11.01.2023 16:26:57</t>
  </si>
  <si>
    <t>11.01.2023 16:26:59</t>
  </si>
  <si>
    <t>11.01.2023 16:27:00</t>
  </si>
  <si>
    <t>11.01.2023 16:27:02</t>
  </si>
  <si>
    <t>11.01.2023 16:27:03</t>
  </si>
  <si>
    <t>11.01.2023 16:27:35</t>
  </si>
  <si>
    <t>11.01.2023 16:27:38</t>
  </si>
  <si>
    <t>11.01.2023 16:27:56</t>
  </si>
  <si>
    <t>11.01.2023 16:27:57</t>
  </si>
  <si>
    <t>11.01.2023 16:27:59</t>
  </si>
  <si>
    <t>11.01.2023 16:28:00</t>
  </si>
  <si>
    <t>11.01.2023 16:28:24</t>
  </si>
  <si>
    <t>11.01.2023 16:28:26</t>
  </si>
  <si>
    <t>11.01.2023 16:28:27</t>
  </si>
  <si>
    <t>11.01.2023 16:28:29</t>
  </si>
  <si>
    <t>11.01.2023 16:28:33</t>
  </si>
  <si>
    <t>11.01.2023 16:28:35</t>
  </si>
  <si>
    <t>11.01.2023 16:28:36</t>
  </si>
  <si>
    <t>11.01.2023 16:28:38</t>
  </si>
  <si>
    <t>11.01.2023 16:29:36</t>
  </si>
  <si>
    <t>11.01.2023 16:29:38</t>
  </si>
  <si>
    <t>11.01.2023 16:29:39</t>
  </si>
  <si>
    <t>11.01.2023 16:29:41</t>
  </si>
  <si>
    <t>11.01.2023 16:29:42</t>
  </si>
  <si>
    <t>11.01.2023 16:29:59</t>
  </si>
  <si>
    <t>11.01.2023 16:30:00</t>
  </si>
  <si>
    <t>11.01.2023 16:30:02</t>
  </si>
  <si>
    <t>11.01.2023 16:30:03</t>
  </si>
  <si>
    <t>11.01.2023 16:30:05</t>
  </si>
  <si>
    <t>11.01.2023 16:30:06</t>
  </si>
  <si>
    <t>11.01.2023 16:30:08</t>
  </si>
  <si>
    <t>11.01.2023 16:30:09</t>
  </si>
  <si>
    <t>11.01.2023 16:30:32</t>
  </si>
  <si>
    <t>11.01.2023 16:30:33</t>
  </si>
  <si>
    <t>11.01.2023 16:30:35</t>
  </si>
  <si>
    <t>11.01.2023 16:30:36</t>
  </si>
  <si>
    <t>11.01.2023 16:30:38</t>
  </si>
  <si>
    <t>11.01.2023 16:30:39</t>
  </si>
  <si>
    <t>11.01.2023 16:30:41</t>
  </si>
  <si>
    <t>11.01.2023 16:31:36</t>
  </si>
  <si>
    <t>11.01.2023 16:31:38</t>
  </si>
  <si>
    <t>11.01.2023 16:31:39</t>
  </si>
  <si>
    <t>11.01.2023 16:32:18</t>
  </si>
  <si>
    <t>11.01.2023 16:32:21</t>
  </si>
  <si>
    <t>11.01.2023 16:32:24</t>
  </si>
  <si>
    <t>11.01.2023 16:32:26</t>
  </si>
  <si>
    <t>11.01.2023 16:33:45</t>
  </si>
  <si>
    <t>11.01.2023 16:33:47</t>
  </si>
  <si>
    <t>11.01.2023 16:33:50</t>
  </si>
  <si>
    <t>11.01.2023 16:34:02</t>
  </si>
  <si>
    <t>11.01.2023 16:34:03</t>
  </si>
  <si>
    <t>11.01.2023 16:34:05</t>
  </si>
  <si>
    <t>11.01.2023 16:34:27</t>
  </si>
  <si>
    <t>11.01.2023 16:35:17</t>
  </si>
  <si>
    <t>11.01.2023 16:35:18</t>
  </si>
  <si>
    <t>11.01.2023 16:35:20</t>
  </si>
  <si>
    <t>11.01.2023 16:35:21</t>
  </si>
  <si>
    <t>11.01.2023 16:35:57</t>
  </si>
  <si>
    <t>11.01.2023 16:35:59</t>
  </si>
  <si>
    <t>11.01.2023 16:36:00</t>
  </si>
  <si>
    <t>11.01.2023 16:36:02</t>
  </si>
  <si>
    <t>11.01.2023 16:36:03</t>
  </si>
  <si>
    <t>11.01.2023 16:36:05</t>
  </si>
  <si>
    <t>11.01.2023 16:36:06</t>
  </si>
  <si>
    <t>11.01.2023 16:36:08</t>
  </si>
  <si>
    <t>11.01.2023 16:36:09</t>
  </si>
  <si>
    <t>11.01.2023 16:36:11</t>
  </si>
  <si>
    <t>11.01.2023 16:36:18</t>
  </si>
  <si>
    <t>11.01.2023 16:36:20</t>
  </si>
  <si>
    <t>11.01.2023 16:36:21</t>
  </si>
  <si>
    <t>11.01.2023 16:36:26</t>
  </si>
  <si>
    <t>11.01.2023 16:36:27</t>
  </si>
  <si>
    <t>11.01.2023 16:36:29</t>
  </si>
  <si>
    <t>11.01.2023 16:36:30</t>
  </si>
  <si>
    <t>11.01.2023 16:36:32</t>
  </si>
  <si>
    <t>11.01.2023 16:36:33</t>
  </si>
  <si>
    <t>11.01.2023 16:36:35</t>
  </si>
  <si>
    <t>11.01.2023 16:38:23</t>
  </si>
  <si>
    <t>11.01.2023 16:38:24</t>
  </si>
  <si>
    <t>11.01.2023 16:38:26</t>
  </si>
  <si>
    <t>11.01.2023 16:38:27</t>
  </si>
  <si>
    <t>11.01.2023 16:38:29</t>
  </si>
  <si>
    <t>11.01.2023 16:38:30</t>
  </si>
  <si>
    <t>11.01.2023 16:38:32</t>
  </si>
  <si>
    <t>11.01.2023 16:38:33</t>
  </si>
  <si>
    <t>11.01.2023 16:38:35</t>
  </si>
  <si>
    <t>11.01.2023 16:38:36</t>
  </si>
  <si>
    <t>11.01.2023 16:38:38</t>
  </si>
  <si>
    <t>11.01.2023 16:38:39</t>
  </si>
  <si>
    <t>11.01.2023 16:38:41</t>
  </si>
  <si>
    <t>11.01.2023 16:38:42</t>
  </si>
  <si>
    <t>11.01.2023 16:39:05</t>
  </si>
  <si>
    <t>11.01.2023 16:39:06</t>
  </si>
  <si>
    <t>11.01.2023 16:39:08</t>
  </si>
  <si>
    <t>11.01.2023 16:39:09</t>
  </si>
  <si>
    <t>11.01.2023 16:39:12</t>
  </si>
  <si>
    <t>11.01.2023 16:39:20</t>
  </si>
  <si>
    <t>11.01.2023 16:39:21</t>
  </si>
  <si>
    <t>11.01.2023 16:39:23</t>
  </si>
  <si>
    <t>11.01.2023 16:39:24</t>
  </si>
  <si>
    <t>11.01.2023 16:39:26</t>
  </si>
  <si>
    <t>11.01.2023 16:39:27</t>
  </si>
  <si>
    <t>11.01.2023 16:39:29</t>
  </si>
  <si>
    <t>11.01.2023 16:39:30</t>
  </si>
  <si>
    <t>11.01.2023 16:39:36</t>
  </si>
  <si>
    <t>11.01.2023 16:39:41</t>
  </si>
  <si>
    <t>11.01.2023 16:39:42</t>
  </si>
  <si>
    <t>11.01.2023 16:39:44</t>
  </si>
  <si>
    <t>11.01.2023 16:39:45</t>
  </si>
  <si>
    <t>11.01.2023 16:39:48</t>
  </si>
  <si>
    <t>11.01.2023 16:39:56</t>
  </si>
  <si>
    <t>11.01.2023 16:39:57</t>
  </si>
  <si>
    <t>11.01.2023 16:39:59</t>
  </si>
  <si>
    <t>11.01.2023 16:40:00</t>
  </si>
  <si>
    <t>11.01.2023 16:40:02</t>
  </si>
  <si>
    <t>11.01.2023 16:40:50</t>
  </si>
  <si>
    <t>11.01.2023 16:40:51</t>
  </si>
  <si>
    <t>11.01.2023 16:40:53</t>
  </si>
  <si>
    <t>11.01.2023 16:40:54</t>
  </si>
  <si>
    <t>11.01.2023 16:41:20</t>
  </si>
  <si>
    <t>11.01.2023 16:41:21</t>
  </si>
  <si>
    <t>11.01.2023 16:41:23</t>
  </si>
  <si>
    <t>11.01.2023 16:41:24</t>
  </si>
  <si>
    <t>11.01.2023 16:41:26</t>
  </si>
  <si>
    <t>11.01.2023 16:41:27</t>
  </si>
  <si>
    <t>11.01.2023 16:41:29</t>
  </si>
  <si>
    <t>11.01.2023 16:41:30</t>
  </si>
  <si>
    <t>11.01.2023 16:41:47</t>
  </si>
  <si>
    <t>11.01.2023 16:41:48</t>
  </si>
  <si>
    <t>11.01.2023 16:41:50</t>
  </si>
  <si>
    <t>11.01.2023 16:41:51</t>
  </si>
  <si>
    <t>11.01.2023 16:41:53</t>
  </si>
  <si>
    <t>11.01.2023 16:41:54</t>
  </si>
  <si>
    <t>11.01.2023 16:41:56</t>
  </si>
  <si>
    <t>11.01.2023 16:42:11</t>
  </si>
  <si>
    <t>11.01.2023 16:42:15</t>
  </si>
  <si>
    <t>11.01.2023 16:42:17</t>
  </si>
  <si>
    <t>11.01.2023 16:42:18</t>
  </si>
  <si>
    <t>11.01.2023 16:42:20</t>
  </si>
  <si>
    <t>11.01.2023 16:42:21</t>
  </si>
  <si>
    <t>11.01.2023 16:42:23</t>
  </si>
  <si>
    <t>11.01.2023 16:42:24</t>
  </si>
  <si>
    <t>11.01.2023 16:42:26</t>
  </si>
  <si>
    <t>11.01.2023 16:42:29</t>
  </si>
  <si>
    <t>11.01.2023 16:42:30</t>
  </si>
  <si>
    <t>11.01.2023 16:42:32</t>
  </si>
  <si>
    <t>11.01.2023 16:42:33</t>
  </si>
  <si>
    <t>11.01.2023 16:42:55</t>
  </si>
  <si>
    <t>11.01.2023 16:42:57</t>
  </si>
  <si>
    <t>11.01.2023 16:42:58</t>
  </si>
  <si>
    <t>11.01.2023 16:43:00</t>
  </si>
  <si>
    <t>11.01.2023 16:43:01</t>
  </si>
  <si>
    <t>11.01.2023 16:43:03</t>
  </si>
  <si>
    <t>11.01.2023 16:43:04</t>
  </si>
  <si>
    <t>11.01.2023 16:43:07</t>
  </si>
  <si>
    <t>11.01.2023 16:43:12</t>
  </si>
  <si>
    <t>11.01.2023 16:43:16</t>
  </si>
  <si>
    <t>11.01.2023 16:43:18</t>
  </si>
  <si>
    <t>11.01.2023 16:43:19</t>
  </si>
  <si>
    <t>11.01.2023 16:43:21</t>
  </si>
  <si>
    <t>11.01.2023 16:43:22</t>
  </si>
  <si>
    <t>11.01.2023 16:43:24</t>
  </si>
  <si>
    <t>11.01.2023 16:43:28</t>
  </si>
  <si>
    <t>11.01.2023 16:43:30</t>
  </si>
  <si>
    <t>11.01.2023 16:43:43</t>
  </si>
  <si>
    <t>11.01.2023 16:43:45</t>
  </si>
  <si>
    <t>11.01.2023 16:43:46</t>
  </si>
  <si>
    <t>11.01.2023 16:44:33</t>
  </si>
  <si>
    <t>11.01.2023 16:44:34</t>
  </si>
  <si>
    <t>11.01.2023 16:44:36</t>
  </si>
  <si>
    <t>11.01.2023 16:44:37</t>
  </si>
  <si>
    <t>11.01.2023 16:44:39</t>
  </si>
  <si>
    <t>11.01.2023 16:45:01</t>
  </si>
  <si>
    <t>11.01.2023 16:45:03</t>
  </si>
  <si>
    <t>11.01.2023 16:45:04</t>
  </si>
  <si>
    <t>11.01.2023 16:45:06</t>
  </si>
  <si>
    <t>11.01.2023 16:45:07</t>
  </si>
  <si>
    <t>11.01.2023 16:45:09</t>
  </si>
  <si>
    <t>11.01.2023 16:45:16</t>
  </si>
  <si>
    <t>11.01.2023 16:45:18</t>
  </si>
  <si>
    <t>11.01.2023 16:45:21</t>
  </si>
  <si>
    <t>11.01.2023 16:45:55</t>
  </si>
  <si>
    <t>11.01.2023 16:46:16</t>
  </si>
  <si>
    <t>11.01.2023 16:46:18</t>
  </si>
  <si>
    <t>11.01.2023 16:46:19</t>
  </si>
  <si>
    <t>11.01.2023 16:46:21</t>
  </si>
  <si>
    <t>11.01.2023 16:46:22</t>
  </si>
  <si>
    <t>11.01.2023 16:46:24</t>
  </si>
  <si>
    <t>11.01.2023 16:46:30</t>
  </si>
  <si>
    <t>11.01.2023 16:46:31</t>
  </si>
  <si>
    <t>11.01.2023 16:46:33</t>
  </si>
  <si>
    <t>11.01.2023 16:46:36</t>
  </si>
  <si>
    <t>11.01.2023 16:46:37</t>
  </si>
  <si>
    <t>11.01.2023 16:46:48</t>
  </si>
  <si>
    <t>11.01.2023 16:46:51</t>
  </si>
  <si>
    <t>11.01.2023 16:46:52</t>
  </si>
  <si>
    <t>11.01.2023 16:46:54</t>
  </si>
  <si>
    <t>11.01.2023 16:46:55</t>
  </si>
  <si>
    <t>11.01.2023 16:46:57</t>
  </si>
  <si>
    <t>11.01.2023 16:46:58</t>
  </si>
  <si>
    <t>11.01.2023 16:47:19</t>
  </si>
  <si>
    <t>11.01.2023 16:47:21</t>
  </si>
  <si>
    <t>11.01.2023 16:47:22</t>
  </si>
  <si>
    <t>11.01.2023 16:47:24</t>
  </si>
  <si>
    <t>11.01.2023 16:47:25</t>
  </si>
  <si>
    <t>11.01.2023 16:47:27</t>
  </si>
  <si>
    <t>11.01.2023 16:47:28</t>
  </si>
  <si>
    <t>11.01.2023 16:48:34</t>
  </si>
  <si>
    <t>11.01.2023 16:48:36</t>
  </si>
  <si>
    <t>11.01.2023 16:48:39</t>
  </si>
  <si>
    <t>11.01.2023 16:48:40</t>
  </si>
  <si>
    <t>11.01.2023 16:48:42</t>
  </si>
  <si>
    <t>11.01.2023 16:48:46</t>
  </si>
  <si>
    <t>11.01.2023 16:49:34</t>
  </si>
  <si>
    <t>11.01.2023 16:49:36</t>
  </si>
  <si>
    <t>11.01.2023 16:49:37</t>
  </si>
  <si>
    <t>11.01.2023 16:49:40</t>
  </si>
  <si>
    <t>11.01.2023 16:49:55</t>
  </si>
  <si>
    <t>11.01.2023 16:49:57</t>
  </si>
  <si>
    <t>11.01.2023 16:49:58</t>
  </si>
  <si>
    <t>11.01.2023 16:50:00</t>
  </si>
  <si>
    <t>11.01.2023 16:50:01</t>
  </si>
  <si>
    <t>11.01.2023 16:50:03</t>
  </si>
  <si>
    <t>11.01.2023 16:50:04</t>
  </si>
  <si>
    <t>11.01.2023 16:50:06</t>
  </si>
  <si>
    <t>11.01.2023 16:50:09</t>
  </si>
  <si>
    <t>11.01.2023 16:50:10</t>
  </si>
  <si>
    <t>11.01.2023 16:50:12</t>
  </si>
  <si>
    <t>11.01.2023 16:50:13</t>
  </si>
  <si>
    <t>11.01.2023 16:50:16</t>
  </si>
  <si>
    <t>11.01.2023 16:50:31</t>
  </si>
  <si>
    <t>11.01.2023 16:50:33</t>
  </si>
  <si>
    <t>11.01.2023 16:50:34</t>
  </si>
  <si>
    <t>11.01.2023 16:50:36</t>
  </si>
  <si>
    <t>11.01.2023 16:50:37</t>
  </si>
  <si>
    <t>11.01.2023 16:50:55</t>
  </si>
  <si>
    <t>11.01.2023 16:50:57</t>
  </si>
  <si>
    <t>11.01.2023 16:50:58</t>
  </si>
  <si>
    <t>11.01.2023 16:51:00</t>
  </si>
  <si>
    <t>11.01.2023 16:51:01</t>
  </si>
  <si>
    <t>11.01.2023 16:51:03</t>
  </si>
  <si>
    <t>11.01.2023 16:51:04</t>
  </si>
  <si>
    <t>11.01.2023 16:51:07</t>
  </si>
  <si>
    <t>11.01.2023 16:51:09</t>
  </si>
  <si>
    <t>11.01.2023 16:51:10</t>
  </si>
  <si>
    <t>11.01.2023 16:51:40</t>
  </si>
  <si>
    <t>11.01.2023 16:51:42</t>
  </si>
  <si>
    <t>11.01.2023 16:51:43</t>
  </si>
  <si>
    <t>11.01.2023 16:51:45</t>
  </si>
  <si>
    <t>11.01.2023 16:51:46</t>
  </si>
  <si>
    <t>11.01.2023 16:51:58</t>
  </si>
  <si>
    <t>11.01.2023 16:52:01</t>
  </si>
  <si>
    <t>11.01.2023 16:52:03</t>
  </si>
  <si>
    <t>11.01.2023 16:52:04</t>
  </si>
  <si>
    <t>11.01.2023 16:52:06</t>
  </si>
  <si>
    <t>11.01.2023 16:52:07</t>
  </si>
  <si>
    <t>11.01.2023 16:52:33</t>
  </si>
  <si>
    <t>11.01.2023 16:52:34</t>
  </si>
  <si>
    <t>11.01.2023 16:52:36</t>
  </si>
  <si>
    <t>11.01.2023 16:52:37</t>
  </si>
  <si>
    <t>11.01.2023 16:52:39</t>
  </si>
  <si>
    <t>11.01.2023 16:53:03</t>
  </si>
  <si>
    <t>11.01.2023 16:53:04</t>
  </si>
  <si>
    <t>11.01.2023 16:53:06</t>
  </si>
  <si>
    <t>11.01.2023 16:53:07</t>
  </si>
  <si>
    <t>11.01.2023 16:53:09</t>
  </si>
  <si>
    <t>11.01.2023 16:53:12</t>
  </si>
  <si>
    <t>11.01.2023 16:53:49</t>
  </si>
  <si>
    <t>11.01.2023 16:53:51</t>
  </si>
  <si>
    <t>11.01.2023 16:53:52</t>
  </si>
  <si>
    <t>11.01.2023 16:53:54</t>
  </si>
  <si>
    <t>11.01.2023 16:53:55</t>
  </si>
  <si>
    <t>11.01.2023 16:54:06</t>
  </si>
  <si>
    <t>11.01.2023 16:54:07</t>
  </si>
  <si>
    <t>11.01.2023 16:54:09</t>
  </si>
  <si>
    <t>11.01.2023 16:54:10</t>
  </si>
  <si>
    <t>11.01.2023 16:54:12</t>
  </si>
  <si>
    <t>11.01.2023 16:54:13</t>
  </si>
  <si>
    <t>11.01.2023 16:54:16</t>
  </si>
  <si>
    <t>11.01.2023 16:54:18</t>
  </si>
  <si>
    <t>11.01.2023 16:54:19</t>
  </si>
  <si>
    <t>11.01.2023 16:54:21</t>
  </si>
  <si>
    <t>11.01.2023 16:54:22</t>
  </si>
  <si>
    <t>11.01.2023 16:54:24</t>
  </si>
  <si>
    <t>11.01.2023 16:54:25</t>
  </si>
  <si>
    <t>11.01.2023 16:54:27</t>
  </si>
  <si>
    <t>11.01.2023 16:54:28</t>
  </si>
  <si>
    <t>11.01.2023 16:54:30</t>
  </si>
  <si>
    <t>11.01.2023 16:54:31</t>
  </si>
  <si>
    <t>11.01.2023 16:55:50</t>
  </si>
  <si>
    <t>11.01.2023 16:55:52</t>
  </si>
  <si>
    <t>11.01.2023 16:55:53</t>
  </si>
  <si>
    <t>11.01.2023 16:55:55</t>
  </si>
  <si>
    <t>11.01.2023 16:55:56</t>
  </si>
  <si>
    <t>11.01.2023 16:56:05</t>
  </si>
  <si>
    <t>11.01.2023 16:56:07</t>
  </si>
  <si>
    <t>11.01.2023 16:56:10</t>
  </si>
  <si>
    <t>11.01.2023 16:56:13</t>
  </si>
  <si>
    <t>11.01.2023 16:56:53</t>
  </si>
  <si>
    <t>11.01.2023 16:56:55</t>
  </si>
  <si>
    <t>11.01.2023 16:56:56</t>
  </si>
  <si>
    <t>11.01.2023 16:56:58</t>
  </si>
  <si>
    <t>11.01.2023 16:57:25</t>
  </si>
  <si>
    <t>11.01.2023 16:57:26</t>
  </si>
  <si>
    <t>11.01.2023 16:57:28</t>
  </si>
  <si>
    <t>11.01.2023 16:57:29</t>
  </si>
  <si>
    <t>11.01.2023 16:57:32</t>
  </si>
  <si>
    <t>11.01.2023 16:58:13</t>
  </si>
  <si>
    <t>11.01.2023 16:58:14</t>
  </si>
  <si>
    <t>11.01.2023 16:58:16</t>
  </si>
  <si>
    <t>11.01.2023 16:58:17</t>
  </si>
  <si>
    <t>11.01.2023 16:59:13</t>
  </si>
  <si>
    <t>11.01.2023 16:59:14</t>
  </si>
  <si>
    <t>11.01.2023 16:59:16</t>
  </si>
  <si>
    <t>11.01.2023 16:59:17</t>
  </si>
  <si>
    <t>11.01.2023 16:59:19</t>
  </si>
  <si>
    <t>11.01.2023 16:59:40</t>
  </si>
  <si>
    <t>11.01.2023 16:59:41</t>
  </si>
  <si>
    <t>11.01.2023 16:59:43</t>
  </si>
  <si>
    <t>11.01.2023 16:59:44</t>
  </si>
  <si>
    <t>11.01.2023 16:59:46</t>
  </si>
  <si>
    <t>11.01.2023 16:59:47</t>
  </si>
  <si>
    <t>11.01.2023 16:59:49</t>
  </si>
  <si>
    <t>11.01.2023 17:00:23</t>
  </si>
  <si>
    <t>11.01.2023 17:00:25</t>
  </si>
  <si>
    <t>11.01.2023 17:00:26</t>
  </si>
  <si>
    <t>11.01.2023 17:00:28</t>
  </si>
  <si>
    <t>11.01.2023 17:00:29</t>
  </si>
  <si>
    <t>11.01.2023 17:00:43</t>
  </si>
  <si>
    <t>11.01.2023 17:00:44</t>
  </si>
  <si>
    <t>11.01.2023 17:00:46</t>
  </si>
  <si>
    <t>11.01.2023 17:00:47</t>
  </si>
  <si>
    <t>11.01.2023 17:00:49</t>
  </si>
  <si>
    <t>11.01.2023 17:00:56</t>
  </si>
  <si>
    <t>11.01.2023 17:00:58</t>
  </si>
  <si>
    <t>11.01.2023 17:00:59</t>
  </si>
  <si>
    <t>11.01.2023 17:01:01</t>
  </si>
  <si>
    <t>11.01.2023 17:01:02</t>
  </si>
  <si>
    <t>11.01.2023 17:01:19</t>
  </si>
  <si>
    <t>11.01.2023 17:01:28</t>
  </si>
  <si>
    <t>11.01.2023 17:01:29</t>
  </si>
  <si>
    <t>11.01.2023 17:01:31</t>
  </si>
  <si>
    <t>11.01.2023 17:01:34</t>
  </si>
  <si>
    <t>11.01.2023 17:01:58</t>
  </si>
  <si>
    <t>11.01.2023 17:01:59</t>
  </si>
  <si>
    <t>11.01.2023 17:02:01</t>
  </si>
  <si>
    <t>11.01.2023 17:02:02</t>
  </si>
  <si>
    <t>11.01.2023 17:02:04</t>
  </si>
  <si>
    <t>11.01.2023 17:02:05</t>
  </si>
  <si>
    <t>11.01.2023 17:02:08</t>
  </si>
  <si>
    <t>11.01.2023 17:02:11</t>
  </si>
  <si>
    <t>11.01.2023 17:02:13</t>
  </si>
  <si>
    <t>11.01.2023 17:02:14</t>
  </si>
  <si>
    <t>11.01.2023 17:02:16</t>
  </si>
  <si>
    <t>11.01.2023 17:02:17</t>
  </si>
  <si>
    <t>11.01.2023 17:02:19</t>
  </si>
  <si>
    <t>11.01.2023 17:02:20</t>
  </si>
  <si>
    <t>11.01.2023 17:02:22</t>
  </si>
  <si>
    <t>11.01.2023 17:02:23</t>
  </si>
  <si>
    <t>11.01.2023 17:02:25</t>
  </si>
  <si>
    <t>11.01.2023 17:02:26</t>
  </si>
  <si>
    <t>11.01.2023 17:02:28</t>
  </si>
  <si>
    <t>11.01.2023 17:02:43</t>
  </si>
  <si>
    <t>11.01.2023 17:02:44</t>
  </si>
  <si>
    <t>11.01.2023 17:02:46</t>
  </si>
  <si>
    <t>11.01.2023 17:02:47</t>
  </si>
  <si>
    <t>11.01.2023 17:02:53</t>
  </si>
  <si>
    <t>11.01.2023 17:03:23</t>
  </si>
  <si>
    <t>11.01.2023 17:03:25</t>
  </si>
  <si>
    <t>11.01.2023 17:03:26</t>
  </si>
  <si>
    <t>11.01.2023 17:03:28</t>
  </si>
  <si>
    <t>11.01.2023 17:03:29</t>
  </si>
  <si>
    <t>11.01.2023 17:03:59</t>
  </si>
  <si>
    <t>11.01.2023 17:04:01</t>
  </si>
  <si>
    <t>11.01.2023 17:04:02</t>
  </si>
  <si>
    <t>11.01.2023 17:04:11</t>
  </si>
  <si>
    <t>11.01.2023 17:04:13</t>
  </si>
  <si>
    <t>11.01.2023 17:04:14</t>
  </si>
  <si>
    <t>11.01.2023 17:04:16</t>
  </si>
  <si>
    <t>11.01.2023 17:04:17</t>
  </si>
  <si>
    <t>11.01.2023 17:04:19</t>
  </si>
  <si>
    <t>11.01.2023 17:05:02</t>
  </si>
  <si>
    <t>11.01.2023 17:05:04</t>
  </si>
  <si>
    <t>11.01.2023 17:05:05</t>
  </si>
  <si>
    <t>11.01.2023 17:05:07</t>
  </si>
  <si>
    <t>11.01.2023 17:05:08</t>
  </si>
  <si>
    <t>11.01.2023 17:05:56</t>
  </si>
  <si>
    <t>11.01.2023 17:05:59</t>
  </si>
  <si>
    <t>11.01.2023 17:06:01</t>
  </si>
  <si>
    <t>11.01.2023 17:06:02</t>
  </si>
  <si>
    <t>11.01.2023 17:06:04</t>
  </si>
  <si>
    <t>11.01.2023 17:06:05</t>
  </si>
  <si>
    <t>11.01.2023 17:06:52</t>
  </si>
  <si>
    <t>11.01.2023 17:06:53</t>
  </si>
  <si>
    <t>11.01.2023 17:06:55</t>
  </si>
  <si>
    <t>11.01.2023 17:06:56</t>
  </si>
  <si>
    <t>11.01.2023 17:06:58</t>
  </si>
  <si>
    <t>11.01.2023 17:06:59</t>
  </si>
  <si>
    <t>11.01.2023 17:07:01</t>
  </si>
  <si>
    <t>11.01.2023 17:07:02</t>
  </si>
  <si>
    <t>11.01.2023 17:07:04</t>
  </si>
  <si>
    <t>11.01.2023 17:08:07</t>
  </si>
  <si>
    <t>11.01.2023 17:08:10</t>
  </si>
  <si>
    <t>11.01.2023 17:08:11</t>
  </si>
  <si>
    <t>11.01.2023 17:08:14</t>
  </si>
  <si>
    <t>11.01.2023 17:08:16</t>
  </si>
  <si>
    <t>11.01.2023 17:08:17</t>
  </si>
  <si>
    <t>11.01.2023 17:08:19</t>
  </si>
  <si>
    <t>11.01.2023 17:08:20</t>
  </si>
  <si>
    <t>11.01.2023 17:08:22</t>
  </si>
  <si>
    <t>11.01.2023 17:08:23</t>
  </si>
  <si>
    <t>11.01.2023 17:08:26</t>
  </si>
  <si>
    <t>11.01.2023 17:08:28</t>
  </si>
  <si>
    <t>11.01.2023 17:08:29</t>
  </si>
  <si>
    <t>11.01.2023 17:08:31</t>
  </si>
  <si>
    <t>11.01.2023 17:08:32</t>
  </si>
  <si>
    <t>11.01.2023 17:09:25</t>
  </si>
  <si>
    <t>11.01.2023 17:09:26</t>
  </si>
  <si>
    <t>11.01.2023 17:09:28</t>
  </si>
  <si>
    <t>11.01.2023 17:09:29</t>
  </si>
  <si>
    <t>11.01.2023 17:09:31</t>
  </si>
  <si>
    <t>11.01.2023 17:09:34</t>
  </si>
  <si>
    <t>11.01.2023 17:09:53</t>
  </si>
  <si>
    <t>11.01.2023 17:09:56</t>
  </si>
  <si>
    <t>11.01.2023 17:09:58</t>
  </si>
  <si>
    <t>11.01.2023 17:09:59</t>
  </si>
  <si>
    <t>11.01.2023 17:10:01</t>
  </si>
  <si>
    <t>11.01.2023 17:10:02</t>
  </si>
  <si>
    <t>11.01.2023 17:10:14</t>
  </si>
  <si>
    <t>11.01.2023 17:10:16</t>
  </si>
  <si>
    <t>11.01.2023 17:10:17</t>
  </si>
  <si>
    <t>11.01.2023 17:10:19</t>
  </si>
  <si>
    <t>11.01.2023 17:10:20</t>
  </si>
  <si>
    <t>11.01.2023 17:10:23</t>
  </si>
  <si>
    <t>11.01.2023 17:10:35</t>
  </si>
  <si>
    <t>11.01.2023 17:10:38</t>
  </si>
  <si>
    <t>11.01.2023 17:10:40</t>
  </si>
  <si>
    <t>11.01.2023 17:10:41</t>
  </si>
  <si>
    <t>11.01.2023 17:10:43</t>
  </si>
  <si>
    <t>11.01.2023 17:10:44</t>
  </si>
  <si>
    <t>11.01.2023 17:11:37</t>
  </si>
  <si>
    <t>11.01.2023 17:11:38</t>
  </si>
  <si>
    <t>11.01.2023 17:11:40</t>
  </si>
  <si>
    <t>11.01.2023 17:11:41</t>
  </si>
  <si>
    <t>11.01.2023 17:11:43</t>
  </si>
  <si>
    <t>11.01.2023 17:11:47</t>
  </si>
  <si>
    <t>11.01.2023 17:11:49</t>
  </si>
  <si>
    <t>11.01.2023 17:11:50</t>
  </si>
  <si>
    <t>11.01.2023 17:11:52</t>
  </si>
  <si>
    <t>11.01.2023 17:11:53</t>
  </si>
  <si>
    <t>11.01.2023 17:11:55</t>
  </si>
  <si>
    <t>11.01.2023 17:11:56</t>
  </si>
  <si>
    <t>11.01.2023 17:11:58</t>
  </si>
  <si>
    <t>11.01.2023 17:11:59</t>
  </si>
  <si>
    <t>11.01.2023 17:12:01</t>
  </si>
  <si>
    <t>11.01.2023 17:12:19</t>
  </si>
  <si>
    <t>11.01.2023 17:12:20</t>
  </si>
  <si>
    <t>11.01.2023 17:12:22</t>
  </si>
  <si>
    <t>11.01.2023 17:12:23</t>
  </si>
  <si>
    <t>11.01.2023 17:12:25</t>
  </si>
  <si>
    <t>11.01.2023 17:12:26</t>
  </si>
  <si>
    <t>11.01.2023 17:12:28</t>
  </si>
  <si>
    <t>11.01.2023 17:12:29</t>
  </si>
  <si>
    <t>11.01.2023 17:12:31</t>
  </si>
  <si>
    <t>11.01.2023 17:12:32</t>
  </si>
  <si>
    <t>11.01.2023 17:12:34</t>
  </si>
  <si>
    <t>11.01.2023 17:12:35</t>
  </si>
  <si>
    <t>11.01.2023 17:12:37</t>
  </si>
  <si>
    <t>11.01.2023 17:12:38</t>
  </si>
  <si>
    <t>11.01.2023 17:12:43</t>
  </si>
  <si>
    <t>11.01.2023 17:12:46</t>
  </si>
  <si>
    <t>11.01.2023 17:12:47</t>
  </si>
  <si>
    <t>11.01.2023 17:12:49</t>
  </si>
  <si>
    <t>11.01.2023 17:13:08</t>
  </si>
  <si>
    <t>11.01.2023 17:13:10</t>
  </si>
  <si>
    <t>11.01.2023 17:13:11</t>
  </si>
  <si>
    <t>11.01.2023 17:13:13</t>
  </si>
  <si>
    <t>11.01.2023 17:13:17</t>
  </si>
  <si>
    <t>11.01.2023 17:13:19</t>
  </si>
  <si>
    <t>11.01.2023 17:13:20</t>
  </si>
  <si>
    <t>11.01.2023 17:13:22</t>
  </si>
  <si>
    <t>11.01.2023 17:13:23</t>
  </si>
  <si>
    <t>11.01.2023 17:13:25</t>
  </si>
  <si>
    <t>11.01.2023 17:13:28</t>
  </si>
  <si>
    <t>11.01.2023 17:13:29</t>
  </si>
  <si>
    <t>11.01.2023 17:13:32</t>
  </si>
  <si>
    <t>11.01.2023 17:14:31</t>
  </si>
  <si>
    <t>11.01.2023 17:14:34</t>
  </si>
  <si>
    <t>11.01.2023 17:14:35</t>
  </si>
  <si>
    <t>11.01.2023 17:14:37</t>
  </si>
  <si>
    <t>11.01.2023 17:14:38</t>
  </si>
  <si>
    <t>11.01.2023 17:14:40</t>
  </si>
  <si>
    <t>11.01.2023 17:14:41</t>
  </si>
  <si>
    <t>11.01.2023 17:14:43</t>
  </si>
  <si>
    <t>11.01.2023 17:14:44</t>
  </si>
  <si>
    <t>11.01.2023 17:14:46</t>
  </si>
  <si>
    <t>11.01.2023 17:14:49</t>
  </si>
  <si>
    <t>11.01.2023 17:16:01</t>
  </si>
  <si>
    <t>11.01.2023 17:16:02</t>
  </si>
  <si>
    <t>11.01.2023 17:16:04</t>
  </si>
  <si>
    <t>11.01.2023 17:16:05</t>
  </si>
  <si>
    <t>11.01.2023 17:16:07</t>
  </si>
  <si>
    <t>11.01.2023 17:16:08</t>
  </si>
  <si>
    <t>11.01.2023 17:16:22</t>
  </si>
  <si>
    <t>11.01.2023 17:16:23</t>
  </si>
  <si>
    <t>11.01.2023 17:16:25</t>
  </si>
  <si>
    <t>11.01.2023 17:16:26</t>
  </si>
  <si>
    <t>11.01.2023 17:16:29</t>
  </si>
  <si>
    <t>11.01.2023 17:16:37</t>
  </si>
  <si>
    <t>11.01.2023 17:16:38</t>
  </si>
  <si>
    <t>11.01.2023 17:16:40</t>
  </si>
  <si>
    <t>11.01.2023 17:16:41</t>
  </si>
  <si>
    <t>11.01.2023 17:16:43</t>
  </si>
  <si>
    <t>11.01.2023 17:16:46</t>
  </si>
  <si>
    <t>11.01.2023 17:17:02</t>
  </si>
  <si>
    <t>11.01.2023 17:17:05</t>
  </si>
  <si>
    <t>11.01.2023 17:17:07</t>
  </si>
  <si>
    <t>11.01.2023 17:17:08</t>
  </si>
  <si>
    <t>11.01.2023 17:17:10</t>
  </si>
  <si>
    <t>11.01.2023 17:17:11</t>
  </si>
  <si>
    <t>11.01.2023 17:17:16</t>
  </si>
  <si>
    <t>11.01.2023 17:17:23</t>
  </si>
  <si>
    <t>11.01.2023 17:17:25</t>
  </si>
  <si>
    <t>11.01.2023 17:17:26</t>
  </si>
  <si>
    <t>11.01.2023 17:17:28</t>
  </si>
  <si>
    <t>11.01.2023 17:17:29</t>
  </si>
  <si>
    <t>11.01.2023 17:17:31</t>
  </si>
  <si>
    <t>11.01.2023 17:17:35</t>
  </si>
  <si>
    <t>11.01.2023 17:17:37</t>
  </si>
  <si>
    <t>11.01.2023 17:17:38</t>
  </si>
  <si>
    <t>11.01.2023 17:17:40</t>
  </si>
  <si>
    <t>11.01.2023 17:17:43</t>
  </si>
  <si>
    <t>11.01.2023 17:17:44</t>
  </si>
  <si>
    <t>11.01.2023 17:17:46</t>
  </si>
  <si>
    <t>11.01.2023 17:17:56</t>
  </si>
  <si>
    <t>11.01.2023 17:17:58</t>
  </si>
  <si>
    <t>11.01.2023 17:17:59</t>
  </si>
  <si>
    <t>11.01.2023 17:18:01</t>
  </si>
  <si>
    <t>11.01.2023 17:18:02</t>
  </si>
  <si>
    <t>11.01.2023 17:18:04</t>
  </si>
  <si>
    <t>11.01.2023 17:18:05</t>
  </si>
  <si>
    <t>11.01.2023 17:18:07</t>
  </si>
  <si>
    <t>11.01.2023 17:18:10</t>
  </si>
  <si>
    <t>11.01.2023 17:18:11</t>
  </si>
  <si>
    <t>11.01.2023 17:18:13</t>
  </si>
  <si>
    <t>11.01.2023 17:18:14</t>
  </si>
  <si>
    <t>11.01.2023 17:18:34</t>
  </si>
  <si>
    <t>11.01.2023 17:18:35</t>
  </si>
  <si>
    <t>11.01.2023 17:18:37</t>
  </si>
  <si>
    <t>11.01.2023 17:18:38</t>
  </si>
  <si>
    <t>11.01.2023 17:18:56</t>
  </si>
  <si>
    <t>11.01.2023 17:18:58</t>
  </si>
  <si>
    <t>11.01.2023 17:18:59</t>
  </si>
  <si>
    <t>11.01.2023 17:19:01</t>
  </si>
  <si>
    <t>11.01.2023 17:19:02</t>
  </si>
  <si>
    <t>11.01.2023 17:19:04</t>
  </si>
  <si>
    <t>11.01.2023 17:19:22</t>
  </si>
  <si>
    <t>11.01.2023 17:19:23</t>
  </si>
  <si>
    <t>11.01.2023 17:19:25</t>
  </si>
  <si>
    <t>11.01.2023 17:19:26</t>
  </si>
  <si>
    <t>11.01.2023 17:19:28</t>
  </si>
  <si>
    <t>11.01.2023 17:19:31</t>
  </si>
  <si>
    <t>11.01.2023 17:19:34</t>
  </si>
  <si>
    <t>11.01.2023 17:19:35</t>
  </si>
  <si>
    <t>11.01.2023 17:19:37</t>
  </si>
  <si>
    <t>11.01.2023 17:19:38</t>
  </si>
  <si>
    <t>11.01.2023 17:19:40</t>
  </si>
  <si>
    <t>11.01.2023 17:19:43</t>
  </si>
  <si>
    <t>11.01.2023 17:20:13</t>
  </si>
  <si>
    <t>11.01.2023 17:20:14</t>
  </si>
  <si>
    <t>11.01.2023 17:20:16</t>
  </si>
  <si>
    <t>11.01.2023 17:20:17</t>
  </si>
  <si>
    <t>11.01.2023 17:20:19</t>
  </si>
  <si>
    <t>11.01.2023 17:20:49</t>
  </si>
  <si>
    <t>11.01.2023 17:20:50</t>
  </si>
  <si>
    <t>11.01.2023 17:20:52</t>
  </si>
  <si>
    <t>11.01.2023 17:20:53</t>
  </si>
  <si>
    <t>11.01.2023 17:20:55</t>
  </si>
  <si>
    <t>11.01.2023 17:20:56</t>
  </si>
  <si>
    <t>11.01.2023 17:20:58</t>
  </si>
  <si>
    <t>11.01.2023 17:20:59</t>
  </si>
  <si>
    <t>11.01.2023 17:21:01</t>
  </si>
  <si>
    <t>11.01.2023 17:21:02</t>
  </si>
  <si>
    <t>11.01.2023 17:21:28</t>
  </si>
  <si>
    <t>11.01.2023 17:21:31</t>
  </si>
  <si>
    <t>11.01.2023 17:21:32</t>
  </si>
  <si>
    <t>11.01.2023 17:21:34</t>
  </si>
  <si>
    <t>11.01.2023 17:21:35</t>
  </si>
  <si>
    <t>11.01.2023 17:21:37</t>
  </si>
  <si>
    <t>11.01.2023 17:21:38</t>
  </si>
  <si>
    <t>11.01.2023 17:21:40</t>
  </si>
  <si>
    <t>11.01.2023 17:21:43</t>
  </si>
  <si>
    <t>11.01.2023 17:21:44</t>
  </si>
  <si>
    <t>11.01.2023 17:21:46</t>
  </si>
  <si>
    <t>11.01.2023 17:22:02</t>
  </si>
  <si>
    <t>11.01.2023 17:22:04</t>
  </si>
  <si>
    <t>11.01.2023 17:22:05</t>
  </si>
  <si>
    <t>11.01.2023 17:22:07</t>
  </si>
  <si>
    <t>11.01.2023 17:22:47</t>
  </si>
  <si>
    <t>11.01.2023 17:22:58</t>
  </si>
  <si>
    <t>11.01.2023 17:22:59</t>
  </si>
  <si>
    <t>11.01.2023 17:23:04</t>
  </si>
  <si>
    <t>11.01.2023 17:23:05</t>
  </si>
  <si>
    <t>11.01.2023 17:23:07</t>
  </si>
  <si>
    <t>11.01.2023 17:23:10</t>
  </si>
  <si>
    <t>11.01.2023 17:23:11</t>
  </si>
  <si>
    <t>11.01.2023 17:23:13</t>
  </si>
  <si>
    <t>11.01.2023 17:23:14</t>
  </si>
  <si>
    <t>11.01.2023 17:23:16</t>
  </si>
  <si>
    <t>11.01.2023 17:23:17</t>
  </si>
  <si>
    <t>11.01.2023 17:23:20</t>
  </si>
  <si>
    <t>11.01.2023 17:23:22</t>
  </si>
  <si>
    <t>11.01.2023 17:23:23</t>
  </si>
  <si>
    <t>11.01.2023 17:23:25</t>
  </si>
  <si>
    <t>11.01.2023 17:23:26</t>
  </si>
  <si>
    <t>11.01.2023 17:23:28</t>
  </si>
  <si>
    <t>11.01.2023 17:23:29</t>
  </si>
  <si>
    <t>11.01.2023 17:23:31</t>
  </si>
  <si>
    <t>11.01.2023 17:23:32</t>
  </si>
  <si>
    <t>11.01.2023 17:23:58</t>
  </si>
  <si>
    <t>11.01.2023 17:24:02</t>
  </si>
  <si>
    <t>11.01.2023 17:24:04</t>
  </si>
  <si>
    <t>11.01.2023 17:24:05</t>
  </si>
  <si>
    <t>11.01.2023 17:24:07</t>
  </si>
  <si>
    <t>11.01.2023 17:24:08</t>
  </si>
  <si>
    <t>11.01.2023 17:24:10</t>
  </si>
  <si>
    <t>11.01.2023 17:24:11</t>
  </si>
  <si>
    <t>11.01.2023 17:24:13</t>
  </si>
  <si>
    <t>11.01.2023 17:24:14</t>
  </si>
  <si>
    <t>11.01.2023 17:24:16</t>
  </si>
  <si>
    <t>11.01.2023 17:24:17</t>
  </si>
  <si>
    <t>11.01.2023 17:24:19</t>
  </si>
  <si>
    <t>11.01.2023 17:24:20</t>
  </si>
  <si>
    <t>11.01.2023 17:24:22</t>
  </si>
  <si>
    <t>11.01.2023 17:24:25</t>
  </si>
  <si>
    <t>11.01.2023 17:24:44</t>
  </si>
  <si>
    <t>11.01.2023 17:24:46</t>
  </si>
  <si>
    <t>11.01.2023 17:24:47</t>
  </si>
  <si>
    <t>11.01.2023 17:24:49</t>
  </si>
  <si>
    <t>11.01.2023 17:24:55</t>
  </si>
  <si>
    <t>11.01.2023 17:24:56</t>
  </si>
  <si>
    <t>11.01.2023 17:24:58</t>
  </si>
  <si>
    <t>11.01.2023 17:24:59</t>
  </si>
  <si>
    <t>11.01.2023 17:25:01</t>
  </si>
  <si>
    <t>11.01.2023 17:25:19</t>
  </si>
  <si>
    <t>11.01.2023 17:25:20</t>
  </si>
  <si>
    <t>11.01.2023 17:25:22</t>
  </si>
  <si>
    <t>11.01.2023 17:25:23</t>
  </si>
  <si>
    <t>11.01.2023 17:25:26</t>
  </si>
  <si>
    <t>11.01.2023 17:26:01</t>
  </si>
  <si>
    <t>11.01.2023 17:26:02</t>
  </si>
  <si>
    <t>11.01.2023 17:26:04</t>
  </si>
  <si>
    <t>11.01.2023 17:26:05</t>
  </si>
  <si>
    <t>11.01.2023 17:26:07</t>
  </si>
  <si>
    <t>11.01.2023 17:26:08</t>
  </si>
  <si>
    <t>11.01.2023 17:26:56</t>
  </si>
  <si>
    <t>11.01.2023 17:26:58</t>
  </si>
  <si>
    <t>11.01.2023 17:26:59</t>
  </si>
  <si>
    <t>11.01.2023 17:27:01</t>
  </si>
  <si>
    <t>11.01.2023 17:27:02</t>
  </si>
  <si>
    <t>11.01.2023 17:27:04</t>
  </si>
  <si>
    <t>11.01.2023 17:27:05</t>
  </si>
  <si>
    <t>11.01.2023 17:27:07</t>
  </si>
  <si>
    <t>11.01.2023 17:27:08</t>
  </si>
  <si>
    <t>11.01.2023 17:27:10</t>
  </si>
  <si>
    <t>11.01.2023 17:27:11</t>
  </si>
  <si>
    <t>11.01.2023 17:27:14</t>
  </si>
  <si>
    <t>11.01.2023 17:28:07</t>
  </si>
  <si>
    <t>11.01.2023 17:28:10</t>
  </si>
  <si>
    <t>11.01.2023 17:28:11</t>
  </si>
  <si>
    <t>11.01.2023 17:28:13</t>
  </si>
  <si>
    <t>11.01.2023 17:28:14</t>
  </si>
  <si>
    <t>11.01.2023 17:28:16</t>
  </si>
  <si>
    <t>11.01.2023 17:28:17</t>
  </si>
  <si>
    <t>11.01.2023 17:28:25</t>
  </si>
  <si>
    <t>11.01.2023 17:28:26</t>
  </si>
  <si>
    <t>11.01.2023 17:28:28</t>
  </si>
  <si>
    <t>11.01.2023 17:28:29</t>
  </si>
  <si>
    <t>11.01.2023 17:28:31</t>
  </si>
  <si>
    <t>11.01.2023 17:28:34</t>
  </si>
  <si>
    <t>11.01.2023 17:28:35</t>
  </si>
  <si>
    <t>11.01.2023 17:28:37</t>
  </si>
  <si>
    <t>11.01.2023 17:28:38</t>
  </si>
  <si>
    <t>11.01.2023 17:28:40</t>
  </si>
  <si>
    <t>11.01.2023 17:28:41</t>
  </si>
  <si>
    <t>11.01.2023 17:29:39</t>
  </si>
  <si>
    <t>11.01.2023 17:29:41</t>
  </si>
  <si>
    <t>11.01.2023 17:29:42</t>
  </si>
  <si>
    <t>11.01.2023 17:29:44</t>
  </si>
  <si>
    <t>11.01.2023 17:29:45</t>
  </si>
  <si>
    <t>11.01.2023 17:30:20</t>
  </si>
  <si>
    <t>11.01.2023 17:30:21</t>
  </si>
  <si>
    <t>11.01.2023 17:30:23</t>
  </si>
  <si>
    <t>11.01.2023 17:30:24</t>
  </si>
  <si>
    <t>11.01.2023 17:30:26</t>
  </si>
  <si>
    <t>11.01.2023 17:30:27</t>
  </si>
  <si>
    <t>11.01.2023 17:30:29</t>
  </si>
  <si>
    <t>11.01.2023 17:31:14</t>
  </si>
  <si>
    <t>11.01.2023 17:31:15</t>
  </si>
  <si>
    <t>11.01.2023 17:31:17</t>
  </si>
  <si>
    <t>11.01.2023 17:31:18</t>
  </si>
  <si>
    <t>11.01.2023 17:31:20</t>
  </si>
  <si>
    <t>11.01.2023 17:31:23</t>
  </si>
  <si>
    <t>11.01.2023 17:31:24</t>
  </si>
  <si>
    <t>11.01.2023 17:31:26</t>
  </si>
  <si>
    <t>11.01.2023 17:31:27</t>
  </si>
  <si>
    <t>11.01.2023 17:31:29</t>
  </si>
  <si>
    <t>11.01.2023 17:31:32</t>
  </si>
  <si>
    <t>11.01.2023 17:31:33</t>
  </si>
  <si>
    <t>11.01.2023 17:31:35</t>
  </si>
  <si>
    <t>11.01.2023 17:31:36</t>
  </si>
  <si>
    <t>11.01.2023 17:31:38</t>
  </si>
  <si>
    <t>11.01.2023 17:32:00</t>
  </si>
  <si>
    <t>11.01.2023 17:32:02</t>
  </si>
  <si>
    <t>11.01.2023 17:32:03</t>
  </si>
  <si>
    <t>11.01.2023 17:32:05</t>
  </si>
  <si>
    <t>11.01.2023 17:32:06</t>
  </si>
  <si>
    <t>11.01.2023 17:32:08</t>
  </si>
  <si>
    <t>11.01.2023 17:32:09</t>
  </si>
  <si>
    <t>11.01.2023 17:32:11</t>
  </si>
  <si>
    <t>11.01.2023 17:32:12</t>
  </si>
  <si>
    <t>11.01.2023 17:32:14</t>
  </si>
  <si>
    <t>11.01.2023 17:32:15</t>
  </si>
  <si>
    <t>11.01.2023 17:32:17</t>
  </si>
  <si>
    <t>11.01.2023 17:32:18</t>
  </si>
  <si>
    <t>11.01.2023 17:32:20</t>
  </si>
  <si>
    <t>11.01.2023 17:32:21</t>
  </si>
  <si>
    <t>11.01.2023 17:32:26</t>
  </si>
  <si>
    <t>11.01.2023 17:32:27</t>
  </si>
  <si>
    <t>11.01.2023 17:32:29</t>
  </si>
  <si>
    <t>11.01.2023 17:32:56</t>
  </si>
  <si>
    <t>11.01.2023 17:32:59</t>
  </si>
  <si>
    <t>11.01.2023 17:33:00</t>
  </si>
  <si>
    <t>11.01.2023 17:33:02</t>
  </si>
  <si>
    <t>11.01.2023 17:33:05</t>
  </si>
  <si>
    <t>11.01.2023 17:35:27</t>
  </si>
  <si>
    <t>11.01.2023 17:35:30</t>
  </si>
  <si>
    <t>11.01.2023 17:35:32</t>
  </si>
  <si>
    <t>11.01.2023 17:35:33</t>
  </si>
  <si>
    <t>11.01.2023 17:35:35</t>
  </si>
  <si>
    <t>11.01.2023 17:35:36</t>
  </si>
  <si>
    <t>11.01.2023 17:35:41</t>
  </si>
  <si>
    <t>11.01.2023 17:35:42</t>
  </si>
  <si>
    <t>11.01.2023 17:35:44</t>
  </si>
  <si>
    <t>11.01.2023 17:35:45</t>
  </si>
  <si>
    <t>11.01.2023 17:35:47</t>
  </si>
  <si>
    <t>11.01.2023 17:35:48</t>
  </si>
  <si>
    <t>11.01.2023 17:35:53</t>
  </si>
  <si>
    <t>11.01.2023 17:35:59</t>
  </si>
  <si>
    <t>11.01.2023 17:36:00</t>
  </si>
  <si>
    <t>11.01.2023 17:36:02</t>
  </si>
  <si>
    <t>11.01.2023 17:36:12</t>
  </si>
  <si>
    <t>11.01.2023 17:36:14</t>
  </si>
  <si>
    <t>11.01.2023 17:36:15</t>
  </si>
  <si>
    <t>11.01.2023 17:36:17</t>
  </si>
  <si>
    <t>11.01.2023 17:36:18</t>
  </si>
  <si>
    <t>11.01.2023 17:36:20</t>
  </si>
  <si>
    <t>11.01.2023 17:36:21</t>
  </si>
  <si>
    <t>11.01.2023 17:36:24</t>
  </si>
  <si>
    <t>11.01.2023 17:36:33</t>
  </si>
  <si>
    <t>11.01.2023 17:36:36</t>
  </si>
  <si>
    <t>11.01.2023 17:36:38</t>
  </si>
  <si>
    <t>11.01.2023 17:36:39</t>
  </si>
  <si>
    <t>11.01.2023 17:36:41</t>
  </si>
  <si>
    <t>11.01.2023 17:36:42</t>
  </si>
  <si>
    <t>11.01.2023 17:37:06</t>
  </si>
  <si>
    <t>11.01.2023 17:37:09</t>
  </si>
  <si>
    <t>11.01.2023 17:37:11</t>
  </si>
  <si>
    <t>11.01.2023 17:37:12</t>
  </si>
  <si>
    <t>11.01.2023 17:37:14</t>
  </si>
  <si>
    <t>11.01.2023 17:37:15</t>
  </si>
  <si>
    <t>11.01.2023 17:37:53</t>
  </si>
  <si>
    <t>11.01.2023 17:37:56</t>
  </si>
  <si>
    <t>11.01.2023 17:37:57</t>
  </si>
  <si>
    <t>11.01.2023 17:37:59</t>
  </si>
  <si>
    <t>11.01.2023 17:38:00</t>
  </si>
  <si>
    <t>11.01.2023 17:38:02</t>
  </si>
  <si>
    <t>11.01.2023 17:38:12</t>
  </si>
  <si>
    <t>11.01.2023 17:38:14</t>
  </si>
  <si>
    <t>11.01.2023 17:38:15</t>
  </si>
  <si>
    <t>11.01.2023 17:38:17</t>
  </si>
  <si>
    <t>11.01.2023 17:38:18</t>
  </si>
  <si>
    <t>11.01.2023 17:38:20</t>
  </si>
  <si>
    <t>11.01.2023 17:38:21</t>
  </si>
  <si>
    <t>11.01.2023 17:38:23</t>
  </si>
  <si>
    <t>11.01.2023 17:38:27</t>
  </si>
  <si>
    <t>11.01.2023 17:38:29</t>
  </si>
  <si>
    <t>11.01.2023 17:38:30</t>
  </si>
  <si>
    <t>11.01.2023 17:38:32</t>
  </si>
  <si>
    <t>11.01.2023 17:38:33</t>
  </si>
  <si>
    <t>11.01.2023 17:38:35</t>
  </si>
  <si>
    <t>11.01.2023 17:38:38</t>
  </si>
  <si>
    <t>11.01.2023 17:39:23</t>
  </si>
  <si>
    <t>11.01.2023 17:39:24</t>
  </si>
  <si>
    <t>11.01.2023 17:39:26</t>
  </si>
  <si>
    <t>11.01.2023 17:39:29</t>
  </si>
  <si>
    <t>11.01.2023 17:39:36</t>
  </si>
  <si>
    <t>11.01.2023 17:39:38</t>
  </si>
  <si>
    <t>11.01.2023 17:39:39</t>
  </si>
  <si>
    <t>11.01.2023 17:39:41</t>
  </si>
  <si>
    <t>11.01.2023 17:39:42</t>
  </si>
  <si>
    <t>11.01.2023 17:39:45</t>
  </si>
  <si>
    <t>11.01.2023 17:39:47</t>
  </si>
  <si>
    <t>11.01.2023 17:39:48</t>
  </si>
  <si>
    <t>11.01.2023 17:39:50</t>
  </si>
  <si>
    <t>11.01.2023 17:40:11</t>
  </si>
  <si>
    <t>11.01.2023 17:40:12</t>
  </si>
  <si>
    <t>11.01.2023 17:40:14</t>
  </si>
  <si>
    <t>11.01.2023 17:40:15</t>
  </si>
  <si>
    <t>11.01.2023 17:40:33</t>
  </si>
  <si>
    <t>11.01.2023 17:40:34</t>
  </si>
  <si>
    <t>11.01.2023 17:40:36</t>
  </si>
  <si>
    <t>11.01.2023 17:40:37</t>
  </si>
  <si>
    <t>11.01.2023 17:40:39</t>
  </si>
  <si>
    <t>11.01.2023 17:41:30</t>
  </si>
  <si>
    <t>11.01.2023 17:41:31</t>
  </si>
  <si>
    <t>11.01.2023 17:41:33</t>
  </si>
  <si>
    <t>11.01.2023 17:41:34</t>
  </si>
  <si>
    <t>11.01.2023 17:41:36</t>
  </si>
  <si>
    <t>11.01.2023 17:41:39</t>
  </si>
  <si>
    <t>11.01.2023 17:41:40</t>
  </si>
  <si>
    <t>11.01.2023 17:41:42</t>
  </si>
  <si>
    <t>11.01.2023 17:41:43</t>
  </si>
  <si>
    <t>11.01.2023 17:41:45</t>
  </si>
  <si>
    <t>11.01.2023 17:41:48</t>
  </si>
  <si>
    <t>11.01.2023 17:41:49</t>
  </si>
  <si>
    <t>11.01.2023 17:41:51</t>
  </si>
  <si>
    <t>11.01.2023 17:41:52</t>
  </si>
  <si>
    <t>11.01.2023 17:41:54</t>
  </si>
  <si>
    <t>11.01.2023 17:41:55</t>
  </si>
  <si>
    <t>11.01.2023 17:41:57</t>
  </si>
  <si>
    <t>11.01.2023 17:41:58</t>
  </si>
  <si>
    <t>11.01.2023 17:42:00</t>
  </si>
  <si>
    <t>11.01.2023 17:42:03</t>
  </si>
  <si>
    <t>11.01.2023 17:43:30</t>
  </si>
  <si>
    <t>11.01.2023 17:43:31</t>
  </si>
  <si>
    <t>11.01.2023 17:43:33</t>
  </si>
  <si>
    <t>11.01.2023 17:43:34</t>
  </si>
  <si>
    <t>11.01.2023 17:43:36</t>
  </si>
  <si>
    <t>11.01.2023 17:43:37</t>
  </si>
  <si>
    <t>11.01.2023 17:43:39</t>
  </si>
  <si>
    <t>11.01.2023 17:43:40</t>
  </si>
  <si>
    <t>11.01.2023 17:43:42</t>
  </si>
  <si>
    <t>11.01.2023 17:43:43</t>
  </si>
  <si>
    <t>11.01.2023 17:43:45</t>
  </si>
  <si>
    <t>11.01.2023 17:43:46</t>
  </si>
  <si>
    <t>11.01.2023 17:43:48</t>
  </si>
  <si>
    <t>11.01.2023 17:43:49</t>
  </si>
  <si>
    <t>11.01.2023 17:43:51</t>
  </si>
  <si>
    <t>11.01.2023 17:43:52</t>
  </si>
  <si>
    <t>11.01.2023 17:43:54</t>
  </si>
  <si>
    <t>11.01.2023 17:45:16</t>
  </si>
  <si>
    <t>11.01.2023 17:45:18</t>
  </si>
  <si>
    <t>11.01.2023 17:45:19</t>
  </si>
  <si>
    <t>11.01.2023 17:45:21</t>
  </si>
  <si>
    <t>11.01.2023 17:45:22</t>
  </si>
  <si>
    <t>11.01.2023 17:45:24</t>
  </si>
  <si>
    <t>11.01.2023 17:45:25</t>
  </si>
  <si>
    <t>11.01.2023 17:45:36</t>
  </si>
  <si>
    <t>11.01.2023 17:45:39</t>
  </si>
  <si>
    <t>11.01.2023 17:45:40</t>
  </si>
  <si>
    <t>11.01.2023 17:45:42</t>
  </si>
  <si>
    <t>11.01.2023 17:45:43</t>
  </si>
  <si>
    <t>11.01.2023 17:45:45</t>
  </si>
  <si>
    <t>11.01.2023 17:45:46</t>
  </si>
  <si>
    <t>11.01.2023 17:45:48</t>
  </si>
  <si>
    <t>11.01.2023 17:46:18</t>
  </si>
  <si>
    <t>11.01.2023 17:46:19</t>
  </si>
  <si>
    <t>11.01.2023 17:46:21</t>
  </si>
  <si>
    <t>11.01.2023 17:46:24</t>
  </si>
  <si>
    <t>11.01.2023 17:46:33</t>
  </si>
  <si>
    <t>11.01.2023 17:46:36</t>
  </si>
  <si>
    <t>11.01.2023 17:46:37</t>
  </si>
  <si>
    <t>11.01.2023 17:46:39</t>
  </si>
  <si>
    <t>11.01.2023 17:46:40</t>
  </si>
  <si>
    <t>11.01.2023 17:46:42</t>
  </si>
  <si>
    <t>11.01.2023 17:47:57</t>
  </si>
  <si>
    <t>11.01.2023 17:47:58</t>
  </si>
  <si>
    <t>11.01.2023 17:48:00</t>
  </si>
  <si>
    <t>11.01.2023 17:48:01</t>
  </si>
  <si>
    <t>11.01.2023 17:48:03</t>
  </si>
  <si>
    <t>11.01.2023 17:48:04</t>
  </si>
  <si>
    <t>11.01.2023 17:48:06</t>
  </si>
  <si>
    <t>11.01.2023 17:48:07</t>
  </si>
  <si>
    <t>11.01.2023 17:48:12</t>
  </si>
  <si>
    <t>11.01.2023 17:48:13</t>
  </si>
  <si>
    <t>11.01.2023 17:48:15</t>
  </si>
  <si>
    <t>11.01.2023 17:48:16</t>
  </si>
  <si>
    <t>11.01.2023 17:48:21</t>
  </si>
  <si>
    <t>11.01.2023 17:48:24</t>
  </si>
  <si>
    <t>11.01.2023 17:48:25</t>
  </si>
  <si>
    <t>11.01.2023 17:48:27</t>
  </si>
  <si>
    <t>11.01.2023 17:48:28</t>
  </si>
  <si>
    <t>11.01.2023 17:48:30</t>
  </si>
  <si>
    <t>11.01.2023 17:48:31</t>
  </si>
  <si>
    <t>11.01.2023 17:48:33</t>
  </si>
  <si>
    <t>11.01.2023 17:48:34</t>
  </si>
  <si>
    <t>11.01.2023 17:48:36</t>
  </si>
  <si>
    <t>11.01.2023 17:48:37</t>
  </si>
  <si>
    <t>11.01.2023 17:48:39</t>
  </si>
  <si>
    <t>11.01.2023 17:48:40</t>
  </si>
  <si>
    <t>11.01.2023 17:49:19</t>
  </si>
  <si>
    <t>11.01.2023 17:49:20</t>
  </si>
  <si>
    <t>11.01.2023 17:49:22</t>
  </si>
  <si>
    <t>11.01.2023 17:49:23</t>
  </si>
  <si>
    <t>11.01.2023 17:49:25</t>
  </si>
  <si>
    <t>11.01.2023 17:49:26</t>
  </si>
  <si>
    <t>11.01.2023 17:49:28</t>
  </si>
  <si>
    <t>11.01.2023 17:50:16</t>
  </si>
  <si>
    <t>11.01.2023 17:50:17</t>
  </si>
  <si>
    <t>11.01.2023 17:50:19</t>
  </si>
  <si>
    <t>11.01.2023 17:50:20</t>
  </si>
  <si>
    <t>11.01.2023 17:50:22</t>
  </si>
  <si>
    <t>11.01.2023 17:50:23</t>
  </si>
  <si>
    <t>11.01.2023 17:50:47</t>
  </si>
  <si>
    <t>11.01.2023 17:50:50</t>
  </si>
  <si>
    <t>11.01.2023 17:50:52</t>
  </si>
  <si>
    <t>11.01.2023 17:50:53</t>
  </si>
  <si>
    <t>11.01.2023 17:50:55</t>
  </si>
  <si>
    <t>11.01.2023 17:52:17</t>
  </si>
  <si>
    <t>11.01.2023 17:52:19</t>
  </si>
  <si>
    <t>11.01.2023 17:52:20</t>
  </si>
  <si>
    <t>11.01.2023 17:52:22</t>
  </si>
  <si>
    <t>11.01.2023 17:52:23</t>
  </si>
  <si>
    <t>11.01.2023 17:52:25</t>
  </si>
  <si>
    <t>11.01.2023 17:53:20</t>
  </si>
  <si>
    <t>11.01.2023 17:53:22</t>
  </si>
  <si>
    <t>11.01.2023 17:53:23</t>
  </si>
  <si>
    <t>11.01.2023 17:53:25</t>
  </si>
  <si>
    <t>11.01.2023 17:53:26</t>
  </si>
  <si>
    <t>11.01.2023 17:53:31</t>
  </si>
  <si>
    <t>11.01.2023 17:53:32</t>
  </si>
  <si>
    <t>11.01.2023 17:53:34</t>
  </si>
  <si>
    <t>11.01.2023 17:53:35</t>
  </si>
  <si>
    <t>11.01.2023 17:53:38</t>
  </si>
  <si>
    <t>11.01.2023 17:54:26</t>
  </si>
  <si>
    <t>11.01.2023 17:54:31</t>
  </si>
  <si>
    <t>11.01.2023 17:54:32</t>
  </si>
  <si>
    <t>11.01.2023 17:54:34</t>
  </si>
  <si>
    <t>11.01.2023 17:54:35</t>
  </si>
  <si>
    <t>11.01.2023 17:54:37</t>
  </si>
  <si>
    <t>11.01.2023 17:54:38</t>
  </si>
  <si>
    <t>11.01.2023 17:54:58</t>
  </si>
  <si>
    <t>11.01.2023 17:54:59</t>
  </si>
  <si>
    <t>11.01.2023 17:55:01</t>
  </si>
  <si>
    <t>11.01.2023 17:55:02</t>
  </si>
  <si>
    <t>11.01.2023 17:55:04</t>
  </si>
  <si>
    <t>11.01.2023 17:55:05</t>
  </si>
  <si>
    <t>11.01.2023 17:55:07</t>
  </si>
  <si>
    <t>11.01.2023 17:55:35</t>
  </si>
  <si>
    <t>11.01.2023 17:55:37</t>
  </si>
  <si>
    <t>11.01.2023 17:55:38</t>
  </si>
  <si>
    <t>11.01.2023 17:55:40</t>
  </si>
  <si>
    <t>11.01.2023 17:55:41</t>
  </si>
  <si>
    <t>11.01.2023 17:55:43</t>
  </si>
  <si>
    <t>11.01.2023 17:55:44</t>
  </si>
  <si>
    <t>11.01.2023 17:56:05</t>
  </si>
  <si>
    <t>11.01.2023 17:56:07</t>
  </si>
  <si>
    <t>11.01.2023 17:56:08</t>
  </si>
  <si>
    <t>11.01.2023 17:56:10</t>
  </si>
  <si>
    <t>11.01.2023 17:56:11</t>
  </si>
  <si>
    <t>11.01.2023 17:56:14</t>
  </si>
  <si>
    <t>11.01.2023 17:56:25</t>
  </si>
  <si>
    <t>11.01.2023 17:56:26</t>
  </si>
  <si>
    <t>11.01.2023 17:56:28</t>
  </si>
  <si>
    <t>11.01.2023 17:56:29</t>
  </si>
  <si>
    <t>11.01.2023 17:56:31</t>
  </si>
  <si>
    <t>11.01.2023 17:56:32</t>
  </si>
  <si>
    <t>11.01.2023 17:56:35</t>
  </si>
  <si>
    <t>11.01.2023 17:56:37</t>
  </si>
  <si>
    <t>11.01.2023 17:56:38</t>
  </si>
  <si>
    <t>11.01.2023 17:56:40</t>
  </si>
  <si>
    <t>11.01.2023 17:56:52</t>
  </si>
  <si>
    <t>11.01.2023 17:56:53</t>
  </si>
  <si>
    <t>11.01.2023 17:56:55</t>
  </si>
  <si>
    <t>11.01.2023 17:56:56</t>
  </si>
  <si>
    <t>11.01.2023 17:56:58</t>
  </si>
  <si>
    <t>11.01.2023 17:56:59</t>
  </si>
  <si>
    <t>11.01.2023 17:57:01</t>
  </si>
  <si>
    <t>11.01.2023 17:57:52</t>
  </si>
  <si>
    <t>11.01.2023 17:57:56</t>
  </si>
  <si>
    <t>11.01.2023 17:57:58</t>
  </si>
  <si>
    <t>11.01.2023 17:57:59</t>
  </si>
  <si>
    <t>11.01.2023 17:58:01</t>
  </si>
  <si>
    <t>11.01.2023 17:58:02</t>
  </si>
  <si>
    <t>11.01.2023 17:58:04</t>
  </si>
  <si>
    <t>11.01.2023 17:58:05</t>
  </si>
  <si>
    <t>11.01.2023 17:58:07</t>
  </si>
  <si>
    <t>11.01.2023 17:58:08</t>
  </si>
  <si>
    <t>11.01.2023 17:58:13</t>
  </si>
  <si>
    <t>11.01.2023 17:58:46</t>
  </si>
  <si>
    <t>11.01.2023 17:59:07</t>
  </si>
  <si>
    <t>11.01.2023 17:59:08</t>
  </si>
  <si>
    <t>11.01.2023 17:59:10</t>
  </si>
  <si>
    <t>11.01.2023 17:59:11</t>
  </si>
  <si>
    <t>11.01.2023 17:59:13</t>
  </si>
  <si>
    <t>11.01.2023 17:59:19</t>
  </si>
  <si>
    <t>11.01.2023 17:59:20</t>
  </si>
  <si>
    <t>11.01.2023 17:59:22</t>
  </si>
  <si>
    <t>11.01.2023 17:59:23</t>
  </si>
  <si>
    <t>11.01.2023 17:59:25</t>
  </si>
  <si>
    <t>11.01.2023 18:00:04</t>
  </si>
  <si>
    <t>11.01.2023 18:00:05</t>
  </si>
  <si>
    <t>11.01.2023 18:00:07</t>
  </si>
  <si>
    <t>11.01.2023 18:00:08</t>
  </si>
  <si>
    <t>11.01.2023 18:00:10</t>
  </si>
  <si>
    <t>11.01.2023 18:00:11</t>
  </si>
  <si>
    <t>11.01.2023 18:00:13</t>
  </si>
  <si>
    <t>11.01.2023 18:00:14</t>
  </si>
  <si>
    <t>11.01.2023 18:00:16</t>
  </si>
  <si>
    <t>11.01.2023 18:00:17</t>
  </si>
  <si>
    <t>11.01.2023 18:01:05</t>
  </si>
  <si>
    <t>11.01.2023 18:01:07</t>
  </si>
  <si>
    <t>11.01.2023 18:01:08</t>
  </si>
  <si>
    <t>11.01.2023 18:01:10</t>
  </si>
  <si>
    <t>11.01.2023 18:01:11</t>
  </si>
  <si>
    <t>11.01.2023 18:01:17</t>
  </si>
  <si>
    <t>11.01.2023 18:01:19</t>
  </si>
  <si>
    <t>11.01.2023 18:01:20</t>
  </si>
  <si>
    <t>11.01.2023 18:01:22</t>
  </si>
  <si>
    <t>11.01.2023 18:01:25</t>
  </si>
  <si>
    <t>11.01.2023 18:01:26</t>
  </si>
  <si>
    <t>11.01.2023 18:01:28</t>
  </si>
  <si>
    <t>11.01.2023 18:01:31</t>
  </si>
  <si>
    <t>11.01.2023 18:01:46</t>
  </si>
  <si>
    <t>11.01.2023 18:01:47</t>
  </si>
  <si>
    <t>11.01.2023 18:01:49</t>
  </si>
  <si>
    <t>11.01.2023 18:01:50</t>
  </si>
  <si>
    <t>11.01.2023 18:01:52</t>
  </si>
  <si>
    <t>11.01.2023 18:01:53</t>
  </si>
  <si>
    <t>11.01.2023 18:01:55</t>
  </si>
  <si>
    <t>11.01.2023 18:01:56</t>
  </si>
  <si>
    <t>11.01.2023 18:01:58</t>
  </si>
  <si>
    <t>11.01.2023 18:02:11</t>
  </si>
  <si>
    <t>11.01.2023 18:02:13</t>
  </si>
  <si>
    <t>11.01.2023 18:02:14</t>
  </si>
  <si>
    <t>11.01.2023 18:02:16</t>
  </si>
  <si>
    <t>11.01.2023 18:02:17</t>
  </si>
  <si>
    <t>11.01.2023 18:02:29</t>
  </si>
  <si>
    <t>11.01.2023 18:03:41</t>
  </si>
  <si>
    <t>11.01.2023 18:03:43</t>
  </si>
  <si>
    <t>11.01.2023 18:03:44</t>
  </si>
  <si>
    <t>11.01.2023 18:03:46</t>
  </si>
  <si>
    <t>11.01.2023 18:03:47</t>
  </si>
  <si>
    <t>11.01.2023 18:03:49</t>
  </si>
  <si>
    <t>11.01.2023 18:03:50</t>
  </si>
  <si>
    <t>11.01.2023 18:03:52</t>
  </si>
  <si>
    <t>11.01.2023 18:04:14</t>
  </si>
  <si>
    <t>11.01.2023 18:04:16</t>
  </si>
  <si>
    <t>11.01.2023 18:04:17</t>
  </si>
  <si>
    <t>11.01.2023 18:04:19</t>
  </si>
  <si>
    <t>11.01.2023 18:04:20</t>
  </si>
  <si>
    <t>11.01.2023 18:04:22</t>
  </si>
  <si>
    <t>11.01.2023 18:04:23</t>
  </si>
  <si>
    <t>11.01.2023 18:04:25</t>
  </si>
  <si>
    <t>11.01.2023 18:04:26</t>
  </si>
  <si>
    <t>11.01.2023 18:04:28</t>
  </si>
  <si>
    <t>11.01.2023 18:04:32</t>
  </si>
  <si>
    <t>11.01.2023 18:04:34</t>
  </si>
  <si>
    <t>11.01.2023 18:04:35</t>
  </si>
  <si>
    <t>11.01.2023 18:04:37</t>
  </si>
  <si>
    <t>11.01.2023 18:04:58</t>
  </si>
  <si>
    <t>11.01.2023 18:05:01</t>
  </si>
  <si>
    <t>11.01.2023 18:05:02</t>
  </si>
  <si>
    <t>11.01.2023 18:05:04</t>
  </si>
  <si>
    <t>11.01.2023 18:05:05</t>
  </si>
  <si>
    <t>11.01.2023 18:05:10</t>
  </si>
  <si>
    <t>11.01.2023 18:05:11</t>
  </si>
  <si>
    <t>11.01.2023 18:05:13</t>
  </si>
  <si>
    <t>11.01.2023 18:05:14</t>
  </si>
  <si>
    <t>11.01.2023 18:06:25</t>
  </si>
  <si>
    <t>11.01.2023 18:06:26</t>
  </si>
  <si>
    <t>11.01.2023 18:06:28</t>
  </si>
  <si>
    <t>11.01.2023 18:06:29</t>
  </si>
  <si>
    <t>11.01.2023 18:06:31</t>
  </si>
  <si>
    <t>11.01.2023 18:06:32</t>
  </si>
  <si>
    <t>11.01.2023 18:06:41</t>
  </si>
  <si>
    <t>11.01.2023 18:06:43</t>
  </si>
  <si>
    <t>11.01.2023 18:06:44</t>
  </si>
  <si>
    <t>11.01.2023 18:06:46</t>
  </si>
  <si>
    <t>11.01.2023 18:06:47</t>
  </si>
  <si>
    <t>11.01.2023 18:06:52</t>
  </si>
  <si>
    <t>11.01.2023 18:06:53</t>
  </si>
  <si>
    <t>11.01.2023 18:06:55</t>
  </si>
  <si>
    <t>11.01.2023 18:06:56</t>
  </si>
  <si>
    <t>11.01.2023 18:07:02</t>
  </si>
  <si>
    <t>11.01.2023 18:07:04</t>
  </si>
  <si>
    <t>11.01.2023 18:07:05</t>
  </si>
  <si>
    <t>11.01.2023 18:07:07</t>
  </si>
  <si>
    <t>11.01.2023 18:07:08</t>
  </si>
  <si>
    <t>11.01.2023 18:07:10</t>
  </si>
  <si>
    <t>11.01.2023 18:07:11</t>
  </si>
  <si>
    <t>11.01.2023 18:07:13</t>
  </si>
  <si>
    <t>11.01.2023 18:07:14</t>
  </si>
  <si>
    <t>11.01.2023 18:07:46</t>
  </si>
  <si>
    <t>11.01.2023 18:07:47</t>
  </si>
  <si>
    <t>11.01.2023 18:07:49</t>
  </si>
  <si>
    <t>11.01.2023 18:07:50</t>
  </si>
  <si>
    <t>11.01.2023 18:07:52</t>
  </si>
  <si>
    <t>11.01.2023 18:09:02</t>
  </si>
  <si>
    <t>11.01.2023 18:09:04</t>
  </si>
  <si>
    <t>11.01.2023 18:09:05</t>
  </si>
  <si>
    <t>11.01.2023 18:09:07</t>
  </si>
  <si>
    <t>11.01.2023 18:09:08</t>
  </si>
  <si>
    <t>11.01.2023 18:09:10</t>
  </si>
  <si>
    <t>11.01.2023 18:09:11</t>
  </si>
  <si>
    <t>11.01.2023 18:10:04</t>
  </si>
  <si>
    <t>11.01.2023 18:10:10</t>
  </si>
  <si>
    <t>11.01.2023 18:10:11</t>
  </si>
  <si>
    <t>11.01.2023 18:10:14</t>
  </si>
  <si>
    <t>11.01.2023 18:10:17</t>
  </si>
  <si>
    <t>11.01.2023 18:10:46</t>
  </si>
  <si>
    <t>11.01.2023 18:10:47</t>
  </si>
  <si>
    <t>11.01.2023 18:10:49</t>
  </si>
  <si>
    <t>11.01.2023 18:10:50</t>
  </si>
  <si>
    <t>11.01.2023 18:10:52</t>
  </si>
  <si>
    <t>11.01.2023 18:10:53</t>
  </si>
  <si>
    <t>11.01.2023 18:10:55</t>
  </si>
  <si>
    <t>11.01.2023 18:11:07</t>
  </si>
  <si>
    <t>11.01.2023 18:11:08</t>
  </si>
  <si>
    <t>11.01.2023 18:11:10</t>
  </si>
  <si>
    <t>11.01.2023 18:11:11</t>
  </si>
  <si>
    <t>11.01.2023 18:11:13</t>
  </si>
  <si>
    <t>11.01.2023 18:11:14</t>
  </si>
  <si>
    <t>11.01.2023 18:11:16</t>
  </si>
  <si>
    <t>11.01.2023 18:11:34</t>
  </si>
  <si>
    <t>11.01.2023 18:11:37</t>
  </si>
  <si>
    <t>11.01.2023 18:11:38</t>
  </si>
  <si>
    <t>11.01.2023 18:12:13</t>
  </si>
  <si>
    <t>11.01.2023 18:12:14</t>
  </si>
  <si>
    <t>11.01.2023 18:12:16</t>
  </si>
  <si>
    <t>11.01.2023 18:12:17</t>
  </si>
  <si>
    <t>11.01.2023 18:12:19</t>
  </si>
  <si>
    <t>11.01.2023 18:12:20</t>
  </si>
  <si>
    <t>11.01.2023 18:12:22</t>
  </si>
  <si>
    <t>11.01.2023 18:12:23</t>
  </si>
  <si>
    <t>11.01.2023 18:12:46</t>
  </si>
  <si>
    <t>11.01.2023 18:12:47</t>
  </si>
  <si>
    <t>11.01.2023 18:12:49</t>
  </si>
  <si>
    <t>11.01.2023 18:12:50</t>
  </si>
  <si>
    <t>11.01.2023 18:12:52</t>
  </si>
  <si>
    <t>11.01.2023 18:12:53</t>
  </si>
  <si>
    <t>11.01.2023 18:12:55</t>
  </si>
  <si>
    <t>11.01.2023 18:13:11</t>
  </si>
  <si>
    <t>11.01.2023 18:13:14</t>
  </si>
  <si>
    <t>11.01.2023 18:13:17</t>
  </si>
  <si>
    <t>11.01.2023 18:13:20</t>
  </si>
  <si>
    <t>11.01.2023 18:13:22</t>
  </si>
  <si>
    <t>11.01.2023 18:13:23</t>
  </si>
  <si>
    <t>11.01.2023 18:13:25</t>
  </si>
  <si>
    <t>11.01.2023 18:13:26</t>
  </si>
  <si>
    <t>11.01.2023 18:14:58</t>
  </si>
  <si>
    <t>11.01.2023 18:14:59</t>
  </si>
  <si>
    <t>11.01.2023 18:15:01</t>
  </si>
  <si>
    <t>11.01.2023 18:15:02</t>
  </si>
  <si>
    <t>11.01.2023 18:15:13</t>
  </si>
  <si>
    <t>11.01.2023 18:15:14</t>
  </si>
  <si>
    <t>11.01.2023 18:15:16</t>
  </si>
  <si>
    <t>11.01.2023 18:15:35</t>
  </si>
  <si>
    <t>11.01.2023 18:15:37</t>
  </si>
  <si>
    <t>11.01.2023 18:15:38</t>
  </si>
  <si>
    <t>11.01.2023 18:15:40</t>
  </si>
  <si>
    <t>11.01.2023 18:15:59</t>
  </si>
  <si>
    <t>11.01.2023 18:16:01</t>
  </si>
  <si>
    <t>11.01.2023 18:16:02</t>
  </si>
  <si>
    <t>11.01.2023 18:16:04</t>
  </si>
  <si>
    <t>11.01.2023 18:16:05</t>
  </si>
  <si>
    <t>11.01.2023 18:16:17</t>
  </si>
  <si>
    <t>11.01.2023 18:16:19</t>
  </si>
  <si>
    <t>11.01.2023 18:16:20</t>
  </si>
  <si>
    <t>11.01.2023 18:16:22</t>
  </si>
  <si>
    <t>11.01.2023 18:16:23</t>
  </si>
  <si>
    <t>11.01.2023 18:16:31</t>
  </si>
  <si>
    <t>11.01.2023 18:16:32</t>
  </si>
  <si>
    <t>11.01.2023 18:16:34</t>
  </si>
  <si>
    <t>11.01.2023 18:16:35</t>
  </si>
  <si>
    <t>11.01.2023 18:16:37</t>
  </si>
  <si>
    <t>11.01.2023 18:18:20</t>
  </si>
  <si>
    <t>11.01.2023 18:18:23</t>
  </si>
  <si>
    <t>11.01.2023 18:18:25</t>
  </si>
  <si>
    <t>11.01.2023 18:18:26</t>
  </si>
  <si>
    <t>11.01.2023 18:18:28</t>
  </si>
  <si>
    <t>11.01.2023 18:18:29</t>
  </si>
  <si>
    <t>11.01.2023 18:18:32</t>
  </si>
  <si>
    <t>11.01.2023 18:18:34</t>
  </si>
  <si>
    <t>11.01.2023 18:18:35</t>
  </si>
  <si>
    <t>11.01.2023 18:18:37</t>
  </si>
  <si>
    <t>11.01.2023 18:18:38</t>
  </si>
  <si>
    <t>11.01.2023 18:18:40</t>
  </si>
  <si>
    <t>11.01.2023 18:18:41</t>
  </si>
  <si>
    <t>11.01.2023 18:18:45</t>
  </si>
  <si>
    <t>11.01.2023 18:18:47</t>
  </si>
  <si>
    <t>11.01.2023 18:18:48</t>
  </si>
  <si>
    <t>11.01.2023 18:18:50</t>
  </si>
  <si>
    <t>11.01.2023 18:18:51</t>
  </si>
  <si>
    <t>11.01.2023 18:20:32</t>
  </si>
  <si>
    <t>11.01.2023 18:20:33</t>
  </si>
  <si>
    <t>11.01.2023 18:20:35</t>
  </si>
  <si>
    <t>11.01.2023 18:20:36</t>
  </si>
  <si>
    <t>11.01.2023 18:20:38</t>
  </si>
  <si>
    <t>11.01.2023 18:20:48</t>
  </si>
  <si>
    <t>11.01.2023 18:20:50</t>
  </si>
  <si>
    <t>11.01.2023 18:20:51</t>
  </si>
  <si>
    <t>11.01.2023 18:20:53</t>
  </si>
  <si>
    <t>11.01.2023 18:21:53</t>
  </si>
  <si>
    <t>11.01.2023 18:21:54</t>
  </si>
  <si>
    <t>11.01.2023 18:21:56</t>
  </si>
  <si>
    <t>11.01.2023 18:21:59</t>
  </si>
  <si>
    <t>11.01.2023 18:22:00</t>
  </si>
  <si>
    <t>11.01.2023 18:22:08</t>
  </si>
  <si>
    <t>11.01.2023 18:22:09</t>
  </si>
  <si>
    <t>11.01.2023 18:22:11</t>
  </si>
  <si>
    <t>11.01.2023 18:22:12</t>
  </si>
  <si>
    <t>11.01.2023 18:22:53</t>
  </si>
  <si>
    <t>11.01.2023 18:22:54</t>
  </si>
  <si>
    <t>11.01.2023 18:22:56</t>
  </si>
  <si>
    <t>11.01.2023 18:22:57</t>
  </si>
  <si>
    <t>11.01.2023 18:22:59</t>
  </si>
  <si>
    <t>11.01.2023 18:23:45</t>
  </si>
  <si>
    <t>11.01.2023 18:23:47</t>
  </si>
  <si>
    <t>11.01.2023 18:23:48</t>
  </si>
  <si>
    <t>11.01.2023 18:23:50</t>
  </si>
  <si>
    <t>11.01.2023 18:23:51</t>
  </si>
  <si>
    <t>11.01.2023 18:23:53</t>
  </si>
  <si>
    <t>11.01.2023 18:24:24</t>
  </si>
  <si>
    <t>11.01.2023 18:24:26</t>
  </si>
  <si>
    <t>11.01.2023 18:24:27</t>
  </si>
  <si>
    <t>11.01.2023 18:24:29</t>
  </si>
  <si>
    <t>11.01.2023 18:24:30</t>
  </si>
  <si>
    <t>11.01.2023 18:24:32</t>
  </si>
  <si>
    <t>11.01.2023 18:24:33</t>
  </si>
  <si>
    <t>11.01.2023 18:25:00</t>
  </si>
  <si>
    <t>11.01.2023 18:25:02</t>
  </si>
  <si>
    <t>11.01.2023 18:25:03</t>
  </si>
  <si>
    <t>11.01.2023 18:25:29</t>
  </si>
  <si>
    <t>11.01.2023 18:25:32</t>
  </si>
  <si>
    <t>11.01.2023 18:25:33</t>
  </si>
  <si>
    <t>11.01.2023 18:25:35</t>
  </si>
  <si>
    <t>11.01.2023 18:25:36</t>
  </si>
  <si>
    <t>11.01.2023 18:25:38</t>
  </si>
  <si>
    <t>11.01.2023 18:25:39</t>
  </si>
  <si>
    <t>11.01.2023 18:25:41</t>
  </si>
  <si>
    <t>11.01.2023 18:26:02</t>
  </si>
  <si>
    <t>11.01.2023 18:26:03</t>
  </si>
  <si>
    <t>11.01.2023 18:26:05</t>
  </si>
  <si>
    <t>11.01.2023 18:26:06</t>
  </si>
  <si>
    <t>11.01.2023 18:26:08</t>
  </si>
  <si>
    <t>11.01.2023 18:26:09</t>
  </si>
  <si>
    <t>11.01.2023 18:26:11</t>
  </si>
  <si>
    <t>11.01.2023 18:26:12</t>
  </si>
  <si>
    <t>11.01.2023 18:26:50</t>
  </si>
  <si>
    <t>11.01.2023 18:26:51</t>
  </si>
  <si>
    <t>11.01.2023 18:26:53</t>
  </si>
  <si>
    <t>11.01.2023 18:26:54</t>
  </si>
  <si>
    <t>11.01.2023 18:26:56</t>
  </si>
  <si>
    <t>11.01.2023 18:26:57</t>
  </si>
  <si>
    <t>11.01.2023 18:26:59</t>
  </si>
  <si>
    <t>11.01.2023 18:27:00</t>
  </si>
  <si>
    <t>11.01.2023 18:27:02</t>
  </si>
  <si>
    <t>11.01.2023 18:27:08</t>
  </si>
  <si>
    <t>11.01.2023 18:27:09</t>
  </si>
  <si>
    <t>11.01.2023 18:27:11</t>
  </si>
  <si>
    <t>11.01.2023 18:27:12</t>
  </si>
  <si>
    <t>11.01.2023 18:27:14</t>
  </si>
  <si>
    <t>11.01.2023 18:27:18</t>
  </si>
  <si>
    <t>11.01.2023 18:27:20</t>
  </si>
  <si>
    <t>11.01.2023 18:27:21</t>
  </si>
  <si>
    <t>11.01.2023 18:27:24</t>
  </si>
  <si>
    <t>11.01.2023 18:27:26</t>
  </si>
  <si>
    <t>11.01.2023 18:27:27</t>
  </si>
  <si>
    <t>11.01.2023 18:27:36</t>
  </si>
  <si>
    <t>11.01.2023 18:27:38</t>
  </si>
  <si>
    <t>11.01.2023 18:27:39</t>
  </si>
  <si>
    <t>11.01.2023 18:27:41</t>
  </si>
  <si>
    <t>11.01.2023 18:27:42</t>
  </si>
  <si>
    <t>11.01.2023 18:27:44</t>
  </si>
  <si>
    <t>11.01.2023 18:27:45</t>
  </si>
  <si>
    <t>11.01.2023 18:27:47</t>
  </si>
  <si>
    <t>11.01.2023 18:27:48</t>
  </si>
  <si>
    <t>11.01.2023 18:28:08</t>
  </si>
  <si>
    <t>11.01.2023 18:28:09</t>
  </si>
  <si>
    <t>11.01.2023 18:28:11</t>
  </si>
  <si>
    <t>11.01.2023 18:28:12</t>
  </si>
  <si>
    <t>11.01.2023 18:28:14</t>
  </si>
  <si>
    <t>11.01.2023 18:28:15</t>
  </si>
  <si>
    <t>11.01.2023 18:29:03</t>
  </si>
  <si>
    <t>11.01.2023 18:29:05</t>
  </si>
  <si>
    <t>11.01.2023 18:29:06</t>
  </si>
  <si>
    <t>11.01.2023 18:29:08</t>
  </si>
  <si>
    <t>11.01.2023 18:29:11</t>
  </si>
  <si>
    <t>11.01.2023 18:30:03</t>
  </si>
  <si>
    <t>11.01.2023 18:30:05</t>
  </si>
  <si>
    <t>11.01.2023 18:30:06</t>
  </si>
  <si>
    <t>11.01.2023 18:30:08</t>
  </si>
  <si>
    <t>11.01.2023 18:30:09</t>
  </si>
  <si>
    <t>11.01.2023 18:32:11</t>
  </si>
  <si>
    <t>11.01.2023 18:32:14</t>
  </si>
  <si>
    <t>11.01.2023 18:32:15</t>
  </si>
  <si>
    <t>11.01.2023 18:32:17</t>
  </si>
  <si>
    <t>11.01.2023 18:32:18</t>
  </si>
  <si>
    <t>11.01.2023 18:32:20</t>
  </si>
  <si>
    <t>11.01.2023 18:32:21</t>
  </si>
  <si>
    <t>11.01.2023 18:33:35</t>
  </si>
  <si>
    <t>11.01.2023 18:33:36</t>
  </si>
  <si>
    <t>11.01.2023 18:33:38</t>
  </si>
  <si>
    <t>11.01.2023 18:33:39</t>
  </si>
  <si>
    <t>11.01.2023 18:34:23</t>
  </si>
  <si>
    <t>11.01.2023 18:34:24</t>
  </si>
  <si>
    <t>11.01.2023 18:34:26</t>
  </si>
  <si>
    <t>11.01.2023 18:34:27</t>
  </si>
  <si>
    <t>11.01.2023 18:36:09</t>
  </si>
  <si>
    <t>11.01.2023 18:36:11</t>
  </si>
  <si>
    <t>11.01.2023 18:36:12</t>
  </si>
  <si>
    <t>11.01.2023 18:36:14</t>
  </si>
  <si>
    <t>11.01.2023 18:36:15</t>
  </si>
  <si>
    <t>11.01.2023 18:36:18</t>
  </si>
  <si>
    <t>11.01.2023 18:36:30</t>
  </si>
  <si>
    <t>11.01.2023 18:36:33</t>
  </si>
  <si>
    <t>11.01.2023 18:36:41</t>
  </si>
  <si>
    <t>11.01.2023 18:36:42</t>
  </si>
  <si>
    <t>11.01.2023 18:36:44</t>
  </si>
  <si>
    <t>11.01.2023 18:36:45</t>
  </si>
  <si>
    <t>11.01.2023 18:36:47</t>
  </si>
  <si>
    <t>11.01.2023 18:36:48</t>
  </si>
  <si>
    <t>11.01.2023 18:37:21</t>
  </si>
  <si>
    <t>11.01.2023 18:37:32</t>
  </si>
  <si>
    <t>11.01.2023 18:37:33</t>
  </si>
  <si>
    <t>11.01.2023 18:37:35</t>
  </si>
  <si>
    <t>11.01.2023 18:37:47</t>
  </si>
  <si>
    <t>11.01.2023 18:37:50</t>
  </si>
  <si>
    <t>11.01.2023 18:37:51</t>
  </si>
  <si>
    <t>11.01.2023 18:37:53</t>
  </si>
  <si>
    <t>11.01.2023 18:37:54</t>
  </si>
  <si>
    <t>11.01.2023 18:37:56</t>
  </si>
  <si>
    <t>11.01.2023 18:37:59</t>
  </si>
  <si>
    <t>11.01.2023 18:38:00</t>
  </si>
  <si>
    <t>11.01.2023 18:38:02</t>
  </si>
  <si>
    <t>11.01.2023 18:38:03</t>
  </si>
  <si>
    <t>11.01.2023 18:38:14</t>
  </si>
  <si>
    <t>11.01.2023 18:38:17</t>
  </si>
  <si>
    <t>11.01.2023 18:38:18</t>
  </si>
  <si>
    <t>11.01.2023 18:38:20</t>
  </si>
  <si>
    <t>11.01.2023 18:38:21</t>
  </si>
  <si>
    <t>11.01.2023 18:38:23</t>
  </si>
  <si>
    <t>11.01.2023 18:38:24</t>
  </si>
  <si>
    <t>11.01.2023 18:38:26</t>
  </si>
  <si>
    <t>11.01.2023 18:38:27</t>
  </si>
  <si>
    <t>11.01.2023 18:38:29</t>
  </si>
  <si>
    <t>11.01.2023 18:38:30</t>
  </si>
  <si>
    <t>11.01.2023 18:38:32</t>
  </si>
  <si>
    <t>11.01.2023 18:38:33</t>
  </si>
  <si>
    <t>11.01.2023 18:38:35</t>
  </si>
  <si>
    <t>11.01.2023 18:38:36</t>
  </si>
  <si>
    <t>11.01.2023 18:38:54</t>
  </si>
  <si>
    <t>11.01.2023 18:38:56</t>
  </si>
  <si>
    <t>11.01.2023 18:38:57</t>
  </si>
  <si>
    <t>11.01.2023 18:38:59</t>
  </si>
  <si>
    <t>11.01.2023 18:39:00</t>
  </si>
  <si>
    <t>11.01.2023 18:39:02</t>
  </si>
  <si>
    <t>11.01.2023 18:39:32</t>
  </si>
  <si>
    <t>11.01.2023 18:39:35</t>
  </si>
  <si>
    <t>11.01.2023 18:39:36</t>
  </si>
  <si>
    <t>11.01.2023 18:39:38</t>
  </si>
  <si>
    <t>11.01.2023 18:39:39</t>
  </si>
  <si>
    <t>11.01.2023 18:39:41</t>
  </si>
  <si>
    <t>11.01.2023 18:41:00</t>
  </si>
  <si>
    <t>11.01.2023 18:41:02</t>
  </si>
  <si>
    <t>11.01.2023 18:41:03</t>
  </si>
  <si>
    <t>11.01.2023 18:41:05</t>
  </si>
  <si>
    <t>11.01.2023 18:41:06</t>
  </si>
  <si>
    <t>11.01.2023 18:41:08</t>
  </si>
  <si>
    <t>11.01.2023 18:42:05</t>
  </si>
  <si>
    <t>11.01.2023 18:42:11</t>
  </si>
  <si>
    <t>11.01.2023 18:42:14</t>
  </si>
  <si>
    <t>11.01.2023 18:42:15</t>
  </si>
  <si>
    <t>11.01.2023 18:42:20</t>
  </si>
  <si>
    <t>11.01.2023 18:42:36</t>
  </si>
  <si>
    <t>11.01.2023 18:42:38</t>
  </si>
  <si>
    <t>11.01.2023 18:42:39</t>
  </si>
  <si>
    <t>11.01.2023 18:42:41</t>
  </si>
  <si>
    <t>11.01.2023 18:42:42</t>
  </si>
  <si>
    <t>11.01.2023 18:42:45</t>
  </si>
  <si>
    <t>11.01.2023 18:42:47</t>
  </si>
  <si>
    <t>11.01.2023 18:42:48</t>
  </si>
  <si>
    <t>11.01.2023 18:42:50</t>
  </si>
  <si>
    <t>11.01.2023 18:43:33</t>
  </si>
  <si>
    <t>11.01.2023 18:43:36</t>
  </si>
  <si>
    <t>11.01.2023 18:43:38</t>
  </si>
  <si>
    <t>11.01.2023 18:43:39</t>
  </si>
  <si>
    <t>11.01.2023 18:43:41</t>
  </si>
  <si>
    <t>11.01.2023 18:43:42</t>
  </si>
  <si>
    <t>11.01.2023 18:43:44</t>
  </si>
  <si>
    <t>11.01.2023 18:44:09</t>
  </si>
  <si>
    <t>11.01.2023 18:44:11</t>
  </si>
  <si>
    <t>11.01.2023 18:44:12</t>
  </si>
  <si>
    <t>11.01.2023 18:44:14</t>
  </si>
  <si>
    <t>11.01.2023 18:44:17</t>
  </si>
  <si>
    <t>11.01.2023 18:44:30</t>
  </si>
  <si>
    <t>11.01.2023 18:44:32</t>
  </si>
  <si>
    <t>11.01.2023 18:44:33</t>
  </si>
  <si>
    <t>11.01.2023 18:44:35</t>
  </si>
  <si>
    <t>11.01.2023 18:44:38</t>
  </si>
  <si>
    <t>11.01.2023 18:45:09</t>
  </si>
  <si>
    <t>11.01.2023 18:45:12</t>
  </si>
  <si>
    <t>11.01.2023 18:45:14</t>
  </si>
  <si>
    <t>11.01.2023 18:45:15</t>
  </si>
  <si>
    <t>11.01.2023 18:45:17</t>
  </si>
  <si>
    <t>11.01.2023 18:45:18</t>
  </si>
  <si>
    <t>11.01.2023 18:45:20</t>
  </si>
  <si>
    <t>11.01.2023 18:45:33</t>
  </si>
  <si>
    <t>11.01.2023 18:45:35</t>
  </si>
  <si>
    <t>11.01.2023 18:45:36</t>
  </si>
  <si>
    <t>11.01.2023 18:45:38</t>
  </si>
  <si>
    <t>11.01.2023 18:45:39</t>
  </si>
  <si>
    <t>11.01.2023 18:46:15</t>
  </si>
  <si>
    <t>11.01.2023 18:46:17</t>
  </si>
  <si>
    <t>11.01.2023 18:46:18</t>
  </si>
  <si>
    <t>11.01.2023 18:46:20</t>
  </si>
  <si>
    <t>11.01.2023 18:46:21</t>
  </si>
  <si>
    <t>11.01.2023 18:46:23</t>
  </si>
  <si>
    <t>11.01.2023 18:46:24</t>
  </si>
  <si>
    <t>11.01.2023 18:46:26</t>
  </si>
  <si>
    <t>11.01.2023 18:46:27</t>
  </si>
  <si>
    <t>11.01.2023 18:46:29</t>
  </si>
  <si>
    <t>11.01.2023 18:46:30</t>
  </si>
  <si>
    <t>11.01.2023 18:48:03</t>
  </si>
  <si>
    <t>11.01.2023 18:48:06</t>
  </si>
  <si>
    <t>11.01.2023 18:48:07</t>
  </si>
  <si>
    <t>11.01.2023 18:48:09</t>
  </si>
  <si>
    <t>11.01.2023 18:48:10</t>
  </si>
  <si>
    <t>11.01.2023 18:48:12</t>
  </si>
  <si>
    <t>11.01.2023 18:48:13</t>
  </si>
  <si>
    <t>11.01.2023 18:48:15</t>
  </si>
  <si>
    <t>11.01.2023 18:48:19</t>
  </si>
  <si>
    <t>11.01.2023 18:48:21</t>
  </si>
  <si>
    <t>11.01.2023 18:48:22</t>
  </si>
  <si>
    <t>11.01.2023 18:48:24</t>
  </si>
  <si>
    <t>11.01.2023 18:48:25</t>
  </si>
  <si>
    <t>11.01.2023 18:48:27</t>
  </si>
  <si>
    <t>11.01.2023 18:48:42</t>
  </si>
  <si>
    <t>11.01.2023 18:48:43</t>
  </si>
  <si>
    <t>11.01.2023 18:48:46</t>
  </si>
  <si>
    <t>11.01.2023 18:48:48</t>
  </si>
  <si>
    <t>11.01.2023 18:48:49</t>
  </si>
  <si>
    <t>11.01.2023 18:49:03</t>
  </si>
  <si>
    <t>11.01.2023 18:49:04</t>
  </si>
  <si>
    <t>11.01.2023 18:49:06</t>
  </si>
  <si>
    <t>11.01.2023 18:49:07</t>
  </si>
  <si>
    <t>11.01.2023 18:51:36</t>
  </si>
  <si>
    <t>11.01.2023 18:51:37</t>
  </si>
  <si>
    <t>11.01.2023 18:51:39</t>
  </si>
  <si>
    <t>11.01.2023 18:51:40</t>
  </si>
  <si>
    <t>11.01.2023 18:51:42</t>
  </si>
  <si>
    <t>11.01.2023 18:51:43</t>
  </si>
  <si>
    <t>11.01.2023 18:51:45</t>
  </si>
  <si>
    <t>11.01.2023 18:52:00</t>
  </si>
  <si>
    <t>11.01.2023 18:52:01</t>
  </si>
  <si>
    <t>11.01.2023 18:52:03</t>
  </si>
  <si>
    <t>11.01.2023 18:52:04</t>
  </si>
  <si>
    <t>11.01.2023 18:52:06</t>
  </si>
  <si>
    <t>11.01.2023 18:52:22</t>
  </si>
  <si>
    <t>11.01.2023 18:52:24</t>
  </si>
  <si>
    <t>11.01.2023 18:52:25</t>
  </si>
  <si>
    <t>11.01.2023 18:52:27</t>
  </si>
  <si>
    <t>11.01.2023 18:52:28</t>
  </si>
  <si>
    <t>11.01.2023 18:52:30</t>
  </si>
  <si>
    <t>11.01.2023 18:52:33</t>
  </si>
  <si>
    <t>11.01.2023 18:52:43</t>
  </si>
  <si>
    <t>11.01.2023 18:52:45</t>
  </si>
  <si>
    <t>11.01.2023 18:52:46</t>
  </si>
  <si>
    <t>11.01.2023 18:52:48</t>
  </si>
  <si>
    <t>11.01.2023 18:52:49</t>
  </si>
  <si>
    <t>11.01.2023 18:52:51</t>
  </si>
  <si>
    <t>11.01.2023 18:52:54</t>
  </si>
  <si>
    <t>11.01.2023 18:53:42</t>
  </si>
  <si>
    <t>11.01.2023 18:53:43</t>
  </si>
  <si>
    <t>11.01.2023 18:53:45</t>
  </si>
  <si>
    <t>11.01.2023 18:53:46</t>
  </si>
  <si>
    <t>11.01.2023 18:53:48</t>
  </si>
  <si>
    <t>11.01.2023 18:53:49</t>
  </si>
  <si>
    <t>11.01.2023 18:53:51</t>
  </si>
  <si>
    <t>11.01.2023 18:55:19</t>
  </si>
  <si>
    <t>11.01.2023 18:55:22</t>
  </si>
  <si>
    <t>11.01.2023 18:55:24</t>
  </si>
  <si>
    <t>11.01.2023 18:55:25</t>
  </si>
  <si>
    <t>11.01.2023 18:55:27</t>
  </si>
  <si>
    <t>11.01.2023 18:55:30</t>
  </si>
  <si>
    <t>11.01.2023 18:55:45</t>
  </si>
  <si>
    <t>11.01.2023 18:55:48</t>
  </si>
  <si>
    <t>11.01.2023 18:55:49</t>
  </si>
  <si>
    <t>11.01.2023 18:55:51</t>
  </si>
  <si>
    <t>11.01.2023 18:55:52</t>
  </si>
  <si>
    <t>11.01.2023 18:55:54</t>
  </si>
  <si>
    <t>11.01.2023 18:55:57</t>
  </si>
  <si>
    <t>11.01.2023 18:55:58</t>
  </si>
  <si>
    <t>11.01.2023 18:56:33</t>
  </si>
  <si>
    <t>11.01.2023 18:56:34</t>
  </si>
  <si>
    <t>11.01.2023 18:56:36</t>
  </si>
  <si>
    <t>11.01.2023 18:56:37</t>
  </si>
  <si>
    <t>11.01.2023 18:56:39</t>
  </si>
  <si>
    <t>11.01.2023 18:57:07</t>
  </si>
  <si>
    <t>11.01.2023 18:57:09</t>
  </si>
  <si>
    <t>11.01.2023 18:57:10</t>
  </si>
  <si>
    <t>11.01.2023 18:57:12</t>
  </si>
  <si>
    <t>11.01.2023 18:58:37</t>
  </si>
  <si>
    <t>11.01.2023 18:58:39</t>
  </si>
  <si>
    <t>11.01.2023 18:58:40</t>
  </si>
  <si>
    <t>11.01.2023 18:58:42</t>
  </si>
  <si>
    <t>11.01.2023 18:58:45</t>
  </si>
  <si>
    <t>11.01.2023 18:58:46</t>
  </si>
  <si>
    <t>11.01.2023 18:58:48</t>
  </si>
  <si>
    <t>11.01.2023 18:58:49</t>
  </si>
  <si>
    <t>11.01.2023 18:59:30</t>
  </si>
  <si>
    <t>11.01.2023 18:59:31</t>
  </si>
  <si>
    <t>11.01.2023 18:59:34</t>
  </si>
  <si>
    <t>11.01.2023 18:59:36</t>
  </si>
  <si>
    <t>11.01.2023 19:00:10</t>
  </si>
  <si>
    <t>11.01.2023 19:00:12</t>
  </si>
  <si>
    <t>11.01.2023 19:00:13</t>
  </si>
  <si>
    <t>11.01.2023 19:00:15</t>
  </si>
  <si>
    <t>11.01.2023 19:00:16</t>
  </si>
  <si>
    <t>11.01.2023 19:00:45</t>
  </si>
  <si>
    <t>11.01.2023 19:00:46</t>
  </si>
  <si>
    <t>11.01.2023 19:00:48</t>
  </si>
  <si>
    <t>11.01.2023 19:00:49</t>
  </si>
  <si>
    <t>11.01.2023 19:00:51</t>
  </si>
  <si>
    <t>11.01.2023 19:01:16</t>
  </si>
  <si>
    <t>11.01.2023 19:01:18</t>
  </si>
  <si>
    <t>11.01.2023 19:01:19</t>
  </si>
  <si>
    <t>11.01.2023 19:01:21</t>
  </si>
  <si>
    <t>11.01.2023 19:01:22</t>
  </si>
  <si>
    <t>11.01.2023 19:01:24</t>
  </si>
  <si>
    <t>11.01.2023 19:01:25</t>
  </si>
  <si>
    <t>11.01.2023 19:01:28</t>
  </si>
  <si>
    <t>11.01.2023 19:01:30</t>
  </si>
  <si>
    <t>11.01.2023 19:01:31</t>
  </si>
  <si>
    <t>11.01.2023 19:01:33</t>
  </si>
  <si>
    <t>11.01.2023 19:01:34</t>
  </si>
  <si>
    <t>11.01.2023 19:01:36</t>
  </si>
  <si>
    <t>11.01.2023 19:02:52</t>
  </si>
  <si>
    <t>11.01.2023 19:02:54</t>
  </si>
  <si>
    <t>11.01.2023 19:02:55</t>
  </si>
  <si>
    <t>11.01.2023 19:02:57</t>
  </si>
  <si>
    <t>11.01.2023 19:02:58</t>
  </si>
  <si>
    <t>11.01.2023 19:03:00</t>
  </si>
  <si>
    <t>11.01.2023 19:03:01</t>
  </si>
  <si>
    <t>11.01.2023 19:03:03</t>
  </si>
  <si>
    <t>11.01.2023 19:03:51</t>
  </si>
  <si>
    <t>11.01.2023 19:03:54</t>
  </si>
  <si>
    <t>11.01.2023 19:03:55</t>
  </si>
  <si>
    <t>11.01.2023 19:03:57</t>
  </si>
  <si>
    <t>11.01.2023 19:03:58</t>
  </si>
  <si>
    <t>11.01.2023 19:04:01</t>
  </si>
  <si>
    <t>11.01.2023 19:04:03</t>
  </si>
  <si>
    <t>11.01.2023 19:04:04</t>
  </si>
  <si>
    <t>11.01.2023 19:04:06</t>
  </si>
  <si>
    <t>11.01.2023 19:04:07</t>
  </si>
  <si>
    <t>11.01.2023 19:04:27</t>
  </si>
  <si>
    <t>11.01.2023 19:04:31</t>
  </si>
  <si>
    <t>11.01.2023 19:04:33</t>
  </si>
  <si>
    <t>11.01.2023 19:04:34</t>
  </si>
  <si>
    <t>11.01.2023 19:04:36</t>
  </si>
  <si>
    <t>11.01.2023 19:04:37</t>
  </si>
  <si>
    <t>11.01.2023 19:04:39</t>
  </si>
  <si>
    <t>11.01.2023 19:04:40</t>
  </si>
  <si>
    <t>11.01.2023 19:04:42</t>
  </si>
  <si>
    <t>11.01.2023 19:04:43</t>
  </si>
  <si>
    <t>11.01.2023 19:04:57</t>
  </si>
  <si>
    <t>11.01.2023 19:05:00</t>
  </si>
  <si>
    <t>11.01.2023 19:05:01</t>
  </si>
  <si>
    <t>11.01.2023 19:05:03</t>
  </si>
  <si>
    <t>11.01.2023 19:05:04</t>
  </si>
  <si>
    <t>11.01.2023 19:05:06</t>
  </si>
  <si>
    <t>11.01.2023 19:05:07</t>
  </si>
  <si>
    <t>11.01.2023 19:05:54</t>
  </si>
  <si>
    <t>11.01.2023 19:05:55</t>
  </si>
  <si>
    <t>11.01.2023 19:05:57</t>
  </si>
  <si>
    <t>11.01.2023 19:05:58</t>
  </si>
  <si>
    <t>11.01.2023 19:06:00</t>
  </si>
  <si>
    <t>11.01.2023 19:06:01</t>
  </si>
  <si>
    <t>11.01.2023 19:06:09</t>
  </si>
  <si>
    <t>11.01.2023 19:06:10</t>
  </si>
  <si>
    <t>11.01.2023 19:06:12</t>
  </si>
  <si>
    <t>11.01.2023 19:06:13</t>
  </si>
  <si>
    <t>11.01.2023 19:06:15</t>
  </si>
  <si>
    <t>11.01.2023 19:06:28</t>
  </si>
  <si>
    <t>11.01.2023 19:06:37</t>
  </si>
  <si>
    <t>11.01.2023 19:06:39</t>
  </si>
  <si>
    <t>11.01.2023 19:06:40</t>
  </si>
  <si>
    <t>11.01.2023 19:06:42</t>
  </si>
  <si>
    <t>11.01.2023 19:06:43</t>
  </si>
  <si>
    <t>11.01.2023 19:06:45</t>
  </si>
  <si>
    <t>11.01.2023 19:07:10</t>
  </si>
  <si>
    <t>11.01.2023 19:07:12</t>
  </si>
  <si>
    <t>11.01.2023 19:07:13</t>
  </si>
  <si>
    <t>11.01.2023 19:07:16</t>
  </si>
  <si>
    <t>11.01.2023 19:07:51</t>
  </si>
  <si>
    <t>11.01.2023 19:07:52</t>
  </si>
  <si>
    <t>11.01.2023 19:07:54</t>
  </si>
  <si>
    <t>11.01.2023 19:07:55</t>
  </si>
  <si>
    <t>11.01.2023 19:07:57</t>
  </si>
  <si>
    <t>11.01.2023 19:07:58</t>
  </si>
  <si>
    <t>11.01.2023 19:08:00</t>
  </si>
  <si>
    <t>11.01.2023 19:08:01</t>
  </si>
  <si>
    <t>11.01.2023 19:08:30</t>
  </si>
  <si>
    <t>11.01.2023 19:08:31</t>
  </si>
  <si>
    <t>11.01.2023 19:08:33</t>
  </si>
  <si>
    <t>11.01.2023 19:08:34</t>
  </si>
  <si>
    <t>11.01.2023 19:08:37</t>
  </si>
  <si>
    <t>11.01.2023 19:08:39</t>
  </si>
  <si>
    <t>11.01.2023 19:08:40</t>
  </si>
  <si>
    <t>11.01.2023 19:08:42</t>
  </si>
  <si>
    <t>11.01.2023 19:08:45</t>
  </si>
  <si>
    <t>11.01.2023 19:09:06</t>
  </si>
  <si>
    <t>11.01.2023 19:09:07</t>
  </si>
  <si>
    <t>11.01.2023 19:09:09</t>
  </si>
  <si>
    <t>11.01.2023 19:09:10</t>
  </si>
  <si>
    <t>11.01.2023 19:09:49</t>
  </si>
  <si>
    <t>11.01.2023 19:09:51</t>
  </si>
  <si>
    <t>11.01.2023 19:09:52</t>
  </si>
  <si>
    <t>11.01.2023 19:09:54</t>
  </si>
  <si>
    <t>11.01.2023 19:09:55</t>
  </si>
  <si>
    <t>11.01.2023 19:09:57</t>
  </si>
  <si>
    <t>11.01.2023 19:09:58</t>
  </si>
  <si>
    <t>11.01.2023 19:10:00</t>
  </si>
  <si>
    <t>11.01.2023 19:10:01</t>
  </si>
  <si>
    <t>11.01.2023 19:10:27</t>
  </si>
  <si>
    <t>11.01.2023 19:10:40</t>
  </si>
  <si>
    <t>11.01.2023 19:11:00</t>
  </si>
  <si>
    <t>11.01.2023 19:11:01</t>
  </si>
  <si>
    <t>11.01.2023 19:11:03</t>
  </si>
  <si>
    <t>11.01.2023 19:11:04</t>
  </si>
  <si>
    <t>11.01.2023 19:12:09</t>
  </si>
  <si>
    <t>11.01.2023 19:12:10</t>
  </si>
  <si>
    <t>11.01.2023 19:12:12</t>
  </si>
  <si>
    <t>11.01.2023 19:12:13</t>
  </si>
  <si>
    <t>11.01.2023 19:12:30</t>
  </si>
  <si>
    <t>11.01.2023 19:12:31</t>
  </si>
  <si>
    <t>11.01.2023 19:12:33</t>
  </si>
  <si>
    <t>11.01.2023 19:12:34</t>
  </si>
  <si>
    <t>11.01.2023 19:12:36</t>
  </si>
  <si>
    <t>11.01.2023 19:13:07</t>
  </si>
  <si>
    <t>11.01.2023 19:13:09</t>
  </si>
  <si>
    <t>11.01.2023 19:13:10</t>
  </si>
  <si>
    <t>11.01.2023 19:13:12</t>
  </si>
  <si>
    <t>11.01.2023 19:13:13</t>
  </si>
  <si>
    <t>11.01.2023 19:13:16</t>
  </si>
  <si>
    <t>11.01.2023 19:13:51</t>
  </si>
  <si>
    <t>11.01.2023 19:13:54</t>
  </si>
  <si>
    <t>11.01.2023 19:13:55</t>
  </si>
  <si>
    <t>11.01.2023 19:13:57</t>
  </si>
  <si>
    <t>11.01.2023 19:13:58</t>
  </si>
  <si>
    <t>11.01.2023 19:14:01</t>
  </si>
  <si>
    <t>11.01.2023 19:14:03</t>
  </si>
  <si>
    <t>11.01.2023 19:14:04</t>
  </si>
  <si>
    <t>11.01.2023 19:14:06</t>
  </si>
  <si>
    <t>11.01.2023 19:14:07</t>
  </si>
  <si>
    <t>11.01.2023 19:14:09</t>
  </si>
  <si>
    <t>11.01.2023 19:14:10</t>
  </si>
  <si>
    <t>11.01.2023 19:14:12</t>
  </si>
  <si>
    <t>11.01.2023 19:14:13</t>
  </si>
  <si>
    <t>11.01.2023 19:14:15</t>
  </si>
  <si>
    <t>11.01.2023 19:14:16</t>
  </si>
  <si>
    <t>11.01.2023 19:14:18</t>
  </si>
  <si>
    <t>11.01.2023 19:14:19</t>
  </si>
  <si>
    <t>11.01.2023 19:14:35</t>
  </si>
  <si>
    <t>11.01.2023 19:14:37</t>
  </si>
  <si>
    <t>11.01.2023 19:14:38</t>
  </si>
  <si>
    <t>11.01.2023 19:14:40</t>
  </si>
  <si>
    <t>11.01.2023 19:14:41</t>
  </si>
  <si>
    <t>11.01.2023 19:15:23</t>
  </si>
  <si>
    <t>11.01.2023 19:15:25</t>
  </si>
  <si>
    <t>11.01.2023 19:15:26</t>
  </si>
  <si>
    <t>11.01.2023 19:15:28</t>
  </si>
  <si>
    <t>11.01.2023 19:17:50</t>
  </si>
  <si>
    <t>11.01.2023 19:17:52</t>
  </si>
  <si>
    <t>11.01.2023 19:17:53</t>
  </si>
  <si>
    <t>11.01.2023 19:18:53</t>
  </si>
  <si>
    <t>11.01.2023 19:18:55</t>
  </si>
  <si>
    <t>11.01.2023 19:18:56</t>
  </si>
  <si>
    <t>11.01.2023 19:18:58</t>
  </si>
  <si>
    <t>11.01.2023 19:20:40</t>
  </si>
  <si>
    <t>11.01.2023 19:20:41</t>
  </si>
  <si>
    <t>11.01.2023 19:20:43</t>
  </si>
  <si>
    <t>11.01.2023 19:20:44</t>
  </si>
  <si>
    <t>11.01.2023 19:20:46</t>
  </si>
  <si>
    <t>11.01.2023 19:20:47</t>
  </si>
  <si>
    <t>11.01.2023 19:21:28</t>
  </si>
  <si>
    <t>11.01.2023 19:21:29</t>
  </si>
  <si>
    <t>11.01.2023 19:21:31</t>
  </si>
  <si>
    <t>11.01.2023 19:21:32</t>
  </si>
  <si>
    <t>11.01.2023 19:22:10</t>
  </si>
  <si>
    <t>11.01.2023 19:22:58</t>
  </si>
  <si>
    <t>11.01.2023 19:23:01</t>
  </si>
  <si>
    <t>11.01.2023 19:23:02</t>
  </si>
  <si>
    <t>11.01.2023 19:23:04</t>
  </si>
  <si>
    <t>11.01.2023 19:23:05</t>
  </si>
  <si>
    <t>11.01.2023 19:23:07</t>
  </si>
  <si>
    <t>11.01.2023 19:23:44</t>
  </si>
  <si>
    <t>11.01.2023 19:23:47</t>
  </si>
  <si>
    <t>11.01.2023 19:23:49</t>
  </si>
  <si>
    <t>11.01.2023 19:23:50</t>
  </si>
  <si>
    <t>11.01.2023 19:23:52</t>
  </si>
  <si>
    <t>11.01.2023 19:24:13</t>
  </si>
  <si>
    <t>11.01.2023 19:24:16</t>
  </si>
  <si>
    <t>11.01.2023 19:24:17</t>
  </si>
  <si>
    <t>11.01.2023 19:24:19</t>
  </si>
  <si>
    <t>11.01.2023 19:24:20</t>
  </si>
  <si>
    <t>11.01.2023 19:25:08</t>
  </si>
  <si>
    <t>11.01.2023 19:25:10</t>
  </si>
  <si>
    <t>11.01.2023 19:25:11</t>
  </si>
  <si>
    <t>11.01.2023 19:25:13</t>
  </si>
  <si>
    <t>11.01.2023 19:25:14</t>
  </si>
  <si>
    <t>11.01.2023 19:25:16</t>
  </si>
  <si>
    <t>11.01.2023 19:26:38</t>
  </si>
  <si>
    <t>11.01.2023 19:26:41</t>
  </si>
  <si>
    <t>11.01.2023 19:26:43</t>
  </si>
  <si>
    <t>11.01.2023 19:26:44</t>
  </si>
  <si>
    <t>11.01.2023 19:26:46</t>
  </si>
  <si>
    <t>11.01.2023 19:26:49</t>
  </si>
  <si>
    <t>11.01.2023 19:26:50</t>
  </si>
  <si>
    <t>11.01.2023 19:28:31</t>
  </si>
  <si>
    <t>11.01.2023 19:28:32</t>
  </si>
  <si>
    <t>11.01.2023 19:28:34</t>
  </si>
  <si>
    <t>11.01.2023 19:28:35</t>
  </si>
  <si>
    <t>11.01.2023 19:28:37</t>
  </si>
  <si>
    <t>11.01.2023 19:28:38</t>
  </si>
  <si>
    <t>11.01.2023 19:28:41</t>
  </si>
  <si>
    <t>11.01.2023 19:29:17</t>
  </si>
  <si>
    <t>11.01.2023 19:29:19</t>
  </si>
  <si>
    <t>11.01.2023 19:29:20</t>
  </si>
  <si>
    <t>11.01.2023 19:29:22</t>
  </si>
  <si>
    <t>11.01.2023 19:29:23</t>
  </si>
  <si>
    <t>11.01.2023 19:29:25</t>
  </si>
  <si>
    <t>11.01.2023 19:29:26</t>
  </si>
  <si>
    <t>11.01.2023 19:29:37</t>
  </si>
  <si>
    <t>11.01.2023 19:29:38</t>
  </si>
  <si>
    <t>11.01.2023 19:29:40</t>
  </si>
  <si>
    <t>11.01.2023 19:29:41</t>
  </si>
  <si>
    <t>11.01.2023 19:29:43</t>
  </si>
  <si>
    <t>11.01.2023 19:29:44</t>
  </si>
  <si>
    <t>11.01.2023 19:29:46</t>
  </si>
  <si>
    <t>11.01.2023 19:30:07</t>
  </si>
  <si>
    <t>11.01.2023 19:30:10</t>
  </si>
  <si>
    <t>11.01.2023 19:30:11</t>
  </si>
  <si>
    <t>11.01.2023 19:30:13</t>
  </si>
  <si>
    <t>11.01.2023 19:30:14</t>
  </si>
  <si>
    <t>11.01.2023 19:30:16</t>
  </si>
  <si>
    <t>11.01.2023 19:30:17</t>
  </si>
  <si>
    <t>11.01.2023 19:31:38</t>
  </si>
  <si>
    <t>11.01.2023 19:31:40</t>
  </si>
  <si>
    <t>11.01.2023 19:31:41</t>
  </si>
  <si>
    <t>11.01.2023 19:31:43</t>
  </si>
  <si>
    <t>11.01.2023 19:31:44</t>
  </si>
  <si>
    <t>11.01.2023 19:31:46</t>
  </si>
  <si>
    <t>11.01.2023 19:31:47</t>
  </si>
  <si>
    <t>11.01.2023 19:31:49</t>
  </si>
  <si>
    <t>11.01.2023 19:31:50</t>
  </si>
  <si>
    <t>11.01.2023 19:31:52</t>
  </si>
  <si>
    <t>11.01.2023 19:31:53</t>
  </si>
  <si>
    <t>11.01.2023 19:35:10</t>
  </si>
  <si>
    <t>11.01.2023 19:35:50</t>
  </si>
  <si>
    <t>11.01.2023 19:35:52</t>
  </si>
  <si>
    <t>11.01.2023 19:35:53</t>
  </si>
  <si>
    <t>11.01.2023 19:35:55</t>
  </si>
  <si>
    <t>11.01.2023 19:35:58</t>
  </si>
  <si>
    <t>11.01.2023 19:41:47</t>
  </si>
  <si>
    <t>11.01.2023 19:41:49</t>
  </si>
  <si>
    <t>11.01.2023 19:41:50</t>
  </si>
  <si>
    <t>11.01.2023 19:41:52</t>
  </si>
  <si>
    <t>11.01.2023 19:41:53</t>
  </si>
  <si>
    <t>11.01.2023 19:41:55</t>
  </si>
  <si>
    <t>11.01.2023 19:41:56</t>
  </si>
  <si>
    <t>11.01.2023 19:41:58</t>
  </si>
  <si>
    <t>11.01.2023 19:42:26</t>
  </si>
  <si>
    <t>11.01.2023 19:42:28</t>
  </si>
  <si>
    <t>11.01.2023 19:42:29</t>
  </si>
  <si>
    <t>11.01.2023 19:42:31</t>
  </si>
  <si>
    <t>11.01.2023 19:42:32</t>
  </si>
  <si>
    <t>11.01.2023 19:42:34</t>
  </si>
  <si>
    <t>11.01.2023 19:43:22</t>
  </si>
  <si>
    <t>11.01.2023 19:43:25</t>
  </si>
  <si>
    <t>11.01.2023 19:43:26</t>
  </si>
  <si>
    <t>11.01.2023 19:43:28</t>
  </si>
  <si>
    <t>11.01.2023 19:43:29</t>
  </si>
  <si>
    <t>11.01.2023 19:43:32</t>
  </si>
  <si>
    <t>11.01.2023 19:43:34</t>
  </si>
  <si>
    <t>11.01.2023 19:43:35</t>
  </si>
  <si>
    <t>11.01.2023 19:43:37</t>
  </si>
  <si>
    <t>11.01.2023 19:43:38</t>
  </si>
  <si>
    <t>11.01.2023 19:43:43</t>
  </si>
  <si>
    <t>11.01.2023 19:43:44</t>
  </si>
  <si>
    <t>11.01.2023 19:43:46</t>
  </si>
  <si>
    <t>11.01.2023 19:43:47</t>
  </si>
  <si>
    <t>11.01.2023 19:43:49</t>
  </si>
  <si>
    <t>11.01.2023 19:43:50</t>
  </si>
  <si>
    <t>11.01.2023 19:43:52</t>
  </si>
  <si>
    <t>11.01.2023 19:43:53</t>
  </si>
  <si>
    <t>11.01.2023 19:43:55</t>
  </si>
  <si>
    <t>11.01.2023 19:43:56</t>
  </si>
  <si>
    <t>11.01.2023 19:43:58</t>
  </si>
  <si>
    <t>11.01.2023 19:43:59</t>
  </si>
  <si>
    <t>11.01.2023 19:44:01</t>
  </si>
  <si>
    <t>11.01.2023 19:44:02</t>
  </si>
  <si>
    <t>11.01.2023 19:44:04</t>
  </si>
  <si>
    <t>11.01.2023 19:44:05</t>
  </si>
  <si>
    <t>11.01.2023 19:45:04</t>
  </si>
  <si>
    <t>11.01.2023 19:45:05</t>
  </si>
  <si>
    <t>11.01.2023 19:45:07</t>
  </si>
  <si>
    <t>11.01.2023 19:45:23</t>
  </si>
  <si>
    <t>11.01.2023 19:45:25</t>
  </si>
  <si>
    <t>11.01.2023 19:45:26</t>
  </si>
  <si>
    <t>11.01.2023 19:45:28</t>
  </si>
  <si>
    <t>11.01.2023 19:45:29</t>
  </si>
  <si>
    <t>11.01.2023 19:45:31</t>
  </si>
  <si>
    <t>11.01.2023 19:45:32</t>
  </si>
  <si>
    <t>11.01.2023 19:45:34</t>
  </si>
  <si>
    <t>11.01.2023 19:46:05</t>
  </si>
  <si>
    <t>11.01.2023 19:46:08</t>
  </si>
  <si>
    <t>11.01.2023 19:46:10</t>
  </si>
  <si>
    <t>11.01.2023 19:46:11</t>
  </si>
  <si>
    <t>11.01.2023 19:46:13</t>
  </si>
  <si>
    <t>11.01.2023 19:46:14</t>
  </si>
  <si>
    <t>11.01.2023 19:46:16</t>
  </si>
  <si>
    <t>11.01.2023 19:46:35</t>
  </si>
  <si>
    <t>11.01.2023 19:46:37</t>
  </si>
  <si>
    <t>11.01.2023 19:46:38</t>
  </si>
  <si>
    <t>11.01.2023 19:46:40</t>
  </si>
  <si>
    <t>11.01.2023 19:46:41</t>
  </si>
  <si>
    <t>11.01.2023 19:47:35</t>
  </si>
  <si>
    <t>11.01.2023 19:47:37</t>
  </si>
  <si>
    <t>11.01.2023 19:47:38</t>
  </si>
  <si>
    <t>11.01.2023 19:47:40</t>
  </si>
  <si>
    <t>11.01.2023 19:47:41</t>
  </si>
  <si>
    <t>11.01.2023 19:48:46</t>
  </si>
  <si>
    <t>11.01.2023 19:48:49</t>
  </si>
  <si>
    <t>11.01.2023 19:48:50</t>
  </si>
  <si>
    <t>11.01.2023 19:48:52</t>
  </si>
  <si>
    <t>11.01.2023 19:48:53</t>
  </si>
  <si>
    <t>11.01.2023 19:48:55</t>
  </si>
  <si>
    <t>11.01.2023 19:49:47</t>
  </si>
  <si>
    <t>11.01.2023 19:49:49</t>
  </si>
  <si>
    <t>11.01.2023 19:49:50</t>
  </si>
  <si>
    <t>11.01.2023 19:49:52</t>
  </si>
  <si>
    <t>11.01.2023 19:49:53</t>
  </si>
  <si>
    <t>11.01.2023 19:49:55</t>
  </si>
  <si>
    <t>11.01.2023 19:49:56</t>
  </si>
  <si>
    <t>11.01.2023 19:50:40</t>
  </si>
  <si>
    <t>11.01.2023 19:50:44</t>
  </si>
  <si>
    <t>11.01.2023 19:50:46</t>
  </si>
  <si>
    <t>11.01.2023 19:50:47</t>
  </si>
  <si>
    <t>11.01.2023 19:50:49</t>
  </si>
  <si>
    <t>11.01.2023 19:50:50</t>
  </si>
  <si>
    <t>11.01.2023 19:50:52</t>
  </si>
  <si>
    <t>11.01.2023 19:50:53</t>
  </si>
  <si>
    <t>11.01.2023 19:50:58</t>
  </si>
  <si>
    <t>11.01.2023 19:50:59</t>
  </si>
  <si>
    <t>11.01.2023 19:51:41</t>
  </si>
  <si>
    <t>11.01.2023 19:51:43</t>
  </si>
  <si>
    <t>11.01.2023 19:51:44</t>
  </si>
  <si>
    <t>11.01.2023 19:51:46</t>
  </si>
  <si>
    <t>11.01.2023 19:51:47</t>
  </si>
  <si>
    <t>11.01.2023 19:51:49</t>
  </si>
  <si>
    <t>11.01.2023 19:51:50</t>
  </si>
  <si>
    <t>11.01.2023 19:52:05</t>
  </si>
  <si>
    <t>11.01.2023 19:52:07</t>
  </si>
  <si>
    <t>11.01.2023 19:52:08</t>
  </si>
  <si>
    <t>11.01.2023 19:52:10</t>
  </si>
  <si>
    <t>11.01.2023 19:52:11</t>
  </si>
  <si>
    <t>11.01.2023 19:52:13</t>
  </si>
  <si>
    <t>11.01.2023 19:52:14</t>
  </si>
  <si>
    <t>11.01.2023 19:52:19</t>
  </si>
  <si>
    <t>11.01.2023 19:52:22</t>
  </si>
  <si>
    <t>11.01.2023 19:52:23</t>
  </si>
  <si>
    <t>11.01.2023 19:52:25</t>
  </si>
  <si>
    <t>11.01.2023 19:52:26</t>
  </si>
  <si>
    <t>11.01.2023 19:52:28</t>
  </si>
  <si>
    <t>11.01.2023 19:52:41</t>
  </si>
  <si>
    <t>11.01.2023 19:52:43</t>
  </si>
  <si>
    <t>11.01.2023 19:52:44</t>
  </si>
  <si>
    <t>11.01.2023 19:52:46</t>
  </si>
  <si>
    <t>11.01.2023 19:52:47</t>
  </si>
  <si>
    <t>11.01.2023 19:53:34</t>
  </si>
  <si>
    <t>11.01.2023 19:53:37</t>
  </si>
  <si>
    <t>11.01.2023 19:53:38</t>
  </si>
  <si>
    <t>11.01.2023 19:53:40</t>
  </si>
  <si>
    <t>11.01.2023 19:53:41</t>
  </si>
  <si>
    <t>11.01.2023 19:53:43</t>
  </si>
  <si>
    <t>11.01.2023 19:53:44</t>
  </si>
  <si>
    <t>11.01.2023 19:53:46</t>
  </si>
  <si>
    <t>11.01.2023 19:53:56</t>
  </si>
  <si>
    <t>11.01.2023 19:53:58</t>
  </si>
  <si>
    <t>11.01.2023 19:53:59</t>
  </si>
  <si>
    <t>11.01.2023 19:54:01</t>
  </si>
  <si>
    <t>11.01.2023 19:54:02</t>
  </si>
  <si>
    <t>11.01.2023 19:54:04</t>
  </si>
  <si>
    <t>11.01.2023 19:54:05</t>
  </si>
  <si>
    <t>11.01.2023 19:55:10</t>
  </si>
  <si>
    <t>11.01.2023 19:55:13</t>
  </si>
  <si>
    <t>11.01.2023 19:55:14</t>
  </si>
  <si>
    <t>11.01.2023 19:55:16</t>
  </si>
  <si>
    <t>11.01.2023 19:55:17</t>
  </si>
  <si>
    <t>11.01.2023 19:55:19</t>
  </si>
  <si>
    <t>11.01.2023 19:55:20</t>
  </si>
  <si>
    <t>11.01.2023 19:55:28</t>
  </si>
  <si>
    <t>11.01.2023 19:55:29</t>
  </si>
  <si>
    <t>11.01.2023 19:55:31</t>
  </si>
  <si>
    <t>11.01.2023 19:55:32</t>
  </si>
  <si>
    <t>11.01.2023 19:55:34</t>
  </si>
  <si>
    <t>11.01.2023 19:56:46</t>
  </si>
  <si>
    <t>11.01.2023 19:56:47</t>
  </si>
  <si>
    <t>11.01.2023 19:56:49</t>
  </si>
  <si>
    <t>11.01.2023 19:56:50</t>
  </si>
  <si>
    <t>11.01.2023 19:56:52</t>
  </si>
  <si>
    <t>11.01.2023 19:56:53</t>
  </si>
  <si>
    <t>11.01.2023 19:59:43</t>
  </si>
  <si>
    <t>11.01.2023 19:59:44</t>
  </si>
  <si>
    <t>11.01.2023 19:59:46</t>
  </si>
  <si>
    <t>11.01.2023 19:59:47</t>
  </si>
  <si>
    <t>11.01.2023 19:59:49</t>
  </si>
  <si>
    <t>11.01.2023 20:00:10</t>
  </si>
  <si>
    <t>11.01.2023 20:00:13</t>
  </si>
  <si>
    <t>11.01.2023 20:00:14</t>
  </si>
  <si>
    <t>11.01.2023 20:00:16</t>
  </si>
  <si>
    <t>11.01.2023 20:00:17</t>
  </si>
  <si>
    <t>11.01.2023 20:00:29</t>
  </si>
  <si>
    <t>11.01.2023 20:00:34</t>
  </si>
  <si>
    <t>11.01.2023 20:00:35</t>
  </si>
  <si>
    <t>11.01.2023 20:00:37</t>
  </si>
  <si>
    <t>11.01.2023 20:00:38</t>
  </si>
  <si>
    <t>11.01.2023 20:00:40</t>
  </si>
  <si>
    <t>11.01.2023 20:00:41</t>
  </si>
  <si>
    <t>11.01.2023 20:00:43</t>
  </si>
  <si>
    <t>11.01.2023 20:00:44</t>
  </si>
  <si>
    <t>11.01.2023 20:00:46</t>
  </si>
  <si>
    <t>11.01.2023 20:00:47</t>
  </si>
  <si>
    <t>11.01.2023 20:00:52</t>
  </si>
  <si>
    <t>11.01.2023 20:00:55</t>
  </si>
  <si>
    <t>11.01.2023 20:00:56</t>
  </si>
  <si>
    <t>11.01.2023 20:00:58</t>
  </si>
  <si>
    <t>11.01.2023 20:00:59</t>
  </si>
  <si>
    <t>11.01.2023 20:01:01</t>
  </si>
  <si>
    <t>11.01.2023 20:01:02</t>
  </si>
  <si>
    <t>11.01.2023 20:01:13</t>
  </si>
  <si>
    <t>11.01.2023 20:01:14</t>
  </si>
  <si>
    <t>11.01.2023 20:01:16</t>
  </si>
  <si>
    <t>11.01.2023 20:01:17</t>
  </si>
  <si>
    <t>11.01.2023 20:01:49</t>
  </si>
  <si>
    <t>11.01.2023 20:01:52</t>
  </si>
  <si>
    <t>11.01.2023 20:01:53</t>
  </si>
  <si>
    <t>11.01.2023 20:01:55</t>
  </si>
  <si>
    <t>11.01.2023 20:01:56</t>
  </si>
  <si>
    <t>11.01.2023 20:01:58</t>
  </si>
  <si>
    <t>11.01.2023 20:02:10</t>
  </si>
  <si>
    <t>11.01.2023 20:04:11</t>
  </si>
  <si>
    <t>11.01.2023 20:04:26</t>
  </si>
  <si>
    <t>11.01.2023 20:04:28</t>
  </si>
  <si>
    <t>11.01.2023 20:04:29</t>
  </si>
  <si>
    <t>11.01.2023 20:05:52</t>
  </si>
  <si>
    <t>11.01.2023 20:09:17</t>
  </si>
  <si>
    <t>11.01.2023 20:09:20</t>
  </si>
  <si>
    <t>11.01.2023 20:10:35</t>
  </si>
  <si>
    <t>11.01.2023 20:10:36</t>
  </si>
  <si>
    <t>11.01.2023 20:10:38</t>
  </si>
  <si>
    <t>11.01.2023 20:10:39</t>
  </si>
  <si>
    <t>11.01.2023 20:10:41</t>
  </si>
  <si>
    <t>11.01.2023 20:10:54</t>
  </si>
  <si>
    <t>11.01.2023 20:10:56</t>
  </si>
  <si>
    <t>11.01.2023 20:10:57</t>
  </si>
  <si>
    <t>11.01.2023 20:10:59</t>
  </si>
  <si>
    <t>11.01.2023 20:11:00</t>
  </si>
  <si>
    <t>11.01.2023 20:11:05</t>
  </si>
  <si>
    <t>11.01.2023 20:11:06</t>
  </si>
  <si>
    <t>11.01.2023 20:11:08</t>
  </si>
  <si>
    <t>11.01.2023 20:11:09</t>
  </si>
  <si>
    <t>11.01.2023 20:11:56</t>
  </si>
  <si>
    <t>11.01.2023 20:11:57</t>
  </si>
  <si>
    <t>11.01.2023 20:11:59</t>
  </si>
  <si>
    <t>11.01.2023 20:12:00</t>
  </si>
  <si>
    <t>11.01.2023 20:12:02</t>
  </si>
  <si>
    <t>11.01.2023 20:12:03</t>
  </si>
  <si>
    <t>11.01.2023 20:12:05</t>
  </si>
  <si>
    <t>11.01.2023 20:12:06</t>
  </si>
  <si>
    <t>11.01.2023 20:12:09</t>
  </si>
  <si>
    <t>11.01.2023 20:12:12</t>
  </si>
  <si>
    <t>11.01.2023 20:12:14</t>
  </si>
  <si>
    <t>11.01.2023 20:12:15</t>
  </si>
  <si>
    <t>11.01.2023 20:12:17</t>
  </si>
  <si>
    <t>11.01.2023 20:12:18</t>
  </si>
  <si>
    <t>11.01.2023 20:15:05</t>
  </si>
  <si>
    <t>11.01.2023 20:15:06</t>
  </si>
  <si>
    <t>11.01.2023 20:15:08</t>
  </si>
  <si>
    <t>11.01.2023 20:15:09</t>
  </si>
  <si>
    <t>11.01.2023 20:15:11</t>
  </si>
  <si>
    <t>11.01.2023 20:17:26</t>
  </si>
  <si>
    <t>11.01.2023 20:17:32</t>
  </si>
  <si>
    <t>11.01.2023 20:17:35</t>
  </si>
  <si>
    <t>11.01.2023 20:17:36</t>
  </si>
  <si>
    <t>11.01.2023 20:17:38</t>
  </si>
  <si>
    <t>11.01.2023 20:17:39</t>
  </si>
  <si>
    <t>11.01.2023 20:20:08</t>
  </si>
  <si>
    <t>11.01.2023 20:20:09</t>
  </si>
  <si>
    <t>11.01.2023 20:20:11</t>
  </si>
  <si>
    <t>11.01.2023 20:20:12</t>
  </si>
  <si>
    <t>11.01.2023 20:20:14</t>
  </si>
  <si>
    <t>11.01.2023 20:20:17</t>
  </si>
  <si>
    <t>11.01.2023 20:21:46</t>
  </si>
  <si>
    <t>11.01.2023 20:21:49</t>
  </si>
  <si>
    <t>11.01.2023 20:21:51</t>
  </si>
  <si>
    <t>11.01.2023 20:21:52</t>
  </si>
  <si>
    <t>11.01.2023 20:21:54</t>
  </si>
  <si>
    <t>11.01.2023 20:21:55</t>
  </si>
  <si>
    <t>11.01.2023 20:21:57</t>
  </si>
  <si>
    <t>11.01.2023 20:22:07</t>
  </si>
  <si>
    <t>11.01.2023 20:22:09</t>
  </si>
  <si>
    <t>11.01.2023 20:22:10</t>
  </si>
  <si>
    <t>11.01.2023 20:22:12</t>
  </si>
  <si>
    <t>11.01.2023 20:22:13</t>
  </si>
  <si>
    <t>11.01.2023 20:22:19</t>
  </si>
  <si>
    <t>11.01.2023 20:22:21</t>
  </si>
  <si>
    <t>11.01.2023 20:22:22</t>
  </si>
  <si>
    <t>11.01.2023 20:22:24</t>
  </si>
  <si>
    <t>11.01.2023 20:22:25</t>
  </si>
  <si>
    <t>11.01.2023 20:22:27</t>
  </si>
  <si>
    <t>11.01.2023 20:30:39</t>
  </si>
  <si>
    <t>11.01.2023 20:30:40</t>
  </si>
  <si>
    <t>11.01.2023 20:30:42</t>
  </si>
  <si>
    <t>11.01.2023 20:30:43</t>
  </si>
  <si>
    <t>11.01.2023 20:30:45</t>
  </si>
  <si>
    <t>11.01.2023 20:31:28</t>
  </si>
  <si>
    <t>11.01.2023 20:31:30</t>
  </si>
  <si>
    <t>11.01.2023 20:31:31</t>
  </si>
  <si>
    <t>11.01.2023 20:31:33</t>
  </si>
  <si>
    <t>11.01.2023 20:31:34</t>
  </si>
  <si>
    <t>11.01.2023 20:32:24</t>
  </si>
  <si>
    <t>11.01.2023 20:32:27</t>
  </si>
  <si>
    <t>11.01.2023 20:32:28</t>
  </si>
  <si>
    <t>11.01.2023 20:32:30</t>
  </si>
  <si>
    <t>11.01.2023 20:32:31</t>
  </si>
  <si>
    <t>11.01.2023 20:32:33</t>
  </si>
  <si>
    <t>11.01.2023 20:32:34</t>
  </si>
  <si>
    <t>11.01.2023 20:34:52</t>
  </si>
  <si>
    <t>11.01.2023 20:34:54</t>
  </si>
  <si>
    <t>11.01.2023 20:34:55</t>
  </si>
  <si>
    <t>11.01.2023 20:34:57</t>
  </si>
  <si>
    <t>11.01.2023 20:34:58</t>
  </si>
  <si>
    <t>11.01.2023 20:35:00</t>
  </si>
  <si>
    <t>11.01.2023 20:35:01</t>
  </si>
  <si>
    <t>11.01.2023 20:35:03</t>
  </si>
  <si>
    <t>11.01.2023 20:35:04</t>
  </si>
  <si>
    <t>11.01.2023 20:39:39</t>
  </si>
  <si>
    <t>11.01.2023 20:39:42</t>
  </si>
  <si>
    <t>11.01.2023 20:39:43</t>
  </si>
  <si>
    <t>11.01.2023 20:39:45</t>
  </si>
  <si>
    <t>11.01.2023 20:39:46</t>
  </si>
  <si>
    <t>11.01.2023 20:39:48</t>
  </si>
  <si>
    <t>11.01.2023 20:39:49</t>
  </si>
  <si>
    <t>11.01.2023 20:41:40</t>
  </si>
  <si>
    <t>11.01.2023 20:41:42</t>
  </si>
  <si>
    <t>11.01.2023 20:41:43</t>
  </si>
  <si>
    <t>11.01.2023 20:41:45</t>
  </si>
  <si>
    <t>11.01.2023 20:43:22</t>
  </si>
  <si>
    <t>11.01.2023 20:43:24</t>
  </si>
  <si>
    <t>11.01.2023 20:43:25</t>
  </si>
  <si>
    <t>11.01.2023 20:48:40</t>
  </si>
  <si>
    <t>11.01.2023 20:48:42</t>
  </si>
  <si>
    <t>11.01.2023 20:48:43</t>
  </si>
  <si>
    <t>11.01.2023 20:48:45</t>
  </si>
  <si>
    <t>11.01.2023 20:48:46</t>
  </si>
  <si>
    <t>11.01.2023 20:48:48</t>
  </si>
  <si>
    <t>11.01.2023 20:48:49</t>
  </si>
  <si>
    <t>11.01.2023 20:49:13</t>
  </si>
  <si>
    <t>11.01.2023 20:49:15</t>
  </si>
  <si>
    <t>11.01.2023 20:49:16</t>
  </si>
  <si>
    <t>11.01.2023 20:49:18</t>
  </si>
  <si>
    <t>11.01.2023 20:49:21</t>
  </si>
  <si>
    <t>11.01.2023 20:49:43</t>
  </si>
  <si>
    <t>11.01.2023 20:49:45</t>
  </si>
  <si>
    <t>11.01.2023 20:49:46</t>
  </si>
  <si>
    <t>11.01.2023 20:49:48</t>
  </si>
  <si>
    <t>11.01.2023 20:52:22</t>
  </si>
  <si>
    <t>11.01.2023 20:52:24</t>
  </si>
  <si>
    <t>11.01.2023 20:52:25</t>
  </si>
  <si>
    <t>11.01.2023 20:52:27</t>
  </si>
  <si>
    <t>11.01.2023 20:52:28</t>
  </si>
  <si>
    <t>11.01.2023 20:53:25</t>
  </si>
  <si>
    <t>11.01.2023 20:53:28</t>
  </si>
  <si>
    <t>11.01.2023 20:53:30</t>
  </si>
  <si>
    <t>11.01.2023 20:53:31</t>
  </si>
  <si>
    <t>11.01.2023 20:53:33</t>
  </si>
  <si>
    <t>11.01.2023 20:53:34</t>
  </si>
  <si>
    <t>11.01.2023 20:53:36</t>
  </si>
  <si>
    <t>11.01.2023 20:55:27</t>
  </si>
  <si>
    <t>11.01.2023 20:55:28</t>
  </si>
  <si>
    <t>11.01.2023 20:55:30</t>
  </si>
  <si>
    <t>11.01.2023 20:55:31</t>
  </si>
  <si>
    <t>11.01.2023 20:55:33</t>
  </si>
  <si>
    <t>11.01.2023 20:55:34</t>
  </si>
  <si>
    <t>11.01.2023 20:55:37</t>
  </si>
  <si>
    <t>11.01.2023 20:56:12</t>
  </si>
  <si>
    <t>11.01.2023 20:56:13</t>
  </si>
  <si>
    <t>11.01.2023 20:56:15</t>
  </si>
  <si>
    <t>11.01.2023 20:56:16</t>
  </si>
  <si>
    <t>11.01.2023 20:56:18</t>
  </si>
  <si>
    <t>11.01.2023 20:56:19</t>
  </si>
  <si>
    <t>11.01.2023 20:58:07</t>
  </si>
  <si>
    <t>11.01.2023 20:58:09</t>
  </si>
  <si>
    <t>11.01.2023 20:58:10</t>
  </si>
  <si>
    <t>11.01.2023 20:58:12</t>
  </si>
  <si>
    <t>11.01.2023 20:58:48</t>
  </si>
  <si>
    <t>11.01.2023 20:58:49</t>
  </si>
  <si>
    <t>11.01.2023 20:58:51</t>
  </si>
  <si>
    <t>11.01.2023 20:58:52</t>
  </si>
  <si>
    <t>11.01.2023 20:58:54</t>
  </si>
  <si>
    <t>11.01.2023 20:58:55</t>
  </si>
  <si>
    <t>11.01.2023 20:58:57</t>
  </si>
  <si>
    <t>11.01.2023 20:58:58</t>
  </si>
  <si>
    <t>11.01.2023 20:59:30</t>
  </si>
  <si>
    <t>11.01.2023 20:59:31</t>
  </si>
  <si>
    <t>11.01.2023 20:59:33</t>
  </si>
  <si>
    <t>11.01.2023 20:59:34</t>
  </si>
  <si>
    <t>11.01.2023 21:00:13</t>
  </si>
  <si>
    <t>11.01.2023 21:00:16</t>
  </si>
  <si>
    <t>11.01.2023 21:00:18</t>
  </si>
  <si>
    <t>11.01.2023 21:00:19</t>
  </si>
  <si>
    <t>11.01.2023 21:00:21</t>
  </si>
  <si>
    <t>11.01.2023 21:00:22</t>
  </si>
  <si>
    <t>11.01.2023 21:00:24</t>
  </si>
  <si>
    <t>11.01.2023 21:00:25</t>
  </si>
  <si>
    <t>11.01.2023 21:05:09</t>
  </si>
  <si>
    <t>11.01.2023 21:05:12</t>
  </si>
  <si>
    <t>11.01.2023 21:05:13</t>
  </si>
  <si>
    <t>11.01.2023 21:05:15</t>
  </si>
  <si>
    <t>11.01.2023 21:05:16</t>
  </si>
  <si>
    <t>11.01.2023 21:05:18</t>
  </si>
  <si>
    <t>11.01.2023 21:05:19</t>
  </si>
  <si>
    <t>11.01.2023 21:08:33</t>
  </si>
  <si>
    <t>11.01.2023 21:08:34</t>
  </si>
  <si>
    <t>11.01.2023 21:08:36</t>
  </si>
  <si>
    <t>11.01.2023 21:08:38</t>
  </si>
  <si>
    <t>11.01.2023 21:11:13</t>
  </si>
  <si>
    <t>11.01.2023 21:11:40</t>
  </si>
  <si>
    <t>11.01.2023 21:11:42</t>
  </si>
  <si>
    <t>11.01.2023 21:11:43</t>
  </si>
  <si>
    <t>11.01.2023 21:11:45</t>
  </si>
  <si>
    <t>11.01.2023 21:11:58</t>
  </si>
  <si>
    <t>11.01.2023 21:12:00</t>
  </si>
  <si>
    <t>11.01.2023 21:12:01</t>
  </si>
  <si>
    <t>11.01.2023 21:12:03</t>
  </si>
  <si>
    <t>11.01.2023 21:12:04</t>
  </si>
  <si>
    <t>11.01.2023 21:12:06</t>
  </si>
  <si>
    <t>11.01.2023 21:12:07</t>
  </si>
  <si>
    <t>11.01.2023 21:12:15</t>
  </si>
  <si>
    <t>11.01.2023 21:12:57</t>
  </si>
  <si>
    <t>11.01.2023 21:12:58</t>
  </si>
  <si>
    <t>11.01.2023 21:13:00</t>
  </si>
  <si>
    <t>11.01.2023 21:13:01</t>
  </si>
  <si>
    <t>11.01.2023 21:13:03</t>
  </si>
  <si>
    <t>11.01.2023 21:13:04</t>
  </si>
  <si>
    <t>11.01.2023 21:13:06</t>
  </si>
  <si>
    <t>11.01.2023 21:13:07</t>
  </si>
  <si>
    <t>11.01.2023 21:14:22</t>
  </si>
  <si>
    <t>11.01.2023 21:14:25</t>
  </si>
  <si>
    <t>11.01.2023 21:14:27</t>
  </si>
  <si>
    <t>11.01.2023 21:14:28</t>
  </si>
  <si>
    <t>11.01.2023 21:14:30</t>
  </si>
  <si>
    <t>11.01.2023 21:14:31</t>
  </si>
  <si>
    <t>11.01.2023 21:17:48</t>
  </si>
  <si>
    <t>11.01.2023 21:17:49</t>
  </si>
  <si>
    <t>11.01.2023 21:17:51</t>
  </si>
  <si>
    <t>11.01.2023 21:17:52</t>
  </si>
  <si>
    <t>11.01.2023 21:17:54</t>
  </si>
  <si>
    <t>11.01.2023 21:18:18</t>
  </si>
  <si>
    <t>11.01.2023 21:18:19</t>
  </si>
  <si>
    <t>11.01.2023 21:19:09</t>
  </si>
  <si>
    <t>11.01.2023 21:19:10</t>
  </si>
  <si>
    <t>11.01.2023 21:19:12</t>
  </si>
  <si>
    <t>11.01.2023 21:19:13</t>
  </si>
  <si>
    <t>11.01.2023 21:19:15</t>
  </si>
  <si>
    <t>11.01.2023 21:19:16</t>
  </si>
  <si>
    <t>11.01.2023 21:19:18</t>
  </si>
  <si>
    <t>11.01.2023 21:19:19</t>
  </si>
  <si>
    <t>11.01.2023 21:19:21</t>
  </si>
  <si>
    <t>11.01.2023 21:19:27</t>
  </si>
  <si>
    <t>11.01.2023 21:19:28</t>
  </si>
  <si>
    <t>11.01.2023 21:19:30</t>
  </si>
  <si>
    <t>11.01.2023 21:19:31</t>
  </si>
  <si>
    <t>11.01.2023 21:19:33</t>
  </si>
  <si>
    <t>11.01.2023 21:19:34</t>
  </si>
  <si>
    <t>11.01.2023 21:19:36</t>
  </si>
  <si>
    <t>11.01.2023 21:19:37</t>
  </si>
  <si>
    <t>11.01.2023 21:19:42</t>
  </si>
  <si>
    <t>11.01.2023 21:19:43</t>
  </si>
  <si>
    <t>11.01.2023 21:20:00</t>
  </si>
  <si>
    <t>11.01.2023 21:20:01</t>
  </si>
  <si>
    <t>11.01.2023 21:20:03</t>
  </si>
  <si>
    <t>11.01.2023 21:20:04</t>
  </si>
  <si>
    <t>11.01.2023 21:20:06</t>
  </si>
  <si>
    <t>11.01.2023 21:20:07</t>
  </si>
  <si>
    <t>11.01.2023 21:20:13</t>
  </si>
  <si>
    <t>11.01.2023 21:20:15</t>
  </si>
  <si>
    <t>11.01.2023 21:20:16</t>
  </si>
  <si>
    <t>11.01.2023 21:20:18</t>
  </si>
  <si>
    <t>11.01.2023 21:20:19</t>
  </si>
  <si>
    <t>11.01.2023 21:20:21</t>
  </si>
  <si>
    <t>11.01.2023 21:20:22</t>
  </si>
  <si>
    <t>11.01.2023 21:20:24</t>
  </si>
  <si>
    <t>11.01.2023 21:20:25</t>
  </si>
  <si>
    <t>11.01.2023 21:20:27</t>
  </si>
  <si>
    <t>11.01.2023 21:20:48</t>
  </si>
  <si>
    <t>11.01.2023 21:20:51</t>
  </si>
  <si>
    <t>11.01.2023 21:20:52</t>
  </si>
  <si>
    <t>11.01.2023 21:20:54</t>
  </si>
  <si>
    <t>11.01.2023 21:20:55</t>
  </si>
  <si>
    <t>11.01.2023 21:20:57</t>
  </si>
  <si>
    <t>11.01.2023 21:20:58</t>
  </si>
  <si>
    <t>11.01.2023 21:22:15</t>
  </si>
  <si>
    <t>11.01.2023 21:22:16</t>
  </si>
  <si>
    <t>11.01.2023 21:22:18</t>
  </si>
  <si>
    <t>11.01.2023 21:22:19</t>
  </si>
  <si>
    <t>11.01.2023 21:22:21</t>
  </si>
  <si>
    <t>11.01.2023 21:25:49</t>
  </si>
  <si>
    <t>11.01.2023 21:25:50</t>
  </si>
  <si>
    <t>11.01.2023 21:25:52</t>
  </si>
  <si>
    <t>11.01.2023 21:25:53</t>
  </si>
  <si>
    <t>11.01.2023 21:25:55</t>
  </si>
  <si>
    <t>11.01.2023 21:25:56</t>
  </si>
  <si>
    <t>11.01.2023 21:25:59</t>
  </si>
  <si>
    <t>11.01.2023 21:26:26</t>
  </si>
  <si>
    <t>11.01.2023 21:26:28</t>
  </si>
  <si>
    <t>11.01.2023 21:26:29</t>
  </si>
  <si>
    <t>11.01.2023 21:26:31</t>
  </si>
  <si>
    <t>11.01.2023 21:26:32</t>
  </si>
  <si>
    <t>11.01.2023 21:26:34</t>
  </si>
  <si>
    <t>11.01.2023 21:36:08</t>
  </si>
  <si>
    <t>11.01.2023 21:36:11</t>
  </si>
  <si>
    <t>11.01.2023 21:36:13</t>
  </si>
  <si>
    <t>11.01.2023 21:36:14</t>
  </si>
  <si>
    <t>11.01.2023 21:36:16</t>
  </si>
  <si>
    <t>11.01.2023 21:38:50</t>
  </si>
  <si>
    <t>11.01.2023 21:38:55</t>
  </si>
  <si>
    <t>11.01.2023 21:38:56</t>
  </si>
  <si>
    <t>11.01.2023 21:38:58</t>
  </si>
  <si>
    <t>11.01.2023 21:38:59</t>
  </si>
  <si>
    <t>11.01.2023 21:40:58</t>
  </si>
  <si>
    <t>11.01.2023 21:41:01</t>
  </si>
  <si>
    <t>11.01.2023 21:41:02</t>
  </si>
  <si>
    <t>11.01.2023 21:41:07</t>
  </si>
  <si>
    <t>11.01.2023 21:41:08</t>
  </si>
  <si>
    <t>11.01.2023 21:41:10</t>
  </si>
  <si>
    <t>11.01.2023 21:41:11</t>
  </si>
  <si>
    <t>11.01.2023 21:41:13</t>
  </si>
  <si>
    <t>11.01.2023 21:41:26</t>
  </si>
  <si>
    <t>11.01.2023 21:41:28</t>
  </si>
  <si>
    <t>11.01.2023 21:41:29</t>
  </si>
  <si>
    <t>11.01.2023 21:41:31</t>
  </si>
  <si>
    <t>11.01.2023 21:41:34</t>
  </si>
  <si>
    <t>11.01.2023 21:41:37</t>
  </si>
  <si>
    <t>11.01.2023 21:41:50</t>
  </si>
  <si>
    <t>11.01.2023 21:41:52</t>
  </si>
  <si>
    <t>11.01.2023 21:41:53</t>
  </si>
  <si>
    <t>11.01.2023 21:41:56</t>
  </si>
  <si>
    <t>11.01.2023 21:44:01</t>
  </si>
  <si>
    <t>11.01.2023 21:44:02</t>
  </si>
  <si>
    <t>11.01.2023 21:44:04</t>
  </si>
  <si>
    <t>11.01.2023 21:44:05</t>
  </si>
  <si>
    <t>11.01.2023 21:44:07</t>
  </si>
  <si>
    <t>11.01.2023 21:45:01</t>
  </si>
  <si>
    <t>11.01.2023 21:45:02</t>
  </si>
  <si>
    <t>11.01.2023 21:45:04</t>
  </si>
  <si>
    <t>11.01.2023 21:45:05</t>
  </si>
  <si>
    <t>11.01.2023 21:45:07</t>
  </si>
  <si>
    <t>11.01.2023 21:45:10</t>
  </si>
  <si>
    <t>11.01.2023 21:45:40</t>
  </si>
  <si>
    <t>11.01.2023 21:45:41</t>
  </si>
  <si>
    <t>11.01.2023 21:45:43</t>
  </si>
  <si>
    <t>11.01.2023 21:45:44</t>
  </si>
  <si>
    <t>11.01.2023 21:45:46</t>
  </si>
  <si>
    <t>11.01.2023 21:50:07</t>
  </si>
  <si>
    <t>11.01.2023 21:50:08</t>
  </si>
  <si>
    <t>11.01.2023 21:50:10</t>
  </si>
  <si>
    <t>11.01.2023 21:50:11</t>
  </si>
  <si>
    <t>11.01.2023 21:50:13</t>
  </si>
  <si>
    <t>11.01.2023 21:50:50</t>
  </si>
  <si>
    <t>11.01.2023 21:50:53</t>
  </si>
  <si>
    <t>11.01.2023 21:50:55</t>
  </si>
  <si>
    <t>11.01.2023 21:50:56</t>
  </si>
  <si>
    <t>11.01.2023 21:50:58</t>
  </si>
  <si>
    <t>11.01.2023 21:50:59</t>
  </si>
  <si>
    <t>11.01.2023 21:51:20</t>
  </si>
  <si>
    <t>11.01.2023 21:51:22</t>
  </si>
  <si>
    <t>11.01.2023 21:51:23</t>
  </si>
  <si>
    <t>11.01.2023 21:51:25</t>
  </si>
  <si>
    <t>11.01.2023 21:51:26</t>
  </si>
  <si>
    <t>11.01.2023 21:51:28</t>
  </si>
  <si>
    <t>11.01.2023 21:52:04</t>
  </si>
  <si>
    <t>11.01.2023 21:55:53</t>
  </si>
  <si>
    <t>11.01.2023 21:55:55</t>
  </si>
  <si>
    <t>11.01.2023 21:55:56</t>
  </si>
  <si>
    <t>11.01.2023 21:55:58</t>
  </si>
  <si>
    <t>11.01.2023 21:56:38</t>
  </si>
  <si>
    <t>11.01.2023 21:57:43</t>
  </si>
  <si>
    <t>11.01.2023 21:57:44</t>
  </si>
  <si>
    <t>11.01.2023 21:57:46</t>
  </si>
  <si>
    <t>11.01.2023 21:57:47</t>
  </si>
  <si>
    <t>11.01.2023 21:57:49</t>
  </si>
  <si>
    <t>11.01.2023 21:58:28</t>
  </si>
  <si>
    <t>11.01.2023 21:58:29</t>
  </si>
  <si>
    <t>11.01.2023 21:58:31</t>
  </si>
  <si>
    <t>11.01.2023 21:58:32</t>
  </si>
  <si>
    <t>11.01.2023 21:58:34</t>
  </si>
  <si>
    <t>11.01.2023 21:59:55</t>
  </si>
  <si>
    <t>11.01.2023 21:59:56</t>
  </si>
  <si>
    <t>11.01.2023 21:59:58</t>
  </si>
  <si>
    <t>11.01.2023 21:59:59</t>
  </si>
  <si>
    <t>11.01.2023 22:08:44</t>
  </si>
  <si>
    <t>11.01.2023 22:08:47</t>
  </si>
  <si>
    <t>11.01.2023 22:08:49</t>
  </si>
  <si>
    <t>11.01.2023 22:08:50</t>
  </si>
  <si>
    <t>11.01.2023 22:08:52</t>
  </si>
  <si>
    <t>11.01.2023 22:08:53</t>
  </si>
  <si>
    <t>11.01.2023 22:15:34</t>
  </si>
  <si>
    <t>11.01.2023 22:15:35</t>
  </si>
  <si>
    <t>11.01.2023 22:15:37</t>
  </si>
  <si>
    <t>11.01.2023 22:15:38</t>
  </si>
  <si>
    <t>11.01.2023 22:15:40</t>
  </si>
  <si>
    <t>11.01.2023 22:19:35</t>
  </si>
  <si>
    <t>11.01.2023 22:19:37</t>
  </si>
  <si>
    <t>11.01.2023 22:19:38</t>
  </si>
  <si>
    <t>11.01.2023 22:19:40</t>
  </si>
  <si>
    <t>11.01.2023 22:19:41</t>
  </si>
  <si>
    <t>11.01.2023 22:19:43</t>
  </si>
  <si>
    <t>11.01.2023 22:19:44</t>
  </si>
  <si>
    <t>11.01.2023 22:21:38</t>
  </si>
  <si>
    <t>11.01.2023 22:21:41</t>
  </si>
  <si>
    <t>11.01.2023 22:21:43</t>
  </si>
  <si>
    <t>11.01.2023 22:21:44</t>
  </si>
  <si>
    <t>11.01.2023 22:21:46</t>
  </si>
  <si>
    <t>11.01.2023 22:21:47</t>
  </si>
  <si>
    <t>11.01.2023 22:21:49</t>
  </si>
  <si>
    <t>11.01.2023 22:21:50</t>
  </si>
  <si>
    <t>11.01.2023 22:21:52</t>
  </si>
  <si>
    <t>11.01.2023 22:21:53</t>
  </si>
  <si>
    <t>11.01.2023 22:21:55</t>
  </si>
  <si>
    <t>11.01.2023 22:22:22</t>
  </si>
  <si>
    <t>11.01.2023 22:22:23</t>
  </si>
  <si>
    <t>11.01.2023 22:22:25</t>
  </si>
  <si>
    <t>11.01.2023 22:22:26</t>
  </si>
  <si>
    <t>11.01.2023 22:22:28</t>
  </si>
  <si>
    <t>11.01.2023 22:22:29</t>
  </si>
  <si>
    <t>11.01.2023 22:24:01</t>
  </si>
  <si>
    <t>11.01.2023 22:24:02</t>
  </si>
  <si>
    <t>11.01.2023 22:24:04</t>
  </si>
  <si>
    <t>11.01.2023 22:24:05</t>
  </si>
  <si>
    <t>11.01.2023 22:24:07</t>
  </si>
  <si>
    <t>11.01.2023 22:24:08</t>
  </si>
  <si>
    <t>11.01.2023 22:24:10</t>
  </si>
  <si>
    <t>11.01.2023 22:24:11</t>
  </si>
  <si>
    <t>11.01.2023 22:24:55</t>
  </si>
  <si>
    <t>11.01.2023 22:24:56</t>
  </si>
  <si>
    <t>11.01.2023 22:24:58</t>
  </si>
  <si>
    <t>11.01.2023 22:24:59</t>
  </si>
  <si>
    <t>11.01.2023 22:25:13</t>
  </si>
  <si>
    <t>11.01.2023 22:25:14</t>
  </si>
  <si>
    <t>11.01.2023 22:25:16</t>
  </si>
  <si>
    <t>11.01.2023 22:25:17</t>
  </si>
  <si>
    <t>11.01.2023 22:25:19</t>
  </si>
  <si>
    <t>11.01.2023 22:35:10</t>
  </si>
  <si>
    <t>11.01.2023 22:35:11</t>
  </si>
  <si>
    <t>11.01.2023 22:35:13</t>
  </si>
  <si>
    <t>11.01.2023 22:35:14</t>
  </si>
  <si>
    <t>11.01.2023 22:35:16</t>
  </si>
  <si>
    <t>11.01.2023 22:35:52</t>
  </si>
  <si>
    <t>11.01.2023 22:36:41</t>
  </si>
  <si>
    <t>11.01.2023 22:36:43</t>
  </si>
  <si>
    <t>11.01.2023 22:36:44</t>
  </si>
  <si>
    <t>11.01.2023 22:39:34</t>
  </si>
  <si>
    <t>11.01.2023 22:39:35</t>
  </si>
  <si>
    <t>11.01.2023 22:39:37</t>
  </si>
  <si>
    <t>11.01.2023 22:39:38</t>
  </si>
  <si>
    <t>11.01.2023 22:39:40</t>
  </si>
  <si>
    <t>11.01.2023 22:42:31</t>
  </si>
  <si>
    <t>11.01.2023 22:42:34</t>
  </si>
  <si>
    <t>11.01.2023 22:42:35</t>
  </si>
  <si>
    <t>11.01.2023 22:42:37</t>
  </si>
  <si>
    <t>11.01.2023 22:42:38</t>
  </si>
  <si>
    <t>11.01.2023 22:42:40</t>
  </si>
  <si>
    <t>11.01.2023 22:42:41</t>
  </si>
  <si>
    <t>11.01.2023 22:42:43</t>
  </si>
  <si>
    <t>11.01.2023 22:42:44</t>
  </si>
  <si>
    <t>11.01.2023 22:42:46</t>
  </si>
  <si>
    <t>11.01.2023 22:42:49</t>
  </si>
  <si>
    <t>11.01.2023 22:43:31</t>
  </si>
  <si>
    <t>11.01.2023 22:43:32</t>
  </si>
  <si>
    <t>11.01.2023 22:43:34</t>
  </si>
  <si>
    <t>11.01.2023 22:43:35</t>
  </si>
  <si>
    <t>11.01.2023 22:43:37</t>
  </si>
  <si>
    <t>11.01.2023 22:43:38</t>
  </si>
  <si>
    <t>11.01.2023 22:45:46</t>
  </si>
  <si>
    <t>11.01.2023 22:45:49</t>
  </si>
  <si>
    <t>11.01.2023 22:45:50</t>
  </si>
  <si>
    <t>11.01.2023 22:45:52</t>
  </si>
  <si>
    <t>11.01.2023 22:45:53</t>
  </si>
  <si>
    <t>11.01.2023 22:45:56</t>
  </si>
  <si>
    <t>11.01.2023 22:45:58</t>
  </si>
  <si>
    <t>11.01.2023 22:45:59</t>
  </si>
  <si>
    <t>11.01.2023 22:46:01</t>
  </si>
  <si>
    <t>11.01.2023 22:46:04</t>
  </si>
  <si>
    <t>11.01.2023 22:46:40</t>
  </si>
  <si>
    <t>11.01.2023 22:46:41</t>
  </si>
  <si>
    <t>11.01.2023 22:46:43</t>
  </si>
  <si>
    <t>11.01.2023 22:46:44</t>
  </si>
  <si>
    <t>11.01.2023 22:46:46</t>
  </si>
  <si>
    <t>11.01.2023 22:46:47</t>
  </si>
  <si>
    <t>11.01.2023 22:47:32</t>
  </si>
  <si>
    <t>11.01.2023 22:47:34</t>
  </si>
  <si>
    <t>11.01.2023 22:47:35</t>
  </si>
  <si>
    <t>11.01.2023 22:47:37</t>
  </si>
  <si>
    <t>11.01.2023 22:47:38</t>
  </si>
  <si>
    <t>11.01.2023 22:53:29</t>
  </si>
  <si>
    <t>11.01.2023 22:53:31</t>
  </si>
  <si>
    <t>11.01.2023 22:53:32</t>
  </si>
  <si>
    <t>11.01.2023 22:53:34</t>
  </si>
  <si>
    <t>11.01.2023 22:53:37</t>
  </si>
  <si>
    <t>11.01.2023 22:53:44</t>
  </si>
  <si>
    <t>11.01.2023 22:53:46</t>
  </si>
  <si>
    <t>11.01.2023 22:53:47</t>
  </si>
  <si>
    <t>11.01.2023 22:53:49</t>
  </si>
  <si>
    <t>11.01.2023 22:53:52</t>
  </si>
  <si>
    <t>11.01.2023 22:54:52</t>
  </si>
  <si>
    <t>11.01.2023 22:54:53</t>
  </si>
  <si>
    <t>11.01.2023 22:54:56</t>
  </si>
  <si>
    <t>11.01.2023 22:54:57</t>
  </si>
  <si>
    <t>11.01.2023 22:54:59</t>
  </si>
  <si>
    <t>11.01.2023 22:55:02</t>
  </si>
  <si>
    <t>11.01.2023 22:59:23</t>
  </si>
  <si>
    <t>11.01.2023 22:59:24</t>
  </si>
  <si>
    <t>11.01.2023 22:59:26</t>
  </si>
  <si>
    <t>11.01.2023 23:02:12</t>
  </si>
  <si>
    <t>11.01.2023 23:02:14</t>
  </si>
  <si>
    <t>11.01.2023 23:02:15</t>
  </si>
  <si>
    <t>11.01.2023 23:02:17</t>
  </si>
  <si>
    <t>11.01.2023 23:02:20</t>
  </si>
  <si>
    <t>11.01.2023 23:04:11</t>
  </si>
  <si>
    <t>11.01.2023 23:04:12</t>
  </si>
  <si>
    <t>11.01.2023 23:04:14</t>
  </si>
  <si>
    <t>11.01.2023 23:04:15</t>
  </si>
  <si>
    <t>11.01.2023 23:04:17</t>
  </si>
  <si>
    <t>11.01.2023 23:04:18</t>
  </si>
  <si>
    <t>11.01.2023 23:05:15</t>
  </si>
  <si>
    <t>11.01.2023 23:05:17</t>
  </si>
  <si>
    <t>11.01.2023 23:05:18</t>
  </si>
  <si>
    <t>11.01.2023 23:08:12</t>
  </si>
  <si>
    <t>11.01.2023 23:08:15</t>
  </si>
  <si>
    <t>11.01.2023 23:08:17</t>
  </si>
  <si>
    <t>11.01.2023 23:08:18</t>
  </si>
  <si>
    <t>11.01.2023 23:08:20</t>
  </si>
  <si>
    <t>11.01.2023 23:08:21</t>
  </si>
  <si>
    <t>11.01.2023 23:08:23</t>
  </si>
  <si>
    <t>11.01.2023 23:08:24</t>
  </si>
  <si>
    <t>11.01.2023 23:09:26</t>
  </si>
  <si>
    <t>11.01.2023 23:09:27</t>
  </si>
  <si>
    <t>11.01.2023 23:09:29</t>
  </si>
  <si>
    <t>11.01.2023 23:09:30</t>
  </si>
  <si>
    <t>11.01.2023 23:09:32</t>
  </si>
  <si>
    <t>11.01.2023 23:09:35</t>
  </si>
  <si>
    <t>11.01.2023 23:11:20</t>
  </si>
  <si>
    <t>11.01.2023 23:11:21</t>
  </si>
  <si>
    <t>11.01.2023 23:11:23</t>
  </si>
  <si>
    <t>11.01.2023 23:11:24</t>
  </si>
  <si>
    <t>11.01.2023 23:11:26</t>
  </si>
  <si>
    <t>11.01.2023 23:11:27</t>
  </si>
  <si>
    <t>11.01.2023 23:11:29</t>
  </si>
  <si>
    <t>11.01.2023 23:14:23</t>
  </si>
  <si>
    <t>11.01.2023 23:14:24</t>
  </si>
  <si>
    <t>11.01.2023 23:14:26</t>
  </si>
  <si>
    <t>11.01.2023 23:14:27</t>
  </si>
  <si>
    <t>11.01.2023 23:14:29</t>
  </si>
  <si>
    <t>11.01.2023 23:14:30</t>
  </si>
  <si>
    <t>11.01.2023 23:15:53</t>
  </si>
  <si>
    <t>11.01.2023 23:15:54</t>
  </si>
  <si>
    <t>11.01.2023 23:15:56</t>
  </si>
  <si>
    <t>11.01.2023 23:15:57</t>
  </si>
  <si>
    <t>11.01.2023 23:15:59</t>
  </si>
  <si>
    <t>11.01.2023 23:17:57</t>
  </si>
  <si>
    <t>11.01.2023 23:18:00</t>
  </si>
  <si>
    <t>11.01.2023 23:18:01</t>
  </si>
  <si>
    <t>11.01.2023 23:18:03</t>
  </si>
  <si>
    <t>11.01.2023 23:18:06</t>
  </si>
  <si>
    <t>11.01.2023 23:19:10</t>
  </si>
  <si>
    <t>11.01.2023 23:19:12</t>
  </si>
  <si>
    <t>11.01.2023 23:19:13</t>
  </si>
  <si>
    <t>11.01.2023 23:19:15</t>
  </si>
  <si>
    <t>11.01.2023 23:19:16</t>
  </si>
  <si>
    <t>11.01.2023 23:19:18</t>
  </si>
  <si>
    <t>11.01.2023 23:31:42</t>
  </si>
  <si>
    <t>11.01.2023 23:31:43</t>
  </si>
  <si>
    <t>11.01.2023 23:31:45</t>
  </si>
  <si>
    <t>11.01.2023 23:31:48</t>
  </si>
  <si>
    <t>11.01.2023 23:34:36</t>
  </si>
  <si>
    <t>11.01.2023 23:34:37</t>
  </si>
  <si>
    <t>11.01.2023 23:34:39</t>
  </si>
  <si>
    <t>11.01.2023 23:34:40</t>
  </si>
  <si>
    <t>11.01.2023 23:34:42</t>
  </si>
  <si>
    <t>11.01.2023 23:35:12</t>
  </si>
  <si>
    <t>11.01.2023 23:35:15</t>
  </si>
  <si>
    <t>11.01.2023 23:41:30</t>
  </si>
  <si>
    <t>11.01.2023 23:41:31</t>
  </si>
  <si>
    <t>11.01.2023 23:41:33</t>
  </si>
  <si>
    <t>11.01.2023 23:41:34</t>
  </si>
  <si>
    <t>11.01.2023 23:55:58</t>
  </si>
  <si>
    <t>11.01.2023 23:56:04</t>
  </si>
  <si>
    <t>12.01.2023 00:29:11</t>
  </si>
  <si>
    <t>12.01.2023 00:29:13</t>
  </si>
  <si>
    <t>12.01.2023 00:29:14</t>
  </si>
  <si>
    <t>12.01.2023 00:29:16</t>
  </si>
  <si>
    <t>12.01.2023 00:29:17</t>
  </si>
  <si>
    <t>12.01.2023 00:30:52</t>
  </si>
  <si>
    <t>12.01.2023 00:30:53</t>
  </si>
  <si>
    <t>12.01.2023 00:30:55</t>
  </si>
  <si>
    <t>12.01.2023 00:30:56</t>
  </si>
  <si>
    <t>12.01.2023 00:37:10</t>
  </si>
  <si>
    <t>12.01.2023 00:37:13</t>
  </si>
  <si>
    <t>12.01.2023 00:37:14</t>
  </si>
  <si>
    <t>12.01.2023 00:37:16</t>
  </si>
  <si>
    <t>12.01.2023 00:37:17</t>
  </si>
  <si>
    <t>12.01.2023 00:37:19</t>
  </si>
  <si>
    <t>12.01.2023 00:37:20</t>
  </si>
  <si>
    <t>12.01.2023 00:42:20</t>
  </si>
  <si>
    <t>12.01.2023 00:42:22</t>
  </si>
  <si>
    <t>12.01.2023 00:42:23</t>
  </si>
  <si>
    <t>12.01.2023 00:42:25</t>
  </si>
  <si>
    <t>12.01.2023 00:42:26</t>
  </si>
  <si>
    <t>12.01.2023 00:42:29</t>
  </si>
  <si>
    <t>12.01.2023 00:56:25</t>
  </si>
  <si>
    <t>12.01.2023 00:56:26</t>
  </si>
  <si>
    <t>12.01.2023 00:56:28</t>
  </si>
  <si>
    <t>12.01.2023 00:56:29</t>
  </si>
  <si>
    <t>12.01.2023 00:56:31</t>
  </si>
  <si>
    <t>12.01.2023 00:56:34</t>
  </si>
  <si>
    <t>12.01.2023 01:29:58</t>
  </si>
  <si>
    <t>12.01.2023 01:29:59</t>
  </si>
  <si>
    <t>12.01.2023 01:30:01</t>
  </si>
  <si>
    <t>12.01.2023 01:30:02</t>
  </si>
  <si>
    <t>12.01.2023 02:06:20</t>
  </si>
  <si>
    <t>12.01.2023 02:06:23</t>
  </si>
  <si>
    <t>12.01.2023 02:06:25</t>
  </si>
  <si>
    <t>12.01.2023 02:06:26</t>
  </si>
  <si>
    <t>12.01.2023 02:06:28</t>
  </si>
  <si>
    <t>12.01.2023 02:06:29</t>
  </si>
  <si>
    <t>12.01.2023 02:43:11</t>
  </si>
  <si>
    <t>12.01.2023 02:43:13</t>
  </si>
  <si>
    <t>12.01.2023 02:43:14</t>
  </si>
  <si>
    <t>12.01.2023 02:43:16</t>
  </si>
  <si>
    <t>12.01.2023 02:43:17</t>
  </si>
  <si>
    <t>12.01.2023 02:44:55</t>
  </si>
  <si>
    <t>12.01.2023 02:52:08</t>
  </si>
  <si>
    <t>12.01.2023 02:52:11</t>
  </si>
  <si>
    <t>12.01.2023 02:52:13</t>
  </si>
  <si>
    <t>12.01.2023 02:52:14</t>
  </si>
  <si>
    <t>12.01.2023 02:52:16</t>
  </si>
  <si>
    <t>12.01.2023 03:06:20</t>
  </si>
  <si>
    <t>12.01.2023 03:06:22</t>
  </si>
  <si>
    <t>12.01.2023 03:06:23</t>
  </si>
  <si>
    <t>12.01.2023 03:06:25</t>
  </si>
  <si>
    <t>12.01.2023 03:07:35</t>
  </si>
  <si>
    <t>12.01.2023 03:07:37</t>
  </si>
  <si>
    <t>12.01.2023 03:07:38</t>
  </si>
  <si>
    <t>12.01.2023 03:22:41</t>
  </si>
  <si>
    <t>12.01.2023 03:22:43</t>
  </si>
  <si>
    <t>12.01.2023 03:22:44</t>
  </si>
  <si>
    <t>12.01.2023 03:22:46</t>
  </si>
  <si>
    <t>12.01.2023 03:22:49</t>
  </si>
  <si>
    <t>12.01.2023 04:21:59</t>
  </si>
  <si>
    <t>12.01.2023 04:22:01</t>
  </si>
  <si>
    <t>12.01.2023 04:22:02</t>
  </si>
  <si>
    <t>12.01.2023 04:22:04</t>
  </si>
  <si>
    <t>12.01.2023 04:30:01</t>
  </si>
  <si>
    <t>12.01.2023 04:30:16</t>
  </si>
  <si>
    <t>12.01.2023 04:30:17</t>
  </si>
  <si>
    <t>12.01.2023 04:30:19</t>
  </si>
  <si>
    <t>12.01.2023 04:30:20</t>
  </si>
  <si>
    <t>12.01.2023 04:30:22</t>
  </si>
  <si>
    <t>12.01.2023 04:30:25</t>
  </si>
  <si>
    <t>12.01.2023 04:30:40</t>
  </si>
  <si>
    <t>12.01.2023 04:30:41</t>
  </si>
  <si>
    <t>12.01.2023 04:30:44</t>
  </si>
  <si>
    <t>12.01.2023 04:30:46</t>
  </si>
  <si>
    <t>12.01.2023 04:30:47</t>
  </si>
  <si>
    <t>12.01.2023 04:30:49</t>
  </si>
  <si>
    <t>12.01.2023 04:30:50</t>
  </si>
  <si>
    <t>12.01.2023 04:30:53</t>
  </si>
  <si>
    <t>12.01.2023 04:43:43</t>
  </si>
  <si>
    <t>12.01.2023 04:43:47</t>
  </si>
  <si>
    <t>12.01.2023 04:43:49</t>
  </si>
  <si>
    <t>12.01.2023 04:43:50</t>
  </si>
  <si>
    <t>12.01.2023 04:43:52</t>
  </si>
  <si>
    <t>12.01.2023 04:46:56</t>
  </si>
  <si>
    <t>12.01.2023 04:46:58</t>
  </si>
  <si>
    <t>12.01.2023 04:46:59</t>
  </si>
  <si>
    <t>12.01.2023 04:47:01</t>
  </si>
  <si>
    <t>12.01.2023 04:47:14</t>
  </si>
  <si>
    <t>12.01.2023 04:47:16</t>
  </si>
  <si>
    <t>12.01.2023 04:47:17</t>
  </si>
  <si>
    <t>12.01.2023 04:47:19</t>
  </si>
  <si>
    <t>12.01.2023 04:47:20</t>
  </si>
  <si>
    <t>12.01.2023 04:47:22</t>
  </si>
  <si>
    <t>12.01.2023 04:56:23</t>
  </si>
  <si>
    <t>12.01.2023 04:56:25</t>
  </si>
  <si>
    <t>12.01.2023 04:56:26</t>
  </si>
  <si>
    <t>12.01.2023 04:56:28</t>
  </si>
  <si>
    <t>12.01.2023 04:59:38</t>
  </si>
  <si>
    <t>12.01.2023 04:59:40</t>
  </si>
  <si>
    <t>12.01.2023 04:59:41</t>
  </si>
  <si>
    <t>12.01.2023 04:59:43</t>
  </si>
  <si>
    <t>12.01.2023 04:59:44</t>
  </si>
  <si>
    <t>12.01.2023 04:59:46</t>
  </si>
  <si>
    <t>12.01.2023 04:59:47</t>
  </si>
  <si>
    <t>12.01.2023 05:01:52</t>
  </si>
  <si>
    <t>12.01.2023 05:01:53</t>
  </si>
  <si>
    <t>12.01.2023 05:01:55</t>
  </si>
  <si>
    <t>12.01.2023 05:01:56</t>
  </si>
  <si>
    <t>12.01.2023 05:01:58</t>
  </si>
  <si>
    <t>12.01.2023 05:15:10</t>
  </si>
  <si>
    <t>12.01.2023 05:15:11</t>
  </si>
  <si>
    <t>12.01.2023 05:15:13</t>
  </si>
  <si>
    <t>12.01.2023 05:15:14</t>
  </si>
  <si>
    <t>12.01.2023 05:42:14</t>
  </si>
  <si>
    <t>12.01.2023 05:42:16</t>
  </si>
  <si>
    <t>12.01.2023 05:42:17</t>
  </si>
  <si>
    <t>12.01.2023 05:42:19</t>
  </si>
  <si>
    <t>12.01.2023 05:51:32</t>
  </si>
  <si>
    <t>12.01.2023 05:51:34</t>
  </si>
  <si>
    <t>12.01.2023 05:51:35</t>
  </si>
  <si>
    <t>12.01.2023 05:51:37</t>
  </si>
  <si>
    <t>12.01.2023 05:52:26</t>
  </si>
  <si>
    <t>12.01.2023 05:52:28</t>
  </si>
  <si>
    <t>12.01.2023 05:52:29</t>
  </si>
  <si>
    <t>12.01.2023 05:52:31</t>
  </si>
  <si>
    <t>12.01.2023 05:52:34</t>
  </si>
  <si>
    <t>12.01.2023 06:11:05</t>
  </si>
  <si>
    <t>12.01.2023 06:11:07</t>
  </si>
  <si>
    <t>12.01.2023 06:11:08</t>
  </si>
  <si>
    <t>12.01.2023 06:11:10</t>
  </si>
  <si>
    <t>12.01.2023 06:11:11</t>
  </si>
  <si>
    <t>12.01.2023 06:15:37</t>
  </si>
  <si>
    <t>12.01.2023 06:15:38</t>
  </si>
  <si>
    <t>12.01.2023 06:15:39</t>
  </si>
  <si>
    <t>12.01.2023 06:15:42</t>
  </si>
  <si>
    <t>12.01.2023 06:18:41</t>
  </si>
  <si>
    <t>12.01.2023 06:18:42</t>
  </si>
  <si>
    <t>12.01.2023 06:18:44</t>
  </si>
  <si>
    <t>12.01.2023 06:18:45</t>
  </si>
  <si>
    <t>12.01.2023 06:18:47</t>
  </si>
  <si>
    <t>12.01.2023 06:20:27</t>
  </si>
  <si>
    <t>12.01.2023 06:20:29</t>
  </si>
  <si>
    <t>12.01.2023 06:20:30</t>
  </si>
  <si>
    <t>12.01.2023 06:20:33</t>
  </si>
  <si>
    <t>12.01.2023 06:20:35</t>
  </si>
  <si>
    <t>12.01.2023 06:20:36</t>
  </si>
  <si>
    <t>12.01.2023 06:20:38</t>
  </si>
  <si>
    <t>12.01.2023 06:20:41</t>
  </si>
  <si>
    <t>12.01.2023 06:20:42</t>
  </si>
  <si>
    <t>12.01.2023 06:20:44</t>
  </si>
  <si>
    <t>12.01.2023 06:20:47</t>
  </si>
  <si>
    <t>12.01.2023 06:25:47</t>
  </si>
  <si>
    <t>12.01.2023 06:25:48</t>
  </si>
  <si>
    <t>12.01.2023 06:25:50</t>
  </si>
  <si>
    <t>12.01.2023 06:25:51</t>
  </si>
  <si>
    <t>12.01.2023 06:25:53</t>
  </si>
  <si>
    <t>12.01.2023 06:25:54</t>
  </si>
  <si>
    <t>12.01.2023 06:25:56</t>
  </si>
  <si>
    <t>12.01.2023 06:26:52</t>
  </si>
  <si>
    <t>12.01.2023 06:26:53</t>
  </si>
  <si>
    <t>12.01.2023 06:26:54</t>
  </si>
  <si>
    <t>12.01.2023 06:26:56</t>
  </si>
  <si>
    <t>12.01.2023 06:27:29</t>
  </si>
  <si>
    <t>12.01.2023 06:27:30</t>
  </si>
  <si>
    <t>12.01.2023 06:27:32</t>
  </si>
  <si>
    <t>12.01.2023 06:27:33</t>
  </si>
  <si>
    <t>12.01.2023 06:27:50</t>
  </si>
  <si>
    <t>12.01.2023 06:27:51</t>
  </si>
  <si>
    <t>12.01.2023 06:27:53</t>
  </si>
  <si>
    <t>12.01.2023 06:27:54</t>
  </si>
  <si>
    <t>12.01.2023 06:27:56</t>
  </si>
  <si>
    <t>12.01.2023 06:27:57</t>
  </si>
  <si>
    <t>12.01.2023 06:30:18</t>
  </si>
  <si>
    <t>12.01.2023 06:30:20</t>
  </si>
  <si>
    <t>12.01.2023 06:30:21</t>
  </si>
  <si>
    <t>12.01.2023 06:30:23</t>
  </si>
  <si>
    <t>12.01.2023 06:30:24</t>
  </si>
  <si>
    <t>12.01.2023 06:30:27</t>
  </si>
  <si>
    <t>12.01.2023 06:31:26</t>
  </si>
  <si>
    <t>12.01.2023 06:31:27</t>
  </si>
  <si>
    <t>12.01.2023 06:31:29</t>
  </si>
  <si>
    <t>12.01.2023 06:31:30</t>
  </si>
  <si>
    <t>12.01.2023 06:31:32</t>
  </si>
  <si>
    <t>12.01.2023 06:31:33</t>
  </si>
  <si>
    <t>12.01.2023 06:31:35</t>
  </si>
  <si>
    <t>12.01.2023 06:31:36</t>
  </si>
  <si>
    <t>12.01.2023 06:31:38</t>
  </si>
  <si>
    <t>12.01.2023 06:31:39</t>
  </si>
  <si>
    <t>12.01.2023 06:31:41</t>
  </si>
  <si>
    <t>12.01.2023 06:31:42</t>
  </si>
  <si>
    <t>12.01.2023 06:31:45</t>
  </si>
  <si>
    <t>12.01.2023 06:31:47</t>
  </si>
  <si>
    <t>12.01.2023 06:31:50</t>
  </si>
  <si>
    <t>12.01.2023 06:39:38</t>
  </si>
  <si>
    <t>12.01.2023 06:39:39</t>
  </si>
  <si>
    <t>12.01.2023 06:39:41</t>
  </si>
  <si>
    <t>12.01.2023 06:39:42</t>
  </si>
  <si>
    <t>12.01.2023 06:39:44</t>
  </si>
  <si>
    <t>12.01.2023 06:39:51</t>
  </si>
  <si>
    <t>12.01.2023 06:39:53</t>
  </si>
  <si>
    <t>12.01.2023 06:39:54</t>
  </si>
  <si>
    <t>12.01.2023 06:39:56</t>
  </si>
  <si>
    <t>12.01.2023 06:39:59</t>
  </si>
  <si>
    <t>12.01.2023 06:41:12</t>
  </si>
  <si>
    <t>12.01.2023 06:41:14</t>
  </si>
  <si>
    <t>12.01.2023 06:41:15</t>
  </si>
  <si>
    <t>12.01.2023 06:41:17</t>
  </si>
  <si>
    <t>12.01.2023 06:41:20</t>
  </si>
  <si>
    <t>12.01.2023 06:44:57</t>
  </si>
  <si>
    <t>12.01.2023 06:44:59</t>
  </si>
  <si>
    <t>12.01.2023 06:45:00</t>
  </si>
  <si>
    <t>12.01.2023 06:45:02</t>
  </si>
  <si>
    <t>12.01.2023 06:45:14</t>
  </si>
  <si>
    <t>12.01.2023 06:45:15</t>
  </si>
  <si>
    <t>12.01.2023 06:45:17</t>
  </si>
  <si>
    <t>12.01.2023 06:45:18</t>
  </si>
  <si>
    <t>12.01.2023 06:47:08</t>
  </si>
  <si>
    <t>12.01.2023 06:47:09</t>
  </si>
  <si>
    <t>12.01.2023 06:47:11</t>
  </si>
  <si>
    <t>12.01.2023 06:47:12</t>
  </si>
  <si>
    <t>12.01.2023 06:50:09</t>
  </si>
  <si>
    <t>12.01.2023 06:50:11</t>
  </si>
  <si>
    <t>12.01.2023 06:50:12</t>
  </si>
  <si>
    <t>12.01.2023 06:50:14</t>
  </si>
  <si>
    <t>12.01.2023 06:50:15</t>
  </si>
  <si>
    <t>12.01.2023 06:50:33</t>
  </si>
  <si>
    <t>12.01.2023 06:50:35</t>
  </si>
  <si>
    <t>12.01.2023 06:50:36</t>
  </si>
  <si>
    <t>12.01.2023 06:50:38</t>
  </si>
  <si>
    <t>12.01.2023 06:50:39</t>
  </si>
  <si>
    <t>12.01.2023 06:50:41</t>
  </si>
  <si>
    <t>12.01.2023 06:52:03</t>
  </si>
  <si>
    <t>12.01.2023 06:52:05</t>
  </si>
  <si>
    <t>12.01.2023 06:52:06</t>
  </si>
  <si>
    <t>12.01.2023 06:52:08</t>
  </si>
  <si>
    <t>12.01.2023 06:52:41</t>
  </si>
  <si>
    <t>12.01.2023 06:53:39</t>
  </si>
  <si>
    <t>12.01.2023 06:53:41</t>
  </si>
  <si>
    <t>12.01.2023 06:53:42</t>
  </si>
  <si>
    <t>12.01.2023 06:53:44</t>
  </si>
  <si>
    <t>12.01.2023 06:53:45</t>
  </si>
  <si>
    <t>12.01.2023 06:53:48</t>
  </si>
  <si>
    <t>12.01.2023 06:59:15</t>
  </si>
  <si>
    <t>12.01.2023 06:59:17</t>
  </si>
  <si>
    <t>12.01.2023 06:59:18</t>
  </si>
  <si>
    <t>12.01.2023 06:59:20</t>
  </si>
  <si>
    <t>12.01.2023 06:59:23</t>
  </si>
  <si>
    <t>12.01.2023 07:00:35</t>
  </si>
  <si>
    <t>12.01.2023 07:00:36</t>
  </si>
  <si>
    <t>12.01.2023 07:00:38</t>
  </si>
  <si>
    <t>12.01.2023 07:00:39</t>
  </si>
  <si>
    <t>12.01.2023 07:00:41</t>
  </si>
  <si>
    <t>12.01.2023 07:00:42</t>
  </si>
  <si>
    <t>12.01.2023 07:01:21</t>
  </si>
  <si>
    <t>12.01.2023 07:01:23</t>
  </si>
  <si>
    <t>12.01.2023 07:01:24</t>
  </si>
  <si>
    <t>12.01.2023 07:01:26</t>
  </si>
  <si>
    <t>12.01.2023 07:01:27</t>
  </si>
  <si>
    <t>12.01.2023 07:01:29</t>
  </si>
  <si>
    <t>12.01.2023 07:01:30</t>
  </si>
  <si>
    <t>12.01.2023 07:01:32</t>
  </si>
  <si>
    <t>12.01.2023 07:01:33</t>
  </si>
  <si>
    <t>12.01.2023 07:01:35</t>
  </si>
  <si>
    <t>12.01.2023 07:01:36</t>
  </si>
  <si>
    <t>12.01.2023 07:01:38</t>
  </si>
  <si>
    <t>12.01.2023 07:01:50</t>
  </si>
  <si>
    <t>12.01.2023 07:01:51</t>
  </si>
  <si>
    <t>12.01.2023 07:01:53</t>
  </si>
  <si>
    <t>12.01.2023 07:01:54</t>
  </si>
  <si>
    <t>12.01.2023 07:01:56</t>
  </si>
  <si>
    <t>12.01.2023 07:01:59</t>
  </si>
  <si>
    <t>12.01.2023 07:02:17</t>
  </si>
  <si>
    <t>12.01.2023 07:02:18</t>
  </si>
  <si>
    <t>12.01.2023 07:02:20</t>
  </si>
  <si>
    <t>12.01.2023 07:02:21</t>
  </si>
  <si>
    <t>12.01.2023 07:02:23</t>
  </si>
  <si>
    <t>12.01.2023 07:02:24</t>
  </si>
  <si>
    <t>12.01.2023 07:02:26</t>
  </si>
  <si>
    <t>12.01.2023 07:02:27</t>
  </si>
  <si>
    <t>12.01.2023 07:03:02</t>
  </si>
  <si>
    <t>12.01.2023 07:03:03</t>
  </si>
  <si>
    <t>12.01.2023 07:03:05</t>
  </si>
  <si>
    <t>12.01.2023 07:03:45</t>
  </si>
  <si>
    <t>12.01.2023 07:03:48</t>
  </si>
  <si>
    <t>12.01.2023 07:03:51</t>
  </si>
  <si>
    <t>12.01.2023 07:03:53</t>
  </si>
  <si>
    <t>12.01.2023 07:03:54</t>
  </si>
  <si>
    <t>12.01.2023 07:03:56</t>
  </si>
  <si>
    <t>12.01.2023 07:03:57</t>
  </si>
  <si>
    <t>12.01.2023 07:05:17</t>
  </si>
  <si>
    <t>12.01.2023 07:05:18</t>
  </si>
  <si>
    <t>12.01.2023 07:05:20</t>
  </si>
  <si>
    <t>12.01.2023 07:05:21</t>
  </si>
  <si>
    <t>12.01.2023 07:05:23</t>
  </si>
  <si>
    <t>12.01.2023 07:05:24</t>
  </si>
  <si>
    <t>12.01.2023 07:06:05</t>
  </si>
  <si>
    <t>12.01.2023 07:06:08</t>
  </si>
  <si>
    <t>12.01.2023 07:06:09</t>
  </si>
  <si>
    <t>12.01.2023 07:06:11</t>
  </si>
  <si>
    <t>12.01.2023 07:06:12</t>
  </si>
  <si>
    <t>12.01.2023 07:06:14</t>
  </si>
  <si>
    <t>12.01.2023 07:06:21</t>
  </si>
  <si>
    <t>12.01.2023 07:06:23</t>
  </si>
  <si>
    <t>12.01.2023 07:06:24</t>
  </si>
  <si>
    <t>12.01.2023 07:06:26</t>
  </si>
  <si>
    <t>12.01.2023 07:06:27</t>
  </si>
  <si>
    <t>12.01.2023 07:06:29</t>
  </si>
  <si>
    <t>12.01.2023 07:06:30</t>
  </si>
  <si>
    <t>12.01.2023 07:06:32</t>
  </si>
  <si>
    <t>12.01.2023 07:07:12</t>
  </si>
  <si>
    <t>12.01.2023 07:07:14</t>
  </si>
  <si>
    <t>12.01.2023 07:07:15</t>
  </si>
  <si>
    <t>12.01.2023 07:07:17</t>
  </si>
  <si>
    <t>12.01.2023 07:07:18</t>
  </si>
  <si>
    <t>12.01.2023 07:07:20</t>
  </si>
  <si>
    <t>12.01.2023 07:13:29</t>
  </si>
  <si>
    <t>12.01.2023 07:13:30</t>
  </si>
  <si>
    <t>12.01.2023 07:13:32</t>
  </si>
  <si>
    <t>12.01.2023 07:13:33</t>
  </si>
  <si>
    <t>12.01.2023 07:13:36</t>
  </si>
  <si>
    <t>12.01.2023 07:15:03</t>
  </si>
  <si>
    <t>12.01.2023 07:15:05</t>
  </si>
  <si>
    <t>12.01.2023 07:15:06</t>
  </si>
  <si>
    <t>12.01.2023 07:15:08</t>
  </si>
  <si>
    <t>12.01.2023 07:15:09</t>
  </si>
  <si>
    <t>12.01.2023 07:15:11</t>
  </si>
  <si>
    <t>12.01.2023 07:15:32</t>
  </si>
  <si>
    <t>12.01.2023 07:15:33</t>
  </si>
  <si>
    <t>12.01.2023 07:15:35</t>
  </si>
  <si>
    <t>12.01.2023 07:15:36</t>
  </si>
  <si>
    <t>12.01.2023 07:15:39</t>
  </si>
  <si>
    <t>12.01.2023 07:15:41</t>
  </si>
  <si>
    <t>12.01.2023 07:15:42</t>
  </si>
  <si>
    <t>12.01.2023 07:15:44</t>
  </si>
  <si>
    <t>12.01.2023 07:15:45</t>
  </si>
  <si>
    <t>12.01.2023 07:16:08</t>
  </si>
  <si>
    <t>12.01.2023 07:16:09</t>
  </si>
  <si>
    <t>12.01.2023 07:16:11</t>
  </si>
  <si>
    <t>12.01.2023 07:16:12</t>
  </si>
  <si>
    <t>12.01.2023 07:16:14</t>
  </si>
  <si>
    <t>12.01.2023 07:16:15</t>
  </si>
  <si>
    <t>12.01.2023 07:16:21</t>
  </si>
  <si>
    <t>12.01.2023 07:16:23</t>
  </si>
  <si>
    <t>12.01.2023 07:16:24</t>
  </si>
  <si>
    <t>12.01.2023 07:16:27</t>
  </si>
  <si>
    <t>12.01.2023 07:17:54</t>
  </si>
  <si>
    <t>12.01.2023 07:17:56</t>
  </si>
  <si>
    <t>12.01.2023 07:17:57</t>
  </si>
  <si>
    <t>12.01.2023 07:17:59</t>
  </si>
  <si>
    <t>12.01.2023 07:18:00</t>
  </si>
  <si>
    <t>12.01.2023 07:18:02</t>
  </si>
  <si>
    <t>12.01.2023 07:18:03</t>
  </si>
  <si>
    <t>12.01.2023 07:18:05</t>
  </si>
  <si>
    <t>12.01.2023 07:18:27</t>
  </si>
  <si>
    <t>12.01.2023 07:18:29</t>
  </si>
  <si>
    <t>12.01.2023 07:18:30</t>
  </si>
  <si>
    <t>12.01.2023 07:18:32</t>
  </si>
  <si>
    <t>12.01.2023 07:18:33</t>
  </si>
  <si>
    <t>12.01.2023 07:18:56</t>
  </si>
  <si>
    <t>12.01.2023 07:18:57</t>
  </si>
  <si>
    <t>12.01.2023 07:19:00</t>
  </si>
  <si>
    <t>12.01.2023 07:19:02</t>
  </si>
  <si>
    <t>12.01.2023 07:19:03</t>
  </si>
  <si>
    <t>12.01.2023 07:19:05</t>
  </si>
  <si>
    <t>12.01.2023 07:19:06</t>
  </si>
  <si>
    <t>12.01.2023 07:19:08</t>
  </si>
  <si>
    <t>12.01.2023 07:19:09</t>
  </si>
  <si>
    <t>12.01.2023 07:22:05</t>
  </si>
  <si>
    <t>12.01.2023 07:22:06</t>
  </si>
  <si>
    <t>12.01.2023 07:22:07</t>
  </si>
  <si>
    <t>12.01.2023 07:22:09</t>
  </si>
  <si>
    <t>12.01.2023 07:22:10</t>
  </si>
  <si>
    <t>12.01.2023 07:22:12</t>
  </si>
  <si>
    <t>12.01.2023 07:22:28</t>
  </si>
  <si>
    <t>12.01.2023 07:22:30</t>
  </si>
  <si>
    <t>12.01.2023 07:22:31</t>
  </si>
  <si>
    <t>12.01.2023 07:22:33</t>
  </si>
  <si>
    <t>12.01.2023 07:22:34</t>
  </si>
  <si>
    <t>12.01.2023 07:23:48</t>
  </si>
  <si>
    <t>12.01.2023 07:23:49</t>
  </si>
  <si>
    <t>12.01.2023 07:23:51</t>
  </si>
  <si>
    <t>12.01.2023 07:23:54</t>
  </si>
  <si>
    <t>12.01.2023 07:25:04</t>
  </si>
  <si>
    <t>12.01.2023 07:25:06</t>
  </si>
  <si>
    <t>12.01.2023 07:25:07</t>
  </si>
  <si>
    <t>12.01.2023 07:25:09</t>
  </si>
  <si>
    <t>12.01.2023 07:25:18</t>
  </si>
  <si>
    <t>12.01.2023 07:25:19</t>
  </si>
  <si>
    <t>12.01.2023 07:25:21</t>
  </si>
  <si>
    <t>12.01.2023 07:25:22</t>
  </si>
  <si>
    <t>12.01.2023 07:25:25</t>
  </si>
  <si>
    <t>12.01.2023 07:25:37</t>
  </si>
  <si>
    <t>12.01.2023 07:25:39</t>
  </si>
  <si>
    <t>12.01.2023 07:25:40</t>
  </si>
  <si>
    <t>12.01.2023 07:25:42</t>
  </si>
  <si>
    <t>12.01.2023 07:25:43</t>
  </si>
  <si>
    <t>12.01.2023 07:25:45</t>
  </si>
  <si>
    <t>12.01.2023 07:25:58</t>
  </si>
  <si>
    <t>12.01.2023 07:26:00</t>
  </si>
  <si>
    <t>12.01.2023 07:26:03</t>
  </si>
  <si>
    <t>12.01.2023 07:26:48</t>
  </si>
  <si>
    <t>12.01.2023 07:26:49</t>
  </si>
  <si>
    <t>12.01.2023 07:26:51</t>
  </si>
  <si>
    <t>12.01.2023 07:26:52</t>
  </si>
  <si>
    <t>12.01.2023 07:26:54</t>
  </si>
  <si>
    <t>12.01.2023 07:27:06</t>
  </si>
  <si>
    <t>12.01.2023 07:27:07</t>
  </si>
  <si>
    <t>12.01.2023 07:27:09</t>
  </si>
  <si>
    <t>12.01.2023 07:27:10</t>
  </si>
  <si>
    <t>12.01.2023 07:27:13</t>
  </si>
  <si>
    <t>12.01.2023 07:27:36</t>
  </si>
  <si>
    <t>12.01.2023 07:27:37</t>
  </si>
  <si>
    <t>12.01.2023 07:27:39</t>
  </si>
  <si>
    <t>12.01.2023 07:27:40</t>
  </si>
  <si>
    <t>12.01.2023 07:27:42</t>
  </si>
  <si>
    <t>12.01.2023 07:27:43</t>
  </si>
  <si>
    <t>12.01.2023 07:27:45</t>
  </si>
  <si>
    <t>12.01.2023 07:28:00</t>
  </si>
  <si>
    <t>12.01.2023 07:28:01</t>
  </si>
  <si>
    <t>12.01.2023 07:28:03</t>
  </si>
  <si>
    <t>12.01.2023 07:28:04</t>
  </si>
  <si>
    <t>12.01.2023 07:28:06</t>
  </si>
  <si>
    <t>12.01.2023 07:28:07</t>
  </si>
  <si>
    <t>12.01.2023 07:28:09</t>
  </si>
  <si>
    <t>12.01.2023 07:28:15</t>
  </si>
  <si>
    <t>12.01.2023 07:28:35</t>
  </si>
  <si>
    <t>12.01.2023 07:28:37</t>
  </si>
  <si>
    <t>12.01.2023 07:28:38</t>
  </si>
  <si>
    <t>12.01.2023 07:28:40</t>
  </si>
  <si>
    <t>12.01.2023 07:28:41</t>
  </si>
  <si>
    <t>12.01.2023 07:28:52</t>
  </si>
  <si>
    <t>12.01.2023 07:28:53</t>
  </si>
  <si>
    <t>12.01.2023 07:28:55</t>
  </si>
  <si>
    <t>12.01.2023 07:28:56</t>
  </si>
  <si>
    <t>12.01.2023 07:28:58</t>
  </si>
  <si>
    <t>12.01.2023 07:29:02</t>
  </si>
  <si>
    <t>12.01.2023 07:29:04</t>
  </si>
  <si>
    <t>12.01.2023 07:29:05</t>
  </si>
  <si>
    <t>12.01.2023 07:29:07</t>
  </si>
  <si>
    <t>12.01.2023 07:29:08</t>
  </si>
  <si>
    <t>12.01.2023 07:29:10</t>
  </si>
  <si>
    <t>12.01.2023 07:29:11</t>
  </si>
  <si>
    <t>12.01.2023 07:29:28</t>
  </si>
  <si>
    <t>12.01.2023 07:29:29</t>
  </si>
  <si>
    <t>12.01.2023 07:29:31</t>
  </si>
  <si>
    <t>12.01.2023 07:29:32</t>
  </si>
  <si>
    <t>12.01.2023 07:29:34</t>
  </si>
  <si>
    <t>12.01.2023 07:29:38</t>
  </si>
  <si>
    <t>12.01.2023 07:29:40</t>
  </si>
  <si>
    <t>12.01.2023 07:29:41</t>
  </si>
  <si>
    <t>12.01.2023 07:29:43</t>
  </si>
  <si>
    <t>12.01.2023 07:29:44</t>
  </si>
  <si>
    <t>12.01.2023 07:29:46</t>
  </si>
  <si>
    <t>12.01.2023 07:29:58</t>
  </si>
  <si>
    <t>12.01.2023 07:29:59</t>
  </si>
  <si>
    <t>12.01.2023 07:30:01</t>
  </si>
  <si>
    <t>12.01.2023 07:30:02</t>
  </si>
  <si>
    <t>12.01.2023 07:30:04</t>
  </si>
  <si>
    <t>12.01.2023 07:30:05</t>
  </si>
  <si>
    <t>12.01.2023 07:30:14</t>
  </si>
  <si>
    <t>12.01.2023 07:30:16</t>
  </si>
  <si>
    <t>12.01.2023 07:30:17</t>
  </si>
  <si>
    <t>12.01.2023 07:30:19</t>
  </si>
  <si>
    <t>12.01.2023 07:30:25</t>
  </si>
  <si>
    <t>12.01.2023 07:30:26</t>
  </si>
  <si>
    <t>12.01.2023 07:30:31</t>
  </si>
  <si>
    <t>12.01.2023 07:30:32</t>
  </si>
  <si>
    <t>12.01.2023 07:30:34</t>
  </si>
  <si>
    <t>12.01.2023 07:30:35</t>
  </si>
  <si>
    <t>12.01.2023 07:30:37</t>
  </si>
  <si>
    <t>12.01.2023 07:30:38</t>
  </si>
  <si>
    <t>12.01.2023 07:30:40</t>
  </si>
  <si>
    <t>12.01.2023 07:30:41</t>
  </si>
  <si>
    <t>12.01.2023 07:30:43</t>
  </si>
  <si>
    <t>12.01.2023 07:30:44</t>
  </si>
  <si>
    <t>12.01.2023 07:30:46</t>
  </si>
  <si>
    <t>12.01.2023 07:32:01</t>
  </si>
  <si>
    <t>12.01.2023 07:32:02</t>
  </si>
  <si>
    <t>12.01.2023 07:32:04</t>
  </si>
  <si>
    <t>12.01.2023 07:32:05</t>
  </si>
  <si>
    <t>12.01.2023 07:32:07</t>
  </si>
  <si>
    <t>12.01.2023 07:32:22</t>
  </si>
  <si>
    <t>12.01.2023 07:32:23</t>
  </si>
  <si>
    <t>12.01.2023 07:32:25</t>
  </si>
  <si>
    <t>12.01.2023 07:32:26</t>
  </si>
  <si>
    <t>12.01.2023 07:32:29</t>
  </si>
  <si>
    <t>12.01.2023 07:32:52</t>
  </si>
  <si>
    <t>12.01.2023 07:32:53</t>
  </si>
  <si>
    <t>12.01.2023 07:32:55</t>
  </si>
  <si>
    <t>12.01.2023 07:32:56</t>
  </si>
  <si>
    <t>12.01.2023 07:32:59</t>
  </si>
  <si>
    <t>12.01.2023 07:33:02</t>
  </si>
  <si>
    <t>12.01.2023 07:33:04</t>
  </si>
  <si>
    <t>12.01.2023 07:33:05</t>
  </si>
  <si>
    <t>12.01.2023 07:33:34</t>
  </si>
  <si>
    <t>12.01.2023 07:33:35</t>
  </si>
  <si>
    <t>12.01.2023 07:33:37</t>
  </si>
  <si>
    <t>12.01.2023 07:33:40</t>
  </si>
  <si>
    <t>12.01.2023 07:33:41</t>
  </si>
  <si>
    <t>12.01.2023 07:33:48</t>
  </si>
  <si>
    <t>12.01.2023 07:33:51</t>
  </si>
  <si>
    <t>12.01.2023 07:33:53</t>
  </si>
  <si>
    <t>12.01.2023 07:33:54</t>
  </si>
  <si>
    <t>12.01.2023 07:33:56</t>
  </si>
  <si>
    <t>12.01.2023 07:33:57</t>
  </si>
  <si>
    <t>12.01.2023 07:33:59</t>
  </si>
  <si>
    <t>12.01.2023 07:34:02</t>
  </si>
  <si>
    <t>12.01.2023 07:34:03</t>
  </si>
  <si>
    <t>12.01.2023 07:34:05</t>
  </si>
  <si>
    <t>12.01.2023 07:34:06</t>
  </si>
  <si>
    <t>12.01.2023 07:34:08</t>
  </si>
  <si>
    <t>12.01.2023 07:34:09</t>
  </si>
  <si>
    <t>12.01.2023 07:35:03</t>
  </si>
  <si>
    <t>12.01.2023 07:35:05</t>
  </si>
  <si>
    <t>12.01.2023 07:35:06</t>
  </si>
  <si>
    <t>12.01.2023 07:35:08</t>
  </si>
  <si>
    <t>12.01.2023 07:35:12</t>
  </si>
  <si>
    <t>12.01.2023 07:35:14</t>
  </si>
  <si>
    <t>12.01.2023 07:35:15</t>
  </si>
  <si>
    <t>12.01.2023 07:35:17</t>
  </si>
  <si>
    <t>12.01.2023 07:35:18</t>
  </si>
  <si>
    <t>12.01.2023 07:35:20</t>
  </si>
  <si>
    <t>12.01.2023 07:35:21</t>
  </si>
  <si>
    <t>12.01.2023 07:35:23</t>
  </si>
  <si>
    <t>12.01.2023 07:35:26</t>
  </si>
  <si>
    <t>12.01.2023 07:35:27</t>
  </si>
  <si>
    <t>12.01.2023 07:35:29</t>
  </si>
  <si>
    <t>12.01.2023 07:35:30</t>
  </si>
  <si>
    <t>12.01.2023 07:35:32</t>
  </si>
  <si>
    <t>12.01.2023 07:35:33</t>
  </si>
  <si>
    <t>12.01.2023 07:35:38</t>
  </si>
  <si>
    <t>12.01.2023 07:35:39</t>
  </si>
  <si>
    <t>12.01.2023 07:35:41</t>
  </si>
  <si>
    <t>12.01.2023 07:35:42</t>
  </si>
  <si>
    <t>12.01.2023 07:35:44</t>
  </si>
  <si>
    <t>12.01.2023 07:35:45</t>
  </si>
  <si>
    <t>12.01.2023 07:35:47</t>
  </si>
  <si>
    <t>12.01.2023 07:35:48</t>
  </si>
  <si>
    <t>12.01.2023 07:35:54</t>
  </si>
  <si>
    <t>12.01.2023 07:35:56</t>
  </si>
  <si>
    <t>12.01.2023 07:35:57</t>
  </si>
  <si>
    <t>12.01.2023 07:35:59</t>
  </si>
  <si>
    <t>12.01.2023 07:36:00</t>
  </si>
  <si>
    <t>12.01.2023 07:36:14</t>
  </si>
  <si>
    <t>12.01.2023 07:36:15</t>
  </si>
  <si>
    <t>12.01.2023 07:36:17</t>
  </si>
  <si>
    <t>12.01.2023 07:36:18</t>
  </si>
  <si>
    <t>12.01.2023 07:36:21</t>
  </si>
  <si>
    <t>12.01.2023 07:37:05</t>
  </si>
  <si>
    <t>12.01.2023 07:37:23</t>
  </si>
  <si>
    <t>12.01.2023 07:37:24</t>
  </si>
  <si>
    <t>12.01.2023 07:37:26</t>
  </si>
  <si>
    <t>12.01.2023 07:37:27</t>
  </si>
  <si>
    <t>12.01.2023 07:37:29</t>
  </si>
  <si>
    <t>12.01.2023 07:37:57</t>
  </si>
  <si>
    <t>12.01.2023 07:37:59</t>
  </si>
  <si>
    <t>12.01.2023 07:38:00</t>
  </si>
  <si>
    <t>12.01.2023 07:38:02</t>
  </si>
  <si>
    <t>12.01.2023 07:38:03</t>
  </si>
  <si>
    <t>12.01.2023 07:38:05</t>
  </si>
  <si>
    <t>12.01.2023 07:38:06</t>
  </si>
  <si>
    <t>12.01.2023 07:38:08</t>
  </si>
  <si>
    <t>12.01.2023 07:38:09</t>
  </si>
  <si>
    <t>12.01.2023 07:38:12</t>
  </si>
  <si>
    <t>12.01.2023 07:38:44</t>
  </si>
  <si>
    <t>12.01.2023 07:38:45</t>
  </si>
  <si>
    <t>12.01.2023 07:38:48</t>
  </si>
  <si>
    <t>12.01.2023 07:38:50</t>
  </si>
  <si>
    <t>12.01.2023 07:38:51</t>
  </si>
  <si>
    <t>12.01.2023 07:39:23</t>
  </si>
  <si>
    <t>12.01.2023 07:39:24</t>
  </si>
  <si>
    <t>12.01.2023 07:39:26</t>
  </si>
  <si>
    <t>12.01.2023 07:39:27</t>
  </si>
  <si>
    <t>12.01.2023 07:39:29</t>
  </si>
  <si>
    <t>12.01.2023 07:39:30</t>
  </si>
  <si>
    <t>12.01.2023 07:39:32</t>
  </si>
  <si>
    <t>12.01.2023 07:39:33</t>
  </si>
  <si>
    <t>12.01.2023 07:39:35</t>
  </si>
  <si>
    <t>12.01.2023 07:40:12</t>
  </si>
  <si>
    <t>12.01.2023 07:40:14</t>
  </si>
  <si>
    <t>12.01.2023 07:40:15</t>
  </si>
  <si>
    <t>12.01.2023 07:40:17</t>
  </si>
  <si>
    <t>12.01.2023 07:40:18</t>
  </si>
  <si>
    <t>12.01.2023 07:40:20</t>
  </si>
  <si>
    <t>12.01.2023 07:40:21</t>
  </si>
  <si>
    <t>12.01.2023 07:41:14</t>
  </si>
  <si>
    <t>12.01.2023 07:41:17</t>
  </si>
  <si>
    <t>12.01.2023 07:41:18</t>
  </si>
  <si>
    <t>12.01.2023 07:41:20</t>
  </si>
  <si>
    <t>12.01.2023 07:41:21</t>
  </si>
  <si>
    <t>12.01.2023 07:41:23</t>
  </si>
  <si>
    <t>12.01.2023 07:41:24</t>
  </si>
  <si>
    <t>12.01.2023 07:41:29</t>
  </si>
  <si>
    <t>12.01.2023 07:41:32</t>
  </si>
  <si>
    <t>12.01.2023 07:41:33</t>
  </si>
  <si>
    <t>12.01.2023 07:41:35</t>
  </si>
  <si>
    <t>12.01.2023 07:41:36</t>
  </si>
  <si>
    <t>12.01.2023 07:41:38</t>
  </si>
  <si>
    <t>12.01.2023 07:41:39</t>
  </si>
  <si>
    <t>12.01.2023 07:41:41</t>
  </si>
  <si>
    <t>12.01.2023 07:41:42</t>
  </si>
  <si>
    <t>12.01.2023 07:41:48</t>
  </si>
  <si>
    <t>12.01.2023 07:41:50</t>
  </si>
  <si>
    <t>12.01.2023 07:41:51</t>
  </si>
  <si>
    <t>12.01.2023 07:41:53</t>
  </si>
  <si>
    <t>12.01.2023 07:41:54</t>
  </si>
  <si>
    <t>12.01.2023 07:41:56</t>
  </si>
  <si>
    <t>12.01.2023 07:41:57</t>
  </si>
  <si>
    <t>12.01.2023 07:42:15</t>
  </si>
  <si>
    <t>12.01.2023 07:42:17</t>
  </si>
  <si>
    <t>12.01.2023 07:42:18</t>
  </si>
  <si>
    <t>12.01.2023 07:42:20</t>
  </si>
  <si>
    <t>12.01.2023 07:42:26</t>
  </si>
  <si>
    <t>12.01.2023 07:42:27</t>
  </si>
  <si>
    <t>12.01.2023 07:42:29</t>
  </si>
  <si>
    <t>12.01.2023 07:42:32</t>
  </si>
  <si>
    <t>12.01.2023 07:42:33</t>
  </si>
  <si>
    <t>12.01.2023 07:42:35</t>
  </si>
  <si>
    <t>12.01.2023 07:42:38</t>
  </si>
  <si>
    <t>12.01.2023 07:42:50</t>
  </si>
  <si>
    <t>12.01.2023 07:42:51</t>
  </si>
  <si>
    <t>12.01.2023 07:42:53</t>
  </si>
  <si>
    <t>12.01.2023 07:42:54</t>
  </si>
  <si>
    <t>12.01.2023 07:42:56</t>
  </si>
  <si>
    <t>12.01.2023 07:42:57</t>
  </si>
  <si>
    <t>12.01.2023 07:42:59</t>
  </si>
  <si>
    <t>12.01.2023 07:43:00</t>
  </si>
  <si>
    <t>12.01.2023 07:43:53</t>
  </si>
  <si>
    <t>12.01.2023 07:43:54</t>
  </si>
  <si>
    <t>12.01.2023 07:43:56</t>
  </si>
  <si>
    <t>12.01.2023 07:43:57</t>
  </si>
  <si>
    <t>12.01.2023 07:43:59</t>
  </si>
  <si>
    <t>12.01.2023 07:44:00</t>
  </si>
  <si>
    <t>12.01.2023 07:44:02</t>
  </si>
  <si>
    <t>12.01.2023 07:44:03</t>
  </si>
  <si>
    <t>12.01.2023 07:44:33</t>
  </si>
  <si>
    <t>12.01.2023 07:44:35</t>
  </si>
  <si>
    <t>12.01.2023 07:44:36</t>
  </si>
  <si>
    <t>12.01.2023 07:44:38</t>
  </si>
  <si>
    <t>12.01.2023 07:44:39</t>
  </si>
  <si>
    <t>12.01.2023 07:44:41</t>
  </si>
  <si>
    <t>12.01.2023 07:44:42</t>
  </si>
  <si>
    <t>12.01.2023 07:44:44</t>
  </si>
  <si>
    <t>12.01.2023 07:44:45</t>
  </si>
  <si>
    <t>12.01.2023 07:44:47</t>
  </si>
  <si>
    <t>12.01.2023 07:44:48</t>
  </si>
  <si>
    <t>12.01.2023 07:44:50</t>
  </si>
  <si>
    <t>12.01.2023 07:44:51</t>
  </si>
  <si>
    <t>12.01.2023 07:46:03</t>
  </si>
  <si>
    <t>12.01.2023 07:46:05</t>
  </si>
  <si>
    <t>12.01.2023 07:46:06</t>
  </si>
  <si>
    <t>12.01.2023 07:46:08</t>
  </si>
  <si>
    <t>12.01.2023 07:46:09</t>
  </si>
  <si>
    <t>12.01.2023 07:46:15</t>
  </si>
  <si>
    <t>12.01.2023 07:46:17</t>
  </si>
  <si>
    <t>12.01.2023 07:46:18</t>
  </si>
  <si>
    <t>12.01.2023 07:46:20</t>
  </si>
  <si>
    <t>12.01.2023 07:46:21</t>
  </si>
  <si>
    <t>12.01.2023 07:46:23</t>
  </si>
  <si>
    <t>12.01.2023 07:46:50</t>
  </si>
  <si>
    <t>12.01.2023 07:46:51</t>
  </si>
  <si>
    <t>12.01.2023 07:46:53</t>
  </si>
  <si>
    <t>12.01.2023 07:46:54</t>
  </si>
  <si>
    <t>12.01.2023 07:48:44</t>
  </si>
  <si>
    <t>12.01.2023 07:48:45</t>
  </si>
  <si>
    <t>12.01.2023 07:48:47</t>
  </si>
  <si>
    <t>12.01.2023 07:48:48</t>
  </si>
  <si>
    <t>12.01.2023 07:48:50</t>
  </si>
  <si>
    <t>12.01.2023 07:48:51</t>
  </si>
  <si>
    <t>12.01.2023 07:48:54</t>
  </si>
  <si>
    <t>12.01.2023 07:49:03</t>
  </si>
  <si>
    <t>12.01.2023 07:49:05</t>
  </si>
  <si>
    <t>12.01.2023 07:49:06</t>
  </si>
  <si>
    <t>12.01.2023 07:49:08</t>
  </si>
  <si>
    <t>12.01.2023 07:49:51</t>
  </si>
  <si>
    <t>12.01.2023 07:49:53</t>
  </si>
  <si>
    <t>12.01.2023 07:49:54</t>
  </si>
  <si>
    <t>12.01.2023 07:49:56</t>
  </si>
  <si>
    <t>12.01.2023 07:49:57</t>
  </si>
  <si>
    <t>12.01.2023 07:49:59</t>
  </si>
  <si>
    <t>12.01.2023 07:50:00</t>
  </si>
  <si>
    <t>12.01.2023 07:50:02</t>
  </si>
  <si>
    <t>12.01.2023 07:50:03</t>
  </si>
  <si>
    <t>12.01.2023 07:50:05</t>
  </si>
  <si>
    <t>12.01.2023 07:50:06</t>
  </si>
  <si>
    <t>12.01.2023 07:50:08</t>
  </si>
  <si>
    <t>12.01.2023 07:50:11</t>
  </si>
  <si>
    <t>12.01.2023 07:50:12</t>
  </si>
  <si>
    <t>12.01.2023 07:50:13</t>
  </si>
  <si>
    <t>12.01.2023 07:50:15</t>
  </si>
  <si>
    <t>12.01.2023 07:50:16</t>
  </si>
  <si>
    <t>12.01.2023 07:50:18</t>
  </si>
  <si>
    <t>12.01.2023 07:50:24</t>
  </si>
  <si>
    <t>12.01.2023 07:50:25</t>
  </si>
  <si>
    <t>12.01.2023 07:50:27</t>
  </si>
  <si>
    <t>12.01.2023 07:50:28</t>
  </si>
  <si>
    <t>12.01.2023 07:50:31</t>
  </si>
  <si>
    <t>12.01.2023 07:50:37</t>
  </si>
  <si>
    <t>12.01.2023 07:50:39</t>
  </si>
  <si>
    <t>12.01.2023 07:50:40</t>
  </si>
  <si>
    <t>12.01.2023 07:50:42</t>
  </si>
  <si>
    <t>12.01.2023 07:50:43</t>
  </si>
  <si>
    <t>12.01.2023 07:50:45</t>
  </si>
  <si>
    <t>12.01.2023 07:50:46</t>
  </si>
  <si>
    <t>12.01.2023 07:50:48</t>
  </si>
  <si>
    <t>12.01.2023 07:51:24</t>
  </si>
  <si>
    <t>12.01.2023 07:51:27</t>
  </si>
  <si>
    <t>12.01.2023 07:51:28</t>
  </si>
  <si>
    <t>12.01.2023 07:51:30</t>
  </si>
  <si>
    <t>12.01.2023 07:51:31</t>
  </si>
  <si>
    <t>12.01.2023 07:51:33</t>
  </si>
  <si>
    <t>12.01.2023 07:51:34</t>
  </si>
  <si>
    <t>12.01.2023 07:51:36</t>
  </si>
  <si>
    <t>12.01.2023 07:51:43</t>
  </si>
  <si>
    <t>12.01.2023 07:51:48</t>
  </si>
  <si>
    <t>12.01.2023 07:51:50</t>
  </si>
  <si>
    <t>12.01.2023 07:51:52</t>
  </si>
  <si>
    <t>12.01.2023 07:51:54</t>
  </si>
  <si>
    <t>12.01.2023 07:51:55</t>
  </si>
  <si>
    <t>12.01.2023 07:51:57</t>
  </si>
  <si>
    <t>12.01.2023 07:51:58</t>
  </si>
  <si>
    <t>12.01.2023 07:52:00</t>
  </si>
  <si>
    <t>12.01.2023 07:52:01</t>
  </si>
  <si>
    <t>12.01.2023 07:52:03</t>
  </si>
  <si>
    <t>12.01.2023 07:52:22</t>
  </si>
  <si>
    <t>12.01.2023 07:52:24</t>
  </si>
  <si>
    <t>12.01.2023 07:52:25</t>
  </si>
  <si>
    <t>12.01.2023 07:52:27</t>
  </si>
  <si>
    <t>12.01.2023 07:52:28</t>
  </si>
  <si>
    <t>12.01.2023 07:52:48</t>
  </si>
  <si>
    <t>12.01.2023 07:52:49</t>
  </si>
  <si>
    <t>12.01.2023 07:52:51</t>
  </si>
  <si>
    <t>12.01.2023 07:52:54</t>
  </si>
  <si>
    <t>12.01.2023 07:53:33</t>
  </si>
  <si>
    <t>12.01.2023 07:53:34</t>
  </si>
  <si>
    <t>12.01.2023 07:53:36</t>
  </si>
  <si>
    <t>12.01.2023 07:53:37</t>
  </si>
  <si>
    <t>12.01.2023 07:53:39</t>
  </si>
  <si>
    <t>12.01.2023 07:53:40</t>
  </si>
  <si>
    <t>12.01.2023 07:54:03</t>
  </si>
  <si>
    <t>12.01.2023 07:54:04</t>
  </si>
  <si>
    <t>12.01.2023 07:54:06</t>
  </si>
  <si>
    <t>12.01.2023 07:54:07</t>
  </si>
  <si>
    <t>12.01.2023 07:54:09</t>
  </si>
  <si>
    <t>12.01.2023 07:54:10</t>
  </si>
  <si>
    <t>12.01.2023 07:54:43</t>
  </si>
  <si>
    <t>12.01.2023 07:54:45</t>
  </si>
  <si>
    <t>12.01.2023 07:54:46</t>
  </si>
  <si>
    <t>12.01.2023 07:54:48</t>
  </si>
  <si>
    <t>12.01.2023 07:54:49</t>
  </si>
  <si>
    <t>12.01.2023 07:54:51</t>
  </si>
  <si>
    <t>12.01.2023 07:54:52</t>
  </si>
  <si>
    <t>12.01.2023 07:54:54</t>
  </si>
  <si>
    <t>12.01.2023 07:54:55</t>
  </si>
  <si>
    <t>12.01.2023 07:55:22</t>
  </si>
  <si>
    <t>12.01.2023 07:55:24</t>
  </si>
  <si>
    <t>12.01.2023 07:55:25</t>
  </si>
  <si>
    <t>12.01.2023 07:55:27</t>
  </si>
  <si>
    <t>12.01.2023 07:55:28</t>
  </si>
  <si>
    <t>12.01.2023 07:55:30</t>
  </si>
  <si>
    <t>12.01.2023 07:55:33</t>
  </si>
  <si>
    <t>12.01.2023 07:55:49</t>
  </si>
  <si>
    <t>12.01.2023 07:55:52</t>
  </si>
  <si>
    <t>12.01.2023 07:55:54</t>
  </si>
  <si>
    <t>12.01.2023 07:55:55</t>
  </si>
  <si>
    <t>12.01.2023 07:55:57</t>
  </si>
  <si>
    <t>12.01.2023 07:55:58</t>
  </si>
  <si>
    <t>12.01.2023 07:56:00</t>
  </si>
  <si>
    <t>12.01.2023 07:56:18</t>
  </si>
  <si>
    <t>12.01.2023 07:56:21</t>
  </si>
  <si>
    <t>12.01.2023 07:56:22</t>
  </si>
  <si>
    <t>12.01.2023 07:56:24</t>
  </si>
  <si>
    <t>12.01.2023 07:56:25</t>
  </si>
  <si>
    <t>12.01.2023 07:56:27</t>
  </si>
  <si>
    <t>12.01.2023 07:58:09</t>
  </si>
  <si>
    <t>12.01.2023 07:58:10</t>
  </si>
  <si>
    <t>12.01.2023 07:58:12</t>
  </si>
  <si>
    <t>12.01.2023 07:58:13</t>
  </si>
  <si>
    <t>12.01.2023 07:58:15</t>
  </si>
  <si>
    <t>12.01.2023 07:58:16</t>
  </si>
  <si>
    <t>12.01.2023 07:58:42</t>
  </si>
  <si>
    <t>12.01.2023 07:58:45</t>
  </si>
  <si>
    <t>12.01.2023 07:58:46</t>
  </si>
  <si>
    <t>12.01.2023 07:58:49</t>
  </si>
  <si>
    <t>12.01.2023 07:58:51</t>
  </si>
  <si>
    <t>12.01.2023 07:58:52</t>
  </si>
  <si>
    <t>12.01.2023 07:58:54</t>
  </si>
  <si>
    <t>12.01.2023 07:58:55</t>
  </si>
  <si>
    <t>12.01.2023 07:58:57</t>
  </si>
  <si>
    <t>12.01.2023 08:00:13</t>
  </si>
  <si>
    <t>12.01.2023 08:00:16</t>
  </si>
  <si>
    <t>12.01.2023 08:00:18</t>
  </si>
  <si>
    <t>12.01.2023 08:00:19</t>
  </si>
  <si>
    <t>12.01.2023 08:00:21</t>
  </si>
  <si>
    <t>12.01.2023 08:00:24</t>
  </si>
  <si>
    <t>12.01.2023 08:00:27</t>
  </si>
  <si>
    <t>12.01.2023 08:00:28</t>
  </si>
  <si>
    <t>12.01.2023 08:00:30</t>
  </si>
  <si>
    <t>12.01.2023 08:00:31</t>
  </si>
  <si>
    <t>12.01.2023 08:00:33</t>
  </si>
  <si>
    <t>12.01.2023 08:00:34</t>
  </si>
  <si>
    <t>12.01.2023 08:00:36</t>
  </si>
  <si>
    <t>12.01.2023 08:00:37</t>
  </si>
  <si>
    <t>12.01.2023 08:00:39</t>
  </si>
  <si>
    <t>12.01.2023 08:00:40</t>
  </si>
  <si>
    <t>12.01.2023 08:00:42</t>
  </si>
  <si>
    <t>12.01.2023 08:00:45</t>
  </si>
  <si>
    <t>12.01.2023 08:00:46</t>
  </si>
  <si>
    <t>12.01.2023 08:00:48</t>
  </si>
  <si>
    <t>12.01.2023 08:00:54</t>
  </si>
  <si>
    <t>12.01.2023 08:00:55</t>
  </si>
  <si>
    <t>12.01.2023 08:00:57</t>
  </si>
  <si>
    <t>12.01.2023 08:00:58</t>
  </si>
  <si>
    <t>12.01.2023 08:01:00</t>
  </si>
  <si>
    <t>12.01.2023 08:01:01</t>
  </si>
  <si>
    <t>12.01.2023 08:01:13</t>
  </si>
  <si>
    <t>12.01.2023 08:01:15</t>
  </si>
  <si>
    <t>12.01.2023 08:01:16</t>
  </si>
  <si>
    <t>12.01.2023 08:01:18</t>
  </si>
  <si>
    <t>12.01.2023 08:01:19</t>
  </si>
  <si>
    <t>12.01.2023 08:01:21</t>
  </si>
  <si>
    <t>12.01.2023 08:01:22</t>
  </si>
  <si>
    <t>12.01.2023 08:01:24</t>
  </si>
  <si>
    <t>12.01.2023 08:01:25</t>
  </si>
  <si>
    <t>12.01.2023 08:04:12</t>
  </si>
  <si>
    <t>12.01.2023 08:04:13</t>
  </si>
  <si>
    <t>12.01.2023 08:04:15</t>
  </si>
  <si>
    <t>12.01.2023 08:04:16</t>
  </si>
  <si>
    <t>12.01.2023 08:04:18</t>
  </si>
  <si>
    <t>12.01.2023 08:04:19</t>
  </si>
  <si>
    <t>12.01.2023 08:04:21</t>
  </si>
  <si>
    <t>12.01.2023 08:04:22</t>
  </si>
  <si>
    <t>12.01.2023 08:04:25</t>
  </si>
  <si>
    <t>12.01.2023 08:04:27</t>
  </si>
  <si>
    <t>12.01.2023 08:04:28</t>
  </si>
  <si>
    <t>12.01.2023 08:04:30</t>
  </si>
  <si>
    <t>12.01.2023 08:04:31</t>
  </si>
  <si>
    <t>12.01.2023 08:04:33</t>
  </si>
  <si>
    <t>12.01.2023 08:04:34</t>
  </si>
  <si>
    <t>12.01.2023 08:05:00</t>
  </si>
  <si>
    <t>12.01.2023 08:05:01</t>
  </si>
  <si>
    <t>12.01.2023 08:05:03</t>
  </si>
  <si>
    <t>12.01.2023 08:05:04</t>
  </si>
  <si>
    <t>12.01.2023 08:06:27</t>
  </si>
  <si>
    <t>12.01.2023 08:06:28</t>
  </si>
  <si>
    <t>12.01.2023 08:06:30</t>
  </si>
  <si>
    <t>12.01.2023 08:06:31</t>
  </si>
  <si>
    <t>12.01.2023 08:06:33</t>
  </si>
  <si>
    <t>12.01.2023 08:06:34</t>
  </si>
  <si>
    <t>12.01.2023 08:06:36</t>
  </si>
  <si>
    <t>12.01.2023 08:06:37</t>
  </si>
  <si>
    <t>12.01.2023 08:06:39</t>
  </si>
  <si>
    <t>12.01.2023 08:06:42</t>
  </si>
  <si>
    <t>12.01.2023 08:06:43</t>
  </si>
  <si>
    <t>12.01.2023 08:06:45</t>
  </si>
  <si>
    <t>12.01.2023 08:06:46</t>
  </si>
  <si>
    <t>12.01.2023 08:06:49</t>
  </si>
  <si>
    <t>12.01.2023 08:07:51</t>
  </si>
  <si>
    <t>12.01.2023 08:07:52</t>
  </si>
  <si>
    <t>12.01.2023 08:07:54</t>
  </si>
  <si>
    <t>12.01.2023 08:07:55</t>
  </si>
  <si>
    <t>12.01.2023 08:07:57</t>
  </si>
  <si>
    <t>12.01.2023 08:07:58</t>
  </si>
  <si>
    <t>12.01.2023 08:08:37</t>
  </si>
  <si>
    <t>12.01.2023 08:08:39</t>
  </si>
  <si>
    <t>12.01.2023 08:08:40</t>
  </si>
  <si>
    <t>12.01.2023 08:08:42</t>
  </si>
  <si>
    <t>12.01.2023 08:08:43</t>
  </si>
  <si>
    <t>12.01.2023 08:08:45</t>
  </si>
  <si>
    <t>12.01.2023 08:08:58</t>
  </si>
  <si>
    <t>12.01.2023 08:08:59</t>
  </si>
  <si>
    <t>12.01.2023 08:09:01</t>
  </si>
  <si>
    <t>12.01.2023 08:09:02</t>
  </si>
  <si>
    <t>12.01.2023 08:09:04</t>
  </si>
  <si>
    <t>12.01.2023 08:09:07</t>
  </si>
  <si>
    <t>12.01.2023 08:09:08</t>
  </si>
  <si>
    <t>12.01.2023 08:09:10</t>
  </si>
  <si>
    <t>12.01.2023 08:09:11</t>
  </si>
  <si>
    <t>12.01.2023 08:09:13</t>
  </si>
  <si>
    <t>12.01.2023 08:09:14</t>
  </si>
  <si>
    <t>12.01.2023 08:09:16</t>
  </si>
  <si>
    <t>12.01.2023 08:09:17</t>
  </si>
  <si>
    <t>12.01.2023 08:09:19</t>
  </si>
  <si>
    <t>12.01.2023 08:09:34</t>
  </si>
  <si>
    <t>12.01.2023 08:09:35</t>
  </si>
  <si>
    <t>12.01.2023 08:09:37</t>
  </si>
  <si>
    <t>12.01.2023 08:09:38</t>
  </si>
  <si>
    <t>12.01.2023 08:09:40</t>
  </si>
  <si>
    <t>12.01.2023 08:09:41</t>
  </si>
  <si>
    <t>12.01.2023 08:09:43</t>
  </si>
  <si>
    <t>12.01.2023 08:10:11</t>
  </si>
  <si>
    <t>12.01.2023 08:10:13</t>
  </si>
  <si>
    <t>12.01.2023 08:10:14</t>
  </si>
  <si>
    <t>12.01.2023 08:10:16</t>
  </si>
  <si>
    <t>12.01.2023 08:10:19</t>
  </si>
  <si>
    <t>12.01.2023 08:10:28</t>
  </si>
  <si>
    <t>12.01.2023 08:10:29</t>
  </si>
  <si>
    <t>12.01.2023 08:10:31</t>
  </si>
  <si>
    <t>12.01.2023 08:10:32</t>
  </si>
  <si>
    <t>12.01.2023 08:10:34</t>
  </si>
  <si>
    <t>12.01.2023 08:11:56</t>
  </si>
  <si>
    <t>12.01.2023 08:11:58</t>
  </si>
  <si>
    <t>12.01.2023 08:11:59</t>
  </si>
  <si>
    <t>12.01.2023 08:12:01</t>
  </si>
  <si>
    <t>12.01.2023 08:12:04</t>
  </si>
  <si>
    <t>12.01.2023 08:13:25</t>
  </si>
  <si>
    <t>12.01.2023 08:13:26</t>
  </si>
  <si>
    <t>12.01.2023 08:13:28</t>
  </si>
  <si>
    <t>12.01.2023 08:13:29</t>
  </si>
  <si>
    <t>12.01.2023 08:13:31</t>
  </si>
  <si>
    <t>12.01.2023 08:13:32</t>
  </si>
  <si>
    <t>12.01.2023 08:13:58</t>
  </si>
  <si>
    <t>12.01.2023 08:13:59</t>
  </si>
  <si>
    <t>12.01.2023 08:14:01</t>
  </si>
  <si>
    <t>12.01.2023 08:14:02</t>
  </si>
  <si>
    <t>12.01.2023 08:14:04</t>
  </si>
  <si>
    <t>12.01.2023 08:14:38</t>
  </si>
  <si>
    <t>12.01.2023 08:14:40</t>
  </si>
  <si>
    <t>12.01.2023 08:14:41</t>
  </si>
  <si>
    <t>12.01.2023 08:14:43</t>
  </si>
  <si>
    <t>12.01.2023 08:14:44</t>
  </si>
  <si>
    <t>12.01.2023 08:15:07</t>
  </si>
  <si>
    <t>12.01.2023 08:15:08</t>
  </si>
  <si>
    <t>12.01.2023 08:15:10</t>
  </si>
  <si>
    <t>12.01.2023 08:15:11</t>
  </si>
  <si>
    <t>12.01.2023 08:15:13</t>
  </si>
  <si>
    <t>12.01.2023 08:15:14</t>
  </si>
  <si>
    <t>12.01.2023 08:15:16</t>
  </si>
  <si>
    <t>12.01.2023 08:15:23</t>
  </si>
  <si>
    <t>12.01.2023 08:15:25</t>
  </si>
  <si>
    <t>12.01.2023 08:15:26</t>
  </si>
  <si>
    <t>12.01.2023 08:15:28</t>
  </si>
  <si>
    <t>12.01.2023 08:15:29</t>
  </si>
  <si>
    <t>12.01.2023 08:15:31</t>
  </si>
  <si>
    <t>12.01.2023 08:15:32</t>
  </si>
  <si>
    <t>12.01.2023 08:15:50</t>
  </si>
  <si>
    <t>12.01.2023 08:15:52</t>
  </si>
  <si>
    <t>12.01.2023 08:15:53</t>
  </si>
  <si>
    <t>12.01.2023 08:15:55</t>
  </si>
  <si>
    <t>12.01.2023 08:16:08</t>
  </si>
  <si>
    <t>12.01.2023 08:16:13</t>
  </si>
  <si>
    <t>12.01.2023 08:16:14</t>
  </si>
  <si>
    <t>12.01.2023 08:16:16</t>
  </si>
  <si>
    <t>12.01.2023 08:16:17</t>
  </si>
  <si>
    <t>12.01.2023 08:16:19</t>
  </si>
  <si>
    <t>12.01.2023 08:16:20</t>
  </si>
  <si>
    <t>12.01.2023 08:16:22</t>
  </si>
  <si>
    <t>12.01.2023 08:16:23</t>
  </si>
  <si>
    <t>12.01.2023 08:17:19</t>
  </si>
  <si>
    <t>12.01.2023 08:17:20</t>
  </si>
  <si>
    <t>12.01.2023 08:17:22</t>
  </si>
  <si>
    <t>12.01.2023 08:17:23</t>
  </si>
  <si>
    <t>12.01.2023 08:17:25</t>
  </si>
  <si>
    <t>12.01.2023 08:17:26</t>
  </si>
  <si>
    <t>12.01.2023 08:17:28</t>
  </si>
  <si>
    <t>12.01.2023 08:17:29</t>
  </si>
  <si>
    <t>12.01.2023 08:17:31</t>
  </si>
  <si>
    <t>12.01.2023 08:17:32</t>
  </si>
  <si>
    <t>12.01.2023 08:17:34</t>
  </si>
  <si>
    <t>12.01.2023 08:17:37</t>
  </si>
  <si>
    <t>12.01.2023 08:17:40</t>
  </si>
  <si>
    <t>12.01.2023 08:17:41</t>
  </si>
  <si>
    <t>12.01.2023 08:17:43</t>
  </si>
  <si>
    <t>12.01.2023 08:17:44</t>
  </si>
  <si>
    <t>12.01.2023 08:17:46</t>
  </si>
  <si>
    <t>12.01.2023 08:17:47</t>
  </si>
  <si>
    <t>12.01.2023 08:18:01</t>
  </si>
  <si>
    <t>12.01.2023 08:18:02</t>
  </si>
  <si>
    <t>12.01.2023 08:18:04</t>
  </si>
  <si>
    <t>12.01.2023 08:18:05</t>
  </si>
  <si>
    <t>12.01.2023 08:18:47</t>
  </si>
  <si>
    <t>12.01.2023 08:18:49</t>
  </si>
  <si>
    <t>12.01.2023 08:18:50</t>
  </si>
  <si>
    <t>12.01.2023 08:18:52</t>
  </si>
  <si>
    <t>12.01.2023 08:18:53</t>
  </si>
  <si>
    <t>12.01.2023 08:18:55</t>
  </si>
  <si>
    <t>12.01.2023 08:18:56</t>
  </si>
  <si>
    <t>12.01.2023 08:18:58</t>
  </si>
  <si>
    <t>12.01.2023 08:18:59</t>
  </si>
  <si>
    <t>12.01.2023 08:19:01</t>
  </si>
  <si>
    <t>12.01.2023 08:19:28</t>
  </si>
  <si>
    <t>12.01.2023 08:19:29</t>
  </si>
  <si>
    <t>12.01.2023 08:19:31</t>
  </si>
  <si>
    <t>12.01.2023 08:19:32</t>
  </si>
  <si>
    <t>12.01.2023 08:19:34</t>
  </si>
  <si>
    <t>12.01.2023 08:19:35</t>
  </si>
  <si>
    <t>12.01.2023 08:19:55</t>
  </si>
  <si>
    <t>12.01.2023 08:19:56</t>
  </si>
  <si>
    <t>12.01.2023 08:19:57</t>
  </si>
  <si>
    <t>12.01.2023 08:20:12</t>
  </si>
  <si>
    <t>12.01.2023 08:20:14</t>
  </si>
  <si>
    <t>12.01.2023 08:20:15</t>
  </si>
  <si>
    <t>12.01.2023 08:20:17</t>
  </si>
  <si>
    <t>12.01.2023 08:20:18</t>
  </si>
  <si>
    <t>12.01.2023 08:20:20</t>
  </si>
  <si>
    <t>12.01.2023 08:20:21</t>
  </si>
  <si>
    <t>12.01.2023 08:21:45</t>
  </si>
  <si>
    <t>12.01.2023 08:23:18</t>
  </si>
  <si>
    <t>12.01.2023 08:23:21</t>
  </si>
  <si>
    <t>12.01.2023 08:23:23</t>
  </si>
  <si>
    <t>12.01.2023 08:23:24</t>
  </si>
  <si>
    <t>12.01.2023 08:23:26</t>
  </si>
  <si>
    <t>12.01.2023 08:23:27</t>
  </si>
  <si>
    <t>12.01.2023 08:24:35</t>
  </si>
  <si>
    <t>12.01.2023 08:24:38</t>
  </si>
  <si>
    <t>12.01.2023 08:24:39</t>
  </si>
  <si>
    <t>12.01.2023 08:24:41</t>
  </si>
  <si>
    <t>12.01.2023 08:24:42</t>
  </si>
  <si>
    <t>12.01.2023 08:24:44</t>
  </si>
  <si>
    <t>12.01.2023 08:25:24</t>
  </si>
  <si>
    <t>12.01.2023 08:25:26</t>
  </si>
  <si>
    <t>12.01.2023 08:25:27</t>
  </si>
  <si>
    <t>12.01.2023 08:25:29</t>
  </si>
  <si>
    <t>12.01.2023 08:25:30</t>
  </si>
  <si>
    <t>12.01.2023 08:25:32</t>
  </si>
  <si>
    <t>12.01.2023 08:25:53</t>
  </si>
  <si>
    <t>12.01.2023 08:25:54</t>
  </si>
  <si>
    <t>12.01.2023 08:25:56</t>
  </si>
  <si>
    <t>12.01.2023 08:25:59</t>
  </si>
  <si>
    <t>12.01.2023 08:26:32</t>
  </si>
  <si>
    <t>12.01.2023 08:26:33</t>
  </si>
  <si>
    <t>12.01.2023 08:26:35</t>
  </si>
  <si>
    <t>12.01.2023 08:26:36</t>
  </si>
  <si>
    <t>12.01.2023 08:26:38</t>
  </si>
  <si>
    <t>12.01.2023 08:27:17</t>
  </si>
  <si>
    <t>12.01.2023 08:27:18</t>
  </si>
  <si>
    <t>12.01.2023 08:27:20</t>
  </si>
  <si>
    <t>12.01.2023 08:27:21</t>
  </si>
  <si>
    <t>12.01.2023 08:27:23</t>
  </si>
  <si>
    <t>12.01.2023 08:27:24</t>
  </si>
  <si>
    <t>12.01.2023 08:27:26</t>
  </si>
  <si>
    <t>12.01.2023 08:28:29</t>
  </si>
  <si>
    <t>12.01.2023 08:28:32</t>
  </si>
  <si>
    <t>12.01.2023 08:30:17</t>
  </si>
  <si>
    <t>12.01.2023 08:30:20</t>
  </si>
  <si>
    <t>12.01.2023 08:30:21</t>
  </si>
  <si>
    <t>12.01.2023 08:30:23</t>
  </si>
  <si>
    <t>12.01.2023 08:30:24</t>
  </si>
  <si>
    <t>12.01.2023 08:30:26</t>
  </si>
  <si>
    <t>12.01.2023 08:30:27</t>
  </si>
  <si>
    <t>12.01.2023 08:30:53</t>
  </si>
  <si>
    <t>12.01.2023 08:30:54</t>
  </si>
  <si>
    <t>12.01.2023 08:30:56</t>
  </si>
  <si>
    <t>12.01.2023 08:30:57</t>
  </si>
  <si>
    <t>12.01.2023 08:31:03</t>
  </si>
  <si>
    <t>12.01.2023 08:31:05</t>
  </si>
  <si>
    <t>12.01.2023 08:31:06</t>
  </si>
  <si>
    <t>12.01.2023 08:31:08</t>
  </si>
  <si>
    <t>12.01.2023 08:31:09</t>
  </si>
  <si>
    <t>12.01.2023 08:31:11</t>
  </si>
  <si>
    <t>12.01.2023 08:31:12</t>
  </si>
  <si>
    <t>12.01.2023 08:31:14</t>
  </si>
  <si>
    <t>12.01.2023 08:31:15</t>
  </si>
  <si>
    <t>12.01.2023 08:31:17</t>
  </si>
  <si>
    <t>12.01.2023 08:31:18</t>
  </si>
  <si>
    <t>12.01.2023 08:31:38</t>
  </si>
  <si>
    <t>12.01.2023 08:31:39</t>
  </si>
  <si>
    <t>12.01.2023 08:31:41</t>
  </si>
  <si>
    <t>12.01.2023 08:31:42</t>
  </si>
  <si>
    <t>12.01.2023 08:31:44</t>
  </si>
  <si>
    <t>12.01.2023 08:31:47</t>
  </si>
  <si>
    <t>12.01.2023 08:31:48</t>
  </si>
  <si>
    <t>12.01.2023 08:31:50</t>
  </si>
  <si>
    <t>12.01.2023 08:31:51</t>
  </si>
  <si>
    <t>12.01.2023 08:31:53</t>
  </si>
  <si>
    <t>12.01.2023 08:31:54</t>
  </si>
  <si>
    <t>12.01.2023 08:31:57</t>
  </si>
  <si>
    <t>12.01.2023 08:32:17</t>
  </si>
  <si>
    <t>12.01.2023 08:32:18</t>
  </si>
  <si>
    <t>12.01.2023 08:32:20</t>
  </si>
  <si>
    <t>12.01.2023 08:32:21</t>
  </si>
  <si>
    <t>12.01.2023 08:32:23</t>
  </si>
  <si>
    <t>12.01.2023 08:32:24</t>
  </si>
  <si>
    <t>12.01.2023 08:33:03</t>
  </si>
  <si>
    <t>12.01.2023 08:33:05</t>
  </si>
  <si>
    <t>12.01.2023 08:33:06</t>
  </si>
  <si>
    <t>12.01.2023 08:33:08</t>
  </si>
  <si>
    <t>12.01.2023 08:33:09</t>
  </si>
  <si>
    <t>12.01.2023 08:33:24</t>
  </si>
  <si>
    <t>12.01.2023 08:33:26</t>
  </si>
  <si>
    <t>12.01.2023 08:33:45</t>
  </si>
  <si>
    <t>12.01.2023 08:33:47</t>
  </si>
  <si>
    <t>12.01.2023 08:33:48</t>
  </si>
  <si>
    <t>12.01.2023 08:33:50</t>
  </si>
  <si>
    <t>12.01.2023 08:35:41</t>
  </si>
  <si>
    <t>12.01.2023 08:35:42</t>
  </si>
  <si>
    <t>12.01.2023 08:35:44</t>
  </si>
  <si>
    <t>12.01.2023 08:35:45</t>
  </si>
  <si>
    <t>12.01.2023 08:35:47</t>
  </si>
  <si>
    <t>12.01.2023 08:35:57</t>
  </si>
  <si>
    <t>12.01.2023 08:35:59</t>
  </si>
  <si>
    <t>12.01.2023 08:36:00</t>
  </si>
  <si>
    <t>12.01.2023 08:36:02</t>
  </si>
  <si>
    <t>12.01.2023 08:36:05</t>
  </si>
  <si>
    <t>12.01.2023 08:36:09</t>
  </si>
  <si>
    <t>12.01.2023 08:36:11</t>
  </si>
  <si>
    <t>12.01.2023 08:36:12</t>
  </si>
  <si>
    <t>12.01.2023 08:36:14</t>
  </si>
  <si>
    <t>12.01.2023 08:36:15</t>
  </si>
  <si>
    <t>12.01.2023 08:37:39</t>
  </si>
  <si>
    <t>12.01.2023 08:37:41</t>
  </si>
  <si>
    <t>12.01.2023 08:37:42</t>
  </si>
  <si>
    <t>12.01.2023 08:37:44</t>
  </si>
  <si>
    <t>12.01.2023 08:37:45</t>
  </si>
  <si>
    <t>12.01.2023 08:37:47</t>
  </si>
  <si>
    <t>12.01.2023 08:38:29</t>
  </si>
  <si>
    <t>12.01.2023 08:38:30</t>
  </si>
  <si>
    <t>12.01.2023 08:38:32</t>
  </si>
  <si>
    <t>12.01.2023 08:38:35</t>
  </si>
  <si>
    <t>12.01.2023 08:38:47</t>
  </si>
  <si>
    <t>12.01.2023 08:38:50</t>
  </si>
  <si>
    <t>12.01.2023 08:38:51</t>
  </si>
  <si>
    <t>12.01.2023 08:38:53</t>
  </si>
  <si>
    <t>12.01.2023 08:38:54</t>
  </si>
  <si>
    <t>12.01.2023 08:38:56</t>
  </si>
  <si>
    <t>12.01.2023 08:38:57</t>
  </si>
  <si>
    <t>12.01.2023 08:38:59</t>
  </si>
  <si>
    <t>12.01.2023 08:39:00</t>
  </si>
  <si>
    <t>12.01.2023 08:41:09</t>
  </si>
  <si>
    <t>12.01.2023 08:41:12</t>
  </si>
  <si>
    <t>12.01.2023 08:41:14</t>
  </si>
  <si>
    <t>12.01.2023 08:41:15</t>
  </si>
  <si>
    <t>12.01.2023 08:41:17</t>
  </si>
  <si>
    <t>12.01.2023 08:41:24</t>
  </si>
  <si>
    <t>12.01.2023 08:41:26</t>
  </si>
  <si>
    <t>12.01.2023 08:41:27</t>
  </si>
  <si>
    <t>12.01.2023 08:41:29</t>
  </si>
  <si>
    <t>12.01.2023 08:42:24</t>
  </si>
  <si>
    <t>12.01.2023 08:42:27</t>
  </si>
  <si>
    <t>12.01.2023 08:42:29</t>
  </si>
  <si>
    <t>12.01.2023 08:42:30</t>
  </si>
  <si>
    <t>12.01.2023 08:42:32</t>
  </si>
  <si>
    <t>12.01.2023 08:42:33</t>
  </si>
  <si>
    <t>12.01.2023 08:42:35</t>
  </si>
  <si>
    <t>12.01.2023 08:42:36</t>
  </si>
  <si>
    <t>12.01.2023 08:42:38</t>
  </si>
  <si>
    <t>12.01.2023 08:42:39</t>
  </si>
  <si>
    <t>12.01.2023 08:42:41</t>
  </si>
  <si>
    <t>12.01.2023 08:42:42</t>
  </si>
  <si>
    <t>12.01.2023 08:42:44</t>
  </si>
  <si>
    <t>12.01.2023 08:42:45</t>
  </si>
  <si>
    <t>12.01.2023 08:42:47</t>
  </si>
  <si>
    <t>12.01.2023 08:42:57</t>
  </si>
  <si>
    <t>12.01.2023 08:43:00</t>
  </si>
  <si>
    <t>12.01.2023 08:43:02</t>
  </si>
  <si>
    <t>12.01.2023 08:43:03</t>
  </si>
  <si>
    <t>12.01.2023 08:43:05</t>
  </si>
  <si>
    <t>12.01.2023 08:44:29</t>
  </si>
  <si>
    <t>12.01.2023 08:44:30</t>
  </si>
  <si>
    <t>12.01.2023 08:44:32</t>
  </si>
  <si>
    <t>12.01.2023 08:44:33</t>
  </si>
  <si>
    <t>12.01.2023 08:44:35</t>
  </si>
  <si>
    <t>12.01.2023 08:44:38</t>
  </si>
  <si>
    <t>12.01.2023 08:44:45</t>
  </si>
  <si>
    <t>12.01.2023 08:44:47</t>
  </si>
  <si>
    <t>12.01.2023 08:44:48</t>
  </si>
  <si>
    <t>12.01.2023 08:44:50</t>
  </si>
  <si>
    <t>12.01.2023 08:44:51</t>
  </si>
  <si>
    <t>12.01.2023 08:44:53</t>
  </si>
  <si>
    <t>12.01.2023 08:44:54</t>
  </si>
  <si>
    <t>12.01.2023 08:45:06</t>
  </si>
  <si>
    <t>12.01.2023 08:45:08</t>
  </si>
  <si>
    <t>12.01.2023 08:45:09</t>
  </si>
  <si>
    <t>12.01.2023 08:45:11</t>
  </si>
  <si>
    <t>12.01.2023 08:45:12</t>
  </si>
  <si>
    <t>12.01.2023 08:45:14</t>
  </si>
  <si>
    <t>12.01.2023 08:45:15</t>
  </si>
  <si>
    <t>12.01.2023 08:45:17</t>
  </si>
  <si>
    <t>12.01.2023 08:47:05</t>
  </si>
  <si>
    <t>12.01.2023 08:47:06</t>
  </si>
  <si>
    <t>12.01.2023 08:47:08</t>
  </si>
  <si>
    <t>12.01.2023 08:47:09</t>
  </si>
  <si>
    <t>12.01.2023 08:48:15</t>
  </si>
  <si>
    <t>12.01.2023 08:48:17</t>
  </si>
  <si>
    <t>12.01.2023 08:48:18</t>
  </si>
  <si>
    <t>12.01.2023 08:48:20</t>
  </si>
  <si>
    <t>12.01.2023 08:48:21</t>
  </si>
  <si>
    <t>12.01.2023 08:48:23</t>
  </si>
  <si>
    <t>12.01.2023 08:48:27</t>
  </si>
  <si>
    <t>12.01.2023 08:48:29</t>
  </si>
  <si>
    <t>12.01.2023 08:48:30</t>
  </si>
  <si>
    <t>12.01.2023 08:48:32</t>
  </si>
  <si>
    <t>12.01.2023 08:48:33</t>
  </si>
  <si>
    <t>12.01.2023 08:48:35</t>
  </si>
  <si>
    <t>12.01.2023 08:49:03</t>
  </si>
  <si>
    <t>12.01.2023 08:49:05</t>
  </si>
  <si>
    <t>12.01.2023 08:49:06</t>
  </si>
  <si>
    <t>12.01.2023 08:49:08</t>
  </si>
  <si>
    <t>12.01.2023 08:49:09</t>
  </si>
  <si>
    <t>12.01.2023 08:49:12</t>
  </si>
  <si>
    <t>12.01.2023 08:49:35</t>
  </si>
  <si>
    <t>12.01.2023 08:49:36</t>
  </si>
  <si>
    <t>12.01.2023 08:49:38</t>
  </si>
  <si>
    <t>12.01.2023 08:49:39</t>
  </si>
  <si>
    <t>12.01.2023 08:49:41</t>
  </si>
  <si>
    <t>12.01.2023 08:49:42</t>
  </si>
  <si>
    <t>12.01.2023 08:49:56</t>
  </si>
  <si>
    <t>12.01.2023 08:49:59</t>
  </si>
  <si>
    <t>12.01.2023 08:50:00</t>
  </si>
  <si>
    <t>12.01.2023 08:50:02</t>
  </si>
  <si>
    <t>12.01.2023 08:50:03</t>
  </si>
  <si>
    <t>12.01.2023 08:50:05</t>
  </si>
  <si>
    <t>12.01.2023 08:50:06</t>
  </si>
  <si>
    <t>12.01.2023 08:50:45</t>
  </si>
  <si>
    <t>12.01.2023 08:50:47</t>
  </si>
  <si>
    <t>12.01.2023 08:50:48</t>
  </si>
  <si>
    <t>12.01.2023 08:50:50</t>
  </si>
  <si>
    <t>12.01.2023 08:50:51</t>
  </si>
  <si>
    <t>12.01.2023 08:50:53</t>
  </si>
  <si>
    <t>12.01.2023 08:50:54</t>
  </si>
  <si>
    <t>12.01.2023 08:50:56</t>
  </si>
  <si>
    <t>12.01.2023 08:52:21</t>
  </si>
  <si>
    <t>12.01.2023 08:52:23</t>
  </si>
  <si>
    <t>12.01.2023 08:52:24</t>
  </si>
  <si>
    <t>12.01.2023 08:52:26</t>
  </si>
  <si>
    <t>12.01.2023 08:52:27</t>
  </si>
  <si>
    <t>12.01.2023 08:53:29</t>
  </si>
  <si>
    <t>12.01.2023 08:53:30</t>
  </si>
  <si>
    <t>12.01.2023 08:53:32</t>
  </si>
  <si>
    <t>12.01.2023 08:53:33</t>
  </si>
  <si>
    <t>12.01.2023 08:54:21</t>
  </si>
  <si>
    <t>12.01.2023 08:54:23</t>
  </si>
  <si>
    <t>12.01.2023 08:54:24</t>
  </si>
  <si>
    <t>12.01.2023 08:54:26</t>
  </si>
  <si>
    <t>12.01.2023 08:54:27</t>
  </si>
  <si>
    <t>12.01.2023 08:54:54</t>
  </si>
  <si>
    <t>12.01.2023 08:54:55</t>
  </si>
  <si>
    <t>12.01.2023 08:54:57</t>
  </si>
  <si>
    <t>12.01.2023 08:54:58</t>
  </si>
  <si>
    <t>12.01.2023 08:55:00</t>
  </si>
  <si>
    <t>12.01.2023 08:55:39</t>
  </si>
  <si>
    <t>12.01.2023 08:55:40</t>
  </si>
  <si>
    <t>12.01.2023 08:55:42</t>
  </si>
  <si>
    <t>12.01.2023 08:55:43</t>
  </si>
  <si>
    <t>12.01.2023 08:55:45</t>
  </si>
  <si>
    <t>12.01.2023 08:55:46</t>
  </si>
  <si>
    <t>12.01.2023 08:55:48</t>
  </si>
  <si>
    <t>12.01.2023 08:57:00</t>
  </si>
  <si>
    <t>12.01.2023 08:57:01</t>
  </si>
  <si>
    <t>12.01.2023 08:57:03</t>
  </si>
  <si>
    <t>12.01.2023 08:57:04</t>
  </si>
  <si>
    <t>12.01.2023 08:57:06</t>
  </si>
  <si>
    <t>12.01.2023 08:58:07</t>
  </si>
  <si>
    <t>12.01.2023 08:58:09</t>
  </si>
  <si>
    <t>12.01.2023 08:58:10</t>
  </si>
  <si>
    <t>12.01.2023 08:58:12</t>
  </si>
  <si>
    <t>12.01.2023 08:58:13</t>
  </si>
  <si>
    <t>12.01.2023 08:58:15</t>
  </si>
  <si>
    <t>12.01.2023 08:58:16</t>
  </si>
  <si>
    <t>12.01.2023 08:58:33</t>
  </si>
  <si>
    <t>12.01.2023 08:58:34</t>
  </si>
  <si>
    <t>12.01.2023 08:58:36</t>
  </si>
  <si>
    <t>12.01.2023 08:58:37</t>
  </si>
  <si>
    <t>12.01.2023 08:59:33</t>
  </si>
  <si>
    <t>12.01.2023 08:59:34</t>
  </si>
  <si>
    <t>12.01.2023 08:59:36</t>
  </si>
  <si>
    <t>12.01.2023 08:59:37</t>
  </si>
  <si>
    <t>12.01.2023 08:59:55</t>
  </si>
  <si>
    <t>12.01.2023 08:59:57</t>
  </si>
  <si>
    <t>12.01.2023 08:59:58</t>
  </si>
  <si>
    <t>12.01.2023 09:00:01</t>
  </si>
  <si>
    <t>12.01.2023 09:00:37</t>
  </si>
  <si>
    <t>12.01.2023 09:00:39</t>
  </si>
  <si>
    <t>12.01.2023 09:00:40</t>
  </si>
  <si>
    <t>12.01.2023 09:00:42</t>
  </si>
  <si>
    <t>12.01.2023 09:00:43</t>
  </si>
  <si>
    <t>12.01.2023 09:00:45</t>
  </si>
  <si>
    <t>12.01.2023 09:00:46</t>
  </si>
  <si>
    <t>12.01.2023 09:00:48</t>
  </si>
  <si>
    <t>12.01.2023 09:02:24</t>
  </si>
  <si>
    <t>12.01.2023 09:02:25</t>
  </si>
  <si>
    <t>12.01.2023 09:02:27</t>
  </si>
  <si>
    <t>12.01.2023 09:02:28</t>
  </si>
  <si>
    <t>12.01.2023 09:02:30</t>
  </si>
  <si>
    <t>12.01.2023 09:02:31</t>
  </si>
  <si>
    <t>12.01.2023 09:02:33</t>
  </si>
  <si>
    <t>12.01.2023 09:05:36</t>
  </si>
  <si>
    <t>12.01.2023 09:05:37</t>
  </si>
  <si>
    <t>12.01.2023 09:05:39</t>
  </si>
  <si>
    <t>12.01.2023 09:05:40</t>
  </si>
  <si>
    <t>12.01.2023 09:05:42</t>
  </si>
  <si>
    <t>12.01.2023 09:06:01</t>
  </si>
  <si>
    <t>12.01.2023 09:06:03</t>
  </si>
  <si>
    <t>12.01.2023 09:06:04</t>
  </si>
  <si>
    <t>12.01.2023 09:06:06</t>
  </si>
  <si>
    <t>12.01.2023 09:06:07</t>
  </si>
  <si>
    <t>12.01.2023 09:06:09</t>
  </si>
  <si>
    <t>12.01.2023 09:06:21</t>
  </si>
  <si>
    <t>12.01.2023 09:06:22</t>
  </si>
  <si>
    <t>12.01.2023 09:06:24</t>
  </si>
  <si>
    <t>12.01.2023 09:06:25</t>
  </si>
  <si>
    <t>12.01.2023 09:06:27</t>
  </si>
  <si>
    <t>12.01.2023 09:06:28</t>
  </si>
  <si>
    <t>12.01.2023 09:08:24</t>
  </si>
  <si>
    <t>12.01.2023 09:08:25</t>
  </si>
  <si>
    <t>12.01.2023 09:08:27</t>
  </si>
  <si>
    <t>12.01.2023 09:08:28</t>
  </si>
  <si>
    <t>12.01.2023 09:08:30</t>
  </si>
  <si>
    <t>12.01.2023 09:08:31</t>
  </si>
  <si>
    <t>12.01.2023 09:08:40</t>
  </si>
  <si>
    <t>12.01.2023 09:08:42</t>
  </si>
  <si>
    <t>12.01.2023 09:08:43</t>
  </si>
  <si>
    <t>12.01.2023 09:08:45</t>
  </si>
  <si>
    <t>12.01.2023 09:08:48</t>
  </si>
  <si>
    <t>12.01.2023 09:08:54</t>
  </si>
  <si>
    <t>12.01.2023 09:08:55</t>
  </si>
  <si>
    <t>12.01.2023 09:08:57</t>
  </si>
  <si>
    <t>12.01.2023 09:08:58</t>
  </si>
  <si>
    <t>12.01.2023 09:09:00</t>
  </si>
  <si>
    <t>12.01.2023 09:09:01</t>
  </si>
  <si>
    <t>12.01.2023 09:09:04</t>
  </si>
  <si>
    <t>12.01.2023 09:09:06</t>
  </si>
  <si>
    <t>12.01.2023 09:09:07</t>
  </si>
  <si>
    <t>12.01.2023 09:09:09</t>
  </si>
  <si>
    <t>12.01.2023 09:09:10</t>
  </si>
  <si>
    <t>12.01.2023 09:09:12</t>
  </si>
  <si>
    <t>12.01.2023 09:09:13</t>
  </si>
  <si>
    <t>12.01.2023 09:09:21</t>
  </si>
  <si>
    <t>12.01.2023 09:09:22</t>
  </si>
  <si>
    <t>12.01.2023 09:09:24</t>
  </si>
  <si>
    <t>12.01.2023 09:09:25</t>
  </si>
  <si>
    <t>12.01.2023 09:09:27</t>
  </si>
  <si>
    <t>12.01.2023 09:11:16</t>
  </si>
  <si>
    <t>12.01.2023 09:11:18</t>
  </si>
  <si>
    <t>12.01.2023 09:11:22</t>
  </si>
  <si>
    <t>12.01.2023 09:11:24</t>
  </si>
  <si>
    <t>12.01.2023 09:11:54</t>
  </si>
  <si>
    <t>12.01.2023 09:11:55</t>
  </si>
  <si>
    <t>12.01.2023 09:11:57</t>
  </si>
  <si>
    <t>12.01.2023 09:11:58</t>
  </si>
  <si>
    <t>12.01.2023 09:12:00</t>
  </si>
  <si>
    <t>12.01.2023 09:12:03</t>
  </si>
  <si>
    <t>12.01.2023 09:12:04</t>
  </si>
  <si>
    <t>12.01.2023 09:12:06</t>
  </si>
  <si>
    <t>12.01.2023 09:12:07</t>
  </si>
  <si>
    <t>12.01.2023 09:12:09</t>
  </si>
  <si>
    <t>12.01.2023 09:12:10</t>
  </si>
  <si>
    <t>12.01.2023 09:12:12</t>
  </si>
  <si>
    <t>12.01.2023 09:12:39</t>
  </si>
  <si>
    <t>12.01.2023 09:12:42</t>
  </si>
  <si>
    <t>12.01.2023 09:12:43</t>
  </si>
  <si>
    <t>12.01.2023 09:12:45</t>
  </si>
  <si>
    <t>12.01.2023 09:12:46</t>
  </si>
  <si>
    <t>12.01.2023 09:13:04</t>
  </si>
  <si>
    <t>12.01.2023 09:13:06</t>
  </si>
  <si>
    <t>12.01.2023 09:13:07</t>
  </si>
  <si>
    <t>12.01.2023 09:13:09</t>
  </si>
  <si>
    <t>12.01.2023 09:13:10</t>
  </si>
  <si>
    <t>12.01.2023 09:13:12</t>
  </si>
  <si>
    <t>12.01.2023 09:13:13</t>
  </si>
  <si>
    <t>12.01.2023 09:13:15</t>
  </si>
  <si>
    <t>12.01.2023 09:13:23</t>
  </si>
  <si>
    <t>12.01.2023 09:13:25</t>
  </si>
  <si>
    <t>12.01.2023 09:13:26</t>
  </si>
  <si>
    <t>12.01.2023 09:13:28</t>
  </si>
  <si>
    <t>12.01.2023 09:13:52</t>
  </si>
  <si>
    <t>12.01.2023 09:14:13</t>
  </si>
  <si>
    <t>12.01.2023 09:14:25</t>
  </si>
  <si>
    <t>12.01.2023 09:14:26</t>
  </si>
  <si>
    <t>12.01.2023 09:14:28</t>
  </si>
  <si>
    <t>12.01.2023 09:14:29</t>
  </si>
  <si>
    <t>12.01.2023 09:14:31</t>
  </si>
  <si>
    <t>12.01.2023 09:15:07</t>
  </si>
  <si>
    <t>12.01.2023 09:15:08</t>
  </si>
  <si>
    <t>12.01.2023 09:15:10</t>
  </si>
  <si>
    <t>12.01.2023 09:15:11</t>
  </si>
  <si>
    <t>12.01.2023 09:16:28</t>
  </si>
  <si>
    <t>12.01.2023 09:16:29</t>
  </si>
  <si>
    <t>12.01.2023 09:16:31</t>
  </si>
  <si>
    <t>12.01.2023 09:16:32</t>
  </si>
  <si>
    <t>12.01.2023 09:16:34</t>
  </si>
  <si>
    <t>12.01.2023 09:17:35</t>
  </si>
  <si>
    <t>12.01.2023 09:17:38</t>
  </si>
  <si>
    <t>12.01.2023 09:17:40</t>
  </si>
  <si>
    <t>12.01.2023 09:17:41</t>
  </si>
  <si>
    <t>12.01.2023 09:17:43</t>
  </si>
  <si>
    <t>12.01.2023 09:18:17</t>
  </si>
  <si>
    <t>12.01.2023 09:18:20</t>
  </si>
  <si>
    <t>12.01.2023 09:18:22</t>
  </si>
  <si>
    <t>12.01.2023 09:18:23</t>
  </si>
  <si>
    <t>12.01.2023 09:18:25</t>
  </si>
  <si>
    <t>12.01.2023 09:18:26</t>
  </si>
  <si>
    <t>12.01.2023 09:18:28</t>
  </si>
  <si>
    <t>12.01.2023 09:19:56</t>
  </si>
  <si>
    <t>12.01.2023 09:19:58</t>
  </si>
  <si>
    <t>12.01.2023 09:19:59</t>
  </si>
  <si>
    <t>12.01.2023 09:20:01</t>
  </si>
  <si>
    <t>12.01.2023 09:20:02</t>
  </si>
  <si>
    <t>12.01.2023 09:20:04</t>
  </si>
  <si>
    <t>12.01.2023 09:20:31</t>
  </si>
  <si>
    <t>12.01.2023 09:20:32</t>
  </si>
  <si>
    <t>12.01.2023 09:20:34</t>
  </si>
  <si>
    <t>12.01.2023 09:20:46</t>
  </si>
  <si>
    <t>12.01.2023 09:20:47</t>
  </si>
  <si>
    <t>12.01.2023 09:20:49</t>
  </si>
  <si>
    <t>12.01.2023 09:20:50</t>
  </si>
  <si>
    <t>12.01.2023 09:20:52</t>
  </si>
  <si>
    <t>12.01.2023 09:20:53</t>
  </si>
  <si>
    <t>12.01.2023 09:20:55</t>
  </si>
  <si>
    <t>12.01.2023 09:20:56</t>
  </si>
  <si>
    <t>12.01.2023 09:20:58</t>
  </si>
  <si>
    <t>12.01.2023 09:21:13</t>
  </si>
  <si>
    <t>12.01.2023 09:21:14</t>
  </si>
  <si>
    <t>12.01.2023 09:21:16</t>
  </si>
  <si>
    <t>12.01.2023 09:21:17</t>
  </si>
  <si>
    <t>12.01.2023 09:21:19</t>
  </si>
  <si>
    <t>12.01.2023 09:21:34</t>
  </si>
  <si>
    <t>12.01.2023 09:21:35</t>
  </si>
  <si>
    <t>12.01.2023 09:21:37</t>
  </si>
  <si>
    <t>12.01.2023 09:21:38</t>
  </si>
  <si>
    <t>12.01.2023 09:21:40</t>
  </si>
  <si>
    <t>12.01.2023 09:21:41</t>
  </si>
  <si>
    <t>12.01.2023 09:21:43</t>
  </si>
  <si>
    <t>12.01.2023 09:21:44</t>
  </si>
  <si>
    <t>12.01.2023 09:21:46</t>
  </si>
  <si>
    <t>12.01.2023 09:21:47</t>
  </si>
  <si>
    <t>12.01.2023 09:21:49</t>
  </si>
  <si>
    <t>12.01.2023 09:21:50</t>
  </si>
  <si>
    <t>12.01.2023 09:22:11</t>
  </si>
  <si>
    <t>12.01.2023 09:22:13</t>
  </si>
  <si>
    <t>12.01.2023 09:22:23</t>
  </si>
  <si>
    <t>12.01.2023 09:22:25</t>
  </si>
  <si>
    <t>12.01.2023 09:22:26</t>
  </si>
  <si>
    <t>12.01.2023 09:22:28</t>
  </si>
  <si>
    <t>12.01.2023 09:22:29</t>
  </si>
  <si>
    <t>12.01.2023 09:22:31</t>
  </si>
  <si>
    <t>12.01.2023 09:22:32</t>
  </si>
  <si>
    <t>12.01.2023 09:22:34</t>
  </si>
  <si>
    <t>12.01.2023 09:22:53</t>
  </si>
  <si>
    <t>12.01.2023 09:22:55</t>
  </si>
  <si>
    <t>12.01.2023 09:22:56</t>
  </si>
  <si>
    <t>12.01.2023 09:22:58</t>
  </si>
  <si>
    <t>12.01.2023 09:22:59</t>
  </si>
  <si>
    <t>12.01.2023 09:23:01</t>
  </si>
  <si>
    <t>12.01.2023 09:23:43</t>
  </si>
  <si>
    <t>12.01.2023 09:23:44</t>
  </si>
  <si>
    <t>12.01.2023 09:23:46</t>
  </si>
  <si>
    <t>12.01.2023 09:23:47</t>
  </si>
  <si>
    <t>12.01.2023 09:23:49</t>
  </si>
  <si>
    <t>12.01.2023 09:23:50</t>
  </si>
  <si>
    <t>12.01.2023 09:23:52</t>
  </si>
  <si>
    <t>12.01.2023 09:24:07</t>
  </si>
  <si>
    <t>12.01.2023 09:24:08</t>
  </si>
  <si>
    <t>12.01.2023 09:24:09</t>
  </si>
  <si>
    <t>12.01.2023 09:24:11</t>
  </si>
  <si>
    <t>12.01.2023 09:24:12</t>
  </si>
  <si>
    <t>12.01.2023 09:24:15</t>
  </si>
  <si>
    <t>12.01.2023 09:25:21</t>
  </si>
  <si>
    <t>12.01.2023 09:25:23</t>
  </si>
  <si>
    <t>12.01.2023 09:27:47</t>
  </si>
  <si>
    <t>12.01.2023 09:27:48</t>
  </si>
  <si>
    <t>12.01.2023 09:27:50</t>
  </si>
  <si>
    <t>12.01.2023 09:27:51</t>
  </si>
  <si>
    <t>12.01.2023 09:27:53</t>
  </si>
  <si>
    <t>12.01.2023 09:27:54</t>
  </si>
  <si>
    <t>12.01.2023 09:27:56</t>
  </si>
  <si>
    <t>12.01.2023 09:28:11</t>
  </si>
  <si>
    <t>12.01.2023 09:28:12</t>
  </si>
  <si>
    <t>12.01.2023 09:28:14</t>
  </si>
  <si>
    <t>12.01.2023 09:28:15</t>
  </si>
  <si>
    <t>12.01.2023 09:28:17</t>
  </si>
  <si>
    <t>12.01.2023 09:29:09</t>
  </si>
  <si>
    <t>12.01.2023 09:29:11</t>
  </si>
  <si>
    <t>12.01.2023 09:29:12</t>
  </si>
  <si>
    <t>12.01.2023 09:29:14</t>
  </si>
  <si>
    <t>12.01.2023 09:29:15</t>
  </si>
  <si>
    <t>12.01.2023 09:29:17</t>
  </si>
  <si>
    <t>12.01.2023 09:32:21</t>
  </si>
  <si>
    <t>12.01.2023 09:32:23</t>
  </si>
  <si>
    <t>12.01.2023 09:32:24</t>
  </si>
  <si>
    <t>12.01.2023 09:32:26</t>
  </si>
  <si>
    <t>12.01.2023 09:32:27</t>
  </si>
  <si>
    <t>12.01.2023 09:32:29</t>
  </si>
  <si>
    <t>12.01.2023 09:32:32</t>
  </si>
  <si>
    <t>12.01.2023 09:32:33</t>
  </si>
  <si>
    <t>12.01.2023 09:33:20</t>
  </si>
  <si>
    <t>12.01.2023 09:33:23</t>
  </si>
  <si>
    <t>12.01.2023 09:33:24</t>
  </si>
  <si>
    <t>12.01.2023 09:33:26</t>
  </si>
  <si>
    <t>12.01.2023 09:33:27</t>
  </si>
  <si>
    <t>12.01.2023 09:33:29</t>
  </si>
  <si>
    <t>12.01.2023 09:33:30</t>
  </si>
  <si>
    <t>12.01.2023 09:33:32</t>
  </si>
  <si>
    <t>12.01.2023 09:33:33</t>
  </si>
  <si>
    <t>12.01.2023 09:33:35</t>
  </si>
  <si>
    <t>12.01.2023 09:33:38</t>
  </si>
  <si>
    <t>12.01.2023 09:33:47</t>
  </si>
  <si>
    <t>12.01.2023 09:33:51</t>
  </si>
  <si>
    <t>12.01.2023 09:33:53</t>
  </si>
  <si>
    <t>12.01.2023 09:33:54</t>
  </si>
  <si>
    <t>12.01.2023 09:33:56</t>
  </si>
  <si>
    <t>12.01.2023 09:33:57</t>
  </si>
  <si>
    <t>12.01.2023 09:33:59</t>
  </si>
  <si>
    <t>12.01.2023 09:34:00</t>
  </si>
  <si>
    <t>12.01.2023 09:34:02</t>
  </si>
  <si>
    <t>12.01.2023 09:34:03</t>
  </si>
  <si>
    <t>12.01.2023 09:34:23</t>
  </si>
  <si>
    <t>12.01.2023 09:34:26</t>
  </si>
  <si>
    <t>12.01.2023 09:34:27</t>
  </si>
  <si>
    <t>12.01.2023 09:34:29</t>
  </si>
  <si>
    <t>12.01.2023 09:34:30</t>
  </si>
  <si>
    <t>12.01.2023 09:34:32</t>
  </si>
  <si>
    <t>12.01.2023 09:34:47</t>
  </si>
  <si>
    <t>12.01.2023 09:34:50</t>
  </si>
  <si>
    <t>12.01.2023 09:34:51</t>
  </si>
  <si>
    <t>12.01.2023 09:34:53</t>
  </si>
  <si>
    <t>12.01.2023 09:34:54</t>
  </si>
  <si>
    <t>12.01.2023 09:34:56</t>
  </si>
  <si>
    <t>12.01.2023 09:34:57</t>
  </si>
  <si>
    <t>12.01.2023 09:34:59</t>
  </si>
  <si>
    <t>12.01.2023 09:35:04</t>
  </si>
  <si>
    <t>12.01.2023 09:35:24</t>
  </si>
  <si>
    <t>12.01.2023 09:35:27</t>
  </si>
  <si>
    <t>12.01.2023 09:35:29</t>
  </si>
  <si>
    <t>12.01.2023 09:35:30</t>
  </si>
  <si>
    <t>12.01.2023 09:35:32</t>
  </si>
  <si>
    <t>12.01.2023 09:35:33</t>
  </si>
  <si>
    <t>12.01.2023 09:35:35</t>
  </si>
  <si>
    <t>12.01.2023 09:35:36</t>
  </si>
  <si>
    <t>12.01.2023 09:35:38</t>
  </si>
  <si>
    <t>12.01.2023 09:35:41</t>
  </si>
  <si>
    <t>12.01.2023 09:35:42</t>
  </si>
  <si>
    <t>12.01.2023 09:35:44</t>
  </si>
  <si>
    <t>12.01.2023 09:35:45</t>
  </si>
  <si>
    <t>12.01.2023 09:35:48</t>
  </si>
  <si>
    <t>12.01.2023 09:35:55</t>
  </si>
  <si>
    <t>12.01.2023 09:35:56</t>
  </si>
  <si>
    <t>12.01.2023 09:35:57</t>
  </si>
  <si>
    <t>12.01.2023 09:35:59</t>
  </si>
  <si>
    <t>12.01.2023 09:36:00</t>
  </si>
  <si>
    <t>12.01.2023 09:36:02</t>
  </si>
  <si>
    <t>12.01.2023 09:36:03</t>
  </si>
  <si>
    <t>12.01.2023 09:36:05</t>
  </si>
  <si>
    <t>12.01.2023 09:36:08</t>
  </si>
  <si>
    <t>12.01.2023 09:37:26</t>
  </si>
  <si>
    <t>12.01.2023 09:37:27</t>
  </si>
  <si>
    <t>12.01.2023 09:37:29</t>
  </si>
  <si>
    <t>12.01.2023 09:37:30</t>
  </si>
  <si>
    <t>12.01.2023 09:37:32</t>
  </si>
  <si>
    <t>12.01.2023 09:37:39</t>
  </si>
  <si>
    <t>12.01.2023 09:37:42</t>
  </si>
  <si>
    <t>12.01.2023 09:38:21</t>
  </si>
  <si>
    <t>12.01.2023 09:38:23</t>
  </si>
  <si>
    <t>12.01.2023 09:38:24</t>
  </si>
  <si>
    <t>12.01.2023 09:38:26</t>
  </si>
  <si>
    <t>12.01.2023 09:38:27</t>
  </si>
  <si>
    <t>12.01.2023 09:38:29</t>
  </si>
  <si>
    <t>12.01.2023 09:38:50</t>
  </si>
  <si>
    <t>12.01.2023 09:38:53</t>
  </si>
  <si>
    <t>12.01.2023 09:39:36</t>
  </si>
  <si>
    <t>12.01.2023 09:39:42</t>
  </si>
  <si>
    <t>12.01.2023 09:39:44</t>
  </si>
  <si>
    <t>12.01.2023 09:39:47</t>
  </si>
  <si>
    <t>12.01.2023 09:39:48</t>
  </si>
  <si>
    <t>12.01.2023 09:39:50</t>
  </si>
  <si>
    <t>12.01.2023 09:39:51</t>
  </si>
  <si>
    <t>12.01.2023 09:40:50</t>
  </si>
  <si>
    <t>12.01.2023 09:40:51</t>
  </si>
  <si>
    <t>12.01.2023 09:40:53</t>
  </si>
  <si>
    <t>12.01.2023 09:40:54</t>
  </si>
  <si>
    <t>12.01.2023 09:41:33</t>
  </si>
  <si>
    <t>12.01.2023 09:42:23</t>
  </si>
  <si>
    <t>12.01.2023 09:42:24</t>
  </si>
  <si>
    <t>12.01.2023 09:42:26</t>
  </si>
  <si>
    <t>12.01.2023 09:42:27</t>
  </si>
  <si>
    <t>12.01.2023 09:42:29</t>
  </si>
  <si>
    <t>12.01.2023 09:43:18</t>
  </si>
  <si>
    <t>12.01.2023 09:43:20</t>
  </si>
  <si>
    <t>12.01.2023 09:43:23</t>
  </si>
  <si>
    <t>12.01.2023 09:43:24</t>
  </si>
  <si>
    <t>12.01.2023 09:43:50</t>
  </si>
  <si>
    <t>12.01.2023 09:43:51</t>
  </si>
  <si>
    <t>12.01.2023 09:43:53</t>
  </si>
  <si>
    <t>12.01.2023 09:43:56</t>
  </si>
  <si>
    <t>12.01.2023 09:43:57</t>
  </si>
  <si>
    <t>12.01.2023 09:43:59</t>
  </si>
  <si>
    <t>12.01.2023 09:44:00</t>
  </si>
  <si>
    <t>12.01.2023 09:44:03</t>
  </si>
  <si>
    <t>12.01.2023 09:44:42</t>
  </si>
  <si>
    <t>12.01.2023 09:44:45</t>
  </si>
  <si>
    <t>12.01.2023 09:44:47</t>
  </si>
  <si>
    <t>12.01.2023 09:44:48</t>
  </si>
  <si>
    <t>12.01.2023 09:44:50</t>
  </si>
  <si>
    <t>12.01.2023 09:44:51</t>
  </si>
  <si>
    <t>12.01.2023 09:44:53</t>
  </si>
  <si>
    <t>12.01.2023 09:44:54</t>
  </si>
  <si>
    <t>12.01.2023 09:44:56</t>
  </si>
  <si>
    <t>12.01.2023 09:44:57</t>
  </si>
  <si>
    <t>12.01.2023 09:44:59</t>
  </si>
  <si>
    <t>12.01.2023 09:45:00</t>
  </si>
  <si>
    <t>12.01.2023 09:45:02</t>
  </si>
  <si>
    <t>12.01.2023 09:45:03</t>
  </si>
  <si>
    <t>12.01.2023 09:45:05</t>
  </si>
  <si>
    <t>12.01.2023 09:45:06</t>
  </si>
  <si>
    <t>12.01.2023 09:45:08</t>
  </si>
  <si>
    <t>12.01.2023 09:45:09</t>
  </si>
  <si>
    <t>12.01.2023 09:45:11</t>
  </si>
  <si>
    <t>12.01.2023 09:46:33</t>
  </si>
  <si>
    <t>12.01.2023 09:46:34</t>
  </si>
  <si>
    <t>12.01.2023 09:46:36</t>
  </si>
  <si>
    <t>12.01.2023 09:46:37</t>
  </si>
  <si>
    <t>12.01.2023 09:46:39</t>
  </si>
  <si>
    <t>12.01.2023 09:46:40</t>
  </si>
  <si>
    <t>12.01.2023 09:46:42</t>
  </si>
  <si>
    <t>12.01.2023 09:46:55</t>
  </si>
  <si>
    <t>12.01.2023 09:46:57</t>
  </si>
  <si>
    <t>12.01.2023 09:46:58</t>
  </si>
  <si>
    <t>12.01.2023 09:47:00</t>
  </si>
  <si>
    <t>12.01.2023 09:47:01</t>
  </si>
  <si>
    <t>12.01.2023 09:47:43</t>
  </si>
  <si>
    <t>12.01.2023 09:47:46</t>
  </si>
  <si>
    <t>12.01.2023 09:47:48</t>
  </si>
  <si>
    <t>12.01.2023 09:47:49</t>
  </si>
  <si>
    <t>12.01.2023 09:47:51</t>
  </si>
  <si>
    <t>12.01.2023 09:47:52</t>
  </si>
  <si>
    <t>12.01.2023 09:47:54</t>
  </si>
  <si>
    <t>12.01.2023 09:48:24</t>
  </si>
  <si>
    <t>12.01.2023 09:48:25</t>
  </si>
  <si>
    <t>12.01.2023 09:48:28</t>
  </si>
  <si>
    <t>12.01.2023 09:48:30</t>
  </si>
  <si>
    <t>12.01.2023 09:48:31</t>
  </si>
  <si>
    <t>12.01.2023 09:48:33</t>
  </si>
  <si>
    <t>12.01.2023 09:48:34</t>
  </si>
  <si>
    <t>12.01.2023 09:48:36</t>
  </si>
  <si>
    <t>12.01.2023 09:48:37</t>
  </si>
  <si>
    <t>12.01.2023 09:48:39</t>
  </si>
  <si>
    <t>12.01.2023 09:48:45</t>
  </si>
  <si>
    <t>12.01.2023 09:48:46</t>
  </si>
  <si>
    <t>12.01.2023 09:48:48</t>
  </si>
  <si>
    <t>12.01.2023 09:48:49</t>
  </si>
  <si>
    <t>12.01.2023 09:48:51</t>
  </si>
  <si>
    <t>12.01.2023 09:48:52</t>
  </si>
  <si>
    <t>12.01.2023 09:48:54</t>
  </si>
  <si>
    <t>12.01.2023 09:49:21</t>
  </si>
  <si>
    <t>12.01.2023 09:49:24</t>
  </si>
  <si>
    <t>12.01.2023 09:49:25</t>
  </si>
  <si>
    <t>12.01.2023 09:49:27</t>
  </si>
  <si>
    <t>12.01.2023 09:49:28</t>
  </si>
  <si>
    <t>12.01.2023 09:49:30</t>
  </si>
  <si>
    <t>12.01.2023 09:50:33</t>
  </si>
  <si>
    <t>12.01.2023 09:50:34</t>
  </si>
  <si>
    <t>12.01.2023 09:50:36</t>
  </si>
  <si>
    <t>12.01.2023 09:50:37</t>
  </si>
  <si>
    <t>12.01.2023 09:50:39</t>
  </si>
  <si>
    <t>12.01.2023 09:50:40</t>
  </si>
  <si>
    <t>12.01.2023 09:50:54</t>
  </si>
  <si>
    <t>12.01.2023 09:50:55</t>
  </si>
  <si>
    <t>12.01.2023 09:50:57</t>
  </si>
  <si>
    <t>12.01.2023 09:50:58</t>
  </si>
  <si>
    <t>12.01.2023 09:51:00</t>
  </si>
  <si>
    <t>12.01.2023 09:51:01</t>
  </si>
  <si>
    <t>12.01.2023 09:51:03</t>
  </si>
  <si>
    <t>12.01.2023 09:51:06</t>
  </si>
  <si>
    <t>12.01.2023 09:51:07</t>
  </si>
  <si>
    <t>12.01.2023 09:51:09</t>
  </si>
  <si>
    <t>12.01.2023 09:51:10</t>
  </si>
  <si>
    <t>12.01.2023 09:51:12</t>
  </si>
  <si>
    <t>12.01.2023 09:51:48</t>
  </si>
  <si>
    <t>12.01.2023 09:51:51</t>
  </si>
  <si>
    <t>12.01.2023 09:51:52</t>
  </si>
  <si>
    <t>12.01.2023 09:51:54</t>
  </si>
  <si>
    <t>12.01.2023 09:51:55</t>
  </si>
  <si>
    <t>12.01.2023 09:51:57</t>
  </si>
  <si>
    <t>12.01.2023 09:52:01</t>
  </si>
  <si>
    <t>12.01.2023 09:52:03</t>
  </si>
  <si>
    <t>12.01.2023 09:52:04</t>
  </si>
  <si>
    <t>12.01.2023 09:52:06</t>
  </si>
  <si>
    <t>12.01.2023 09:52:07</t>
  </si>
  <si>
    <t>12.01.2023 09:52:09</t>
  </si>
  <si>
    <t>12.01.2023 09:52:21</t>
  </si>
  <si>
    <t>12.01.2023 09:52:22</t>
  </si>
  <si>
    <t>12.01.2023 09:52:24</t>
  </si>
  <si>
    <t>12.01.2023 09:52:25</t>
  </si>
  <si>
    <t>12.01.2023 09:52:27</t>
  </si>
  <si>
    <t>12.01.2023 09:53:39</t>
  </si>
  <si>
    <t>12.01.2023 09:53:40</t>
  </si>
  <si>
    <t>12.01.2023 09:53:42</t>
  </si>
  <si>
    <t>12.01.2023 09:53:43</t>
  </si>
  <si>
    <t>12.01.2023 09:53:45</t>
  </si>
  <si>
    <t>12.01.2023 09:53:48</t>
  </si>
  <si>
    <t>12.01.2023 09:53:51</t>
  </si>
  <si>
    <t>12.01.2023 09:53:52</t>
  </si>
  <si>
    <t>12.01.2023 09:53:54</t>
  </si>
  <si>
    <t>12.01.2023 09:53:55</t>
  </si>
  <si>
    <t>12.01.2023 09:53:57</t>
  </si>
  <si>
    <t>12.01.2023 09:54:30</t>
  </si>
  <si>
    <t>12.01.2023 09:54:31</t>
  </si>
  <si>
    <t>12.01.2023 09:54:33</t>
  </si>
  <si>
    <t>12.01.2023 09:55:34</t>
  </si>
  <si>
    <t>12.01.2023 09:55:36</t>
  </si>
  <si>
    <t>12.01.2023 09:55:37</t>
  </si>
  <si>
    <t>12.01.2023 09:55:39</t>
  </si>
  <si>
    <t>12.01.2023 09:55:45</t>
  </si>
  <si>
    <t>12.01.2023 09:55:46</t>
  </si>
  <si>
    <t>12.01.2023 09:55:48</t>
  </si>
  <si>
    <t>12.01.2023 09:55:49</t>
  </si>
  <si>
    <t>12.01.2023 09:55:51</t>
  </si>
  <si>
    <t>12.01.2023 09:56:06</t>
  </si>
  <si>
    <t>12.01.2023 09:56:07</t>
  </si>
  <si>
    <t>12.01.2023 09:56:09</t>
  </si>
  <si>
    <t>12.01.2023 09:56:10</t>
  </si>
  <si>
    <t>12.01.2023 09:56:12</t>
  </si>
  <si>
    <t>12.01.2023 09:56:13</t>
  </si>
  <si>
    <t>12.01.2023 09:58:16</t>
  </si>
  <si>
    <t>12.01.2023 09:58:18</t>
  </si>
  <si>
    <t>12.01.2023 09:58:22</t>
  </si>
  <si>
    <t>12.01.2023 09:58:27</t>
  </si>
  <si>
    <t>12.01.2023 09:58:30</t>
  </si>
  <si>
    <t>12.01.2023 09:58:31</t>
  </si>
  <si>
    <t>12.01.2023 09:58:33</t>
  </si>
  <si>
    <t>12.01.2023 09:58:34</t>
  </si>
  <si>
    <t>12.01.2023 09:58:36</t>
  </si>
  <si>
    <t>12.01.2023 09:58:40</t>
  </si>
  <si>
    <t>12.01.2023 09:58:42</t>
  </si>
  <si>
    <t>12.01.2023 09:58:43</t>
  </si>
  <si>
    <t>12.01.2023 09:58:45</t>
  </si>
  <si>
    <t>12.01.2023 09:58:46</t>
  </si>
  <si>
    <t>12.01.2023 09:58:48</t>
  </si>
  <si>
    <t>12.01.2023 09:59:21</t>
  </si>
  <si>
    <t>12.01.2023 09:59:24</t>
  </si>
  <si>
    <t>12.01.2023 09:59:25</t>
  </si>
  <si>
    <t>12.01.2023 09:59:27</t>
  </si>
  <si>
    <t>12.01.2023 09:59:28</t>
  </si>
  <si>
    <t>12.01.2023 09:59:30</t>
  </si>
  <si>
    <t>12.01.2023 09:59:31</t>
  </si>
  <si>
    <t>12.01.2023 10:00:10</t>
  </si>
  <si>
    <t>12.01.2023 10:00:13</t>
  </si>
  <si>
    <t>12.01.2023 10:00:15</t>
  </si>
  <si>
    <t>12.01.2023 10:00:16</t>
  </si>
  <si>
    <t>12.01.2023 10:00:18</t>
  </si>
  <si>
    <t>12.01.2023 10:00:19</t>
  </si>
  <si>
    <t>12.01.2023 10:00:42</t>
  </si>
  <si>
    <t>12.01.2023 10:00:45</t>
  </si>
  <si>
    <t>12.01.2023 10:00:46</t>
  </si>
  <si>
    <t>12.01.2023 10:00:48</t>
  </si>
  <si>
    <t>12.01.2023 10:00:49</t>
  </si>
  <si>
    <t>12.01.2023 10:00:51</t>
  </si>
  <si>
    <t>12.01.2023 10:01:09</t>
  </si>
  <si>
    <t>12.01.2023 10:01:12</t>
  </si>
  <si>
    <t>12.01.2023 10:01:13</t>
  </si>
  <si>
    <t>12.01.2023 10:01:15</t>
  </si>
  <si>
    <t>12.01.2023 10:01:16</t>
  </si>
  <si>
    <t>12.01.2023 10:01:18</t>
  </si>
  <si>
    <t>12.01.2023 10:01:19</t>
  </si>
  <si>
    <t>12.01.2023 10:01:21</t>
  </si>
  <si>
    <t>12.01.2023 10:01:22</t>
  </si>
  <si>
    <t>12.01.2023 10:01:31</t>
  </si>
  <si>
    <t>12.01.2023 10:01:33</t>
  </si>
  <si>
    <t>12.01.2023 10:01:34</t>
  </si>
  <si>
    <t>12.01.2023 10:01:36</t>
  </si>
  <si>
    <t>12.01.2023 10:02:34</t>
  </si>
  <si>
    <t>12.01.2023 10:02:36</t>
  </si>
  <si>
    <t>12.01.2023 10:02:37</t>
  </si>
  <si>
    <t>12.01.2023 10:02:40</t>
  </si>
  <si>
    <t>12.01.2023 10:03:04</t>
  </si>
  <si>
    <t>12.01.2023 10:03:07</t>
  </si>
  <si>
    <t>12.01.2023 10:03:08</t>
  </si>
  <si>
    <t>12.01.2023 10:03:10</t>
  </si>
  <si>
    <t>12.01.2023 10:03:11</t>
  </si>
  <si>
    <t>12.01.2023 10:03:13</t>
  </si>
  <si>
    <t>12.01.2023 10:04:13</t>
  </si>
  <si>
    <t>12.01.2023 10:04:14</t>
  </si>
  <si>
    <t>12.01.2023 10:04:16</t>
  </si>
  <si>
    <t>12.01.2023 10:04:17</t>
  </si>
  <si>
    <t>12.01.2023 10:04:19</t>
  </si>
  <si>
    <t>12.01.2023 10:04:29</t>
  </si>
  <si>
    <t>12.01.2023 10:04:31</t>
  </si>
  <si>
    <t>12.01.2023 10:04:32</t>
  </si>
  <si>
    <t>12.01.2023 10:04:34</t>
  </si>
  <si>
    <t>12.01.2023 10:04:35</t>
  </si>
  <si>
    <t>12.01.2023 10:04:38</t>
  </si>
  <si>
    <t>12.01.2023 10:04:43</t>
  </si>
  <si>
    <t>12.01.2023 10:04:44</t>
  </si>
  <si>
    <t>12.01.2023 10:04:46</t>
  </si>
  <si>
    <t>12.01.2023 10:04:47</t>
  </si>
  <si>
    <t>12.01.2023 10:05:02</t>
  </si>
  <si>
    <t>12.01.2023 10:05:04</t>
  </si>
  <si>
    <t>12.01.2023 10:05:05</t>
  </si>
  <si>
    <t>12.01.2023 10:05:07</t>
  </si>
  <si>
    <t>12.01.2023 10:05:08</t>
  </si>
  <si>
    <t>12.01.2023 10:05:10</t>
  </si>
  <si>
    <t>12.01.2023 10:05:11</t>
  </si>
  <si>
    <t>12.01.2023 10:05:13</t>
  </si>
  <si>
    <t>12.01.2023 10:05:14</t>
  </si>
  <si>
    <t>12.01.2023 10:05:16</t>
  </si>
  <si>
    <t>12.01.2023 10:06:35</t>
  </si>
  <si>
    <t>12.01.2023 10:06:38</t>
  </si>
  <si>
    <t>12.01.2023 10:06:40</t>
  </si>
  <si>
    <t>12.01.2023 10:06:41</t>
  </si>
  <si>
    <t>12.01.2023 10:06:43</t>
  </si>
  <si>
    <t>12.01.2023 10:06:44</t>
  </si>
  <si>
    <t>12.01.2023 10:06:46</t>
  </si>
  <si>
    <t>12.01.2023 10:07:17</t>
  </si>
  <si>
    <t>12.01.2023 10:07:19</t>
  </si>
  <si>
    <t>12.01.2023 10:07:20</t>
  </si>
  <si>
    <t>12.01.2023 10:07:22</t>
  </si>
  <si>
    <t>12.01.2023 10:07:23</t>
  </si>
  <si>
    <t>12.01.2023 10:07:25</t>
  </si>
  <si>
    <t>12.01.2023 10:07:40</t>
  </si>
  <si>
    <t>12.01.2023 10:07:41</t>
  </si>
  <si>
    <t>12.01.2023 10:07:43</t>
  </si>
  <si>
    <t>12.01.2023 10:07:44</t>
  </si>
  <si>
    <t>12.01.2023 10:07:46</t>
  </si>
  <si>
    <t>12.01.2023 10:07:47</t>
  </si>
  <si>
    <t>12.01.2023 10:07:49</t>
  </si>
  <si>
    <t>12.01.2023 10:09:02</t>
  </si>
  <si>
    <t>12.01.2023 10:09:04</t>
  </si>
  <si>
    <t>12.01.2023 10:09:05</t>
  </si>
  <si>
    <t>12.01.2023 10:09:07</t>
  </si>
  <si>
    <t>12.01.2023 10:09:08</t>
  </si>
  <si>
    <t>12.01.2023 10:10:04</t>
  </si>
  <si>
    <t>12.01.2023 10:10:05</t>
  </si>
  <si>
    <t>12.01.2023 10:10:07</t>
  </si>
  <si>
    <t>12.01.2023 10:10:08</t>
  </si>
  <si>
    <t>12.01.2023 10:10:10</t>
  </si>
  <si>
    <t>12.01.2023 10:10:11</t>
  </si>
  <si>
    <t>12.01.2023 10:10:13</t>
  </si>
  <si>
    <t>12.01.2023 10:10:14</t>
  </si>
  <si>
    <t>12.01.2023 10:10:16</t>
  </si>
  <si>
    <t>12.01.2023 10:10:17</t>
  </si>
  <si>
    <t>12.01.2023 10:10:19</t>
  </si>
  <si>
    <t>12.01.2023 10:10:20</t>
  </si>
  <si>
    <t>12.01.2023 10:10:22</t>
  </si>
  <si>
    <t>12.01.2023 10:10:23</t>
  </si>
  <si>
    <t>12.01.2023 10:10:25</t>
  </si>
  <si>
    <t>12.01.2023 10:10:28</t>
  </si>
  <si>
    <t>12.01.2023 10:10:29</t>
  </si>
  <si>
    <t>12.01.2023 10:10:31</t>
  </si>
  <si>
    <t>12.01.2023 10:10:32</t>
  </si>
  <si>
    <t>12.01.2023 10:10:34</t>
  </si>
  <si>
    <t>12.01.2023 10:10:37</t>
  </si>
  <si>
    <t>12.01.2023 10:10:47</t>
  </si>
  <si>
    <t>12.01.2023 10:10:49</t>
  </si>
  <si>
    <t>12.01.2023 10:10:50</t>
  </si>
  <si>
    <t>12.01.2023 10:10:52</t>
  </si>
  <si>
    <t>12.01.2023 10:11:13</t>
  </si>
  <si>
    <t>12.01.2023 10:11:16</t>
  </si>
  <si>
    <t>12.01.2023 10:11:17</t>
  </si>
  <si>
    <t>12.01.2023 10:11:19</t>
  </si>
  <si>
    <t>12.01.2023 10:11:20</t>
  </si>
  <si>
    <t>12.01.2023 10:11:22</t>
  </si>
  <si>
    <t>12.01.2023 10:11:23</t>
  </si>
  <si>
    <t>12.01.2023 10:12:11</t>
  </si>
  <si>
    <t>12.01.2023 10:12:13</t>
  </si>
  <si>
    <t>12.01.2023 10:12:14</t>
  </si>
  <si>
    <t>12.01.2023 10:12:16</t>
  </si>
  <si>
    <t>12.01.2023 10:12:17</t>
  </si>
  <si>
    <t>12.01.2023 10:12:19</t>
  </si>
  <si>
    <t>12.01.2023 10:12:20</t>
  </si>
  <si>
    <t>12.01.2023 10:12:22</t>
  </si>
  <si>
    <t>12.01.2023 10:12:23</t>
  </si>
  <si>
    <t>12.01.2023 10:12:25</t>
  </si>
  <si>
    <t>12.01.2023 10:14:01</t>
  </si>
  <si>
    <t>12.01.2023 10:14:02</t>
  </si>
  <si>
    <t>12.01.2023 10:14:04</t>
  </si>
  <si>
    <t>12.01.2023 10:14:05</t>
  </si>
  <si>
    <t>12.01.2023 10:14:07</t>
  </si>
  <si>
    <t>12.01.2023 10:14:08</t>
  </si>
  <si>
    <t>12.01.2023 10:14:10</t>
  </si>
  <si>
    <t>12.01.2023 10:14:11</t>
  </si>
  <si>
    <t>12.01.2023 10:14:58</t>
  </si>
  <si>
    <t>12.01.2023 10:14:59</t>
  </si>
  <si>
    <t>12.01.2023 10:15:01</t>
  </si>
  <si>
    <t>12.01.2023 10:15:02</t>
  </si>
  <si>
    <t>12.01.2023 10:15:04</t>
  </si>
  <si>
    <t>12.01.2023 10:15:05</t>
  </si>
  <si>
    <t>12.01.2023 10:16:14</t>
  </si>
  <si>
    <t>12.01.2023 10:16:15</t>
  </si>
  <si>
    <t>12.01.2023 10:16:17</t>
  </si>
  <si>
    <t>12.01.2023 10:16:18</t>
  </si>
  <si>
    <t>12.01.2023 10:16:20</t>
  </si>
  <si>
    <t>12.01.2023 10:16:23</t>
  </si>
  <si>
    <t>12.01.2023 10:16:24</t>
  </si>
  <si>
    <t>12.01.2023 10:16:26</t>
  </si>
  <si>
    <t>12.01.2023 10:16:27</t>
  </si>
  <si>
    <t>12.01.2023 10:16:29</t>
  </si>
  <si>
    <t>12.01.2023 10:16:32</t>
  </si>
  <si>
    <t>12.01.2023 10:16:42</t>
  </si>
  <si>
    <t>12.01.2023 10:16:44</t>
  </si>
  <si>
    <t>12.01.2023 10:16:45</t>
  </si>
  <si>
    <t>12.01.2023 10:16:47</t>
  </si>
  <si>
    <t>12.01.2023 10:17:06</t>
  </si>
  <si>
    <t>12.01.2023 10:17:09</t>
  </si>
  <si>
    <t>12.01.2023 10:17:11</t>
  </si>
  <si>
    <t>12.01.2023 10:17:12</t>
  </si>
  <si>
    <t>12.01.2023 10:17:14</t>
  </si>
  <si>
    <t>12.01.2023 10:17:15</t>
  </si>
  <si>
    <t>12.01.2023 10:17:17</t>
  </si>
  <si>
    <t>12.01.2023 10:17:29</t>
  </si>
  <si>
    <t>12.01.2023 10:17:30</t>
  </si>
  <si>
    <t>12.01.2023 10:17:32</t>
  </si>
  <si>
    <t>12.01.2023 10:17:33</t>
  </si>
  <si>
    <t>12.01.2023 10:17:35</t>
  </si>
  <si>
    <t>12.01.2023 10:18:53</t>
  </si>
  <si>
    <t>12.01.2023 10:18:54</t>
  </si>
  <si>
    <t>12.01.2023 10:18:56</t>
  </si>
  <si>
    <t>12.01.2023 10:18:57</t>
  </si>
  <si>
    <t>12.01.2023 10:18:59</t>
  </si>
  <si>
    <t>12.01.2023 10:19:00</t>
  </si>
  <si>
    <t>12.01.2023 10:19:03</t>
  </si>
  <si>
    <t>12.01.2023 10:19:05</t>
  </si>
  <si>
    <t>12.01.2023 10:19:06</t>
  </si>
  <si>
    <t>12.01.2023 10:19:08</t>
  </si>
  <si>
    <t>12.01.2023 10:19:09</t>
  </si>
  <si>
    <t>12.01.2023 10:19:11</t>
  </si>
  <si>
    <t>12.01.2023 10:19:12</t>
  </si>
  <si>
    <t>12.01.2023 10:19:17</t>
  </si>
  <si>
    <t>12.01.2023 10:19:20</t>
  </si>
  <si>
    <t>12.01.2023 10:19:21</t>
  </si>
  <si>
    <t>12.01.2023 10:19:23</t>
  </si>
  <si>
    <t>12.01.2023 10:19:24</t>
  </si>
  <si>
    <t>12.01.2023 10:19:26</t>
  </si>
  <si>
    <t>12.01.2023 10:19:27</t>
  </si>
  <si>
    <t>12.01.2023 10:22:12</t>
  </si>
  <si>
    <t>12.01.2023 10:22:14</t>
  </si>
  <si>
    <t>12.01.2023 10:22:15</t>
  </si>
  <si>
    <t>12.01.2023 10:22:17</t>
  </si>
  <si>
    <t>12.01.2023 10:22:56</t>
  </si>
  <si>
    <t>12.01.2023 10:22:57</t>
  </si>
  <si>
    <t>12.01.2023 10:22:59</t>
  </si>
  <si>
    <t>12.01.2023 10:23:00</t>
  </si>
  <si>
    <t>12.01.2023 10:23:02</t>
  </si>
  <si>
    <t>12.01.2023 10:23:03</t>
  </si>
  <si>
    <t>12.01.2023 10:23:05</t>
  </si>
  <si>
    <t>12.01.2023 10:23:39</t>
  </si>
  <si>
    <t>12.01.2023 10:23:41</t>
  </si>
  <si>
    <t>12.01.2023 10:23:42</t>
  </si>
  <si>
    <t>12.01.2023 10:23:44</t>
  </si>
  <si>
    <t>12.01.2023 10:23:45</t>
  </si>
  <si>
    <t>12.01.2023 10:23:47</t>
  </si>
  <si>
    <t>12.01.2023 10:24:36</t>
  </si>
  <si>
    <t>12.01.2023 10:24:38</t>
  </si>
  <si>
    <t>12.01.2023 10:24:41</t>
  </si>
  <si>
    <t>12.01.2023 10:24:44</t>
  </si>
  <si>
    <t>12.01.2023 10:24:45</t>
  </si>
  <si>
    <t>12.01.2023 10:24:47</t>
  </si>
  <si>
    <t>12.01.2023 10:24:48</t>
  </si>
  <si>
    <t>12.01.2023 10:24:50</t>
  </si>
  <si>
    <t>12.01.2023 10:24:51</t>
  </si>
  <si>
    <t>12.01.2023 10:25:03</t>
  </si>
  <si>
    <t>12.01.2023 10:25:06</t>
  </si>
  <si>
    <t>12.01.2023 10:25:08</t>
  </si>
  <si>
    <t>12.01.2023 10:25:09</t>
  </si>
  <si>
    <t>12.01.2023 10:25:11</t>
  </si>
  <si>
    <t>12.01.2023 10:25:12</t>
  </si>
  <si>
    <t>12.01.2023 10:26:02</t>
  </si>
  <si>
    <t>12.01.2023 10:26:03</t>
  </si>
  <si>
    <t>12.01.2023 10:26:05</t>
  </si>
  <si>
    <t>12.01.2023 10:26:06</t>
  </si>
  <si>
    <t>12.01.2023 10:26:08</t>
  </si>
  <si>
    <t>12.01.2023 10:28:45</t>
  </si>
  <si>
    <t>12.01.2023 10:28:48</t>
  </si>
  <si>
    <t>12.01.2023 10:28:50</t>
  </si>
  <si>
    <t>12.01.2023 10:28:51</t>
  </si>
  <si>
    <t>12.01.2023 10:28:53</t>
  </si>
  <si>
    <t>12.01.2023 10:28:54</t>
  </si>
  <si>
    <t>12.01.2023 10:28:57</t>
  </si>
  <si>
    <t>12.01.2023 10:28:59</t>
  </si>
  <si>
    <t>12.01.2023 10:29:00</t>
  </si>
  <si>
    <t>12.01.2023 10:29:03</t>
  </si>
  <si>
    <t>12.01.2023 10:29:09</t>
  </si>
  <si>
    <t>12.01.2023 10:29:12</t>
  </si>
  <si>
    <t>12.01.2023 10:29:14</t>
  </si>
  <si>
    <t>12.01.2023 10:29:15</t>
  </si>
  <si>
    <t>12.01.2023 10:29:17</t>
  </si>
  <si>
    <t>12.01.2023 10:29:18</t>
  </si>
  <si>
    <t>12.01.2023 10:30:26</t>
  </si>
  <si>
    <t>12.01.2023 10:30:27</t>
  </si>
  <si>
    <t>12.01.2023 10:30:29</t>
  </si>
  <si>
    <t>12.01.2023 10:30:30</t>
  </si>
  <si>
    <t>12.01.2023 10:30:33</t>
  </si>
  <si>
    <t>12.01.2023 10:30:47</t>
  </si>
  <si>
    <t>12.01.2023 10:30:48</t>
  </si>
  <si>
    <t>12.01.2023 10:30:50</t>
  </si>
  <si>
    <t>12.01.2023 10:30:51</t>
  </si>
  <si>
    <t>12.01.2023 10:30:54</t>
  </si>
  <si>
    <t>12.01.2023 10:30:56</t>
  </si>
  <si>
    <t>12.01.2023 10:30:57</t>
  </si>
  <si>
    <t>12.01.2023 10:30:59</t>
  </si>
  <si>
    <t>12.01.2023 10:31:02</t>
  </si>
  <si>
    <t>12.01.2023 10:31:26</t>
  </si>
  <si>
    <t>12.01.2023 10:31:27</t>
  </si>
  <si>
    <t>12.01.2023 10:31:29</t>
  </si>
  <si>
    <t>12.01.2023 10:31:30</t>
  </si>
  <si>
    <t>12.01.2023 10:31:32</t>
  </si>
  <si>
    <t>12.01.2023 10:31:35</t>
  </si>
  <si>
    <t>12.01.2023 10:31:36</t>
  </si>
  <si>
    <t>12.01.2023 10:31:38</t>
  </si>
  <si>
    <t>12.01.2023 10:31:39</t>
  </si>
  <si>
    <t>12.01.2023 10:31:42</t>
  </si>
  <si>
    <t>12.01.2023 10:31:44</t>
  </si>
  <si>
    <t>12.01.2023 10:31:56</t>
  </si>
  <si>
    <t>12.01.2023 10:31:59</t>
  </si>
  <si>
    <t>12.01.2023 10:32:00</t>
  </si>
  <si>
    <t>12.01.2023 10:32:02</t>
  </si>
  <si>
    <t>12.01.2023 10:32:03</t>
  </si>
  <si>
    <t>12.01.2023 10:32:05</t>
  </si>
  <si>
    <t>12.01.2023 10:32:29</t>
  </si>
  <si>
    <t>12.01.2023 10:32:30</t>
  </si>
  <si>
    <t>12.01.2023 10:32:32</t>
  </si>
  <si>
    <t>12.01.2023 10:32:33</t>
  </si>
  <si>
    <t>12.01.2023 10:32:35</t>
  </si>
  <si>
    <t>12.01.2023 10:35:05</t>
  </si>
  <si>
    <t>12.01.2023 10:35:08</t>
  </si>
  <si>
    <t>12.01.2023 10:35:09</t>
  </si>
  <si>
    <t>12.01.2023 10:35:11</t>
  </si>
  <si>
    <t>12.01.2023 10:35:12</t>
  </si>
  <si>
    <t>12.01.2023 10:35:14</t>
  </si>
  <si>
    <t>12.01.2023 10:35:15</t>
  </si>
  <si>
    <t>12.01.2023 10:35:42</t>
  </si>
  <si>
    <t>12.01.2023 10:35:44</t>
  </si>
  <si>
    <t>12.01.2023 10:35:45</t>
  </si>
  <si>
    <t>12.01.2023 10:35:47</t>
  </si>
  <si>
    <t>12.01.2023 10:35:48</t>
  </si>
  <si>
    <t>12.01.2023 10:36:27</t>
  </si>
  <si>
    <t>12.01.2023 10:36:29</t>
  </si>
  <si>
    <t>12.01.2023 10:36:30</t>
  </si>
  <si>
    <t>12.01.2023 10:36:32</t>
  </si>
  <si>
    <t>12.01.2023 10:36:33</t>
  </si>
  <si>
    <t>12.01.2023 10:37:05</t>
  </si>
  <si>
    <t>12.01.2023 10:37:06</t>
  </si>
  <si>
    <t>12.01.2023 10:37:08</t>
  </si>
  <si>
    <t>12.01.2023 10:37:09</t>
  </si>
  <si>
    <t>12.01.2023 10:37:11</t>
  </si>
  <si>
    <t>12.01.2023 10:37:12</t>
  </si>
  <si>
    <t>12.01.2023 10:37:14</t>
  </si>
  <si>
    <t>12.01.2023 10:37:15</t>
  </si>
  <si>
    <t>12.01.2023 10:37:17</t>
  </si>
  <si>
    <t>12.01.2023 10:37:18</t>
  </si>
  <si>
    <t>12.01.2023 10:37:20</t>
  </si>
  <si>
    <t>12.01.2023 10:37:23</t>
  </si>
  <si>
    <t>12.01.2023 10:37:24</t>
  </si>
  <si>
    <t>12.01.2023 10:37:50</t>
  </si>
  <si>
    <t>12.01.2023 10:37:51</t>
  </si>
  <si>
    <t>12.01.2023 10:37:53</t>
  </si>
  <si>
    <t>12.01.2023 10:38:42</t>
  </si>
  <si>
    <t>12.01.2023 10:40:23</t>
  </si>
  <si>
    <t>12.01.2023 10:40:24</t>
  </si>
  <si>
    <t>12.01.2023 10:40:26</t>
  </si>
  <si>
    <t>12.01.2023 10:40:27</t>
  </si>
  <si>
    <t>12.01.2023 10:40:29</t>
  </si>
  <si>
    <t>12.01.2023 10:40:50</t>
  </si>
  <si>
    <t>12.01.2023 10:40:51</t>
  </si>
  <si>
    <t>12.01.2023 10:40:53</t>
  </si>
  <si>
    <t>12.01.2023 10:40:56</t>
  </si>
  <si>
    <t>12.01.2023 10:40:57</t>
  </si>
  <si>
    <t>12.01.2023 10:41:00</t>
  </si>
  <si>
    <t>12.01.2023 10:41:02</t>
  </si>
  <si>
    <t>12.01.2023 10:41:03</t>
  </si>
  <si>
    <t>12.01.2023 10:41:05</t>
  </si>
  <si>
    <t>12.01.2023 10:41:06</t>
  </si>
  <si>
    <t>12.01.2023 10:41:08</t>
  </si>
  <si>
    <t>12.01.2023 10:42:42</t>
  </si>
  <si>
    <t>12.01.2023 10:42:43</t>
  </si>
  <si>
    <t>12.01.2023 10:42:45</t>
  </si>
  <si>
    <t>12.01.2023 10:42:46</t>
  </si>
  <si>
    <t>12.01.2023 10:42:48</t>
  </si>
  <si>
    <t>12.01.2023 10:42:49</t>
  </si>
  <si>
    <t>12.01.2023 10:42:52</t>
  </si>
  <si>
    <t>12.01.2023 10:43:28</t>
  </si>
  <si>
    <t>12.01.2023 10:43:30</t>
  </si>
  <si>
    <t>12.01.2023 10:43:31</t>
  </si>
  <si>
    <t>12.01.2023 10:43:33</t>
  </si>
  <si>
    <t>12.01.2023 10:43:34</t>
  </si>
  <si>
    <t>12.01.2023 10:43:36</t>
  </si>
  <si>
    <t>12.01.2023 10:43:37</t>
  </si>
  <si>
    <t>12.01.2023 10:44:04</t>
  </si>
  <si>
    <t>12.01.2023 10:44:06</t>
  </si>
  <si>
    <t>12.01.2023 10:44:07</t>
  </si>
  <si>
    <t>12.01.2023 10:44:09</t>
  </si>
  <si>
    <t>12.01.2023 10:44:10</t>
  </si>
  <si>
    <t>12.01.2023 10:44:12</t>
  </si>
  <si>
    <t>12.01.2023 10:44:13</t>
  </si>
  <si>
    <t>12.01.2023 10:44:57</t>
  </si>
  <si>
    <t>12.01.2023 10:44:58</t>
  </si>
  <si>
    <t>12.01.2023 10:45:00</t>
  </si>
  <si>
    <t>12.01.2023 10:45:03</t>
  </si>
  <si>
    <t>12.01.2023 10:47:01</t>
  </si>
  <si>
    <t>12.01.2023 10:47:03</t>
  </si>
  <si>
    <t>12.01.2023 10:47:04</t>
  </si>
  <si>
    <t>12.01.2023 10:47:06</t>
  </si>
  <si>
    <t>12.01.2023 10:47:07</t>
  </si>
  <si>
    <t>12.01.2023 10:47:18</t>
  </si>
  <si>
    <t>12.01.2023 10:47:19</t>
  </si>
  <si>
    <t>12.01.2023 10:47:21</t>
  </si>
  <si>
    <t>12.01.2023 10:47:22</t>
  </si>
  <si>
    <t>12.01.2023 10:47:24</t>
  </si>
  <si>
    <t>12.01.2023 10:47:25</t>
  </si>
  <si>
    <t>12.01.2023 10:47:45</t>
  </si>
  <si>
    <t>12.01.2023 10:47:46</t>
  </si>
  <si>
    <t>12.01.2023 10:47:48</t>
  </si>
  <si>
    <t>12.01.2023 10:47:49</t>
  </si>
  <si>
    <t>12.01.2023 10:47:51</t>
  </si>
  <si>
    <t>12.01.2023 10:50:55</t>
  </si>
  <si>
    <t>12.01.2023 10:50:58</t>
  </si>
  <si>
    <t>12.01.2023 10:51:00</t>
  </si>
  <si>
    <t>12.01.2023 10:51:01</t>
  </si>
  <si>
    <t>12.01.2023 10:51:03</t>
  </si>
  <si>
    <t>12.01.2023 10:51:04</t>
  </si>
  <si>
    <t>12.01.2023 10:52:06</t>
  </si>
  <si>
    <t>12.01.2023 10:52:07</t>
  </si>
  <si>
    <t>12.01.2023 10:52:09</t>
  </si>
  <si>
    <t>12.01.2023 10:52:10</t>
  </si>
  <si>
    <t>12.01.2023 10:52:12</t>
  </si>
  <si>
    <t>12.01.2023 10:52:24</t>
  </si>
  <si>
    <t>12.01.2023 10:52:25</t>
  </si>
  <si>
    <t>12.01.2023 10:52:27</t>
  </si>
  <si>
    <t>12.01.2023 10:52:28</t>
  </si>
  <si>
    <t>12.01.2023 10:52:30</t>
  </si>
  <si>
    <t>12.01.2023 10:52:31</t>
  </si>
  <si>
    <t>12.01.2023 10:52:37</t>
  </si>
  <si>
    <t>12.01.2023 10:52:39</t>
  </si>
  <si>
    <t>12.01.2023 10:52:40</t>
  </si>
  <si>
    <t>12.01.2023 10:52:42</t>
  </si>
  <si>
    <t>12.01.2023 10:52:51</t>
  </si>
  <si>
    <t>12.01.2023 10:52:54</t>
  </si>
  <si>
    <t>12.01.2023 10:52:55</t>
  </si>
  <si>
    <t>12.01.2023 10:52:57</t>
  </si>
  <si>
    <t>12.01.2023 10:52:58</t>
  </si>
  <si>
    <t>12.01.2023 10:53:39</t>
  </si>
  <si>
    <t>12.01.2023 10:53:40</t>
  </si>
  <si>
    <t>12.01.2023 10:53:42</t>
  </si>
  <si>
    <t>12.01.2023 10:53:43</t>
  </si>
  <si>
    <t>12.01.2023 10:53:45</t>
  </si>
  <si>
    <t>12.01.2023 10:53:46</t>
  </si>
  <si>
    <t>12.01.2023 10:53:48</t>
  </si>
  <si>
    <t>12.01.2023 10:53:49</t>
  </si>
  <si>
    <t>12.01.2023 10:54:45</t>
  </si>
  <si>
    <t>12.01.2023 10:54:46</t>
  </si>
  <si>
    <t>12.01.2023 10:54:48</t>
  </si>
  <si>
    <t>12.01.2023 10:54:49</t>
  </si>
  <si>
    <t>12.01.2023 10:54:51</t>
  </si>
  <si>
    <t>12.01.2023 10:54:52</t>
  </si>
  <si>
    <t>12.01.2023 10:54:54</t>
  </si>
  <si>
    <t>12.01.2023 10:54:57</t>
  </si>
  <si>
    <t>12.01.2023 10:54:58</t>
  </si>
  <si>
    <t>12.01.2023 10:55:00</t>
  </si>
  <si>
    <t>12.01.2023 10:55:01</t>
  </si>
  <si>
    <t>12.01.2023 10:55:03</t>
  </si>
  <si>
    <t>12.01.2023 10:55:04</t>
  </si>
  <si>
    <t>12.01.2023 10:55:12</t>
  </si>
  <si>
    <t>12.01.2023 10:55:15</t>
  </si>
  <si>
    <t>12.01.2023 10:55:16</t>
  </si>
  <si>
    <t>12.01.2023 10:55:18</t>
  </si>
  <si>
    <t>12.01.2023 10:55:19</t>
  </si>
  <si>
    <t>12.01.2023 10:55:21</t>
  </si>
  <si>
    <t>12.01.2023 10:55:22</t>
  </si>
  <si>
    <t>12.01.2023 10:55:24</t>
  </si>
  <si>
    <t>12.01.2023 10:56:10</t>
  </si>
  <si>
    <t>12.01.2023 10:56:12</t>
  </si>
  <si>
    <t>12.01.2023 10:57:03</t>
  </si>
  <si>
    <t>12.01.2023 10:57:04</t>
  </si>
  <si>
    <t>12.01.2023 10:57:06</t>
  </si>
  <si>
    <t>12.01.2023 10:57:07</t>
  </si>
  <si>
    <t>12.01.2023 10:57:09</t>
  </si>
  <si>
    <t>12.01.2023 10:57:10</t>
  </si>
  <si>
    <t>12.01.2023 10:57:12</t>
  </si>
  <si>
    <t>12.01.2023 10:57:13</t>
  </si>
  <si>
    <t>12.01.2023 10:57:15</t>
  </si>
  <si>
    <t>12.01.2023 10:57:16</t>
  </si>
  <si>
    <t>12.01.2023 10:57:46</t>
  </si>
  <si>
    <t>12.01.2023 10:57:48</t>
  </si>
  <si>
    <t>12.01.2023 10:57:49</t>
  </si>
  <si>
    <t>12.01.2023 10:57:51</t>
  </si>
  <si>
    <t>12.01.2023 10:57:52</t>
  </si>
  <si>
    <t>12.01.2023 10:57:54</t>
  </si>
  <si>
    <t>12.01.2023 10:58:13</t>
  </si>
  <si>
    <t>12.01.2023 10:58:15</t>
  </si>
  <si>
    <t>12.01.2023 10:58:18</t>
  </si>
  <si>
    <t>12.01.2023 10:58:19</t>
  </si>
  <si>
    <t>12.01.2023 10:58:21</t>
  </si>
  <si>
    <t>12.01.2023 10:58:22</t>
  </si>
  <si>
    <t>12.01.2023 10:58:24</t>
  </si>
  <si>
    <t>12.01.2023 10:59:15</t>
  </si>
  <si>
    <t>12.01.2023 10:59:16</t>
  </si>
  <si>
    <t>12.01.2023 10:59:18</t>
  </si>
  <si>
    <t>12.01.2023 10:59:19</t>
  </si>
  <si>
    <t>12.01.2023 10:59:21</t>
  </si>
  <si>
    <t>12.01.2023 10:59:34</t>
  </si>
  <si>
    <t>12.01.2023 10:59:36</t>
  </si>
  <si>
    <t>12.01.2023 10:59:37</t>
  </si>
  <si>
    <t>12.01.2023 10:59:39</t>
  </si>
  <si>
    <t>12.01.2023 10:59:42</t>
  </si>
  <si>
    <t>12.01.2023 11:00:13</t>
  </si>
  <si>
    <t>12.01.2023 11:00:15</t>
  </si>
  <si>
    <t>12.01.2023 11:00:16</t>
  </si>
  <si>
    <t>12.01.2023 11:00:18</t>
  </si>
  <si>
    <t>12.01.2023 11:00:19</t>
  </si>
  <si>
    <t>12.01.2023 11:00:21</t>
  </si>
  <si>
    <t>12.01.2023 11:00:22</t>
  </si>
  <si>
    <t>12.01.2023 11:00:39</t>
  </si>
  <si>
    <t>12.01.2023 11:00:42</t>
  </si>
  <si>
    <t>12.01.2023 11:00:43</t>
  </si>
  <si>
    <t>12.01.2023 11:00:45</t>
  </si>
  <si>
    <t>12.01.2023 11:00:46</t>
  </si>
  <si>
    <t>12.01.2023 11:00:48</t>
  </si>
  <si>
    <t>12.01.2023 11:01:13</t>
  </si>
  <si>
    <t>12.01.2023 11:01:15</t>
  </si>
  <si>
    <t>12.01.2023 11:01:16</t>
  </si>
  <si>
    <t>12.01.2023 11:01:18</t>
  </si>
  <si>
    <t>12.01.2023 11:01:19</t>
  </si>
  <si>
    <t>12.01.2023 11:01:21</t>
  </si>
  <si>
    <t>12.01.2023 11:01:24</t>
  </si>
  <si>
    <t>12.01.2023 11:01:49</t>
  </si>
  <si>
    <t>12.01.2023 11:01:51</t>
  </si>
  <si>
    <t>12.01.2023 11:01:52</t>
  </si>
  <si>
    <t>12.01.2023 11:01:54</t>
  </si>
  <si>
    <t>12.01.2023 11:01:57</t>
  </si>
  <si>
    <t>12.01.2023 11:02:04</t>
  </si>
  <si>
    <t>12.01.2023 11:02:06</t>
  </si>
  <si>
    <t>12.01.2023 11:02:07</t>
  </si>
  <si>
    <t>12.01.2023 11:02:09</t>
  </si>
  <si>
    <t>12.01.2023 11:02:10</t>
  </si>
  <si>
    <t>12.01.2023 11:02:15</t>
  </si>
  <si>
    <t>12.01.2023 11:02:16</t>
  </si>
  <si>
    <t>12.01.2023 11:02:18</t>
  </si>
  <si>
    <t>12.01.2023 11:02:19</t>
  </si>
  <si>
    <t>12.01.2023 11:02:21</t>
  </si>
  <si>
    <t>12.01.2023 11:02:25</t>
  </si>
  <si>
    <t>12.01.2023 11:02:27</t>
  </si>
  <si>
    <t>12.01.2023 11:02:28</t>
  </si>
  <si>
    <t>12.01.2023 11:02:30</t>
  </si>
  <si>
    <t>12.01.2023 11:02:31</t>
  </si>
  <si>
    <t>12.01.2023 11:02:33</t>
  </si>
  <si>
    <t>12.01.2023 11:02:34</t>
  </si>
  <si>
    <t>12.01.2023 11:04:19</t>
  </si>
  <si>
    <t>12.01.2023 11:04:21</t>
  </si>
  <si>
    <t>12.01.2023 11:04:22</t>
  </si>
  <si>
    <t>12.01.2023 11:04:24</t>
  </si>
  <si>
    <t>12.01.2023 11:04:25</t>
  </si>
  <si>
    <t>12.01.2023 11:04:27</t>
  </si>
  <si>
    <t>12.01.2023 11:04:28</t>
  </si>
  <si>
    <t>12.01.2023 11:04:30</t>
  </si>
  <si>
    <t>12.01.2023 11:04:52</t>
  </si>
  <si>
    <t>12.01.2023 11:04:54</t>
  </si>
  <si>
    <t>12.01.2023 11:04:55</t>
  </si>
  <si>
    <t>12.01.2023 11:04:57</t>
  </si>
  <si>
    <t>12.01.2023 11:04:58</t>
  </si>
  <si>
    <t>12.01.2023 11:05:00</t>
  </si>
  <si>
    <t>12.01.2023 11:05:01</t>
  </si>
  <si>
    <t>12.01.2023 11:05:02</t>
  </si>
  <si>
    <t>12.01.2023 11:05:04</t>
  </si>
  <si>
    <t>12.01.2023 11:05:05</t>
  </si>
  <si>
    <t>12.01.2023 11:05:07</t>
  </si>
  <si>
    <t>12.01.2023 11:05:08</t>
  </si>
  <si>
    <t>12.01.2023 11:05:10</t>
  </si>
  <si>
    <t>12.01.2023 11:06:19</t>
  </si>
  <si>
    <t>12.01.2023 11:06:20</t>
  </si>
  <si>
    <t>12.01.2023 11:06:22</t>
  </si>
  <si>
    <t>12.01.2023 11:06:23</t>
  </si>
  <si>
    <t>12.01.2023 11:06:25</t>
  </si>
  <si>
    <t>12.01.2023 11:06:26</t>
  </si>
  <si>
    <t>12.01.2023 11:06:28</t>
  </si>
  <si>
    <t>12.01.2023 11:07:07</t>
  </si>
  <si>
    <t>12.01.2023 11:07:08</t>
  </si>
  <si>
    <t>12.01.2023 11:07:10</t>
  </si>
  <si>
    <t>12.01.2023 11:07:11</t>
  </si>
  <si>
    <t>12.01.2023 11:07:13</t>
  </si>
  <si>
    <t>12.01.2023 11:07:14</t>
  </si>
  <si>
    <t>12.01.2023 11:07:16</t>
  </si>
  <si>
    <t>12.01.2023 11:07:17</t>
  </si>
  <si>
    <t>12.01.2023 11:09:19</t>
  </si>
  <si>
    <t>12.01.2023 11:09:20</t>
  </si>
  <si>
    <t>12.01.2023 11:09:22</t>
  </si>
  <si>
    <t>12.01.2023 11:09:23</t>
  </si>
  <si>
    <t>12.01.2023 11:09:25</t>
  </si>
  <si>
    <t>12.01.2023 11:09:26</t>
  </si>
  <si>
    <t>12.01.2023 11:09:28</t>
  </si>
  <si>
    <t>12.01.2023 11:10:29</t>
  </si>
  <si>
    <t>12.01.2023 11:10:32</t>
  </si>
  <si>
    <t>12.01.2023 11:10:34</t>
  </si>
  <si>
    <t>12.01.2023 11:10:37</t>
  </si>
  <si>
    <t>12.01.2023 11:10:38</t>
  </si>
  <si>
    <t>12.01.2023 11:10:40</t>
  </si>
  <si>
    <t>12.01.2023 11:10:41</t>
  </si>
  <si>
    <t>12.01.2023 11:11:26</t>
  </si>
  <si>
    <t>12.01.2023 11:11:28</t>
  </si>
  <si>
    <t>12.01.2023 11:11:29</t>
  </si>
  <si>
    <t>12.01.2023 11:11:31</t>
  </si>
  <si>
    <t>12.01.2023 11:11:32</t>
  </si>
  <si>
    <t>12.01.2023 11:11:34</t>
  </si>
  <si>
    <t>12.01.2023 11:12:19</t>
  </si>
  <si>
    <t>12.01.2023 11:12:20</t>
  </si>
  <si>
    <t>12.01.2023 11:12:22</t>
  </si>
  <si>
    <t>12.01.2023 11:12:23</t>
  </si>
  <si>
    <t>12.01.2023 11:12:25</t>
  </si>
  <si>
    <t>12.01.2023 11:12:26</t>
  </si>
  <si>
    <t>12.01.2023 11:12:41</t>
  </si>
  <si>
    <t>12.01.2023 11:12:43</t>
  </si>
  <si>
    <t>12.01.2023 11:12:46</t>
  </si>
  <si>
    <t>12.01.2023 11:12:47</t>
  </si>
  <si>
    <t>12.01.2023 11:12:49</t>
  </si>
  <si>
    <t>12.01.2023 11:12:50</t>
  </si>
  <si>
    <t>12.01.2023 11:12:52</t>
  </si>
  <si>
    <t>12.01.2023 11:12:53</t>
  </si>
  <si>
    <t>12.01.2023 11:12:55</t>
  </si>
  <si>
    <t>12.01.2023 11:13:16</t>
  </si>
  <si>
    <t>12.01.2023 11:13:17</t>
  </si>
  <si>
    <t>12.01.2023 11:13:19</t>
  </si>
  <si>
    <t>12.01.2023 11:13:20</t>
  </si>
  <si>
    <t>12.01.2023 11:13:22</t>
  </si>
  <si>
    <t>12.01.2023 11:13:23</t>
  </si>
  <si>
    <t>12.01.2023 11:14:49</t>
  </si>
  <si>
    <t>12.01.2023 11:14:58</t>
  </si>
  <si>
    <t>12.01.2023 11:15:01</t>
  </si>
  <si>
    <t>12.01.2023 11:15:02</t>
  </si>
  <si>
    <t>12.01.2023 11:15:04</t>
  </si>
  <si>
    <t>12.01.2023 11:15:05</t>
  </si>
  <si>
    <t>12.01.2023 11:15:10</t>
  </si>
  <si>
    <t>12.01.2023 11:15:11</t>
  </si>
  <si>
    <t>12.01.2023 11:15:13</t>
  </si>
  <si>
    <t>12.01.2023 11:15:14</t>
  </si>
  <si>
    <t>12.01.2023 11:15:16</t>
  </si>
  <si>
    <t>12.01.2023 11:15:17</t>
  </si>
  <si>
    <t>12.01.2023 11:15:19</t>
  </si>
  <si>
    <t>12.01.2023 11:15:20</t>
  </si>
  <si>
    <t>12.01.2023 11:15:22</t>
  </si>
  <si>
    <t>12.01.2023 11:15:29</t>
  </si>
  <si>
    <t>12.01.2023 11:15:31</t>
  </si>
  <si>
    <t>12.01.2023 11:15:32</t>
  </si>
  <si>
    <t>12.01.2023 11:15:34</t>
  </si>
  <si>
    <t>12.01.2023 11:15:37</t>
  </si>
  <si>
    <t>12.01.2023 11:16:34</t>
  </si>
  <si>
    <t>12.01.2023 11:16:35</t>
  </si>
  <si>
    <t>12.01.2023 11:16:37</t>
  </si>
  <si>
    <t>12.01.2023 11:16:38</t>
  </si>
  <si>
    <t>12.01.2023 11:16:40</t>
  </si>
  <si>
    <t>12.01.2023 11:16:41</t>
  </si>
  <si>
    <t>12.01.2023 11:16:43</t>
  </si>
  <si>
    <t>12.01.2023 11:16:47</t>
  </si>
  <si>
    <t>12.01.2023 11:16:49</t>
  </si>
  <si>
    <t>12.01.2023 11:16:50</t>
  </si>
  <si>
    <t>12.01.2023 11:16:52</t>
  </si>
  <si>
    <t>12.01.2023 11:16:53</t>
  </si>
  <si>
    <t>12.01.2023 11:16:55</t>
  </si>
  <si>
    <t>12.01.2023 11:16:56</t>
  </si>
  <si>
    <t>12.01.2023 11:17:13</t>
  </si>
  <si>
    <t>12.01.2023 11:17:14</t>
  </si>
  <si>
    <t>12.01.2023 11:17:16</t>
  </si>
  <si>
    <t>12.01.2023 11:17:17</t>
  </si>
  <si>
    <t>12.01.2023 11:17:19</t>
  </si>
  <si>
    <t>12.01.2023 11:17:20</t>
  </si>
  <si>
    <t>12.01.2023 11:17:22</t>
  </si>
  <si>
    <t>12.01.2023 11:17:23</t>
  </si>
  <si>
    <t>12.01.2023 11:17:25</t>
  </si>
  <si>
    <t>12.01.2023 11:17:38</t>
  </si>
  <si>
    <t>12.01.2023 11:17:40</t>
  </si>
  <si>
    <t>12.01.2023 11:17:41</t>
  </si>
  <si>
    <t>12.01.2023 11:17:44</t>
  </si>
  <si>
    <t>12.01.2023 11:17:46</t>
  </si>
  <si>
    <t>12.01.2023 11:17:47</t>
  </si>
  <si>
    <t>12.01.2023 11:17:49</t>
  </si>
  <si>
    <t>12.01.2023 11:17:52</t>
  </si>
  <si>
    <t>12.01.2023 11:18:55</t>
  </si>
  <si>
    <t>12.01.2023 11:18:56</t>
  </si>
  <si>
    <t>12.01.2023 11:18:58</t>
  </si>
  <si>
    <t>12.01.2023 11:18:59</t>
  </si>
  <si>
    <t>12.01.2023 11:19:01</t>
  </si>
  <si>
    <t>12.01.2023 11:19:02</t>
  </si>
  <si>
    <t>12.01.2023 11:19:04</t>
  </si>
  <si>
    <t>12.01.2023 11:19:05</t>
  </si>
  <si>
    <t>12.01.2023 11:19:07</t>
  </si>
  <si>
    <t>12.01.2023 11:19:08</t>
  </si>
  <si>
    <t>12.01.2023 11:19:10</t>
  </si>
  <si>
    <t>12.01.2023 11:19:11</t>
  </si>
  <si>
    <t>12.01.2023 11:19:13</t>
  </si>
  <si>
    <t>12.01.2023 11:19:14</t>
  </si>
  <si>
    <t>12.01.2023 11:20:09</t>
  </si>
  <si>
    <t>12.01.2023 11:20:11</t>
  </si>
  <si>
    <t>12.01.2023 11:20:12</t>
  </si>
  <si>
    <t>12.01.2023 11:20:14</t>
  </si>
  <si>
    <t>12.01.2023 11:20:15</t>
  </si>
  <si>
    <t>12.01.2023 11:20:17</t>
  </si>
  <si>
    <t>12.01.2023 11:20:18</t>
  </si>
  <si>
    <t>12.01.2023 11:20:20</t>
  </si>
  <si>
    <t>12.01.2023 11:20:21</t>
  </si>
  <si>
    <t>12.01.2023 11:20:23</t>
  </si>
  <si>
    <t>12.01.2023 11:20:24</t>
  </si>
  <si>
    <t>12.01.2023 11:20:26</t>
  </si>
  <si>
    <t>12.01.2023 11:20:27</t>
  </si>
  <si>
    <t>12.01.2023 11:20:29</t>
  </si>
  <si>
    <t>12.01.2023 11:20:32</t>
  </si>
  <si>
    <t>12.01.2023 11:20:59</t>
  </si>
  <si>
    <t>12.01.2023 11:21:00</t>
  </si>
  <si>
    <t>12.01.2023 11:21:02</t>
  </si>
  <si>
    <t>12.01.2023 11:21:03</t>
  </si>
  <si>
    <t>12.01.2023 11:21:05</t>
  </si>
  <si>
    <t>12.01.2023 11:21:06</t>
  </si>
  <si>
    <t>12.01.2023 11:21:08</t>
  </si>
  <si>
    <t>12.01.2023 11:21:09</t>
  </si>
  <si>
    <t>12.01.2023 11:21:11</t>
  </si>
  <si>
    <t>12.01.2023 11:21:44</t>
  </si>
  <si>
    <t>12.01.2023 11:21:45</t>
  </si>
  <si>
    <t>12.01.2023 11:21:47</t>
  </si>
  <si>
    <t>12.01.2023 11:21:48</t>
  </si>
  <si>
    <t>12.01.2023 11:21:50</t>
  </si>
  <si>
    <t>12.01.2023 11:22:56</t>
  </si>
  <si>
    <t>12.01.2023 11:22:57</t>
  </si>
  <si>
    <t>12.01.2023 11:22:59</t>
  </si>
  <si>
    <t>12.01.2023 11:23:00</t>
  </si>
  <si>
    <t>12.01.2023 11:23:02</t>
  </si>
  <si>
    <t>12.01.2023 11:23:03</t>
  </si>
  <si>
    <t>12.01.2023 11:23:05</t>
  </si>
  <si>
    <t>12.01.2023 11:23:39</t>
  </si>
  <si>
    <t>12.01.2023 11:23:41</t>
  </si>
  <si>
    <t>12.01.2023 11:23:42</t>
  </si>
  <si>
    <t>12.01.2023 11:23:44</t>
  </si>
  <si>
    <t>12.01.2023 11:23:45</t>
  </si>
  <si>
    <t>12.01.2023 11:23:47</t>
  </si>
  <si>
    <t>12.01.2023 11:24:51</t>
  </si>
  <si>
    <t>12.01.2023 11:24:53</t>
  </si>
  <si>
    <t>12.01.2023 11:24:54</t>
  </si>
  <si>
    <t>12.01.2023 11:24:56</t>
  </si>
  <si>
    <t>12.01.2023 11:25:06</t>
  </si>
  <si>
    <t>12.01.2023 11:25:09</t>
  </si>
  <si>
    <t>12.01.2023 11:25:11</t>
  </si>
  <si>
    <t>12.01.2023 11:25:12</t>
  </si>
  <si>
    <t>12.01.2023 11:25:14</t>
  </si>
  <si>
    <t>12.01.2023 11:25:32</t>
  </si>
  <si>
    <t>12.01.2023 11:25:35</t>
  </si>
  <si>
    <t>12.01.2023 11:25:36</t>
  </si>
  <si>
    <t>12.01.2023 11:25:38</t>
  </si>
  <si>
    <t>12.01.2023 11:25:39</t>
  </si>
  <si>
    <t>12.01.2023 11:25:41</t>
  </si>
  <si>
    <t>12.01.2023 11:26:26</t>
  </si>
  <si>
    <t>12.01.2023 11:26:27</t>
  </si>
  <si>
    <t>12.01.2023 11:26:29</t>
  </si>
  <si>
    <t>12.01.2023 11:26:30</t>
  </si>
  <si>
    <t>12.01.2023 11:26:32</t>
  </si>
  <si>
    <t>12.01.2023 11:27:33</t>
  </si>
  <si>
    <t>12.01.2023 11:27:35</t>
  </si>
  <si>
    <t>12.01.2023 11:27:36</t>
  </si>
  <si>
    <t>12.01.2023 11:27:38</t>
  </si>
  <si>
    <t>12.01.2023 11:27:39</t>
  </si>
  <si>
    <t>12.01.2023 11:27:48</t>
  </si>
  <si>
    <t>12.01.2023 11:27:50</t>
  </si>
  <si>
    <t>12.01.2023 11:27:51</t>
  </si>
  <si>
    <t>12.01.2023 11:27:53</t>
  </si>
  <si>
    <t>12.01.2023 11:27:54</t>
  </si>
  <si>
    <t>12.01.2023 11:27:56</t>
  </si>
  <si>
    <t>12.01.2023 11:27:57</t>
  </si>
  <si>
    <t>12.01.2023 11:28:27</t>
  </si>
  <si>
    <t>12.01.2023 11:28:29</t>
  </si>
  <si>
    <t>12.01.2023 11:28:30</t>
  </si>
  <si>
    <t>12.01.2023 11:28:32</t>
  </si>
  <si>
    <t>12.01.2023 11:28:33</t>
  </si>
  <si>
    <t>12.01.2023 11:28:45</t>
  </si>
  <si>
    <t>12.01.2023 11:28:47</t>
  </si>
  <si>
    <t>12.01.2023 11:28:48</t>
  </si>
  <si>
    <t>12.01.2023 11:28:50</t>
  </si>
  <si>
    <t>12.01.2023 11:28:51</t>
  </si>
  <si>
    <t>12.01.2023 11:28:53</t>
  </si>
  <si>
    <t>12.01.2023 11:29:05</t>
  </si>
  <si>
    <t>12.01.2023 11:29:06</t>
  </si>
  <si>
    <t>12.01.2023 11:29:08</t>
  </si>
  <si>
    <t>12.01.2023 11:29:09</t>
  </si>
  <si>
    <t>12.01.2023 11:29:12</t>
  </si>
  <si>
    <t>12.01.2023 11:29:15</t>
  </si>
  <si>
    <t>12.01.2023 11:29:17</t>
  </si>
  <si>
    <t>12.01.2023 11:29:20</t>
  </si>
  <si>
    <t>12.01.2023 11:29:21</t>
  </si>
  <si>
    <t>12.01.2023 11:29:23</t>
  </si>
  <si>
    <t>12.01.2023 11:29:24</t>
  </si>
  <si>
    <t>12.01.2023 11:29:26</t>
  </si>
  <si>
    <t>12.01.2023 11:29:27</t>
  </si>
  <si>
    <t>12.01.2023 11:29:29</t>
  </si>
  <si>
    <t>12.01.2023 11:29:30</t>
  </si>
  <si>
    <t>12.01.2023 11:29:32</t>
  </si>
  <si>
    <t>12.01.2023 11:29:33</t>
  </si>
  <si>
    <t>12.01.2023 11:29:44</t>
  </si>
  <si>
    <t>12.01.2023 11:29:47</t>
  </si>
  <si>
    <t>12.01.2023 11:29:48</t>
  </si>
  <si>
    <t>12.01.2023 11:29:50</t>
  </si>
  <si>
    <t>12.01.2023 11:29:51</t>
  </si>
  <si>
    <t>12.01.2023 11:29:54</t>
  </si>
  <si>
    <t>12.01.2023 11:29:59</t>
  </si>
  <si>
    <t>12.01.2023 11:30:00</t>
  </si>
  <si>
    <t>12.01.2023 11:30:02</t>
  </si>
  <si>
    <t>12.01.2023 11:30:03</t>
  </si>
  <si>
    <t>12.01.2023 11:30:05</t>
  </si>
  <si>
    <t>12.01.2023 11:30:26</t>
  </si>
  <si>
    <t>12.01.2023 11:30:27</t>
  </si>
  <si>
    <t>12.01.2023 11:30:29</t>
  </si>
  <si>
    <t>12.01.2023 11:30:30</t>
  </si>
  <si>
    <t>12.01.2023 11:30:32</t>
  </si>
  <si>
    <t>12.01.2023 11:30:33</t>
  </si>
  <si>
    <t>12.01.2023 11:30:35</t>
  </si>
  <si>
    <t>12.01.2023 11:30:36</t>
  </si>
  <si>
    <t>12.01.2023 11:30:38</t>
  </si>
  <si>
    <t>12.01.2023 11:30:39</t>
  </si>
  <si>
    <t>12.01.2023 11:32:30</t>
  </si>
  <si>
    <t>12.01.2023 11:32:32</t>
  </si>
  <si>
    <t>12.01.2023 11:32:33</t>
  </si>
  <si>
    <t>12.01.2023 11:32:35</t>
  </si>
  <si>
    <t>12.01.2023 11:32:36</t>
  </si>
  <si>
    <t>12.01.2023 11:32:38</t>
  </si>
  <si>
    <t>12.01.2023 11:32:39</t>
  </si>
  <si>
    <t>12.01.2023 11:32:41</t>
  </si>
  <si>
    <t>12.01.2023 11:33:53</t>
  </si>
  <si>
    <t>12.01.2023 11:33:54</t>
  </si>
  <si>
    <t>12.01.2023 11:33:56</t>
  </si>
  <si>
    <t>12.01.2023 11:33:57</t>
  </si>
  <si>
    <t>12.01.2023 11:33:59</t>
  </si>
  <si>
    <t>12.01.2023 11:34:00</t>
  </si>
  <si>
    <t>12.01.2023 11:34:02</t>
  </si>
  <si>
    <t>12.01.2023 11:34:03</t>
  </si>
  <si>
    <t>12.01.2023 11:34:05</t>
  </si>
  <si>
    <t>12.01.2023 11:34:06</t>
  </si>
  <si>
    <t>12.01.2023 11:34:08</t>
  </si>
  <si>
    <t>12.01.2023 11:35:06</t>
  </si>
  <si>
    <t>12.01.2023 11:35:08</t>
  </si>
  <si>
    <t>12.01.2023 11:35:09</t>
  </si>
  <si>
    <t>12.01.2023 11:35:11</t>
  </si>
  <si>
    <t>12.01.2023 11:35:12</t>
  </si>
  <si>
    <t>12.01.2023 11:35:14</t>
  </si>
  <si>
    <t>12.01.2023 11:35:24</t>
  </si>
  <si>
    <t>12.01.2023 11:35:26</t>
  </si>
  <si>
    <t>12.01.2023 11:35:27</t>
  </si>
  <si>
    <t>12.01.2023 11:35:29</t>
  </si>
  <si>
    <t>12.01.2023 11:35:30</t>
  </si>
  <si>
    <t>12.01.2023 11:35:32</t>
  </si>
  <si>
    <t>12.01.2023 11:35:33</t>
  </si>
  <si>
    <t>12.01.2023 11:35:35</t>
  </si>
  <si>
    <t>12.01.2023 11:35:36</t>
  </si>
  <si>
    <t>12.01.2023 11:35:38</t>
  </si>
  <si>
    <t>12.01.2023 11:36:26</t>
  </si>
  <si>
    <t>12.01.2023 11:36:27</t>
  </si>
  <si>
    <t>12.01.2023 11:36:29</t>
  </si>
  <si>
    <t>12.01.2023 11:36:30</t>
  </si>
  <si>
    <t>12.01.2023 11:36:32</t>
  </si>
  <si>
    <t>12.01.2023 11:36:33</t>
  </si>
  <si>
    <t>12.01.2023 11:36:35</t>
  </si>
  <si>
    <t>12.01.2023 11:36:36</t>
  </si>
  <si>
    <t>12.01.2023 11:36:38</t>
  </si>
  <si>
    <t>12.01.2023 11:36:39</t>
  </si>
  <si>
    <t>12.01.2023 11:36:41</t>
  </si>
  <si>
    <t>12.01.2023 11:36:42</t>
  </si>
  <si>
    <t>12.01.2023 11:38:06</t>
  </si>
  <si>
    <t>12.01.2023 11:38:08</t>
  </si>
  <si>
    <t>12.01.2023 11:38:09</t>
  </si>
  <si>
    <t>12.01.2023 11:38:11</t>
  </si>
  <si>
    <t>12.01.2023 11:38:12</t>
  </si>
  <si>
    <t>12.01.2023 11:38:15</t>
  </si>
  <si>
    <t>12.01.2023 11:38:17</t>
  </si>
  <si>
    <t>12.01.2023 11:38:18</t>
  </si>
  <si>
    <t>12.01.2023 11:38:20</t>
  </si>
  <si>
    <t>12.01.2023 11:38:21</t>
  </si>
  <si>
    <t>12.01.2023 11:38:23</t>
  </si>
  <si>
    <t>12.01.2023 11:38:32</t>
  </si>
  <si>
    <t>12.01.2023 11:38:33</t>
  </si>
  <si>
    <t>12.01.2023 11:38:35</t>
  </si>
  <si>
    <t>12.01.2023 11:38:36</t>
  </si>
  <si>
    <t>12.01.2023 11:38:38</t>
  </si>
  <si>
    <t>12.01.2023 11:38:39</t>
  </si>
  <si>
    <t>12.01.2023 11:40:47</t>
  </si>
  <si>
    <t>12.01.2023 11:40:48</t>
  </si>
  <si>
    <t>12.01.2023 11:40:50</t>
  </si>
  <si>
    <t>12.01.2023 11:41:05</t>
  </si>
  <si>
    <t>12.01.2023 11:41:17</t>
  </si>
  <si>
    <t>12.01.2023 11:41:20</t>
  </si>
  <si>
    <t>12.01.2023 11:41:23</t>
  </si>
  <si>
    <t>12.01.2023 11:41:24</t>
  </si>
  <si>
    <t>12.01.2023 11:41:26</t>
  </si>
  <si>
    <t>12.01.2023 11:41:44</t>
  </si>
  <si>
    <t>12.01.2023 11:41:45</t>
  </si>
  <si>
    <t>12.01.2023 11:41:47</t>
  </si>
  <si>
    <t>12.01.2023 11:41:48</t>
  </si>
  <si>
    <t>12.01.2023 11:41:59</t>
  </si>
  <si>
    <t>12.01.2023 11:42:00</t>
  </si>
  <si>
    <t>12.01.2023 11:42:02</t>
  </si>
  <si>
    <t>12.01.2023 11:42:03</t>
  </si>
  <si>
    <t>12.01.2023 11:42:05</t>
  </si>
  <si>
    <t>12.01.2023 11:42:06</t>
  </si>
  <si>
    <t>12.01.2023 11:42:08</t>
  </si>
  <si>
    <t>12.01.2023 11:42:09</t>
  </si>
  <si>
    <t>12.01.2023 11:42:14</t>
  </si>
  <si>
    <t>12.01.2023 11:42:15</t>
  </si>
  <si>
    <t>12.01.2023 11:42:17</t>
  </si>
  <si>
    <t>12.01.2023 11:42:18</t>
  </si>
  <si>
    <t>12.01.2023 11:42:20</t>
  </si>
  <si>
    <t>12.01.2023 11:42:23</t>
  </si>
  <si>
    <t>12.01.2023 11:42:26</t>
  </si>
  <si>
    <t>12.01.2023 11:42:27</t>
  </si>
  <si>
    <t>12.01.2023 11:42:29</t>
  </si>
  <si>
    <t>12.01.2023 11:42:30</t>
  </si>
  <si>
    <t>12.01.2023 11:42:32</t>
  </si>
  <si>
    <t>12.01.2023 11:42:33</t>
  </si>
  <si>
    <t>12.01.2023 11:42:53</t>
  </si>
  <si>
    <t>12.01.2023 11:42:54</t>
  </si>
  <si>
    <t>12.01.2023 11:42:56</t>
  </si>
  <si>
    <t>12.01.2023 11:42:57</t>
  </si>
  <si>
    <t>12.01.2023 11:42:59</t>
  </si>
  <si>
    <t>12.01.2023 11:43:20</t>
  </si>
  <si>
    <t>12.01.2023 11:43:21</t>
  </si>
  <si>
    <t>12.01.2023 11:43:48</t>
  </si>
  <si>
    <t>12.01.2023 11:43:50</t>
  </si>
  <si>
    <t>12.01.2023 11:43:51</t>
  </si>
  <si>
    <t>12.01.2023 11:43:53</t>
  </si>
  <si>
    <t>12.01.2023 11:43:54</t>
  </si>
  <si>
    <t>12.01.2023 11:43:56</t>
  </si>
  <si>
    <t>12.01.2023 11:43:57</t>
  </si>
  <si>
    <t>12.01.2023 11:43:59</t>
  </si>
  <si>
    <t>12.01.2023 11:44:00</t>
  </si>
  <si>
    <t>12.01.2023 11:44:02</t>
  </si>
  <si>
    <t>12.01.2023 11:44:03</t>
  </si>
  <si>
    <t>12.01.2023 11:44:05</t>
  </si>
  <si>
    <t>12.01.2023 11:44:06</t>
  </si>
  <si>
    <t>12.01.2023 11:44:39</t>
  </si>
  <si>
    <t>12.01.2023 11:44:41</t>
  </si>
  <si>
    <t>12.01.2023 11:44:42</t>
  </si>
  <si>
    <t>12.01.2023 11:44:44</t>
  </si>
  <si>
    <t>12.01.2023 11:44:45</t>
  </si>
  <si>
    <t>12.01.2023 11:45:33</t>
  </si>
  <si>
    <t>12.01.2023 11:45:35</t>
  </si>
  <si>
    <t>12.01.2023 11:45:36</t>
  </si>
  <si>
    <t>12.01.2023 11:45:38</t>
  </si>
  <si>
    <t>12.01.2023 11:45:39</t>
  </si>
  <si>
    <t>12.01.2023 11:45:41</t>
  </si>
  <si>
    <t>12.01.2023 11:45:42</t>
  </si>
  <si>
    <t>12.01.2023 11:45:44</t>
  </si>
  <si>
    <t>12.01.2023 11:45:45</t>
  </si>
  <si>
    <t>12.01.2023 11:45:47</t>
  </si>
  <si>
    <t>12.01.2023 11:45:50</t>
  </si>
  <si>
    <t>12.01.2023 11:46:18</t>
  </si>
  <si>
    <t>12.01.2023 11:46:20</t>
  </si>
  <si>
    <t>12.01.2023 11:46:21</t>
  </si>
  <si>
    <t>12.01.2023 11:46:23</t>
  </si>
  <si>
    <t>12.01.2023 11:46:29</t>
  </si>
  <si>
    <t>12.01.2023 11:46:32</t>
  </si>
  <si>
    <t>12.01.2023 11:46:36</t>
  </si>
  <si>
    <t>12.01.2023 11:47:03</t>
  </si>
  <si>
    <t>12.01.2023 11:47:05</t>
  </si>
  <si>
    <t>12.01.2023 11:47:06</t>
  </si>
  <si>
    <t>12.01.2023 11:47:08</t>
  </si>
  <si>
    <t>12.01.2023 11:47:09</t>
  </si>
  <si>
    <t>12.01.2023 11:47:11</t>
  </si>
  <si>
    <t>12.01.2023 11:47:12</t>
  </si>
  <si>
    <t>12.01.2023 11:47:14</t>
  </si>
  <si>
    <t>12.01.2023 11:47:15</t>
  </si>
  <si>
    <t>12.01.2023 11:47:18</t>
  </si>
  <si>
    <t>12.01.2023 11:47:32</t>
  </si>
  <si>
    <t>12.01.2023 11:47:33</t>
  </si>
  <si>
    <t>12.01.2023 11:47:35</t>
  </si>
  <si>
    <t>12.01.2023 11:47:36</t>
  </si>
  <si>
    <t>12.01.2023 11:47:38</t>
  </si>
  <si>
    <t>12.01.2023 11:47:39</t>
  </si>
  <si>
    <t>12.01.2023 11:47:41</t>
  </si>
  <si>
    <t>12.01.2023 11:47:42</t>
  </si>
  <si>
    <t>12.01.2023 11:47:44</t>
  </si>
  <si>
    <t>12.01.2023 11:47:45</t>
  </si>
  <si>
    <t>12.01.2023 11:47:47</t>
  </si>
  <si>
    <t>12.01.2023 11:48:21</t>
  </si>
  <si>
    <t>12.01.2023 11:48:23</t>
  </si>
  <si>
    <t>12.01.2023 11:48:24</t>
  </si>
  <si>
    <t>12.01.2023 11:48:26</t>
  </si>
  <si>
    <t>12.01.2023 11:48:27</t>
  </si>
  <si>
    <t>12.01.2023 11:48:29</t>
  </si>
  <si>
    <t>12.01.2023 11:48:47</t>
  </si>
  <si>
    <t>12.01.2023 11:48:48</t>
  </si>
  <si>
    <t>12.01.2023 11:48:50</t>
  </si>
  <si>
    <t>12.01.2023 11:49:06</t>
  </si>
  <si>
    <t>12.01.2023 11:49:08</t>
  </si>
  <si>
    <t>12.01.2023 11:49:09</t>
  </si>
  <si>
    <t>12.01.2023 11:49:11</t>
  </si>
  <si>
    <t>12.01.2023 11:49:12</t>
  </si>
  <si>
    <t>12.01.2023 11:49:14</t>
  </si>
  <si>
    <t>12.01.2023 11:49:15</t>
  </si>
  <si>
    <t>12.01.2023 11:51:12</t>
  </si>
  <si>
    <t>12.01.2023 11:51:14</t>
  </si>
  <si>
    <t>12.01.2023 11:51:15</t>
  </si>
  <si>
    <t>12.01.2023 11:51:17</t>
  </si>
  <si>
    <t>12.01.2023 11:51:18</t>
  </si>
  <si>
    <t>12.01.2023 11:51:21</t>
  </si>
  <si>
    <t>12.01.2023 11:51:51</t>
  </si>
  <si>
    <t>12.01.2023 11:51:52</t>
  </si>
  <si>
    <t>12.01.2023 11:51:54</t>
  </si>
  <si>
    <t>12.01.2023 11:51:55</t>
  </si>
  <si>
    <t>12.01.2023 11:51:57</t>
  </si>
  <si>
    <t>12.01.2023 11:51:58</t>
  </si>
  <si>
    <t>12.01.2023 11:52:00</t>
  </si>
  <si>
    <t>12.01.2023 11:52:01</t>
  </si>
  <si>
    <t>12.01.2023 11:52:03</t>
  </si>
  <si>
    <t>12.01.2023 11:52:24</t>
  </si>
  <si>
    <t>12.01.2023 11:52:25</t>
  </si>
  <si>
    <t>12.01.2023 11:52:27</t>
  </si>
  <si>
    <t>12.01.2023 11:52:28</t>
  </si>
  <si>
    <t>12.01.2023 11:53:42</t>
  </si>
  <si>
    <t>12.01.2023 11:53:43</t>
  </si>
  <si>
    <t>12.01.2023 11:53:45</t>
  </si>
  <si>
    <t>12.01.2023 11:54:10</t>
  </si>
  <si>
    <t>12.01.2023 11:54:12</t>
  </si>
  <si>
    <t>12.01.2023 11:54:13</t>
  </si>
  <si>
    <t>12.01.2023 11:54:15</t>
  </si>
  <si>
    <t>12.01.2023 11:54:16</t>
  </si>
  <si>
    <t>12.01.2023 11:54:18</t>
  </si>
  <si>
    <t>12.01.2023 11:54:19</t>
  </si>
  <si>
    <t>12.01.2023 11:54:21</t>
  </si>
  <si>
    <t>12.01.2023 11:54:22</t>
  </si>
  <si>
    <t>12.01.2023 11:54:24</t>
  </si>
  <si>
    <t>12.01.2023 11:54:25</t>
  </si>
  <si>
    <t>12.01.2023 11:54:27</t>
  </si>
  <si>
    <t>12.01.2023 11:55:22</t>
  </si>
  <si>
    <t>12.01.2023 11:55:24</t>
  </si>
  <si>
    <t>12.01.2023 11:55:25</t>
  </si>
  <si>
    <t>12.01.2023 11:55:30</t>
  </si>
  <si>
    <t>12.01.2023 11:55:33</t>
  </si>
  <si>
    <t>12.01.2023 11:55:34</t>
  </si>
  <si>
    <t>12.01.2023 11:55:36</t>
  </si>
  <si>
    <t>12.01.2023 11:55:37</t>
  </si>
  <si>
    <t>12.01.2023 11:55:39</t>
  </si>
  <si>
    <t>12.01.2023 11:55:40</t>
  </si>
  <si>
    <t>12.01.2023 11:56:03</t>
  </si>
  <si>
    <t>12.01.2023 11:56:04</t>
  </si>
  <si>
    <t>12.01.2023 11:56:09</t>
  </si>
  <si>
    <t>12.01.2023 11:56:10</t>
  </si>
  <si>
    <t>12.01.2023 11:56:12</t>
  </si>
  <si>
    <t>12.01.2023 11:56:13</t>
  </si>
  <si>
    <t>12.01.2023 11:56:16</t>
  </si>
  <si>
    <t>12.01.2023 11:56:18</t>
  </si>
  <si>
    <t>12.01.2023 11:56:19</t>
  </si>
  <si>
    <t>12.01.2023 11:56:21</t>
  </si>
  <si>
    <t>12.01.2023 11:56:22</t>
  </si>
  <si>
    <t>12.01.2023 11:56:25</t>
  </si>
  <si>
    <t>12.01.2023 11:56:27</t>
  </si>
  <si>
    <t>12.01.2023 11:56:28</t>
  </si>
  <si>
    <t>12.01.2023 11:57:00</t>
  </si>
  <si>
    <t>12.01.2023 11:57:01</t>
  </si>
  <si>
    <t>12.01.2023 11:57:03</t>
  </si>
  <si>
    <t>12.01.2023 11:57:04</t>
  </si>
  <si>
    <t>12.01.2023 11:57:06</t>
  </si>
  <si>
    <t>12.01.2023 11:59:09</t>
  </si>
  <si>
    <t>12.01.2023 11:59:10</t>
  </si>
  <si>
    <t>12.01.2023 11:59:12</t>
  </si>
  <si>
    <t>12.01.2023 11:59:13</t>
  </si>
  <si>
    <t>12.01.2023 11:59:15</t>
  </si>
  <si>
    <t>12.01.2023 11:59:16</t>
  </si>
  <si>
    <t>12.01.2023 11:59:18</t>
  </si>
  <si>
    <t>12.01.2023 11:59:19</t>
  </si>
  <si>
    <t>12.01.2023 11:59:21</t>
  </si>
  <si>
    <t>12.01.2023 11:59:22</t>
  </si>
  <si>
    <t>12.01.2023 11:59:24</t>
  </si>
  <si>
    <t>12.01.2023 11:59:25</t>
  </si>
  <si>
    <t>12.01.2023 11:59:27</t>
  </si>
  <si>
    <t>12.01.2023 11:59:28</t>
  </si>
  <si>
    <t>12.01.2023 11:59:42</t>
  </si>
  <si>
    <t>12.01.2023 11:59:43</t>
  </si>
  <si>
    <t>12.01.2023 11:59:45</t>
  </si>
  <si>
    <t>12.01.2023 11:59:46</t>
  </si>
  <si>
    <t>12.01.2023 11:59:48</t>
  </si>
  <si>
    <t>12.01.2023 11:59:49</t>
  </si>
  <si>
    <t>12.01.2023 11:59:51</t>
  </si>
  <si>
    <t>12.01.2023 11:59:52</t>
  </si>
  <si>
    <t>12.01.2023 11:59:54</t>
  </si>
  <si>
    <t>12.01.2023 12:00:57</t>
  </si>
  <si>
    <t>12.01.2023 12:01:00</t>
  </si>
  <si>
    <t>12.01.2023 12:01:31</t>
  </si>
  <si>
    <t>12.01.2023 12:01:33</t>
  </si>
  <si>
    <t>12.01.2023 12:01:34</t>
  </si>
  <si>
    <t>12.01.2023 12:01:36</t>
  </si>
  <si>
    <t>12.01.2023 12:01:37</t>
  </si>
  <si>
    <t>12.01.2023 12:01:39</t>
  </si>
  <si>
    <t>12.01.2023 12:01:40</t>
  </si>
  <si>
    <t>12.01.2023 12:01:42</t>
  </si>
  <si>
    <t>12.01.2023 12:01:43</t>
  </si>
  <si>
    <t>12.01.2023 12:01:45</t>
  </si>
  <si>
    <t>12.01.2023 12:01:46</t>
  </si>
  <si>
    <t>12.01.2023 12:02:29</t>
  </si>
  <si>
    <t>12.01.2023 12:03:04</t>
  </si>
  <si>
    <t>12.01.2023 12:03:05</t>
  </si>
  <si>
    <t>12.01.2023 12:03:07</t>
  </si>
  <si>
    <t>12.01.2023 12:03:08</t>
  </si>
  <si>
    <t>12.01.2023 12:03:10</t>
  </si>
  <si>
    <t>12.01.2023 12:03:11</t>
  </si>
  <si>
    <t>12.01.2023 12:03:13</t>
  </si>
  <si>
    <t>12.01.2023 12:03:14</t>
  </si>
  <si>
    <t>12.01.2023 12:03:16</t>
  </si>
  <si>
    <t>12.01.2023 12:03:17</t>
  </si>
  <si>
    <t>12.01.2023 12:03:19</t>
  </si>
  <si>
    <t>12.01.2023 12:03:20</t>
  </si>
  <si>
    <t>12.01.2023 12:03:40</t>
  </si>
  <si>
    <t>12.01.2023 12:03:41</t>
  </si>
  <si>
    <t>12.01.2023 12:03:43</t>
  </si>
  <si>
    <t>12.01.2023 12:03:44</t>
  </si>
  <si>
    <t>12.01.2023 12:03:46</t>
  </si>
  <si>
    <t>12.01.2023 12:03:49</t>
  </si>
  <si>
    <t>12.01.2023 12:04:23</t>
  </si>
  <si>
    <t>12.01.2023 12:04:25</t>
  </si>
  <si>
    <t>12.01.2023 12:04:26</t>
  </si>
  <si>
    <t>12.01.2023 12:04:28</t>
  </si>
  <si>
    <t>12.01.2023 12:04:29</t>
  </si>
  <si>
    <t>12.01.2023 12:04:31</t>
  </si>
  <si>
    <t>12.01.2023 12:04:58</t>
  </si>
  <si>
    <t>12.01.2023 12:05:01</t>
  </si>
  <si>
    <t>12.01.2023 12:05:02</t>
  </si>
  <si>
    <t>12.01.2023 12:05:04</t>
  </si>
  <si>
    <t>12.01.2023 12:05:05</t>
  </si>
  <si>
    <t>12.01.2023 12:05:07</t>
  </si>
  <si>
    <t>12.01.2023 12:05:08</t>
  </si>
  <si>
    <t>12.01.2023 12:05:10</t>
  </si>
  <si>
    <t>12.01.2023 12:05:11</t>
  </si>
  <si>
    <t>12.01.2023 12:05:14</t>
  </si>
  <si>
    <t>12.01.2023 12:05:16</t>
  </si>
  <si>
    <t>12.01.2023 12:05:17</t>
  </si>
  <si>
    <t>12.01.2023 12:05:19</t>
  </si>
  <si>
    <t>12.01.2023 12:05:22</t>
  </si>
  <si>
    <t>12.01.2023 12:05:23</t>
  </si>
  <si>
    <t>12.01.2023 12:05:25</t>
  </si>
  <si>
    <t>12.01.2023 12:05:28</t>
  </si>
  <si>
    <t>12.01.2023 12:05:31</t>
  </si>
  <si>
    <t>12.01.2023 12:05:32</t>
  </si>
  <si>
    <t>12.01.2023 12:05:34</t>
  </si>
  <si>
    <t>12.01.2023 12:05:35</t>
  </si>
  <si>
    <t>12.01.2023 12:05:37</t>
  </si>
  <si>
    <t>12.01.2023 12:05:38</t>
  </si>
  <si>
    <t>12.01.2023 12:05:40</t>
  </si>
  <si>
    <t>12.01.2023 12:05:43</t>
  </si>
  <si>
    <t>12.01.2023 12:05:44</t>
  </si>
  <si>
    <t>12.01.2023 12:05:46</t>
  </si>
  <si>
    <t>12.01.2023 12:05:50</t>
  </si>
  <si>
    <t>12.01.2023 12:05:52</t>
  </si>
  <si>
    <t>12.01.2023 12:07:20</t>
  </si>
  <si>
    <t>12.01.2023 12:07:22</t>
  </si>
  <si>
    <t>12.01.2023 12:07:26</t>
  </si>
  <si>
    <t>12.01.2023 12:07:31</t>
  </si>
  <si>
    <t>12.01.2023 12:07:32</t>
  </si>
  <si>
    <t>12.01.2023 12:07:34</t>
  </si>
  <si>
    <t>12.01.2023 12:07:35</t>
  </si>
  <si>
    <t>12.01.2023 12:07:38</t>
  </si>
  <si>
    <t>12.01.2023 12:08:55</t>
  </si>
  <si>
    <t>12.01.2023 12:08:56</t>
  </si>
  <si>
    <t>12.01.2023 12:08:58</t>
  </si>
  <si>
    <t>12.01.2023 12:08:59</t>
  </si>
  <si>
    <t>12.01.2023 12:09:31</t>
  </si>
  <si>
    <t>12.01.2023 12:09:32</t>
  </si>
  <si>
    <t>12.01.2023 12:09:34</t>
  </si>
  <si>
    <t>12.01.2023 12:09:35</t>
  </si>
  <si>
    <t>12.01.2023 12:09:37</t>
  </si>
  <si>
    <t>12.01.2023 12:09:55</t>
  </si>
  <si>
    <t>12.01.2023 12:09:58</t>
  </si>
  <si>
    <t>12.01.2023 12:10:01</t>
  </si>
  <si>
    <t>12.01.2023 12:10:02</t>
  </si>
  <si>
    <t>12.01.2023 12:10:49</t>
  </si>
  <si>
    <t>12.01.2023 12:10:50</t>
  </si>
  <si>
    <t>12.01.2023 12:10:52</t>
  </si>
  <si>
    <t>12.01.2023 12:10:53</t>
  </si>
  <si>
    <t>12.01.2023 12:10:55</t>
  </si>
  <si>
    <t>12.01.2023 12:10:56</t>
  </si>
  <si>
    <t>12.01.2023 12:10:59</t>
  </si>
  <si>
    <t>12.01.2023 12:11:13</t>
  </si>
  <si>
    <t>12.01.2023 12:11:31</t>
  </si>
  <si>
    <t>12.01.2023 12:11:32</t>
  </si>
  <si>
    <t>12.01.2023 12:11:34</t>
  </si>
  <si>
    <t>12.01.2023 12:11:35</t>
  </si>
  <si>
    <t>12.01.2023 12:11:38</t>
  </si>
  <si>
    <t>12.01.2023 12:12:47</t>
  </si>
  <si>
    <t>12.01.2023 12:12:49</t>
  </si>
  <si>
    <t>12.01.2023 12:12:50</t>
  </si>
  <si>
    <t>12.01.2023 12:12:52</t>
  </si>
  <si>
    <t>12.01.2023 12:14:28</t>
  </si>
  <si>
    <t>12.01.2023 12:14:29</t>
  </si>
  <si>
    <t>12.01.2023 12:14:31</t>
  </si>
  <si>
    <t>12.01.2023 12:14:32</t>
  </si>
  <si>
    <t>12.01.2023 12:14:38</t>
  </si>
  <si>
    <t>12.01.2023 12:14:40</t>
  </si>
  <si>
    <t>12.01.2023 12:14:41</t>
  </si>
  <si>
    <t>12.01.2023 12:14:43</t>
  </si>
  <si>
    <t>12.01.2023 12:14:44</t>
  </si>
  <si>
    <t>12.01.2023 12:14:46</t>
  </si>
  <si>
    <t>12.01.2023 12:14:47</t>
  </si>
  <si>
    <t>12.01.2023 12:14:49</t>
  </si>
  <si>
    <t>12.01.2023 12:14:50</t>
  </si>
  <si>
    <t>12.01.2023 12:14:53</t>
  </si>
  <si>
    <t>12.01.2023 12:14:55</t>
  </si>
  <si>
    <t>12.01.2023 12:14:56</t>
  </si>
  <si>
    <t>12.01.2023 12:14:58</t>
  </si>
  <si>
    <t>12.01.2023 12:14:59</t>
  </si>
  <si>
    <t>12.01.2023 12:15:02</t>
  </si>
  <si>
    <t>12.01.2023 12:15:04</t>
  </si>
  <si>
    <t>12.01.2023 12:15:05</t>
  </si>
  <si>
    <t>12.01.2023 12:15:07</t>
  </si>
  <si>
    <t>12.01.2023 12:15:10</t>
  </si>
  <si>
    <t>12.01.2023 12:15:11</t>
  </si>
  <si>
    <t>12.01.2023 12:15:14</t>
  </si>
  <si>
    <t>12.01.2023 12:15:16</t>
  </si>
  <si>
    <t>12.01.2023 12:15:17</t>
  </si>
  <si>
    <t>12.01.2023 12:15:52</t>
  </si>
  <si>
    <t>12.01.2023 12:15:53</t>
  </si>
  <si>
    <t>12.01.2023 12:15:55</t>
  </si>
  <si>
    <t>12.01.2023 12:15:56</t>
  </si>
  <si>
    <t>12.01.2023 12:15:59</t>
  </si>
  <si>
    <t>12.01.2023 12:16:43</t>
  </si>
  <si>
    <t>12.01.2023 12:16:44</t>
  </si>
  <si>
    <t>12.01.2023 12:16:46</t>
  </si>
  <si>
    <t>12.01.2023 12:16:47</t>
  </si>
  <si>
    <t>12.01.2023 12:16:49</t>
  </si>
  <si>
    <t>12.01.2023 12:16:50</t>
  </si>
  <si>
    <t>12.01.2023 12:17:13</t>
  </si>
  <si>
    <t>12.01.2023 12:17:14</t>
  </si>
  <si>
    <t>12.01.2023 12:17:49</t>
  </si>
  <si>
    <t>12.01.2023 12:17:50</t>
  </si>
  <si>
    <t>12.01.2023 12:17:53</t>
  </si>
  <si>
    <t>12.01.2023 12:17:55</t>
  </si>
  <si>
    <t>12.01.2023 12:18:25</t>
  </si>
  <si>
    <t>12.01.2023 12:18:26</t>
  </si>
  <si>
    <t>12.01.2023 12:18:28</t>
  </si>
  <si>
    <t>12.01.2023 12:18:29</t>
  </si>
  <si>
    <t>12.01.2023 12:18:31</t>
  </si>
  <si>
    <t>12.01.2023 12:18:32</t>
  </si>
  <si>
    <t>12.01.2023 12:18:34</t>
  </si>
  <si>
    <t>12.01.2023 12:18:37</t>
  </si>
  <si>
    <t>12.01.2023 12:19:08</t>
  </si>
  <si>
    <t>12.01.2023 12:19:09</t>
  </si>
  <si>
    <t>12.01.2023 12:19:11</t>
  </si>
  <si>
    <t>12.01.2023 12:19:12</t>
  </si>
  <si>
    <t>12.01.2023 12:19:59</t>
  </si>
  <si>
    <t>12.01.2023 12:20:00</t>
  </si>
  <si>
    <t>12.01.2023 12:20:02</t>
  </si>
  <si>
    <t>12.01.2023 12:20:03</t>
  </si>
  <si>
    <t>12.01.2023 12:20:06</t>
  </si>
  <si>
    <t>12.01.2023 12:20:09</t>
  </si>
  <si>
    <t>12.01.2023 12:20:11</t>
  </si>
  <si>
    <t>12.01.2023 12:20:12</t>
  </si>
  <si>
    <t>12.01.2023 12:20:14</t>
  </si>
  <si>
    <t>12.01.2023 12:20:15</t>
  </si>
  <si>
    <t>12.01.2023 12:20:17</t>
  </si>
  <si>
    <t>12.01.2023 12:20:18</t>
  </si>
  <si>
    <t>12.01.2023 12:20:20</t>
  </si>
  <si>
    <t>12.01.2023 12:20:21</t>
  </si>
  <si>
    <t>12.01.2023 12:20:23</t>
  </si>
  <si>
    <t>12.01.2023 12:20:24</t>
  </si>
  <si>
    <t>12.01.2023 12:20:26</t>
  </si>
  <si>
    <t>12.01.2023 12:20:29</t>
  </si>
  <si>
    <t>12.01.2023 12:20:30</t>
  </si>
  <si>
    <t>12.01.2023 12:20:32</t>
  </si>
  <si>
    <t>12.01.2023 12:20:33</t>
  </si>
  <si>
    <t>12.01.2023 12:20:35</t>
  </si>
  <si>
    <t>12.01.2023 12:20:36</t>
  </si>
  <si>
    <t>12.01.2023 12:20:38</t>
  </si>
  <si>
    <t>12.01.2023 12:21:15</t>
  </si>
  <si>
    <t>12.01.2023 12:21:18</t>
  </si>
  <si>
    <t>12.01.2023 12:21:20</t>
  </si>
  <si>
    <t>12.01.2023 12:21:21</t>
  </si>
  <si>
    <t>12.01.2023 12:21:23</t>
  </si>
  <si>
    <t>12.01.2023 12:21:24</t>
  </si>
  <si>
    <t>12.01.2023 12:21:26</t>
  </si>
  <si>
    <t>12.01.2023 12:21:53</t>
  </si>
  <si>
    <t>12.01.2023 12:21:54</t>
  </si>
  <si>
    <t>12.01.2023 12:21:56</t>
  </si>
  <si>
    <t>12.01.2023 12:22:00</t>
  </si>
  <si>
    <t>12.01.2023 12:22:02</t>
  </si>
  <si>
    <t>12.01.2023 12:22:03</t>
  </si>
  <si>
    <t>12.01.2023 12:22:05</t>
  </si>
  <si>
    <t>12.01.2023 12:22:06</t>
  </si>
  <si>
    <t>12.01.2023 12:22:08</t>
  </si>
  <si>
    <t>12.01.2023 12:23:21</t>
  </si>
  <si>
    <t>12.01.2023 12:23:23</t>
  </si>
  <si>
    <t>12.01.2023 12:23:24</t>
  </si>
  <si>
    <t>12.01.2023 12:23:26</t>
  </si>
  <si>
    <t>12.01.2023 12:23:27</t>
  </si>
  <si>
    <t>12.01.2023 12:23:29</t>
  </si>
  <si>
    <t>12.01.2023 12:23:30</t>
  </si>
  <si>
    <t>12.01.2023 12:23:32</t>
  </si>
  <si>
    <t>12.01.2023 12:23:35</t>
  </si>
  <si>
    <t>12.01.2023 12:23:38</t>
  </si>
  <si>
    <t>12.01.2023 12:24:18</t>
  </si>
  <si>
    <t>12.01.2023 12:24:20</t>
  </si>
  <si>
    <t>12.01.2023 12:24:21</t>
  </si>
  <si>
    <t>12.01.2023 12:24:23</t>
  </si>
  <si>
    <t>12.01.2023 12:24:24</t>
  </si>
  <si>
    <t>12.01.2023 12:24:26</t>
  </si>
  <si>
    <t>12.01.2023 12:24:27</t>
  </si>
  <si>
    <t>12.01.2023 12:24:29</t>
  </si>
  <si>
    <t>12.01.2023 12:24:30</t>
  </si>
  <si>
    <t>12.01.2023 12:24:32</t>
  </si>
  <si>
    <t>12.01.2023 12:25:05</t>
  </si>
  <si>
    <t>12.01.2023 12:25:06</t>
  </si>
  <si>
    <t>12.01.2023 12:25:08</t>
  </si>
  <si>
    <t>12.01.2023 12:25:09</t>
  </si>
  <si>
    <t>12.01.2023 12:25:11</t>
  </si>
  <si>
    <t>12.01.2023 12:25:12</t>
  </si>
  <si>
    <t>12.01.2023 12:25:14</t>
  </si>
  <si>
    <t>12.01.2023 12:25:15</t>
  </si>
  <si>
    <t>12.01.2023 12:25:48</t>
  </si>
  <si>
    <t>12.01.2023 12:25:50</t>
  </si>
  <si>
    <t>12.01.2023 12:25:51</t>
  </si>
  <si>
    <t>12.01.2023 12:25:53</t>
  </si>
  <si>
    <t>12.01.2023 12:25:54</t>
  </si>
  <si>
    <t>12.01.2023 12:25:56</t>
  </si>
  <si>
    <t>12.01.2023 12:25:57</t>
  </si>
  <si>
    <t>12.01.2023 12:25:59</t>
  </si>
  <si>
    <t>12.01.2023 12:26:02</t>
  </si>
  <si>
    <t>12.01.2023 12:26:15</t>
  </si>
  <si>
    <t>12.01.2023 12:26:18</t>
  </si>
  <si>
    <t>12.01.2023 12:26:20</t>
  </si>
  <si>
    <t>12.01.2023 12:26:21</t>
  </si>
  <si>
    <t>12.01.2023 12:26:23</t>
  </si>
  <si>
    <t>12.01.2023 12:26:24</t>
  </si>
  <si>
    <t>12.01.2023 12:26:35</t>
  </si>
  <si>
    <t>12.01.2023 12:26:36</t>
  </si>
  <si>
    <t>12.01.2023 12:26:38</t>
  </si>
  <si>
    <t>12.01.2023 12:26:39</t>
  </si>
  <si>
    <t>12.01.2023 12:26:42</t>
  </si>
  <si>
    <t>12.01.2023 12:26:56</t>
  </si>
  <si>
    <t>12.01.2023 12:27:21</t>
  </si>
  <si>
    <t>12.01.2023 12:27:22</t>
  </si>
  <si>
    <t>12.01.2023 12:27:24</t>
  </si>
  <si>
    <t>12.01.2023 12:27:25</t>
  </si>
  <si>
    <t>12.01.2023 12:27:27</t>
  </si>
  <si>
    <t>12.01.2023 12:27:28</t>
  </si>
  <si>
    <t>12.01.2023 12:27:30</t>
  </si>
  <si>
    <t>12.01.2023 12:27:45</t>
  </si>
  <si>
    <t>12.01.2023 12:27:52</t>
  </si>
  <si>
    <t>12.01.2023 12:27:54</t>
  </si>
  <si>
    <t>12.01.2023 12:27:55</t>
  </si>
  <si>
    <t>12.01.2023 12:27:57</t>
  </si>
  <si>
    <t>12.01.2023 12:27:58</t>
  </si>
  <si>
    <t>12.01.2023 12:28:00</t>
  </si>
  <si>
    <t>12.01.2023 12:28:01</t>
  </si>
  <si>
    <t>12.01.2023 12:28:03</t>
  </si>
  <si>
    <t>12.01.2023 12:28:04</t>
  </si>
  <si>
    <t>12.01.2023 12:28:55</t>
  </si>
  <si>
    <t>12.01.2023 12:28:57</t>
  </si>
  <si>
    <t>12.01.2023 12:28:58</t>
  </si>
  <si>
    <t>12.01.2023 12:29:10</t>
  </si>
  <si>
    <t>12.01.2023 12:29:12</t>
  </si>
  <si>
    <t>12.01.2023 12:29:13</t>
  </si>
  <si>
    <t>12.01.2023 12:29:45</t>
  </si>
  <si>
    <t>12.01.2023 12:29:46</t>
  </si>
  <si>
    <t>12.01.2023 12:29:48</t>
  </si>
  <si>
    <t>12.01.2023 12:29:49</t>
  </si>
  <si>
    <t>12.01.2023 12:29:52</t>
  </si>
  <si>
    <t>12.01.2023 12:31:15</t>
  </si>
  <si>
    <t>12.01.2023 12:31:16</t>
  </si>
  <si>
    <t>12.01.2023 12:31:18</t>
  </si>
  <si>
    <t>12.01.2023 12:31:19</t>
  </si>
  <si>
    <t>12.01.2023 12:31:21</t>
  </si>
  <si>
    <t>12.01.2023 12:31:24</t>
  </si>
  <si>
    <t>12.01.2023 12:31:28</t>
  </si>
  <si>
    <t>12.01.2023 12:32:25</t>
  </si>
  <si>
    <t>12.01.2023 12:32:27</t>
  </si>
  <si>
    <t>12.01.2023 12:32:28</t>
  </si>
  <si>
    <t>12.01.2023 12:32:30</t>
  </si>
  <si>
    <t>12.01.2023 12:32:31</t>
  </si>
  <si>
    <t>12.01.2023 12:33:33</t>
  </si>
  <si>
    <t>12.01.2023 12:33:34</t>
  </si>
  <si>
    <t>12.01.2023 12:33:36</t>
  </si>
  <si>
    <t>12.01.2023 12:34:04</t>
  </si>
  <si>
    <t>12.01.2023 12:34:06</t>
  </si>
  <si>
    <t>12.01.2023 12:34:07</t>
  </si>
  <si>
    <t>12.01.2023 12:34:10</t>
  </si>
  <si>
    <t>12.01.2023 12:34:27</t>
  </si>
  <si>
    <t>12.01.2023 12:34:28</t>
  </si>
  <si>
    <t>12.01.2023 12:34:30</t>
  </si>
  <si>
    <t>12.01.2023 12:34:31</t>
  </si>
  <si>
    <t>12.01.2023 12:34:33</t>
  </si>
  <si>
    <t>12.01.2023 12:34:34</t>
  </si>
  <si>
    <t>12.01.2023 12:34:37</t>
  </si>
  <si>
    <t>12.01.2023 12:34:39</t>
  </si>
  <si>
    <t>12.01.2023 12:34:40</t>
  </si>
  <si>
    <t>12.01.2023 12:34:42</t>
  </si>
  <si>
    <t>12.01.2023 12:34:43</t>
  </si>
  <si>
    <t>12.01.2023 12:34:45</t>
  </si>
  <si>
    <t>12.01.2023 12:35:10</t>
  </si>
  <si>
    <t>12.01.2023 12:35:12</t>
  </si>
  <si>
    <t>12.01.2023 12:35:13</t>
  </si>
  <si>
    <t>12.01.2023 12:35:15</t>
  </si>
  <si>
    <t>12.01.2023 12:35:16</t>
  </si>
  <si>
    <t>12.01.2023 12:35:18</t>
  </si>
  <si>
    <t>12.01.2023 12:35:19</t>
  </si>
  <si>
    <t>12.01.2023 12:35:21</t>
  </si>
  <si>
    <t>12.01.2023 12:35:22</t>
  </si>
  <si>
    <t>12.01.2023 12:35:24</t>
  </si>
  <si>
    <t>12.01.2023 12:35:25</t>
  </si>
  <si>
    <t>12.01.2023 12:35:27</t>
  </si>
  <si>
    <t>12.01.2023 12:35:28</t>
  </si>
  <si>
    <t>12.01.2023 12:36:55</t>
  </si>
  <si>
    <t>12.01.2023 12:36:57</t>
  </si>
  <si>
    <t>12.01.2023 12:37:00</t>
  </si>
  <si>
    <t>12.01.2023 12:37:12</t>
  </si>
  <si>
    <t>12.01.2023 12:37:13</t>
  </si>
  <si>
    <t>12.01.2023 12:37:15</t>
  </si>
  <si>
    <t>12.01.2023 12:38:00</t>
  </si>
  <si>
    <t>12.01.2023 12:38:01</t>
  </si>
  <si>
    <t>12.01.2023 12:38:03</t>
  </si>
  <si>
    <t>12.01.2023 12:38:04</t>
  </si>
  <si>
    <t>12.01.2023 12:38:06</t>
  </si>
  <si>
    <t>12.01.2023 12:38:07</t>
  </si>
  <si>
    <t>12.01.2023 12:38:09</t>
  </si>
  <si>
    <t>12.01.2023 12:38:10</t>
  </si>
  <si>
    <t>12.01.2023 12:40:09</t>
  </si>
  <si>
    <t>12.01.2023 12:40:10</t>
  </si>
  <si>
    <t>12.01.2023 12:40:12</t>
  </si>
  <si>
    <t>12.01.2023 12:40:13</t>
  </si>
  <si>
    <t>12.01.2023 12:40:37</t>
  </si>
  <si>
    <t>12.01.2023 12:40:39</t>
  </si>
  <si>
    <t>12.01.2023 12:40:40</t>
  </si>
  <si>
    <t>12.01.2023 12:40:42</t>
  </si>
  <si>
    <t>12.01.2023 12:40:43</t>
  </si>
  <si>
    <t>12.01.2023 12:41:13</t>
  </si>
  <si>
    <t>12.01.2023 12:41:16</t>
  </si>
  <si>
    <t>12.01.2023 12:41:18</t>
  </si>
  <si>
    <t>12.01.2023 12:41:19</t>
  </si>
  <si>
    <t>12.01.2023 12:41:21</t>
  </si>
  <si>
    <t>12.01.2023 12:41:22</t>
  </si>
  <si>
    <t>12.01.2023 12:41:24</t>
  </si>
  <si>
    <t>12.01.2023 12:41:25</t>
  </si>
  <si>
    <t>12.01.2023 12:41:27</t>
  </si>
  <si>
    <t>12.01.2023 12:41:31</t>
  </si>
  <si>
    <t>12.01.2023 12:41:33</t>
  </si>
  <si>
    <t>12.01.2023 12:41:34</t>
  </si>
  <si>
    <t>12.01.2023 12:41:36</t>
  </si>
  <si>
    <t>12.01.2023 12:41:37</t>
  </si>
  <si>
    <t>12.01.2023 12:41:57</t>
  </si>
  <si>
    <t>12.01.2023 12:41:58</t>
  </si>
  <si>
    <t>12.01.2023 12:42:00</t>
  </si>
  <si>
    <t>12.01.2023 12:42:01</t>
  </si>
  <si>
    <t>12.01.2023 12:42:03</t>
  </si>
  <si>
    <t>12.01.2023 12:42:39</t>
  </si>
  <si>
    <t>12.01.2023 12:42:40</t>
  </si>
  <si>
    <t>12.01.2023 12:42:42</t>
  </si>
  <si>
    <t>12.01.2023 12:42:43</t>
  </si>
  <si>
    <t>12.01.2023 12:44:39</t>
  </si>
  <si>
    <t>12.01.2023 12:44:40</t>
  </si>
  <si>
    <t>12.01.2023 12:44:42</t>
  </si>
  <si>
    <t>12.01.2023 12:44:55</t>
  </si>
  <si>
    <t>12.01.2023 12:44:57</t>
  </si>
  <si>
    <t>12.01.2023 12:44:58</t>
  </si>
  <si>
    <t>12.01.2023 12:45:00</t>
  </si>
  <si>
    <t>12.01.2023 12:45:15</t>
  </si>
  <si>
    <t>12.01.2023 12:45:16</t>
  </si>
  <si>
    <t>12.01.2023 12:45:18</t>
  </si>
  <si>
    <t>12.01.2023 12:45:19</t>
  </si>
  <si>
    <t>12.01.2023 12:45:21</t>
  </si>
  <si>
    <t>12.01.2023 12:45:22</t>
  </si>
  <si>
    <t>12.01.2023 12:45:24</t>
  </si>
  <si>
    <t>12.01.2023 12:45:25</t>
  </si>
  <si>
    <t>12.01.2023 12:45:28</t>
  </si>
  <si>
    <t>12.01.2023 12:45:30</t>
  </si>
  <si>
    <t>12.01.2023 12:45:31</t>
  </si>
  <si>
    <t>12.01.2023 12:45:33</t>
  </si>
  <si>
    <t>12.01.2023 12:45:37</t>
  </si>
  <si>
    <t>12.01.2023 12:45:39</t>
  </si>
  <si>
    <t>12.01.2023 12:45:40</t>
  </si>
  <si>
    <t>12.01.2023 12:45:42</t>
  </si>
  <si>
    <t>12.01.2023 12:45:48</t>
  </si>
  <si>
    <t>12.01.2023 12:45:52</t>
  </si>
  <si>
    <t>12.01.2023 12:45:54</t>
  </si>
  <si>
    <t>12.01.2023 12:45:55</t>
  </si>
  <si>
    <t>12.01.2023 12:45:57</t>
  </si>
  <si>
    <t>12.01.2023 12:45:58</t>
  </si>
  <si>
    <t>12.01.2023 12:46:00</t>
  </si>
  <si>
    <t>12.01.2023 12:46:01</t>
  </si>
  <si>
    <t>12.01.2023 12:46:06</t>
  </si>
  <si>
    <t>12.01.2023 12:46:07</t>
  </si>
  <si>
    <t>12.01.2023 12:46:09</t>
  </si>
  <si>
    <t>12.01.2023 12:46:12</t>
  </si>
  <si>
    <t>12.01.2023 12:46:13</t>
  </si>
  <si>
    <t>12.01.2023 12:46:16</t>
  </si>
  <si>
    <t>12.01.2023 12:46:18</t>
  </si>
  <si>
    <t>12.01.2023 12:46:19</t>
  </si>
  <si>
    <t>12.01.2023 12:46:28</t>
  </si>
  <si>
    <t>12.01.2023 12:46:31</t>
  </si>
  <si>
    <t>12.01.2023 12:46:33</t>
  </si>
  <si>
    <t>12.01.2023 12:46:34</t>
  </si>
  <si>
    <t>12.01.2023 12:46:36</t>
  </si>
  <si>
    <t>12.01.2023 12:48:00</t>
  </si>
  <si>
    <t>12.01.2023 12:48:01</t>
  </si>
  <si>
    <t>12.01.2023 12:48:03</t>
  </si>
  <si>
    <t>12.01.2023 12:48:04</t>
  </si>
  <si>
    <t>12.01.2023 12:48:06</t>
  </si>
  <si>
    <t>12.01.2023 12:48:07</t>
  </si>
  <si>
    <t>12.01.2023 12:48:09</t>
  </si>
  <si>
    <t>12.01.2023 12:48:10</t>
  </si>
  <si>
    <t>12.01.2023 12:48:12</t>
  </si>
  <si>
    <t>12.01.2023 12:48:13</t>
  </si>
  <si>
    <t>12.01.2023 12:48:19</t>
  </si>
  <si>
    <t>12.01.2023 12:48:21</t>
  </si>
  <si>
    <t>12.01.2023 12:48:22</t>
  </si>
  <si>
    <t>12.01.2023 12:48:24</t>
  </si>
  <si>
    <t>12.01.2023 12:48:54</t>
  </si>
  <si>
    <t>12.01.2023 12:48:55</t>
  </si>
  <si>
    <t>12.01.2023 12:48:57</t>
  </si>
  <si>
    <t>12.01.2023 12:49:03</t>
  </si>
  <si>
    <t>12.01.2023 12:49:04</t>
  </si>
  <si>
    <t>12.01.2023 12:49:06</t>
  </si>
  <si>
    <t>12.01.2023 12:49:07</t>
  </si>
  <si>
    <t>12.01.2023 12:49:10</t>
  </si>
  <si>
    <t>12.01.2023 12:50:18</t>
  </si>
  <si>
    <t>12.01.2023 12:50:19</t>
  </si>
  <si>
    <t>12.01.2023 12:50:21</t>
  </si>
  <si>
    <t>12.01.2023 12:50:22</t>
  </si>
  <si>
    <t>12.01.2023 12:50:24</t>
  </si>
  <si>
    <t>12.01.2023 12:50:25</t>
  </si>
  <si>
    <t>12.01.2023 12:50:39</t>
  </si>
  <si>
    <t>12.01.2023 12:50:40</t>
  </si>
  <si>
    <t>12.01.2023 12:50:42</t>
  </si>
  <si>
    <t>12.01.2023 12:50:43</t>
  </si>
  <si>
    <t>12.01.2023 12:50:45</t>
  </si>
  <si>
    <t>12.01.2023 12:50:46</t>
  </si>
  <si>
    <t>12.01.2023 12:50:48</t>
  </si>
  <si>
    <t>12.01.2023 12:50:51</t>
  </si>
  <si>
    <t>12.01.2023 12:51:03</t>
  </si>
  <si>
    <t>12.01.2023 12:51:06</t>
  </si>
  <si>
    <t>12.01.2023 12:51:07</t>
  </si>
  <si>
    <t>12.01.2023 12:51:09</t>
  </si>
  <si>
    <t>12.01.2023 12:51:10</t>
  </si>
  <si>
    <t>12.01.2023 12:51:12</t>
  </si>
  <si>
    <t>12.01.2023 12:51:51</t>
  </si>
  <si>
    <t>12.01.2023 12:51:52</t>
  </si>
  <si>
    <t>12.01.2023 12:51:54</t>
  </si>
  <si>
    <t>12.01.2023 12:51:57</t>
  </si>
  <si>
    <t>12.01.2023 12:51:58</t>
  </si>
  <si>
    <t>12.01.2023 12:52:00</t>
  </si>
  <si>
    <t>12.01.2023 12:52:01</t>
  </si>
  <si>
    <t>12.01.2023 12:52:03</t>
  </si>
  <si>
    <t>12.01.2023 12:52:04</t>
  </si>
  <si>
    <t>12.01.2023 12:52:06</t>
  </si>
  <si>
    <t>12.01.2023 12:52:07</t>
  </si>
  <si>
    <t>12.01.2023 12:52:10</t>
  </si>
  <si>
    <t>12.01.2023 12:52:13</t>
  </si>
  <si>
    <t>12.01.2023 12:52:15</t>
  </si>
  <si>
    <t>12.01.2023 12:52:16</t>
  </si>
  <si>
    <t>12.01.2023 12:53:00</t>
  </si>
  <si>
    <t>12.01.2023 12:53:03</t>
  </si>
  <si>
    <t>12.01.2023 12:53:04</t>
  </si>
  <si>
    <t>12.01.2023 12:53:06</t>
  </si>
  <si>
    <t>12.01.2023 12:53:07</t>
  </si>
  <si>
    <t>12.01.2023 12:53:09</t>
  </si>
  <si>
    <t>12.01.2023 12:53:10</t>
  </si>
  <si>
    <t>12.01.2023 12:53:12</t>
  </si>
  <si>
    <t>12.01.2023 12:53:28</t>
  </si>
  <si>
    <t>12.01.2023 12:53:30</t>
  </si>
  <si>
    <t>12.01.2023 12:53:31</t>
  </si>
  <si>
    <t>12.01.2023 12:53:33</t>
  </si>
  <si>
    <t>12.01.2023 12:53:34</t>
  </si>
  <si>
    <t>12.01.2023 12:53:36</t>
  </si>
  <si>
    <t>12.01.2023 12:53:37</t>
  </si>
  <si>
    <t>12.01.2023 12:53:45</t>
  </si>
  <si>
    <t>12.01.2023 12:53:49</t>
  </si>
  <si>
    <t>12.01.2023 12:53:51</t>
  </si>
  <si>
    <t>12.01.2023 12:53:52</t>
  </si>
  <si>
    <t>12.01.2023 12:54:22</t>
  </si>
  <si>
    <t>12.01.2023 12:54:24</t>
  </si>
  <si>
    <t>12.01.2023 12:54:25</t>
  </si>
  <si>
    <t>12.01.2023 12:54:27</t>
  </si>
  <si>
    <t>12.01.2023 12:54:28</t>
  </si>
  <si>
    <t>12.01.2023 12:54:30</t>
  </si>
  <si>
    <t>12.01.2023 12:54:31</t>
  </si>
  <si>
    <t>12.01.2023 12:54:33</t>
  </si>
  <si>
    <t>12.01.2023 12:54:34</t>
  </si>
  <si>
    <t>12.01.2023 12:54:36</t>
  </si>
  <si>
    <t>12.01.2023 12:54:37</t>
  </si>
  <si>
    <t>12.01.2023 12:54:39</t>
  </si>
  <si>
    <t>12.01.2023 12:54:40</t>
  </si>
  <si>
    <t>12.01.2023 12:54:42</t>
  </si>
  <si>
    <t>12.01.2023 12:55:07</t>
  </si>
  <si>
    <t>12.01.2023 12:55:10</t>
  </si>
  <si>
    <t>12.01.2023 12:55:11</t>
  </si>
  <si>
    <t>12.01.2023 12:55:13</t>
  </si>
  <si>
    <t>12.01.2023 12:55:14</t>
  </si>
  <si>
    <t>12.01.2023 12:55:59</t>
  </si>
  <si>
    <t>12.01.2023 12:56:01</t>
  </si>
  <si>
    <t>12.01.2023 12:56:02</t>
  </si>
  <si>
    <t>12.01.2023 12:56:04</t>
  </si>
  <si>
    <t>12.01.2023 12:56:05</t>
  </si>
  <si>
    <t>12.01.2023 12:56:07</t>
  </si>
  <si>
    <t>12.01.2023 12:56:34</t>
  </si>
  <si>
    <t>12.01.2023 12:56:35</t>
  </si>
  <si>
    <t>12.01.2023 12:56:37</t>
  </si>
  <si>
    <t>12.01.2023 12:56:38</t>
  </si>
  <si>
    <t>12.01.2023 12:56:41</t>
  </si>
  <si>
    <t>12.01.2023 12:56:43</t>
  </si>
  <si>
    <t>12.01.2023 12:56:44</t>
  </si>
  <si>
    <t>12.01.2023 12:56:46</t>
  </si>
  <si>
    <t>12.01.2023 12:56:47</t>
  </si>
  <si>
    <t>12.01.2023 12:56:50</t>
  </si>
  <si>
    <t>12.01.2023 12:56:53</t>
  </si>
  <si>
    <t>12.01.2023 12:56:55</t>
  </si>
  <si>
    <t>12.01.2023 12:56:56</t>
  </si>
  <si>
    <t>12.01.2023 12:56:58</t>
  </si>
  <si>
    <t>12.01.2023 12:57:01</t>
  </si>
  <si>
    <t>12.01.2023 12:57:44</t>
  </si>
  <si>
    <t>12.01.2023 12:57:46</t>
  </si>
  <si>
    <t>12.01.2023 12:57:47</t>
  </si>
  <si>
    <t>12.01.2023 12:57:49</t>
  </si>
  <si>
    <t>12.01.2023 12:57:50</t>
  </si>
  <si>
    <t>12.01.2023 12:58:46</t>
  </si>
  <si>
    <t>12.01.2023 12:58:49</t>
  </si>
  <si>
    <t>12.01.2023 12:58:50</t>
  </si>
  <si>
    <t>12.01.2023 12:58:52</t>
  </si>
  <si>
    <t>12.01.2023 12:58:53</t>
  </si>
  <si>
    <t>12.01.2023 12:58:55</t>
  </si>
  <si>
    <t>12.01.2023 12:59:17</t>
  </si>
  <si>
    <t>12.01.2023 12:59:19</t>
  </si>
  <si>
    <t>12.01.2023 12:59:20</t>
  </si>
  <si>
    <t>12.01.2023 12:59:22</t>
  </si>
  <si>
    <t>12.01.2023 12:59:23</t>
  </si>
  <si>
    <t>12.01.2023 12:59:25</t>
  </si>
  <si>
    <t>12.01.2023 12:59:35</t>
  </si>
  <si>
    <t>12.01.2023 12:59:37</t>
  </si>
  <si>
    <t>12.01.2023 12:59:38</t>
  </si>
  <si>
    <t>12.01.2023 12:59:40</t>
  </si>
  <si>
    <t>12.01.2023 12:59:41</t>
  </si>
  <si>
    <t>12.01.2023 12:59:43</t>
  </si>
  <si>
    <t>12.01.2023 12:59:44</t>
  </si>
  <si>
    <t>12.01.2023 13:00:23</t>
  </si>
  <si>
    <t>12.01.2023 13:00:25</t>
  </si>
  <si>
    <t>12.01.2023 13:00:26</t>
  </si>
  <si>
    <t>12.01.2023 13:00:28</t>
  </si>
  <si>
    <t>12.01.2023 13:00:41</t>
  </si>
  <si>
    <t>12.01.2023 13:00:43</t>
  </si>
  <si>
    <t>12.01.2023 13:00:44</t>
  </si>
  <si>
    <t>12.01.2023 13:00:46</t>
  </si>
  <si>
    <t>12.01.2023 13:00:47</t>
  </si>
  <si>
    <t>12.01.2023 13:00:49</t>
  </si>
  <si>
    <t>12.01.2023 13:00:50</t>
  </si>
  <si>
    <t>12.01.2023 13:00:52</t>
  </si>
  <si>
    <t>12.01.2023 13:01:07</t>
  </si>
  <si>
    <t>12.01.2023 13:01:10</t>
  </si>
  <si>
    <t>12.01.2023 13:01:11</t>
  </si>
  <si>
    <t>12.01.2023 13:01:13</t>
  </si>
  <si>
    <t>12.01.2023 13:01:14</t>
  </si>
  <si>
    <t>12.01.2023 13:01:16</t>
  </si>
  <si>
    <t>12.01.2023 13:01:17</t>
  </si>
  <si>
    <t>12.01.2023 13:01:19</t>
  </si>
  <si>
    <t>12.01.2023 13:01:20</t>
  </si>
  <si>
    <t>12.01.2023 13:01:22</t>
  </si>
  <si>
    <t>12.01.2023 13:01:23</t>
  </si>
  <si>
    <t>12.01.2023 13:01:26</t>
  </si>
  <si>
    <t>12.01.2023 13:01:46</t>
  </si>
  <si>
    <t>12.01.2023 13:01:47</t>
  </si>
  <si>
    <t>12.01.2023 13:01:49</t>
  </si>
  <si>
    <t>12.01.2023 13:01:50</t>
  </si>
  <si>
    <t>12.01.2023 13:01:52</t>
  </si>
  <si>
    <t>12.01.2023 13:01:53</t>
  </si>
  <si>
    <t>12.01.2023 13:01:55</t>
  </si>
  <si>
    <t>12.01.2023 13:01:56</t>
  </si>
  <si>
    <t>12.01.2023 13:02:10</t>
  </si>
  <si>
    <t>12.01.2023 13:02:11</t>
  </si>
  <si>
    <t>12.01.2023 13:02:13</t>
  </si>
  <si>
    <t>12.01.2023 13:02:14</t>
  </si>
  <si>
    <t>12.01.2023 13:02:16</t>
  </si>
  <si>
    <t>12.01.2023 13:02:17</t>
  </si>
  <si>
    <t>12.01.2023 13:02:19</t>
  </si>
  <si>
    <t>12.01.2023 13:02:37</t>
  </si>
  <si>
    <t>12.01.2023 13:02:38</t>
  </si>
  <si>
    <t>12.01.2023 13:02:40</t>
  </si>
  <si>
    <t>12.01.2023 13:02:41</t>
  </si>
  <si>
    <t>12.01.2023 13:02:43</t>
  </si>
  <si>
    <t>12.01.2023 13:02:44</t>
  </si>
  <si>
    <t>12.01.2023 13:02:46</t>
  </si>
  <si>
    <t>12.01.2023 13:02:47</t>
  </si>
  <si>
    <t>12.01.2023 13:02:49</t>
  </si>
  <si>
    <t>12.01.2023 13:02:50</t>
  </si>
  <si>
    <t>12.01.2023 13:02:52</t>
  </si>
  <si>
    <t>12.01.2023 13:02:53</t>
  </si>
  <si>
    <t>12.01.2023 13:04:26</t>
  </si>
  <si>
    <t>12.01.2023 13:04:28</t>
  </si>
  <si>
    <t>12.01.2023 13:04:29</t>
  </si>
  <si>
    <t>12.01.2023 13:04:31</t>
  </si>
  <si>
    <t>12.01.2023 13:04:32</t>
  </si>
  <si>
    <t>12.01.2023 13:04:34</t>
  </si>
  <si>
    <t>12.01.2023 13:04:35</t>
  </si>
  <si>
    <t>12.01.2023 13:04:38</t>
  </si>
  <si>
    <t>12.01.2023 13:04:40</t>
  </si>
  <si>
    <t>12.01.2023 13:05:11</t>
  </si>
  <si>
    <t>12.01.2023 13:05:14</t>
  </si>
  <si>
    <t>12.01.2023 13:05:16</t>
  </si>
  <si>
    <t>12.01.2023 13:05:17</t>
  </si>
  <si>
    <t>12.01.2023 13:05:19</t>
  </si>
  <si>
    <t>12.01.2023 13:05:20</t>
  </si>
  <si>
    <t>12.01.2023 13:05:22</t>
  </si>
  <si>
    <t>12.01.2023 13:05:23</t>
  </si>
  <si>
    <t>12.01.2023 13:05:25</t>
  </si>
  <si>
    <t>12.01.2023 13:05:28</t>
  </si>
  <si>
    <t>12.01.2023 13:05:31</t>
  </si>
  <si>
    <t>12.01.2023 13:05:44</t>
  </si>
  <si>
    <t>12.01.2023 13:05:45</t>
  </si>
  <si>
    <t>12.01.2023 13:05:47</t>
  </si>
  <si>
    <t>12.01.2023 13:05:48</t>
  </si>
  <si>
    <t>12.01.2023 13:05:50</t>
  </si>
  <si>
    <t>12.01.2023 13:05:54</t>
  </si>
  <si>
    <t>12.01.2023 13:05:56</t>
  </si>
  <si>
    <t>12.01.2023 13:05:57</t>
  </si>
  <si>
    <t>12.01.2023 13:05:59</t>
  </si>
  <si>
    <t>12.01.2023 13:06:00</t>
  </si>
  <si>
    <t>12.01.2023 13:06:02</t>
  </si>
  <si>
    <t>12.01.2023 13:06:05</t>
  </si>
  <si>
    <t>12.01.2023 13:06:06</t>
  </si>
  <si>
    <t>12.01.2023 13:06:11</t>
  </si>
  <si>
    <t>12.01.2023 13:06:12</t>
  </si>
  <si>
    <t>12.01.2023 13:06:14</t>
  </si>
  <si>
    <t>12.01.2023 13:06:15</t>
  </si>
  <si>
    <t>12.01.2023 13:06:23</t>
  </si>
  <si>
    <t>12.01.2023 13:06:24</t>
  </si>
  <si>
    <t>12.01.2023 13:06:26</t>
  </si>
  <si>
    <t>12.01.2023 13:06:27</t>
  </si>
  <si>
    <t>12.01.2023 13:06:29</t>
  </si>
  <si>
    <t>12.01.2023 13:06:30</t>
  </si>
  <si>
    <t>12.01.2023 13:06:32</t>
  </si>
  <si>
    <t>12.01.2023 13:06:35</t>
  </si>
  <si>
    <t>12.01.2023 13:06:50</t>
  </si>
  <si>
    <t>12.01.2023 13:06:51</t>
  </si>
  <si>
    <t>12.01.2023 13:06:53</t>
  </si>
  <si>
    <t>12.01.2023 13:06:54</t>
  </si>
  <si>
    <t>12.01.2023 13:06:56</t>
  </si>
  <si>
    <t>12.01.2023 13:07:23</t>
  </si>
  <si>
    <t>12.01.2023 13:07:26</t>
  </si>
  <si>
    <t>12.01.2023 13:07:27</t>
  </si>
  <si>
    <t>12.01.2023 13:07:29</t>
  </si>
  <si>
    <t>12.01.2023 13:07:30</t>
  </si>
  <si>
    <t>12.01.2023 13:07:32</t>
  </si>
  <si>
    <t>12.01.2023 13:07:33</t>
  </si>
  <si>
    <t>12.01.2023 13:07:35</t>
  </si>
  <si>
    <t>12.01.2023 13:07:36</t>
  </si>
  <si>
    <t>12.01.2023 13:07:38</t>
  </si>
  <si>
    <t>12.01.2023 13:07:46</t>
  </si>
  <si>
    <t>12.01.2023 13:08:08</t>
  </si>
  <si>
    <t>12.01.2023 13:08:09</t>
  </si>
  <si>
    <t>12.01.2023 13:08:11</t>
  </si>
  <si>
    <t>12.01.2023 13:08:12</t>
  </si>
  <si>
    <t>12.01.2023 13:08:15</t>
  </si>
  <si>
    <t>12.01.2023 13:08:23</t>
  </si>
  <si>
    <t>12.01.2023 13:08:24</t>
  </si>
  <si>
    <t>12.01.2023 13:08:26</t>
  </si>
  <si>
    <t>12.01.2023 13:08:27</t>
  </si>
  <si>
    <t>12.01.2023 13:08:29</t>
  </si>
  <si>
    <t>12.01.2023 13:08:30</t>
  </si>
  <si>
    <t>12.01.2023 13:08:32</t>
  </si>
  <si>
    <t>12.01.2023 13:08:33</t>
  </si>
  <si>
    <t>12.01.2023 13:08:35</t>
  </si>
  <si>
    <t>12.01.2023 13:08:36</t>
  </si>
  <si>
    <t>12.01.2023 13:08:38</t>
  </si>
  <si>
    <t>12.01.2023 13:08:39</t>
  </si>
  <si>
    <t>12.01.2023 13:09:00</t>
  </si>
  <si>
    <t>12.01.2023 13:09:03</t>
  </si>
  <si>
    <t>12.01.2023 13:09:05</t>
  </si>
  <si>
    <t>12.01.2023 13:09:06</t>
  </si>
  <si>
    <t>12.01.2023 13:09:08</t>
  </si>
  <si>
    <t>12.01.2023 13:09:09</t>
  </si>
  <si>
    <t>12.01.2023 13:09:50</t>
  </si>
  <si>
    <t>12.01.2023 13:09:51</t>
  </si>
  <si>
    <t>12.01.2023 13:09:53</t>
  </si>
  <si>
    <t>12.01.2023 13:09:54</t>
  </si>
  <si>
    <t>12.01.2023 13:09:56</t>
  </si>
  <si>
    <t>12.01.2023 13:09:57</t>
  </si>
  <si>
    <t>12.01.2023 13:09:59</t>
  </si>
  <si>
    <t>12.01.2023 13:10:06</t>
  </si>
  <si>
    <t>12.01.2023 13:10:08</t>
  </si>
  <si>
    <t>12.01.2023 13:10:09</t>
  </si>
  <si>
    <t>12.01.2023 13:10:11</t>
  </si>
  <si>
    <t>12.01.2023 13:10:12</t>
  </si>
  <si>
    <t>12.01.2023 13:10:15</t>
  </si>
  <si>
    <t>12.01.2023 13:11:11</t>
  </si>
  <si>
    <t>12.01.2023 13:11:12</t>
  </si>
  <si>
    <t>12.01.2023 13:11:14</t>
  </si>
  <si>
    <t>12.01.2023 13:11:15</t>
  </si>
  <si>
    <t>12.01.2023 13:11:35</t>
  </si>
  <si>
    <t>12.01.2023 13:11:36</t>
  </si>
  <si>
    <t>12.01.2023 13:11:38</t>
  </si>
  <si>
    <t>12.01.2023 13:11:39</t>
  </si>
  <si>
    <t>12.01.2023 13:11:41</t>
  </si>
  <si>
    <t>12.01.2023 13:11:42</t>
  </si>
  <si>
    <t>12.01.2023 13:11:44</t>
  </si>
  <si>
    <t>12.01.2023 13:11:45</t>
  </si>
  <si>
    <t>12.01.2023 13:12:30</t>
  </si>
  <si>
    <t>12.01.2023 13:12:32</t>
  </si>
  <si>
    <t>12.01.2023 13:12:38</t>
  </si>
  <si>
    <t>12.01.2023 13:12:56</t>
  </si>
  <si>
    <t>12.01.2023 13:12:57</t>
  </si>
  <si>
    <t>12.01.2023 13:12:59</t>
  </si>
  <si>
    <t>12.01.2023 13:13:00</t>
  </si>
  <si>
    <t>12.01.2023 13:13:02</t>
  </si>
  <si>
    <t>12.01.2023 13:13:03</t>
  </si>
  <si>
    <t>12.01.2023 13:13:05</t>
  </si>
  <si>
    <t>12.01.2023 13:13:06</t>
  </si>
  <si>
    <t>12.01.2023 13:13:33</t>
  </si>
  <si>
    <t>12.01.2023 13:13:35</t>
  </si>
  <si>
    <t>12.01.2023 13:13:36</t>
  </si>
  <si>
    <t>12.01.2023 13:13:38</t>
  </si>
  <si>
    <t>12.01.2023 13:13:39</t>
  </si>
  <si>
    <t>12.01.2023 13:13:41</t>
  </si>
  <si>
    <t>12.01.2023 13:13:45</t>
  </si>
  <si>
    <t>12.01.2023 13:13:50</t>
  </si>
  <si>
    <t>12.01.2023 13:13:51</t>
  </si>
  <si>
    <t>12.01.2023 13:13:53</t>
  </si>
  <si>
    <t>12.01.2023 13:13:54</t>
  </si>
  <si>
    <t>12.01.2023 13:13:56</t>
  </si>
  <si>
    <t>12.01.2023 13:13:57</t>
  </si>
  <si>
    <t>12.01.2023 13:14:23</t>
  </si>
  <si>
    <t>12.01.2023 13:14:24</t>
  </si>
  <si>
    <t>12.01.2023 13:14:26</t>
  </si>
  <si>
    <t>12.01.2023 13:14:27</t>
  </si>
  <si>
    <t>12.01.2023 13:14:29</t>
  </si>
  <si>
    <t>12.01.2023 13:14:54</t>
  </si>
  <si>
    <t>12.01.2023 13:14:55</t>
  </si>
  <si>
    <t>12.01.2023 13:14:57</t>
  </si>
  <si>
    <t>12.01.2023 13:14:58</t>
  </si>
  <si>
    <t>12.01.2023 13:15:00</t>
  </si>
  <si>
    <t>12.01.2023 13:15:01</t>
  </si>
  <si>
    <t>12.01.2023 13:15:03</t>
  </si>
  <si>
    <t>12.01.2023 13:15:06</t>
  </si>
  <si>
    <t>12.01.2023 13:15:25</t>
  </si>
  <si>
    <t>12.01.2023 13:15:27</t>
  </si>
  <si>
    <t>12.01.2023 13:15:28</t>
  </si>
  <si>
    <t>12.01.2023 13:15:30</t>
  </si>
  <si>
    <t>12.01.2023 13:15:31</t>
  </si>
  <si>
    <t>12.01.2023 13:15:33</t>
  </si>
  <si>
    <t>12.01.2023 13:15:34</t>
  </si>
  <si>
    <t>12.01.2023 13:15:36</t>
  </si>
  <si>
    <t>12.01.2023 13:15:37</t>
  </si>
  <si>
    <t>12.01.2023 13:15:54</t>
  </si>
  <si>
    <t>12.01.2023 13:15:55</t>
  </si>
  <si>
    <t>12.01.2023 13:15:57</t>
  </si>
  <si>
    <t>12.01.2023 13:15:58</t>
  </si>
  <si>
    <t>12.01.2023 13:16:00</t>
  </si>
  <si>
    <t>12.01.2023 13:16:01</t>
  </si>
  <si>
    <t>12.01.2023 13:16:12</t>
  </si>
  <si>
    <t>12.01.2023 13:16:13</t>
  </si>
  <si>
    <t>12.01.2023 13:16:15</t>
  </si>
  <si>
    <t>12.01.2023 13:16:16</t>
  </si>
  <si>
    <t>12.01.2023 13:16:18</t>
  </si>
  <si>
    <t>12.01.2023 13:16:19</t>
  </si>
  <si>
    <t>12.01.2023 13:16:21</t>
  </si>
  <si>
    <t>12.01.2023 13:16:22</t>
  </si>
  <si>
    <t>12.01.2023 13:19:07</t>
  </si>
  <si>
    <t>12.01.2023 13:19:09</t>
  </si>
  <si>
    <t>12.01.2023 13:19:10</t>
  </si>
  <si>
    <t>12.01.2023 13:19:12</t>
  </si>
  <si>
    <t>12.01.2023 13:19:15</t>
  </si>
  <si>
    <t>12.01.2023 13:19:21</t>
  </si>
  <si>
    <t>12.01.2023 13:19:45</t>
  </si>
  <si>
    <t>12.01.2023 13:19:46</t>
  </si>
  <si>
    <t>12.01.2023 13:19:48</t>
  </si>
  <si>
    <t>12.01.2023 13:19:49</t>
  </si>
  <si>
    <t>12.01.2023 13:19:51</t>
  </si>
  <si>
    <t>12.01.2023 13:22:01</t>
  </si>
  <si>
    <t>12.01.2023 13:22:03</t>
  </si>
  <si>
    <t>12.01.2023 13:22:04</t>
  </si>
  <si>
    <t>12.01.2023 13:22:06</t>
  </si>
  <si>
    <t>12.01.2023 13:22:09</t>
  </si>
  <si>
    <t>12.01.2023 13:22:10</t>
  </si>
  <si>
    <t>12.01.2023 13:22:13</t>
  </si>
  <si>
    <t>12.01.2023 13:22:15</t>
  </si>
  <si>
    <t>12.01.2023 13:22:16</t>
  </si>
  <si>
    <t>12.01.2023 13:22:18</t>
  </si>
  <si>
    <t>12.01.2023 13:22:19</t>
  </si>
  <si>
    <t>12.01.2023 13:22:21</t>
  </si>
  <si>
    <t>12.01.2023 13:22:33</t>
  </si>
  <si>
    <t>12.01.2023 13:22:34</t>
  </si>
  <si>
    <t>12.01.2023 13:22:36</t>
  </si>
  <si>
    <t>12.01.2023 13:22:37</t>
  </si>
  <si>
    <t>12.01.2023 13:22:39</t>
  </si>
  <si>
    <t>12.01.2023 13:22:40</t>
  </si>
  <si>
    <t>12.01.2023 13:22:58</t>
  </si>
  <si>
    <t>12.01.2023 13:23:01</t>
  </si>
  <si>
    <t>12.01.2023 13:23:03</t>
  </si>
  <si>
    <t>12.01.2023 13:23:04</t>
  </si>
  <si>
    <t>12.01.2023 13:23:06</t>
  </si>
  <si>
    <t>12.01.2023 13:23:07</t>
  </si>
  <si>
    <t>12.01.2023 13:23:09</t>
  </si>
  <si>
    <t>12.01.2023 13:23:13</t>
  </si>
  <si>
    <t>12.01.2023 13:23:15</t>
  </si>
  <si>
    <t>12.01.2023 13:23:16</t>
  </si>
  <si>
    <t>12.01.2023 13:23:18</t>
  </si>
  <si>
    <t>12.01.2023 13:23:19</t>
  </si>
  <si>
    <t>12.01.2023 13:23:33</t>
  </si>
  <si>
    <t>12.01.2023 13:23:34</t>
  </si>
  <si>
    <t>12.01.2023 13:23:36</t>
  </si>
  <si>
    <t>12.01.2023 13:23:37</t>
  </si>
  <si>
    <t>12.01.2023 13:23:39</t>
  </si>
  <si>
    <t>12.01.2023 13:23:40</t>
  </si>
  <si>
    <t>12.01.2023 13:24:22</t>
  </si>
  <si>
    <t>12.01.2023 13:24:27</t>
  </si>
  <si>
    <t>12.01.2023 13:24:28</t>
  </si>
  <si>
    <t>12.01.2023 13:24:30</t>
  </si>
  <si>
    <t>12.01.2023 13:24:31</t>
  </si>
  <si>
    <t>12.01.2023 13:24:33</t>
  </si>
  <si>
    <t>12.01.2023 13:24:34</t>
  </si>
  <si>
    <t>12.01.2023 13:26:00</t>
  </si>
  <si>
    <t>12.01.2023 13:26:01</t>
  </si>
  <si>
    <t>12.01.2023 13:26:03</t>
  </si>
  <si>
    <t>12.01.2023 13:26:04</t>
  </si>
  <si>
    <t>12.01.2023 13:26:06</t>
  </si>
  <si>
    <t>12.01.2023 13:26:07</t>
  </si>
  <si>
    <t>12.01.2023 13:26:54</t>
  </si>
  <si>
    <t>12.01.2023 13:26:55</t>
  </si>
  <si>
    <t>12.01.2023 13:26:57</t>
  </si>
  <si>
    <t>12.01.2023 13:26:58</t>
  </si>
  <si>
    <t>12.01.2023 13:27:00</t>
  </si>
  <si>
    <t>12.01.2023 13:27:01</t>
  </si>
  <si>
    <t>12.01.2023 13:27:03</t>
  </si>
  <si>
    <t>12.01.2023 13:28:12</t>
  </si>
  <si>
    <t>12.01.2023 13:28:13</t>
  </si>
  <si>
    <t>12.01.2023 13:28:15</t>
  </si>
  <si>
    <t>12.01.2023 13:28:16</t>
  </si>
  <si>
    <t>12.01.2023 13:28:18</t>
  </si>
  <si>
    <t>12.01.2023 13:28:21</t>
  </si>
  <si>
    <t>12.01.2023 13:29:10</t>
  </si>
  <si>
    <t>12.01.2023 13:29:12</t>
  </si>
  <si>
    <t>12.01.2023 13:29:13</t>
  </si>
  <si>
    <t>12.01.2023 13:29:15</t>
  </si>
  <si>
    <t>12.01.2023 13:29:16</t>
  </si>
  <si>
    <t>12.01.2023 13:29:18</t>
  </si>
  <si>
    <t>12.01.2023 13:29:33</t>
  </si>
  <si>
    <t>12.01.2023 13:29:34</t>
  </si>
  <si>
    <t>12.01.2023 13:29:36</t>
  </si>
  <si>
    <t>12.01.2023 13:29:37</t>
  </si>
  <si>
    <t>12.01.2023 13:29:39</t>
  </si>
  <si>
    <t>12.01.2023 13:30:19</t>
  </si>
  <si>
    <t>12.01.2023 13:30:21</t>
  </si>
  <si>
    <t>12.01.2023 13:30:22</t>
  </si>
  <si>
    <t>12.01.2023 13:30:24</t>
  </si>
  <si>
    <t>12.01.2023 13:30:25</t>
  </si>
  <si>
    <t>12.01.2023 13:30:48</t>
  </si>
  <si>
    <t>12.01.2023 13:30:49</t>
  </si>
  <si>
    <t>12.01.2023 13:30:51</t>
  </si>
  <si>
    <t>12.01.2023 13:30:52</t>
  </si>
  <si>
    <t>12.01.2023 13:30:54</t>
  </si>
  <si>
    <t>12.01.2023 13:30:55</t>
  </si>
  <si>
    <t>12.01.2023 13:31:27</t>
  </si>
  <si>
    <t>12.01.2023 13:31:30</t>
  </si>
  <si>
    <t>12.01.2023 13:31:31</t>
  </si>
  <si>
    <t>12.01.2023 13:31:33</t>
  </si>
  <si>
    <t>12.01.2023 13:31:34</t>
  </si>
  <si>
    <t>12.01.2023 13:31:49</t>
  </si>
  <si>
    <t>12.01.2023 13:31:51</t>
  </si>
  <si>
    <t>12.01.2023 13:31:52</t>
  </si>
  <si>
    <t>12.01.2023 13:31:54</t>
  </si>
  <si>
    <t>12.01.2023 13:31:55</t>
  </si>
  <si>
    <t>12.01.2023 13:31:58</t>
  </si>
  <si>
    <t>12.01.2023 13:32:09</t>
  </si>
  <si>
    <t>12.01.2023 13:32:10</t>
  </si>
  <si>
    <t>12.01.2023 13:32:12</t>
  </si>
  <si>
    <t>12.01.2023 13:32:13</t>
  </si>
  <si>
    <t>12.01.2023 13:32:16</t>
  </si>
  <si>
    <t>12.01.2023 13:32:28</t>
  </si>
  <si>
    <t>12.01.2023 13:32:30</t>
  </si>
  <si>
    <t>12.01.2023 13:32:31</t>
  </si>
  <si>
    <t>12.01.2023 13:32:33</t>
  </si>
  <si>
    <t>12.01.2023 13:33:31</t>
  </si>
  <si>
    <t>12.01.2023 13:33:33</t>
  </si>
  <si>
    <t>12.01.2023 13:33:34</t>
  </si>
  <si>
    <t>12.01.2023 13:33:36</t>
  </si>
  <si>
    <t>12.01.2023 13:33:37</t>
  </si>
  <si>
    <t>12.01.2023 13:33:39</t>
  </si>
  <si>
    <t>12.01.2023 13:33:40</t>
  </si>
  <si>
    <t>12.01.2023 13:33:42</t>
  </si>
  <si>
    <t>12.01.2023 13:33:43</t>
  </si>
  <si>
    <t>12.01.2023 13:33:45</t>
  </si>
  <si>
    <t>12.01.2023 13:33:46</t>
  </si>
  <si>
    <t>12.01.2023 13:33:49</t>
  </si>
  <si>
    <t>12.01.2023 13:33:51</t>
  </si>
  <si>
    <t>12.01.2023 13:33:52</t>
  </si>
  <si>
    <t>12.01.2023 13:33:54</t>
  </si>
  <si>
    <t>12.01.2023 13:33:55</t>
  </si>
  <si>
    <t>12.01.2023 13:33:57</t>
  </si>
  <si>
    <t>12.01.2023 13:34:00</t>
  </si>
  <si>
    <t>12.01.2023 13:34:52</t>
  </si>
  <si>
    <t>12.01.2023 13:34:54</t>
  </si>
  <si>
    <t>12.01.2023 13:34:55</t>
  </si>
  <si>
    <t>12.01.2023 13:34:57</t>
  </si>
  <si>
    <t>12.01.2023 13:34:58</t>
  </si>
  <si>
    <t>12.01.2023 13:35:22</t>
  </si>
  <si>
    <t>12.01.2023 13:35:24</t>
  </si>
  <si>
    <t>12.01.2023 13:35:25</t>
  </si>
  <si>
    <t>12.01.2023 13:35:27</t>
  </si>
  <si>
    <t>12.01.2023 13:35:28</t>
  </si>
  <si>
    <t>12.01.2023 13:36:28</t>
  </si>
  <si>
    <t>12.01.2023 13:36:30</t>
  </si>
  <si>
    <t>12.01.2023 13:36:31</t>
  </si>
  <si>
    <t>12.01.2023 13:36:33</t>
  </si>
  <si>
    <t>12.01.2023 13:36:34</t>
  </si>
  <si>
    <t>12.01.2023 13:36:36</t>
  </si>
  <si>
    <t>12.01.2023 13:36:37</t>
  </si>
  <si>
    <t>12.01.2023 13:39:12</t>
  </si>
  <si>
    <t>12.01.2023 13:39:13</t>
  </si>
  <si>
    <t>12.01.2023 13:39:15</t>
  </si>
  <si>
    <t>12.01.2023 13:39:16</t>
  </si>
  <si>
    <t>12.01.2023 13:39:18</t>
  </si>
  <si>
    <t>12.01.2023 13:39:19</t>
  </si>
  <si>
    <t>12.01.2023 13:40:19</t>
  </si>
  <si>
    <t>12.01.2023 13:40:21</t>
  </si>
  <si>
    <t>12.01.2023 13:40:22</t>
  </si>
  <si>
    <t>12.01.2023 13:40:24</t>
  </si>
  <si>
    <t>12.01.2023 13:40:25</t>
  </si>
  <si>
    <t>12.01.2023 13:40:27</t>
  </si>
  <si>
    <t>12.01.2023 13:40:28</t>
  </si>
  <si>
    <t>12.01.2023 13:40:30</t>
  </si>
  <si>
    <t>12.01.2023 13:40:36</t>
  </si>
  <si>
    <t>12.01.2023 13:40:37</t>
  </si>
  <si>
    <t>12.01.2023 13:40:39</t>
  </si>
  <si>
    <t>12.01.2023 13:40:40</t>
  </si>
  <si>
    <t>12.01.2023 13:40:42</t>
  </si>
  <si>
    <t>12.01.2023 13:40:43</t>
  </si>
  <si>
    <t>12.01.2023 13:40:45</t>
  </si>
  <si>
    <t>12.01.2023 13:40:46</t>
  </si>
  <si>
    <t>12.01.2023 13:40:49</t>
  </si>
  <si>
    <t>12.01.2023 13:41:22</t>
  </si>
  <si>
    <t>12.01.2023 13:41:24</t>
  </si>
  <si>
    <t>12.01.2023 13:41:25</t>
  </si>
  <si>
    <t>12.01.2023 13:41:27</t>
  </si>
  <si>
    <t>12.01.2023 13:42:30</t>
  </si>
  <si>
    <t>12.01.2023 13:42:31</t>
  </si>
  <si>
    <t>12.01.2023 13:42:33</t>
  </si>
  <si>
    <t>12.01.2023 13:42:40</t>
  </si>
  <si>
    <t>12.01.2023 13:42:42</t>
  </si>
  <si>
    <t>12.01.2023 13:42:43</t>
  </si>
  <si>
    <t>12.01.2023 13:42:45</t>
  </si>
  <si>
    <t>12.01.2023 13:42:46</t>
  </si>
  <si>
    <t>12.01.2023 13:42:48</t>
  </si>
  <si>
    <t>12.01.2023 13:43:04</t>
  </si>
  <si>
    <t>12.01.2023 13:43:06</t>
  </si>
  <si>
    <t>12.01.2023 13:43:07</t>
  </si>
  <si>
    <t>12.01.2023 13:43:09</t>
  </si>
  <si>
    <t>12.01.2023 13:43:10</t>
  </si>
  <si>
    <t>12.01.2023 13:43:12</t>
  </si>
  <si>
    <t>12.01.2023 13:43:13</t>
  </si>
  <si>
    <t>12.01.2023 13:43:15</t>
  </si>
  <si>
    <t>12.01.2023 13:43:16</t>
  </si>
  <si>
    <t>12.01.2023 13:43:51</t>
  </si>
  <si>
    <t>12.01.2023 13:43:52</t>
  </si>
  <si>
    <t>12.01.2023 13:44:00</t>
  </si>
  <si>
    <t>12.01.2023 13:44:01</t>
  </si>
  <si>
    <t>12.01.2023 13:44:03</t>
  </si>
  <si>
    <t>12.01.2023 13:44:04</t>
  </si>
  <si>
    <t>12.01.2023 13:44:06</t>
  </si>
  <si>
    <t>12.01.2023 13:45:10</t>
  </si>
  <si>
    <t>12.01.2023 13:45:12</t>
  </si>
  <si>
    <t>12.01.2023 13:45:13</t>
  </si>
  <si>
    <t>12.01.2023 13:45:15</t>
  </si>
  <si>
    <t>12.01.2023 13:45:16</t>
  </si>
  <si>
    <t>12.01.2023 13:45:18</t>
  </si>
  <si>
    <t>12.01.2023 13:46:24</t>
  </si>
  <si>
    <t>12.01.2023 13:46:28</t>
  </si>
  <si>
    <t>12.01.2023 13:46:30</t>
  </si>
  <si>
    <t>12.01.2023 13:46:31</t>
  </si>
  <si>
    <t>12.01.2023 13:46:33</t>
  </si>
  <si>
    <t>12.01.2023 13:46:34</t>
  </si>
  <si>
    <t>12.01.2023 13:46:36</t>
  </si>
  <si>
    <t>12.01.2023 13:46:37</t>
  </si>
  <si>
    <t>12.01.2023 13:46:39</t>
  </si>
  <si>
    <t>12.01.2023 13:46:40</t>
  </si>
  <si>
    <t>12.01.2023 13:46:46</t>
  </si>
  <si>
    <t>12.01.2023 13:47:03</t>
  </si>
  <si>
    <t>12.01.2023 13:47:04</t>
  </si>
  <si>
    <t>12.01.2023 13:47:07</t>
  </si>
  <si>
    <t>12.01.2023 13:47:08</t>
  </si>
  <si>
    <t>12.01.2023 13:47:10</t>
  </si>
  <si>
    <t>12.01.2023 13:47:11</t>
  </si>
  <si>
    <t>12.01.2023 13:47:13</t>
  </si>
  <si>
    <t>12.01.2023 13:47:34</t>
  </si>
  <si>
    <t>12.01.2023 13:47:35</t>
  </si>
  <si>
    <t>12.01.2023 13:47:37</t>
  </si>
  <si>
    <t>12.01.2023 13:47:41</t>
  </si>
  <si>
    <t>12.01.2023 13:47:43</t>
  </si>
  <si>
    <t>12.01.2023 13:47:44</t>
  </si>
  <si>
    <t>12.01.2023 13:47:46</t>
  </si>
  <si>
    <t>12.01.2023 13:47:47</t>
  </si>
  <si>
    <t>12.01.2023 13:48:37</t>
  </si>
  <si>
    <t>12.01.2023 13:48:38</t>
  </si>
  <si>
    <t>12.01.2023 13:48:40</t>
  </si>
  <si>
    <t>12.01.2023 13:48:41</t>
  </si>
  <si>
    <t>12.01.2023 13:50:41</t>
  </si>
  <si>
    <t>12.01.2023 13:50:43</t>
  </si>
  <si>
    <t>12.01.2023 13:50:44</t>
  </si>
  <si>
    <t>12.01.2023 13:50:46</t>
  </si>
  <si>
    <t>12.01.2023 13:50:47</t>
  </si>
  <si>
    <t>12.01.2023 13:50:49</t>
  </si>
  <si>
    <t>12.01.2023 13:50:50</t>
  </si>
  <si>
    <t>12.01.2023 13:50:52</t>
  </si>
  <si>
    <t>12.01.2023 13:51:01</t>
  </si>
  <si>
    <t>12.01.2023 13:51:02</t>
  </si>
  <si>
    <t>12.01.2023 13:51:04</t>
  </si>
  <si>
    <t>12.01.2023 13:51:05</t>
  </si>
  <si>
    <t>12.01.2023 13:51:07</t>
  </si>
  <si>
    <t>12.01.2023 13:51:16</t>
  </si>
  <si>
    <t>12.01.2023 13:51:17</t>
  </si>
  <si>
    <t>12.01.2023 13:51:19</t>
  </si>
  <si>
    <t>12.01.2023 13:51:20</t>
  </si>
  <si>
    <t>12.01.2023 13:51:22</t>
  </si>
  <si>
    <t>12.01.2023 13:51:23</t>
  </si>
  <si>
    <t>12.01.2023 13:51:25</t>
  </si>
  <si>
    <t>12.01.2023 13:51:28</t>
  </si>
  <si>
    <t>12.01.2023 13:51:35</t>
  </si>
  <si>
    <t>12.01.2023 13:51:37</t>
  </si>
  <si>
    <t>12.01.2023 13:51:38</t>
  </si>
  <si>
    <t>12.01.2023 13:51:41</t>
  </si>
  <si>
    <t>12.01.2023 13:52:49</t>
  </si>
  <si>
    <t>12.01.2023 13:52:50</t>
  </si>
  <si>
    <t>12.01.2023 13:52:52</t>
  </si>
  <si>
    <t>12.01.2023 13:52:53</t>
  </si>
  <si>
    <t>12.01.2023 13:52:55</t>
  </si>
  <si>
    <t>12.01.2023 13:52:56</t>
  </si>
  <si>
    <t>12.01.2023 13:52:59</t>
  </si>
  <si>
    <t>12.01.2023 13:53:25</t>
  </si>
  <si>
    <t>12.01.2023 13:53:26</t>
  </si>
  <si>
    <t>12.01.2023 13:53:28</t>
  </si>
  <si>
    <t>12.01.2023 13:53:29</t>
  </si>
  <si>
    <t>12.01.2023 13:53:31</t>
  </si>
  <si>
    <t>12.01.2023 13:53:32</t>
  </si>
  <si>
    <t>12.01.2023 13:53:34</t>
  </si>
  <si>
    <t>12.01.2023 13:53:35</t>
  </si>
  <si>
    <t>12.01.2023 13:53:37</t>
  </si>
  <si>
    <t>12.01.2023 13:53:58</t>
  </si>
  <si>
    <t>12.01.2023 13:53:59</t>
  </si>
  <si>
    <t>12.01.2023 13:54:00</t>
  </si>
  <si>
    <t>12.01.2023 13:54:02</t>
  </si>
  <si>
    <t>12.01.2023 13:54:03</t>
  </si>
  <si>
    <t>12.01.2023 13:54:08</t>
  </si>
  <si>
    <t>12.01.2023 13:54:39</t>
  </si>
  <si>
    <t>12.01.2023 13:54:41</t>
  </si>
  <si>
    <t>12.01.2023 13:54:42</t>
  </si>
  <si>
    <t>12.01.2023 13:54:44</t>
  </si>
  <si>
    <t>12.01.2023 13:54:45</t>
  </si>
  <si>
    <t>12.01.2023 13:55:36</t>
  </si>
  <si>
    <t>12.01.2023 13:55:38</t>
  </si>
  <si>
    <t>12.01.2023 13:55:39</t>
  </si>
  <si>
    <t>12.01.2023 13:55:41</t>
  </si>
  <si>
    <t>12.01.2023 13:55:42</t>
  </si>
  <si>
    <t>12.01.2023 13:56:11</t>
  </si>
  <si>
    <t>12.01.2023 13:56:12</t>
  </si>
  <si>
    <t>12.01.2023 13:56:14</t>
  </si>
  <si>
    <t>12.01.2023 13:56:15</t>
  </si>
  <si>
    <t>12.01.2023 13:56:17</t>
  </si>
  <si>
    <t>12.01.2023 13:56:18</t>
  </si>
  <si>
    <t>12.01.2023 13:56:20</t>
  </si>
  <si>
    <t>12.01.2023 13:56:21</t>
  </si>
  <si>
    <t>12.01.2023 13:56:44</t>
  </si>
  <si>
    <t>12.01.2023 13:56:45</t>
  </si>
  <si>
    <t>12.01.2023 13:56:47</t>
  </si>
  <si>
    <t>12.01.2023 13:56:48</t>
  </si>
  <si>
    <t>12.01.2023 13:56:50</t>
  </si>
  <si>
    <t>12.01.2023 13:56:51</t>
  </si>
  <si>
    <t>12.01.2023 13:57:02</t>
  </si>
  <si>
    <t>12.01.2023 13:57:03</t>
  </si>
  <si>
    <t>12.01.2023 13:57:05</t>
  </si>
  <si>
    <t>12.01.2023 13:57:48</t>
  </si>
  <si>
    <t>12.01.2023 13:57:50</t>
  </si>
  <si>
    <t>12.01.2023 13:57:51</t>
  </si>
  <si>
    <t>12.01.2023 13:57:53</t>
  </si>
  <si>
    <t>12.01.2023 13:57:54</t>
  </si>
  <si>
    <t>12.01.2023 13:57:56</t>
  </si>
  <si>
    <t>12.01.2023 13:57:57</t>
  </si>
  <si>
    <t>12.01.2023 13:58:30</t>
  </si>
  <si>
    <t>12.01.2023 13:58:32</t>
  </si>
  <si>
    <t>12.01.2023 13:58:33</t>
  </si>
  <si>
    <t>12.01.2023 13:58:35</t>
  </si>
  <si>
    <t>12.01.2023 13:58:36</t>
  </si>
  <si>
    <t>12.01.2023 13:58:38</t>
  </si>
  <si>
    <t>12.01.2023 13:59:06</t>
  </si>
  <si>
    <t>12.01.2023 13:59:08</t>
  </si>
  <si>
    <t>12.01.2023 13:59:09</t>
  </si>
  <si>
    <t>12.01.2023 13:59:11</t>
  </si>
  <si>
    <t>12.01.2023 13:59:12</t>
  </si>
  <si>
    <t>12.01.2023 13:59:14</t>
  </si>
  <si>
    <t>12.01.2023 13:59:15</t>
  </si>
  <si>
    <t>12.01.2023 13:59:37</t>
  </si>
  <si>
    <t>12.01.2023 14:00:18</t>
  </si>
  <si>
    <t>12.01.2023 14:00:20</t>
  </si>
  <si>
    <t>12.01.2023 14:00:21</t>
  </si>
  <si>
    <t>12.01.2023 14:00:23</t>
  </si>
  <si>
    <t>12.01.2023 14:00:32</t>
  </si>
  <si>
    <t>12.01.2023 14:00:33</t>
  </si>
  <si>
    <t>12.01.2023 14:00:35</t>
  </si>
  <si>
    <t>12.01.2023 14:00:36</t>
  </si>
  <si>
    <t>12.01.2023 14:00:38</t>
  </si>
  <si>
    <t>12.01.2023 14:00:39</t>
  </si>
  <si>
    <t>12.01.2023 14:00:41</t>
  </si>
  <si>
    <t>12.01.2023 14:00:42</t>
  </si>
  <si>
    <t>12.01.2023 14:00:44</t>
  </si>
  <si>
    <t>12.01.2023 14:01:00</t>
  </si>
  <si>
    <t>12.01.2023 14:01:02</t>
  </si>
  <si>
    <t>12.01.2023 14:01:03</t>
  </si>
  <si>
    <t>12.01.2023 14:01:05</t>
  </si>
  <si>
    <t>12.01.2023 14:01:06</t>
  </si>
  <si>
    <t>12.01.2023 14:01:23</t>
  </si>
  <si>
    <t>12.01.2023 14:01:29</t>
  </si>
  <si>
    <t>12.01.2023 14:01:30</t>
  </si>
  <si>
    <t>12.01.2023 14:01:32</t>
  </si>
  <si>
    <t>12.01.2023 14:01:33</t>
  </si>
  <si>
    <t>12.01.2023 14:01:35</t>
  </si>
  <si>
    <t>12.01.2023 14:01:39</t>
  </si>
  <si>
    <t>12.01.2023 14:01:41</t>
  </si>
  <si>
    <t>12.01.2023 14:01:42</t>
  </si>
  <si>
    <t>12.01.2023 14:01:44</t>
  </si>
  <si>
    <t>12.01.2023 14:02:42</t>
  </si>
  <si>
    <t>12.01.2023 14:02:45</t>
  </si>
  <si>
    <t>12.01.2023 14:02:47</t>
  </si>
  <si>
    <t>12.01.2023 14:02:48</t>
  </si>
  <si>
    <t>12.01.2023 14:02:54</t>
  </si>
  <si>
    <t>12.01.2023 14:02:56</t>
  </si>
  <si>
    <t>12.01.2023 14:02:59</t>
  </si>
  <si>
    <t>12.01.2023 14:03:00</t>
  </si>
  <si>
    <t>12.01.2023 14:03:03</t>
  </si>
  <si>
    <t>12.01.2023 14:03:56</t>
  </si>
  <si>
    <t>12.01.2023 14:03:57</t>
  </si>
  <si>
    <t>12.01.2023 14:03:59</t>
  </si>
  <si>
    <t>12.01.2023 14:04:00</t>
  </si>
  <si>
    <t>12.01.2023 14:04:02</t>
  </si>
  <si>
    <t>12.01.2023 14:04:03</t>
  </si>
  <si>
    <t>12.01.2023 14:04:05</t>
  </si>
  <si>
    <t>12.01.2023 14:04:06</t>
  </si>
  <si>
    <t>12.01.2023 14:06:29</t>
  </si>
  <si>
    <t>12.01.2023 14:06:32</t>
  </si>
  <si>
    <t>12.01.2023 14:06:33</t>
  </si>
  <si>
    <t>12.01.2023 14:06:35</t>
  </si>
  <si>
    <t>12.01.2023 14:06:36</t>
  </si>
  <si>
    <t>12.01.2023 14:06:38</t>
  </si>
  <si>
    <t>12.01.2023 14:07:06</t>
  </si>
  <si>
    <t>12.01.2023 14:07:08</t>
  </si>
  <si>
    <t>12.01.2023 14:07:09</t>
  </si>
  <si>
    <t>12.01.2023 14:07:11</t>
  </si>
  <si>
    <t>12.01.2023 14:07:12</t>
  </si>
  <si>
    <t>12.01.2023 14:07:14</t>
  </si>
  <si>
    <t>12.01.2023 14:07:54</t>
  </si>
  <si>
    <t>12.01.2023 14:07:56</t>
  </si>
  <si>
    <t>12.01.2023 14:07:57</t>
  </si>
  <si>
    <t>12.01.2023 14:07:59</t>
  </si>
  <si>
    <t>12.01.2023 14:08:00</t>
  </si>
  <si>
    <t>12.01.2023 14:08:02</t>
  </si>
  <si>
    <t>12.01.2023 14:08:03</t>
  </si>
  <si>
    <t>12.01.2023 14:08:05</t>
  </si>
  <si>
    <t>12.01.2023 14:08:06</t>
  </si>
  <si>
    <t>12.01.2023 14:08:09</t>
  </si>
  <si>
    <t>12.01.2023 14:08:27</t>
  </si>
  <si>
    <t>12.01.2023 14:08:29</t>
  </si>
  <si>
    <t>12.01.2023 14:08:30</t>
  </si>
  <si>
    <t>12.01.2023 14:08:32</t>
  </si>
  <si>
    <t>12.01.2023 14:08:33</t>
  </si>
  <si>
    <t>12.01.2023 14:08:35</t>
  </si>
  <si>
    <t>12.01.2023 14:08:51</t>
  </si>
  <si>
    <t>12.01.2023 14:08:53</t>
  </si>
  <si>
    <t>12.01.2023 14:08:54</t>
  </si>
  <si>
    <t>12.01.2023 14:08:56</t>
  </si>
  <si>
    <t>12.01.2023 14:08:57</t>
  </si>
  <si>
    <t>12.01.2023 14:08:59</t>
  </si>
  <si>
    <t>12.01.2023 14:09:39</t>
  </si>
  <si>
    <t>12.01.2023 14:09:41</t>
  </si>
  <si>
    <t>12.01.2023 14:09:42</t>
  </si>
  <si>
    <t>12.01.2023 14:09:44</t>
  </si>
  <si>
    <t>12.01.2023 14:09:45</t>
  </si>
  <si>
    <t>12.01.2023 14:09:47</t>
  </si>
  <si>
    <t>12.01.2023 14:09:48</t>
  </si>
  <si>
    <t>12.01.2023 14:09:50</t>
  </si>
  <si>
    <t>12.01.2023 14:09:51</t>
  </si>
  <si>
    <t>12.01.2023 14:09:53</t>
  </si>
  <si>
    <t>12.01.2023 14:10:00</t>
  </si>
  <si>
    <t>12.01.2023 14:10:02</t>
  </si>
  <si>
    <t>12.01.2023 14:10:03</t>
  </si>
  <si>
    <t>12.01.2023 14:10:05</t>
  </si>
  <si>
    <t>12.01.2023 14:10:06</t>
  </si>
  <si>
    <t>12.01.2023 14:10:08</t>
  </si>
  <si>
    <t>12.01.2023 14:10:18</t>
  </si>
  <si>
    <t>12.01.2023 14:10:20</t>
  </si>
  <si>
    <t>12.01.2023 14:10:21</t>
  </si>
  <si>
    <t>12.01.2023 14:10:23</t>
  </si>
  <si>
    <t>12.01.2023 14:10:24</t>
  </si>
  <si>
    <t>12.01.2023 14:10:26</t>
  </si>
  <si>
    <t>12.01.2023 14:10:27</t>
  </si>
  <si>
    <t>12.01.2023 14:11:18</t>
  </si>
  <si>
    <t>12.01.2023 14:11:21</t>
  </si>
  <si>
    <t>12.01.2023 14:11:23</t>
  </si>
  <si>
    <t>12.01.2023 14:11:24</t>
  </si>
  <si>
    <t>12.01.2023 14:11:26</t>
  </si>
  <si>
    <t>12.01.2023 14:11:27</t>
  </si>
  <si>
    <t>12.01.2023 14:11:29</t>
  </si>
  <si>
    <t>12.01.2023 14:11:30</t>
  </si>
  <si>
    <t>12.01.2023 14:11:32</t>
  </si>
  <si>
    <t>12.01.2023 14:11:33</t>
  </si>
  <si>
    <t>12.01.2023 14:11:35</t>
  </si>
  <si>
    <t>12.01.2023 14:11:38</t>
  </si>
  <si>
    <t>12.01.2023 14:12:00</t>
  </si>
  <si>
    <t>12.01.2023 14:12:02</t>
  </si>
  <si>
    <t>12.01.2023 14:12:03</t>
  </si>
  <si>
    <t>12.01.2023 14:12:05</t>
  </si>
  <si>
    <t>12.01.2023 14:12:06</t>
  </si>
  <si>
    <t>12.01.2023 14:12:08</t>
  </si>
  <si>
    <t>12.01.2023 14:12:09</t>
  </si>
  <si>
    <t>12.01.2023 14:12:11</t>
  </si>
  <si>
    <t>12.01.2023 14:12:12</t>
  </si>
  <si>
    <t>12.01.2023 14:12:14</t>
  </si>
  <si>
    <t>12.01.2023 14:12:15</t>
  </si>
  <si>
    <t>12.01.2023 14:13:33</t>
  </si>
  <si>
    <t>12.01.2023 14:13:35</t>
  </si>
  <si>
    <t>12.01.2023 14:13:36</t>
  </si>
  <si>
    <t>12.01.2023 14:13:38</t>
  </si>
  <si>
    <t>12.01.2023 14:13:39</t>
  </si>
  <si>
    <t>12.01.2023 14:14:30</t>
  </si>
  <si>
    <t>12.01.2023 14:14:32</t>
  </si>
  <si>
    <t>12.01.2023 14:14:33</t>
  </si>
  <si>
    <t>12.01.2023 14:14:35</t>
  </si>
  <si>
    <t>12.01.2023 14:14:36</t>
  </si>
  <si>
    <t>12.01.2023 14:14:38</t>
  </si>
  <si>
    <t>12.01.2023 14:14:39</t>
  </si>
  <si>
    <t>12.01.2023 14:14:41</t>
  </si>
  <si>
    <t>12.01.2023 14:15:21</t>
  </si>
  <si>
    <t>12.01.2023 14:15:24</t>
  </si>
  <si>
    <t>12.01.2023 14:15:26</t>
  </si>
  <si>
    <t>12.01.2023 14:15:29</t>
  </si>
  <si>
    <t>12.01.2023 14:15:30</t>
  </si>
  <si>
    <t>12.01.2023 14:15:32</t>
  </si>
  <si>
    <t>12.01.2023 14:15:33</t>
  </si>
  <si>
    <t>12.01.2023 14:15:35</t>
  </si>
  <si>
    <t>12.01.2023 14:15:36</t>
  </si>
  <si>
    <t>12.01.2023 14:15:38</t>
  </si>
  <si>
    <t>12.01.2023 14:15:39</t>
  </si>
  <si>
    <t>12.01.2023 14:15:41</t>
  </si>
  <si>
    <t>12.01.2023 14:15:53</t>
  </si>
  <si>
    <t>12.01.2023 14:15:54</t>
  </si>
  <si>
    <t>12.01.2023 14:15:57</t>
  </si>
  <si>
    <t>12.01.2023 14:16:27</t>
  </si>
  <si>
    <t>12.01.2023 14:16:30</t>
  </si>
  <si>
    <t>12.01.2023 14:16:32</t>
  </si>
  <si>
    <t>12.01.2023 14:16:33</t>
  </si>
  <si>
    <t>12.01.2023 14:16:35</t>
  </si>
  <si>
    <t>12.01.2023 14:16:36</t>
  </si>
  <si>
    <t>12.01.2023 14:16:38</t>
  </si>
  <si>
    <t>12.01.2023 14:16:41</t>
  </si>
  <si>
    <t>12.01.2023 14:16:42</t>
  </si>
  <si>
    <t>12.01.2023 14:16:44</t>
  </si>
  <si>
    <t>12.01.2023 14:16:47</t>
  </si>
  <si>
    <t>12.01.2023 14:16:50</t>
  </si>
  <si>
    <t>12.01.2023 14:16:51</t>
  </si>
  <si>
    <t>12.01.2023 14:16:53</t>
  </si>
  <si>
    <t>12.01.2023 14:16:54</t>
  </si>
  <si>
    <t>12.01.2023 14:16:56</t>
  </si>
  <si>
    <t>12.01.2023 14:16:57</t>
  </si>
  <si>
    <t>12.01.2023 14:16:59</t>
  </si>
  <si>
    <t>12.01.2023 14:17:00</t>
  </si>
  <si>
    <t>12.01.2023 14:17:02</t>
  </si>
  <si>
    <t>12.01.2023 14:17:03</t>
  </si>
  <si>
    <t>12.01.2023 14:17:11</t>
  </si>
  <si>
    <t>12.01.2023 14:17:12</t>
  </si>
  <si>
    <t>12.01.2023 14:17:14</t>
  </si>
  <si>
    <t>12.01.2023 14:17:15</t>
  </si>
  <si>
    <t>12.01.2023 14:17:17</t>
  </si>
  <si>
    <t>12.01.2023 14:17:20</t>
  </si>
  <si>
    <t>12.01.2023 14:18:11</t>
  </si>
  <si>
    <t>12.01.2023 14:18:12</t>
  </si>
  <si>
    <t>12.01.2023 14:18:14</t>
  </si>
  <si>
    <t>12.01.2023 14:18:15</t>
  </si>
  <si>
    <t>12.01.2023 14:18:17</t>
  </si>
  <si>
    <t>12.01.2023 14:18:18</t>
  </si>
  <si>
    <t>12.01.2023 14:18:20</t>
  </si>
  <si>
    <t>12.01.2023 14:18:24</t>
  </si>
  <si>
    <t>12.01.2023 14:18:25</t>
  </si>
  <si>
    <t>12.01.2023 14:18:34</t>
  </si>
  <si>
    <t>12.01.2023 14:18:36</t>
  </si>
  <si>
    <t>12.01.2023 14:18:37</t>
  </si>
  <si>
    <t>12.01.2023 14:18:39</t>
  </si>
  <si>
    <t>12.01.2023 14:18:40</t>
  </si>
  <si>
    <t>12.01.2023 14:19:22</t>
  </si>
  <si>
    <t>12.01.2023 14:19:25</t>
  </si>
  <si>
    <t>12.01.2023 14:19:27</t>
  </si>
  <si>
    <t>12.01.2023 14:19:28</t>
  </si>
  <si>
    <t>12.01.2023 14:19:30</t>
  </si>
  <si>
    <t>12.01.2023 14:19:40</t>
  </si>
  <si>
    <t>12.01.2023 14:19:42</t>
  </si>
  <si>
    <t>12.01.2023 14:19:43</t>
  </si>
  <si>
    <t>12.01.2023 14:19:45</t>
  </si>
  <si>
    <t>12.01.2023 14:19:46</t>
  </si>
  <si>
    <t>12.01.2023 14:19:48</t>
  </si>
  <si>
    <t>12.01.2023 14:20:16</t>
  </si>
  <si>
    <t>12.01.2023 14:20:18</t>
  </si>
  <si>
    <t>12.01.2023 14:20:19</t>
  </si>
  <si>
    <t>12.01.2023 14:20:21</t>
  </si>
  <si>
    <t>12.01.2023 14:20:22</t>
  </si>
  <si>
    <t>12.01.2023 14:20:24</t>
  </si>
  <si>
    <t>12.01.2023 14:20:40</t>
  </si>
  <si>
    <t>12.01.2023 14:20:42</t>
  </si>
  <si>
    <t>12.01.2023 14:20:43</t>
  </si>
  <si>
    <t>12.01.2023 14:20:45</t>
  </si>
  <si>
    <t>12.01.2023 14:20:46</t>
  </si>
  <si>
    <t>12.01.2023 14:21:46</t>
  </si>
  <si>
    <t>12.01.2023 14:21:51</t>
  </si>
  <si>
    <t>12.01.2023 14:22:07</t>
  </si>
  <si>
    <t>12.01.2023 14:22:09</t>
  </si>
  <si>
    <t>12.01.2023 14:22:24</t>
  </si>
  <si>
    <t>12.01.2023 14:22:25</t>
  </si>
  <si>
    <t>12.01.2023 14:22:27</t>
  </si>
  <si>
    <t>12.01.2023 14:22:28</t>
  </si>
  <si>
    <t>12.01.2023 14:22:30</t>
  </si>
  <si>
    <t>12.01.2023 14:24:00</t>
  </si>
  <si>
    <t>12.01.2023 14:24:01</t>
  </si>
  <si>
    <t>12.01.2023 14:24:03</t>
  </si>
  <si>
    <t>12.01.2023 14:24:04</t>
  </si>
  <si>
    <t>12.01.2023 14:24:10</t>
  </si>
  <si>
    <t>12.01.2023 14:24:12</t>
  </si>
  <si>
    <t>12.01.2023 14:24:13</t>
  </si>
  <si>
    <t>12.01.2023 14:24:15</t>
  </si>
  <si>
    <t>12.01.2023 14:24:16</t>
  </si>
  <si>
    <t>12.01.2023 14:24:18</t>
  </si>
  <si>
    <t>12.01.2023 14:25:01</t>
  </si>
  <si>
    <t>12.01.2023 14:25:03</t>
  </si>
  <si>
    <t>12.01.2023 14:25:04</t>
  </si>
  <si>
    <t>12.01.2023 14:25:06</t>
  </si>
  <si>
    <t>12.01.2023 14:25:07</t>
  </si>
  <si>
    <t>12.01.2023 14:26:10</t>
  </si>
  <si>
    <t>12.01.2023 14:26:13</t>
  </si>
  <si>
    <t>12.01.2023 14:26:15</t>
  </si>
  <si>
    <t>12.01.2023 14:26:18</t>
  </si>
  <si>
    <t>12.01.2023 14:26:19</t>
  </si>
  <si>
    <t>12.01.2023 14:26:21</t>
  </si>
  <si>
    <t>12.01.2023 14:26:22</t>
  </si>
  <si>
    <t>12.01.2023 14:26:30</t>
  </si>
  <si>
    <t>12.01.2023 14:26:31</t>
  </si>
  <si>
    <t>12.01.2023 14:26:37</t>
  </si>
  <si>
    <t>12.01.2023 14:26:39</t>
  </si>
  <si>
    <t>12.01.2023 14:26:40</t>
  </si>
  <si>
    <t>12.01.2023 14:26:42</t>
  </si>
  <si>
    <t>12.01.2023 14:26:43</t>
  </si>
  <si>
    <t>12.01.2023 14:26:46</t>
  </si>
  <si>
    <t>12.01.2023 14:26:48</t>
  </si>
  <si>
    <t>12.01.2023 14:26:49</t>
  </si>
  <si>
    <t>12.01.2023 14:26:51</t>
  </si>
  <si>
    <t>12.01.2023 14:26:52</t>
  </si>
  <si>
    <t>12.01.2023 14:26:54</t>
  </si>
  <si>
    <t>12.01.2023 14:27:04</t>
  </si>
  <si>
    <t>12.01.2023 14:27:06</t>
  </si>
  <si>
    <t>12.01.2023 14:27:07</t>
  </si>
  <si>
    <t>12.01.2023 14:27:09</t>
  </si>
  <si>
    <t>12.01.2023 14:27:13</t>
  </si>
  <si>
    <t>12.01.2023 14:28:13</t>
  </si>
  <si>
    <t>12.01.2023 14:28:18</t>
  </si>
  <si>
    <t>12.01.2023 14:28:19</t>
  </si>
  <si>
    <t>12.01.2023 14:28:21</t>
  </si>
  <si>
    <t>12.01.2023 14:28:22</t>
  </si>
  <si>
    <t>12.01.2023 14:28:24</t>
  </si>
  <si>
    <t>12.01.2023 14:28:25</t>
  </si>
  <si>
    <t>12.01.2023 14:28:27</t>
  </si>
  <si>
    <t>12.01.2023 14:29:15</t>
  </si>
  <si>
    <t>12.01.2023 14:29:16</t>
  </si>
  <si>
    <t>12.01.2023 14:29:18</t>
  </si>
  <si>
    <t>12.01.2023 14:29:22</t>
  </si>
  <si>
    <t>12.01.2023 14:29:24</t>
  </si>
  <si>
    <t>12.01.2023 14:29:28</t>
  </si>
  <si>
    <t>12.01.2023 14:29:30</t>
  </si>
  <si>
    <t>12.01.2023 14:29:31</t>
  </si>
  <si>
    <t>12.01.2023 14:29:45</t>
  </si>
  <si>
    <t>12.01.2023 14:29:46</t>
  </si>
  <si>
    <t>12.01.2023 14:29:48</t>
  </si>
  <si>
    <t>12.01.2023 14:29:49</t>
  </si>
  <si>
    <t>12.01.2023 14:29:51</t>
  </si>
  <si>
    <t>12.01.2023 14:32:10</t>
  </si>
  <si>
    <t>12.01.2023 14:32:12</t>
  </si>
  <si>
    <t>12.01.2023 14:32:13</t>
  </si>
  <si>
    <t>12.01.2023 14:32:15</t>
  </si>
  <si>
    <t>12.01.2023 14:32:16</t>
  </si>
  <si>
    <t>12.01.2023 14:32:18</t>
  </si>
  <si>
    <t>12.01.2023 14:32:19</t>
  </si>
  <si>
    <t>12.01.2023 14:32:21</t>
  </si>
  <si>
    <t>12.01.2023 14:32:22</t>
  </si>
  <si>
    <t>12.01.2023 14:33:22</t>
  </si>
  <si>
    <t>12.01.2023 14:33:23</t>
  </si>
  <si>
    <t>12.01.2023 14:33:25</t>
  </si>
  <si>
    <t>12.01.2023 14:33:26</t>
  </si>
  <si>
    <t>12.01.2023 14:33:41</t>
  </si>
  <si>
    <t>12.01.2023 14:33:43</t>
  </si>
  <si>
    <t>12.01.2023 14:33:44</t>
  </si>
  <si>
    <t>12.01.2023 14:33:46</t>
  </si>
  <si>
    <t>12.01.2023 14:33:47</t>
  </si>
  <si>
    <t>12.01.2023 14:33:49</t>
  </si>
  <si>
    <t>12.01.2023 14:33:50</t>
  </si>
  <si>
    <t>12.01.2023 14:33:58</t>
  </si>
  <si>
    <t>12.01.2023 14:33:59</t>
  </si>
  <si>
    <t>12.01.2023 14:34:01</t>
  </si>
  <si>
    <t>12.01.2023 14:34:02</t>
  </si>
  <si>
    <t>12.01.2023 14:34:04</t>
  </si>
  <si>
    <t>12.01.2023 14:34:38</t>
  </si>
  <si>
    <t>12.01.2023 14:34:40</t>
  </si>
  <si>
    <t>12.01.2023 14:34:41</t>
  </si>
  <si>
    <t>12.01.2023 14:34:43</t>
  </si>
  <si>
    <t>12.01.2023 14:34:44</t>
  </si>
  <si>
    <t>12.01.2023 14:34:52</t>
  </si>
  <si>
    <t>12.01.2023 14:34:55</t>
  </si>
  <si>
    <t>12.01.2023 14:35:40</t>
  </si>
  <si>
    <t>12.01.2023 14:35:41</t>
  </si>
  <si>
    <t>12.01.2023 14:35:43</t>
  </si>
  <si>
    <t>12.01.2023 14:35:49</t>
  </si>
  <si>
    <t>12.01.2023 14:35:52</t>
  </si>
  <si>
    <t>12.01.2023 14:35:53</t>
  </si>
  <si>
    <t>12.01.2023 14:35:55</t>
  </si>
  <si>
    <t>12.01.2023 14:36:26</t>
  </si>
  <si>
    <t>12.01.2023 14:36:28</t>
  </si>
  <si>
    <t>12.01.2023 14:36:29</t>
  </si>
  <si>
    <t>12.01.2023 14:36:31</t>
  </si>
  <si>
    <t>12.01.2023 14:36:32</t>
  </si>
  <si>
    <t>12.01.2023 14:36:35</t>
  </si>
  <si>
    <t>12.01.2023 14:38:25</t>
  </si>
  <si>
    <t>12.01.2023 14:38:26</t>
  </si>
  <si>
    <t>12.01.2023 14:38:31</t>
  </si>
  <si>
    <t>12.01.2023 14:38:32</t>
  </si>
  <si>
    <t>12.01.2023 14:39:31</t>
  </si>
  <si>
    <t>12.01.2023 14:39:35</t>
  </si>
  <si>
    <t>12.01.2023 14:39:38</t>
  </si>
  <si>
    <t>12.01.2023 14:39:40</t>
  </si>
  <si>
    <t>12.01.2023 14:39:41</t>
  </si>
  <si>
    <t>12.01.2023 14:39:43</t>
  </si>
  <si>
    <t>12.01.2023 14:39:44</t>
  </si>
  <si>
    <t>12.01.2023 14:39:46</t>
  </si>
  <si>
    <t>12.01.2023 14:39:47</t>
  </si>
  <si>
    <t>12.01.2023 14:39:49</t>
  </si>
  <si>
    <t>12.01.2023 14:39:52</t>
  </si>
  <si>
    <t>12.01.2023 14:39:55</t>
  </si>
  <si>
    <t>12.01.2023 14:39:56</t>
  </si>
  <si>
    <t>12.01.2023 14:39:58</t>
  </si>
  <si>
    <t>12.01.2023 14:39:59</t>
  </si>
  <si>
    <t>12.01.2023 14:40:01</t>
  </si>
  <si>
    <t>12.01.2023 14:40:02</t>
  </si>
  <si>
    <t>12.01.2023 14:40:04</t>
  </si>
  <si>
    <t>12.01.2023 14:40:05</t>
  </si>
  <si>
    <t>12.01.2023 14:40:35</t>
  </si>
  <si>
    <t>12.01.2023 14:40:36</t>
  </si>
  <si>
    <t>12.01.2023 14:40:38</t>
  </si>
  <si>
    <t>12.01.2023 14:40:39</t>
  </si>
  <si>
    <t>12.01.2023 14:40:41</t>
  </si>
  <si>
    <t>12.01.2023 14:42:14</t>
  </si>
  <si>
    <t>12.01.2023 14:42:15</t>
  </si>
  <si>
    <t>12.01.2023 14:42:17</t>
  </si>
  <si>
    <t>12.01.2023 14:42:18</t>
  </si>
  <si>
    <t>12.01.2023 14:42:20</t>
  </si>
  <si>
    <t>12.01.2023 14:42:21</t>
  </si>
  <si>
    <t>12.01.2023 14:42:24</t>
  </si>
  <si>
    <t>12.01.2023 14:42:33</t>
  </si>
  <si>
    <t>12.01.2023 14:42:35</t>
  </si>
  <si>
    <t>12.01.2023 14:42:36</t>
  </si>
  <si>
    <t>12.01.2023 14:42:38</t>
  </si>
  <si>
    <t>12.01.2023 14:42:39</t>
  </si>
  <si>
    <t>12.01.2023 14:43:12</t>
  </si>
  <si>
    <t>12.01.2023 14:43:14</t>
  </si>
  <si>
    <t>12.01.2023 14:43:15</t>
  </si>
  <si>
    <t>12.01.2023 14:43:17</t>
  </si>
  <si>
    <t>12.01.2023 14:43:18</t>
  </si>
  <si>
    <t>12.01.2023 14:43:48</t>
  </si>
  <si>
    <t>12.01.2023 14:43:50</t>
  </si>
  <si>
    <t>12.01.2023 14:43:51</t>
  </si>
  <si>
    <t>12.01.2023 14:43:53</t>
  </si>
  <si>
    <t>12.01.2023 14:44:23</t>
  </si>
  <si>
    <t>12.01.2023 14:44:24</t>
  </si>
  <si>
    <t>12.01.2023 14:44:26</t>
  </si>
  <si>
    <t>12.01.2023 14:44:27</t>
  </si>
  <si>
    <t>12.01.2023 14:44:29</t>
  </si>
  <si>
    <t>12.01.2023 14:44:41</t>
  </si>
  <si>
    <t>12.01.2023 14:44:42</t>
  </si>
  <si>
    <t>12.01.2023 14:44:44</t>
  </si>
  <si>
    <t>12.01.2023 14:44:45</t>
  </si>
  <si>
    <t>12.01.2023 14:44:47</t>
  </si>
  <si>
    <t>12.01.2023 14:44:48</t>
  </si>
  <si>
    <t>12.01.2023 14:44:50</t>
  </si>
  <si>
    <t>12.01.2023 14:44:53</t>
  </si>
  <si>
    <t>12.01.2023 14:45:08</t>
  </si>
  <si>
    <t>12.01.2023 14:45:09</t>
  </si>
  <si>
    <t>12.01.2023 14:45:12</t>
  </si>
  <si>
    <t>12.01.2023 14:45:14</t>
  </si>
  <si>
    <t>12.01.2023 14:45:15</t>
  </si>
  <si>
    <t>12.01.2023 14:45:17</t>
  </si>
  <si>
    <t>12.01.2023 14:45:21</t>
  </si>
  <si>
    <t>12.01.2023 14:45:23</t>
  </si>
  <si>
    <t>12.01.2023 14:45:48</t>
  </si>
  <si>
    <t>12.01.2023 14:45:50</t>
  </si>
  <si>
    <t>12.01.2023 14:45:51</t>
  </si>
  <si>
    <t>12.01.2023 14:45:53</t>
  </si>
  <si>
    <t>12.01.2023 14:45:56</t>
  </si>
  <si>
    <t>12.01.2023 14:46:29</t>
  </si>
  <si>
    <t>12.01.2023 14:46:30</t>
  </si>
  <si>
    <t>12.01.2023 14:46:32</t>
  </si>
  <si>
    <t>12.01.2023 14:46:33</t>
  </si>
  <si>
    <t>12.01.2023 14:46:35</t>
  </si>
  <si>
    <t>12.01.2023 14:46:36</t>
  </si>
  <si>
    <t>12.01.2023 14:46:38</t>
  </si>
  <si>
    <t>12.01.2023 14:46:39</t>
  </si>
  <si>
    <t>12.01.2023 14:46:41</t>
  </si>
  <si>
    <t>12.01.2023 14:46:42</t>
  </si>
  <si>
    <t>12.01.2023 14:47:12</t>
  </si>
  <si>
    <t>12.01.2023 14:47:14</t>
  </si>
  <si>
    <t>12.01.2023 14:47:15</t>
  </si>
  <si>
    <t>12.01.2023 14:47:17</t>
  </si>
  <si>
    <t>12.01.2023 14:48:26</t>
  </si>
  <si>
    <t>12.01.2023 14:48:27</t>
  </si>
  <si>
    <t>12.01.2023 14:48:29</t>
  </si>
  <si>
    <t>12.01.2023 14:48:42</t>
  </si>
  <si>
    <t>12.01.2023 14:48:45</t>
  </si>
  <si>
    <t>12.01.2023 14:48:47</t>
  </si>
  <si>
    <t>12.01.2023 14:48:48</t>
  </si>
  <si>
    <t>12.01.2023 14:48:50</t>
  </si>
  <si>
    <t>12.01.2023 14:48:51</t>
  </si>
  <si>
    <t>12.01.2023 14:48:54</t>
  </si>
  <si>
    <t>12.01.2023 14:48:59</t>
  </si>
  <si>
    <t>12.01.2023 14:49:08</t>
  </si>
  <si>
    <t>12.01.2023 14:49:09</t>
  </si>
  <si>
    <t>12.01.2023 14:49:10</t>
  </si>
  <si>
    <t>12.01.2023 14:49:12</t>
  </si>
  <si>
    <t>12.01.2023 14:49:13</t>
  </si>
  <si>
    <t>12.01.2023 14:49:15</t>
  </si>
  <si>
    <t>12.01.2023 14:49:16</t>
  </si>
  <si>
    <t>12.01.2023 14:49:18</t>
  </si>
  <si>
    <t>12.01.2023 14:49:31</t>
  </si>
  <si>
    <t>12.01.2023 14:49:36</t>
  </si>
  <si>
    <t>12.01.2023 14:49:37</t>
  </si>
  <si>
    <t>12.01.2023 14:49:40</t>
  </si>
  <si>
    <t>12.01.2023 14:49:42</t>
  </si>
  <si>
    <t>12.01.2023 14:49:43</t>
  </si>
  <si>
    <t>12.01.2023 14:49:45</t>
  </si>
  <si>
    <t>12.01.2023 14:50:52</t>
  </si>
  <si>
    <t>12.01.2023 14:50:54</t>
  </si>
  <si>
    <t>12.01.2023 14:50:55</t>
  </si>
  <si>
    <t>12.01.2023 14:50:57</t>
  </si>
  <si>
    <t>12.01.2023 14:50:58</t>
  </si>
  <si>
    <t>12.01.2023 14:51:21</t>
  </si>
  <si>
    <t>12.01.2023 14:51:22</t>
  </si>
  <si>
    <t>12.01.2023 14:51:24</t>
  </si>
  <si>
    <t>12.01.2023 14:51:25</t>
  </si>
  <si>
    <t>12.01.2023 14:51:27</t>
  </si>
  <si>
    <t>12.01.2023 14:51:57</t>
  </si>
  <si>
    <t>12.01.2023 14:52:01</t>
  </si>
  <si>
    <t>12.01.2023 14:52:03</t>
  </si>
  <si>
    <t>12.01.2023 14:52:04</t>
  </si>
  <si>
    <t>12.01.2023 14:52:06</t>
  </si>
  <si>
    <t>12.01.2023 14:52:31</t>
  </si>
  <si>
    <t>12.01.2023 14:52:33</t>
  </si>
  <si>
    <t>12.01.2023 14:52:34</t>
  </si>
  <si>
    <t>12.01.2023 14:52:36</t>
  </si>
  <si>
    <t>12.01.2023 14:52:37</t>
  </si>
  <si>
    <t>12.01.2023 14:52:39</t>
  </si>
  <si>
    <t>12.01.2023 14:52:40</t>
  </si>
  <si>
    <t>12.01.2023 14:52:42</t>
  </si>
  <si>
    <t>12.01.2023 14:52:43</t>
  </si>
  <si>
    <t>12.01.2023 14:52:45</t>
  </si>
  <si>
    <t>12.01.2023 14:53:06</t>
  </si>
  <si>
    <t>12.01.2023 14:53:07</t>
  </si>
  <si>
    <t>12.01.2023 14:53:09</t>
  </si>
  <si>
    <t>12.01.2023 14:53:10</t>
  </si>
  <si>
    <t>12.01.2023 14:53:12</t>
  </si>
  <si>
    <t>12.01.2023 14:53:13</t>
  </si>
  <si>
    <t>12.01.2023 14:53:15</t>
  </si>
  <si>
    <t>12.01.2023 14:53:16</t>
  </si>
  <si>
    <t>12.01.2023 14:53:19</t>
  </si>
  <si>
    <t>12.01.2023 14:53:30</t>
  </si>
  <si>
    <t>12.01.2023 14:54:42</t>
  </si>
  <si>
    <t>12.01.2023 14:54:43</t>
  </si>
  <si>
    <t>12.01.2023 14:54:45</t>
  </si>
  <si>
    <t>12.01.2023 14:54:46</t>
  </si>
  <si>
    <t>12.01.2023 14:54:48</t>
  </si>
  <si>
    <t>12.01.2023 14:54:49</t>
  </si>
  <si>
    <t>12.01.2023 14:54:54</t>
  </si>
  <si>
    <t>12.01.2023 14:54:55</t>
  </si>
  <si>
    <t>12.01.2023 14:54:57</t>
  </si>
  <si>
    <t>12.01.2023 14:54:58</t>
  </si>
  <si>
    <t>12.01.2023 14:55:09</t>
  </si>
  <si>
    <t>12.01.2023 14:55:10</t>
  </si>
  <si>
    <t>12.01.2023 14:55:12</t>
  </si>
  <si>
    <t>12.01.2023 14:55:13</t>
  </si>
  <si>
    <t>12.01.2023 14:55:15</t>
  </si>
  <si>
    <t>12.01.2023 14:55:16</t>
  </si>
  <si>
    <t>12.01.2023 14:55:18</t>
  </si>
  <si>
    <t>12.01.2023 14:55:19</t>
  </si>
  <si>
    <t>12.01.2023 14:55:21</t>
  </si>
  <si>
    <t>12.01.2023 14:55:22</t>
  </si>
  <si>
    <t>12.01.2023 14:55:24</t>
  </si>
  <si>
    <t>12.01.2023 14:55:25</t>
  </si>
  <si>
    <t>12.01.2023 14:55:27</t>
  </si>
  <si>
    <t>12.01.2023 14:55:28</t>
  </si>
  <si>
    <t>12.01.2023 14:55:30</t>
  </si>
  <si>
    <t>12.01.2023 14:56:34</t>
  </si>
  <si>
    <t>12.01.2023 14:56:36</t>
  </si>
  <si>
    <t>12.01.2023 14:56:37</t>
  </si>
  <si>
    <t>12.01.2023 14:56:39</t>
  </si>
  <si>
    <t>12.01.2023 14:56:40</t>
  </si>
  <si>
    <t>12.01.2023 14:56:42</t>
  </si>
  <si>
    <t>12.01.2023 14:56:43</t>
  </si>
  <si>
    <t>12.01.2023 14:56:46</t>
  </si>
  <si>
    <t>12.01.2023 14:56:48</t>
  </si>
  <si>
    <t>12.01.2023 14:56:49</t>
  </si>
  <si>
    <t>12.01.2023 14:56:51</t>
  </si>
  <si>
    <t>12.01.2023 14:57:39</t>
  </si>
  <si>
    <t>12.01.2023 14:57:42</t>
  </si>
  <si>
    <t>12.01.2023 14:57:43</t>
  </si>
  <si>
    <t>12.01.2023 14:57:45</t>
  </si>
  <si>
    <t>12.01.2023 14:57:46</t>
  </si>
  <si>
    <t>12.01.2023 14:58:03</t>
  </si>
  <si>
    <t>12.01.2023 14:58:07</t>
  </si>
  <si>
    <t>12.01.2023 14:58:09</t>
  </si>
  <si>
    <t>12.01.2023 14:58:10</t>
  </si>
  <si>
    <t>12.01.2023 14:58:15</t>
  </si>
  <si>
    <t>12.01.2023 14:58:18</t>
  </si>
  <si>
    <t>12.01.2023 14:58:58</t>
  </si>
  <si>
    <t>12.01.2023 14:59:00</t>
  </si>
  <si>
    <t>12.01.2023 14:59:01</t>
  </si>
  <si>
    <t>12.01.2023 14:59:03</t>
  </si>
  <si>
    <t>12.01.2023 14:59:04</t>
  </si>
  <si>
    <t>12.01.2023 14:59:12</t>
  </si>
  <si>
    <t>12.01.2023 14:59:13</t>
  </si>
  <si>
    <t>12.01.2023 14:59:15</t>
  </si>
  <si>
    <t>12.01.2023 14:59:16</t>
  </si>
  <si>
    <t>12.01.2023 14:59:18</t>
  </si>
  <si>
    <t>12.01.2023 14:59:19</t>
  </si>
  <si>
    <t>12.01.2023 14:59:22</t>
  </si>
  <si>
    <t>12.01.2023 14:59:24</t>
  </si>
  <si>
    <t>12.01.2023 14:59:25</t>
  </si>
  <si>
    <t>12.01.2023 14:59:27</t>
  </si>
  <si>
    <t>12.01.2023 14:59:30</t>
  </si>
  <si>
    <t>12.01.2023 14:59:31</t>
  </si>
  <si>
    <t>12.01.2023 14:59:33</t>
  </si>
  <si>
    <t>12.01.2023 14:59:34</t>
  </si>
  <si>
    <t>12.01.2023 14:59:36</t>
  </si>
  <si>
    <t>12.01.2023 14:59:39</t>
  </si>
  <si>
    <t>12.01.2023 14:59:40</t>
  </si>
  <si>
    <t>12.01.2023 14:59:41</t>
  </si>
  <si>
    <t>12.01.2023 14:59:43</t>
  </si>
  <si>
    <t>12.01.2023 14:59:59</t>
  </si>
  <si>
    <t>12.01.2023 15:00:07</t>
  </si>
  <si>
    <t>12.01.2023 15:00:08</t>
  </si>
  <si>
    <t>12.01.2023 15:00:10</t>
  </si>
  <si>
    <t>12.01.2023 15:00:11</t>
  </si>
  <si>
    <t>12.01.2023 15:00:13</t>
  </si>
  <si>
    <t>12.01.2023 15:00:14</t>
  </si>
  <si>
    <t>12.01.2023 15:00:16</t>
  </si>
  <si>
    <t>12.01.2023 15:00:17</t>
  </si>
  <si>
    <t>12.01.2023 15:00:31</t>
  </si>
  <si>
    <t>12.01.2023 15:00:32</t>
  </si>
  <si>
    <t>12.01.2023 15:00:34</t>
  </si>
  <si>
    <t>12.01.2023 15:00:35</t>
  </si>
  <si>
    <t>12.01.2023 15:00:37</t>
  </si>
  <si>
    <t>12.01.2023 15:00:38</t>
  </si>
  <si>
    <t>12.01.2023 15:01:37</t>
  </si>
  <si>
    <t>12.01.2023 15:01:38</t>
  </si>
  <si>
    <t>12.01.2023 15:01:40</t>
  </si>
  <si>
    <t>12.01.2023 15:01:41</t>
  </si>
  <si>
    <t>12.01.2023 15:01:43</t>
  </si>
  <si>
    <t>12.01.2023 15:01:44</t>
  </si>
  <si>
    <t>12.01.2023 15:02:22</t>
  </si>
  <si>
    <t>12.01.2023 15:02:23</t>
  </si>
  <si>
    <t>12.01.2023 15:02:25</t>
  </si>
  <si>
    <t>12.01.2023 15:02:26</t>
  </si>
  <si>
    <t>12.01.2023 15:02:28</t>
  </si>
  <si>
    <t>12.01.2023 15:02:29</t>
  </si>
  <si>
    <t>12.01.2023 15:02:31</t>
  </si>
  <si>
    <t>12.01.2023 15:02:32</t>
  </si>
  <si>
    <t>12.01.2023 15:02:34</t>
  </si>
  <si>
    <t>12.01.2023 15:02:35</t>
  </si>
  <si>
    <t>12.01.2023 15:02:37</t>
  </si>
  <si>
    <t>12.01.2023 15:02:38</t>
  </si>
  <si>
    <t>12.01.2023 15:02:44</t>
  </si>
  <si>
    <t>12.01.2023 15:02:46</t>
  </si>
  <si>
    <t>12.01.2023 15:02:50</t>
  </si>
  <si>
    <t>12.01.2023 15:02:52</t>
  </si>
  <si>
    <t>12.01.2023 15:02:55</t>
  </si>
  <si>
    <t>12.01.2023 15:02:56</t>
  </si>
  <si>
    <t>12.01.2023 15:03:08</t>
  </si>
  <si>
    <t>12.01.2023 15:03:10</t>
  </si>
  <si>
    <t>12.01.2023 15:03:11</t>
  </si>
  <si>
    <t>12.01.2023 15:03:13</t>
  </si>
  <si>
    <t>12.01.2023 15:03:14</t>
  </si>
  <si>
    <t>12.01.2023 15:03:16</t>
  </si>
  <si>
    <t>12.01.2023 15:03:47</t>
  </si>
  <si>
    <t>12.01.2023 15:03:49</t>
  </si>
  <si>
    <t>12.01.2023 15:03:50</t>
  </si>
  <si>
    <t>12.01.2023 15:04:22</t>
  </si>
  <si>
    <t>12.01.2023 15:04:23</t>
  </si>
  <si>
    <t>12.01.2023 15:04:25</t>
  </si>
  <si>
    <t>12.01.2023 15:04:26</t>
  </si>
  <si>
    <t>12.01.2023 15:04:28</t>
  </si>
  <si>
    <t>12.01.2023 15:04:55</t>
  </si>
  <si>
    <t>12.01.2023 15:04:56</t>
  </si>
  <si>
    <t>12.01.2023 15:04:58</t>
  </si>
  <si>
    <t>12.01.2023 15:04:59</t>
  </si>
  <si>
    <t>12.01.2023 15:05:01</t>
  </si>
  <si>
    <t>12.01.2023 15:05:02</t>
  </si>
  <si>
    <t>12.01.2023 15:05:04</t>
  </si>
  <si>
    <t>12.01.2023 15:05:07</t>
  </si>
  <si>
    <t>12.01.2023 15:05:08</t>
  </si>
  <si>
    <t>12.01.2023 15:05:10</t>
  </si>
  <si>
    <t>12.01.2023 15:05:11</t>
  </si>
  <si>
    <t>12.01.2023 15:05:13</t>
  </si>
  <si>
    <t>12.01.2023 15:05:14</t>
  </si>
  <si>
    <t>12.01.2023 15:05:16</t>
  </si>
  <si>
    <t>12.01.2023 15:05:17</t>
  </si>
  <si>
    <t>12.01.2023 15:05:20</t>
  </si>
  <si>
    <t>12.01.2023 15:05:22</t>
  </si>
  <si>
    <t>12.01.2023 15:05:23</t>
  </si>
  <si>
    <t>12.01.2023 15:05:25</t>
  </si>
  <si>
    <t>12.01.2023 15:05:26</t>
  </si>
  <si>
    <t>12.01.2023 15:05:28</t>
  </si>
  <si>
    <t>12.01.2023 15:05:29</t>
  </si>
  <si>
    <t>12.01.2023 15:05:31</t>
  </si>
  <si>
    <t>12.01.2023 15:05:32</t>
  </si>
  <si>
    <t>12.01.2023 15:05:58</t>
  </si>
  <si>
    <t>12.01.2023 15:06:04</t>
  </si>
  <si>
    <t>12.01.2023 15:06:05</t>
  </si>
  <si>
    <t>12.01.2023 15:06:07</t>
  </si>
  <si>
    <t>12.01.2023 15:06:08</t>
  </si>
  <si>
    <t>12.01.2023 15:06:10</t>
  </si>
  <si>
    <t>12.01.2023 15:06:11</t>
  </si>
  <si>
    <t>12.01.2023 15:06:13</t>
  </si>
  <si>
    <t>12.01.2023 15:06:15</t>
  </si>
  <si>
    <t>12.01.2023 15:06:38</t>
  </si>
  <si>
    <t>12.01.2023 15:06:40</t>
  </si>
  <si>
    <t>12.01.2023 15:06:41</t>
  </si>
  <si>
    <t>12.01.2023 15:06:43</t>
  </si>
  <si>
    <t>12.01.2023 15:06:44</t>
  </si>
  <si>
    <t>12.01.2023 15:06:46</t>
  </si>
  <si>
    <t>12.01.2023 15:06:49</t>
  </si>
  <si>
    <t>12.01.2023 15:06:50</t>
  </si>
  <si>
    <t>12.01.2023 15:06:53</t>
  </si>
  <si>
    <t>12.01.2023 15:06:55</t>
  </si>
  <si>
    <t>12.01.2023 15:06:56</t>
  </si>
  <si>
    <t>12.01.2023 15:06:58</t>
  </si>
  <si>
    <t>12.01.2023 15:06:59</t>
  </si>
  <si>
    <t>12.01.2023 15:07:13</t>
  </si>
  <si>
    <t>12.01.2023 15:07:14</t>
  </si>
  <si>
    <t>12.01.2023 15:07:16</t>
  </si>
  <si>
    <t>12.01.2023 15:07:17</t>
  </si>
  <si>
    <t>12.01.2023 15:07:19</t>
  </si>
  <si>
    <t>12.01.2023 15:07:46</t>
  </si>
  <si>
    <t>12.01.2023 15:07:47</t>
  </si>
  <si>
    <t>12.01.2023 15:07:49</t>
  </si>
  <si>
    <t>12.01.2023 15:07:50</t>
  </si>
  <si>
    <t>12.01.2023 15:07:52</t>
  </si>
  <si>
    <t>12.01.2023 15:07:53</t>
  </si>
  <si>
    <t>12.01.2023 15:08:01</t>
  </si>
  <si>
    <t>12.01.2023 15:08:02</t>
  </si>
  <si>
    <t>12.01.2023 15:08:04</t>
  </si>
  <si>
    <t>12.01.2023 15:08:05</t>
  </si>
  <si>
    <t>12.01.2023 15:08:07</t>
  </si>
  <si>
    <t>12.01.2023 15:08:08</t>
  </si>
  <si>
    <t>12.01.2023 15:08:16</t>
  </si>
  <si>
    <t>12.01.2023 15:08:17</t>
  </si>
  <si>
    <t>12.01.2023 15:08:18</t>
  </si>
  <si>
    <t>12.01.2023 15:08:53</t>
  </si>
  <si>
    <t>12.01.2023 15:08:54</t>
  </si>
  <si>
    <t>12.01.2023 15:08:56</t>
  </si>
  <si>
    <t>12.01.2023 15:08:57</t>
  </si>
  <si>
    <t>12.01.2023 15:09:20</t>
  </si>
  <si>
    <t>12.01.2023 15:09:21</t>
  </si>
  <si>
    <t>12.01.2023 15:09:23</t>
  </si>
  <si>
    <t>12.01.2023 15:09:26</t>
  </si>
  <si>
    <t>12.01.2023 15:09:27</t>
  </si>
  <si>
    <t>12.01.2023 15:09:29</t>
  </si>
  <si>
    <t>12.01.2023 15:09:30</t>
  </si>
  <si>
    <t>12.01.2023 15:09:32</t>
  </si>
  <si>
    <t>12.01.2023 15:09:33</t>
  </si>
  <si>
    <t>12.01.2023 15:09:35</t>
  </si>
  <si>
    <t>12.01.2023 15:09:36</t>
  </si>
  <si>
    <t>12.01.2023 15:09:38</t>
  </si>
  <si>
    <t>12.01.2023 15:09:50</t>
  </si>
  <si>
    <t>12.01.2023 15:09:51</t>
  </si>
  <si>
    <t>12.01.2023 15:09:53</t>
  </si>
  <si>
    <t>12.01.2023 15:09:54</t>
  </si>
  <si>
    <t>12.01.2023 15:09:56</t>
  </si>
  <si>
    <t>12.01.2023 15:09:57</t>
  </si>
  <si>
    <t>12.01.2023 15:09:59</t>
  </si>
  <si>
    <t>12.01.2023 15:10:09</t>
  </si>
  <si>
    <t>12.01.2023 15:10:11</t>
  </si>
  <si>
    <t>12.01.2023 15:10:12</t>
  </si>
  <si>
    <t>12.01.2023 15:10:14</t>
  </si>
  <si>
    <t>12.01.2023 15:10:42</t>
  </si>
  <si>
    <t>12.01.2023 15:11:02</t>
  </si>
  <si>
    <t>12.01.2023 15:11:03</t>
  </si>
  <si>
    <t>12.01.2023 15:11:05</t>
  </si>
  <si>
    <t>12.01.2023 15:11:06</t>
  </si>
  <si>
    <t>12.01.2023 15:11:08</t>
  </si>
  <si>
    <t>12.01.2023 15:11:09</t>
  </si>
  <si>
    <t>12.01.2023 15:11:26</t>
  </si>
  <si>
    <t>12.01.2023 15:11:27</t>
  </si>
  <si>
    <t>12.01.2023 15:11:29</t>
  </si>
  <si>
    <t>12.01.2023 15:11:30</t>
  </si>
  <si>
    <t>12.01.2023 15:11:32</t>
  </si>
  <si>
    <t>12.01.2023 15:11:41</t>
  </si>
  <si>
    <t>12.01.2023 15:11:42</t>
  </si>
  <si>
    <t>12.01.2023 15:11:44</t>
  </si>
  <si>
    <t>12.01.2023 15:11:45</t>
  </si>
  <si>
    <t>12.01.2023 15:11:47</t>
  </si>
  <si>
    <t>12.01.2023 15:11:48</t>
  </si>
  <si>
    <t>12.01.2023 15:11:50</t>
  </si>
  <si>
    <t>12.01.2023 15:12:47</t>
  </si>
  <si>
    <t>12.01.2023 15:12:48</t>
  </si>
  <si>
    <t>12.01.2023 15:12:50</t>
  </si>
  <si>
    <t>12.01.2023 15:12:51</t>
  </si>
  <si>
    <t>12.01.2023 15:12:53</t>
  </si>
  <si>
    <t>12.01.2023 15:13:20</t>
  </si>
  <si>
    <t>12.01.2023 15:13:21</t>
  </si>
  <si>
    <t>12.01.2023 15:13:23</t>
  </si>
  <si>
    <t>12.01.2023 15:13:24</t>
  </si>
  <si>
    <t>12.01.2023 15:13:41</t>
  </si>
  <si>
    <t>12.01.2023 15:13:42</t>
  </si>
  <si>
    <t>12.01.2023 15:13:44</t>
  </si>
  <si>
    <t>12.01.2023 15:13:45</t>
  </si>
  <si>
    <t>12.01.2023 15:13:47</t>
  </si>
  <si>
    <t>12.01.2023 15:13:48</t>
  </si>
  <si>
    <t>12.01.2023 15:13:50</t>
  </si>
  <si>
    <t>12.01.2023 15:13:51</t>
  </si>
  <si>
    <t>12.01.2023 15:14:03</t>
  </si>
  <si>
    <t>12.01.2023 15:14:05</t>
  </si>
  <si>
    <t>12.01.2023 15:14:06</t>
  </si>
  <si>
    <t>12.01.2023 15:14:08</t>
  </si>
  <si>
    <t>12.01.2023 15:14:09</t>
  </si>
  <si>
    <t>12.01.2023 15:14:11</t>
  </si>
  <si>
    <t>12.01.2023 15:14:12</t>
  </si>
  <si>
    <t>12.01.2023 15:14:14</t>
  </si>
  <si>
    <t>12.01.2023 15:14:15</t>
  </si>
  <si>
    <t>12.01.2023 15:14:17</t>
  </si>
  <si>
    <t>12.01.2023 15:14:18</t>
  </si>
  <si>
    <t>12.01.2023 15:14:26</t>
  </si>
  <si>
    <t>12.01.2023 15:14:29</t>
  </si>
  <si>
    <t>12.01.2023 15:14:30</t>
  </si>
  <si>
    <t>12.01.2023 15:14:32</t>
  </si>
  <si>
    <t>12.01.2023 15:14:33</t>
  </si>
  <si>
    <t>12.01.2023 15:14:35</t>
  </si>
  <si>
    <t>12.01.2023 15:14:39</t>
  </si>
  <si>
    <t>12.01.2023 15:15:09</t>
  </si>
  <si>
    <t>12.01.2023 15:15:11</t>
  </si>
  <si>
    <t>12.01.2023 15:15:12</t>
  </si>
  <si>
    <t>12.01.2023 15:15:26</t>
  </si>
  <si>
    <t>12.01.2023 15:15:59</t>
  </si>
  <si>
    <t>12.01.2023 15:16:00</t>
  </si>
  <si>
    <t>12.01.2023 15:16:02</t>
  </si>
  <si>
    <t>12.01.2023 15:16:03</t>
  </si>
  <si>
    <t>12.01.2023 15:16:05</t>
  </si>
  <si>
    <t>12.01.2023 15:16:06</t>
  </si>
  <si>
    <t>12.01.2023 15:16:32</t>
  </si>
  <si>
    <t>12.01.2023 15:16:35</t>
  </si>
  <si>
    <t>12.01.2023 15:16:36</t>
  </si>
  <si>
    <t>12.01.2023 15:16:38</t>
  </si>
  <si>
    <t>12.01.2023 15:16:39</t>
  </si>
  <si>
    <t>12.01.2023 15:16:41</t>
  </si>
  <si>
    <t>12.01.2023 15:16:42</t>
  </si>
  <si>
    <t>12.01.2023 15:16:44</t>
  </si>
  <si>
    <t>12.01.2023 15:16:45</t>
  </si>
  <si>
    <t>12.01.2023 15:16:47</t>
  </si>
  <si>
    <t>12.01.2023 15:16:50</t>
  </si>
  <si>
    <t>12.01.2023 15:17:06</t>
  </si>
  <si>
    <t>12.01.2023 15:17:08</t>
  </si>
  <si>
    <t>12.01.2023 15:17:09</t>
  </si>
  <si>
    <t>12.01.2023 15:17:11</t>
  </si>
  <si>
    <t>12.01.2023 15:17:12</t>
  </si>
  <si>
    <t>12.01.2023 15:17:30</t>
  </si>
  <si>
    <t>12.01.2023 15:17:32</t>
  </si>
  <si>
    <t>12.01.2023 15:17:33</t>
  </si>
  <si>
    <t>12.01.2023 15:17:35</t>
  </si>
  <si>
    <t>12.01.2023 15:17:36</t>
  </si>
  <si>
    <t>12.01.2023 15:17:38</t>
  </si>
  <si>
    <t>12.01.2023 15:17:39</t>
  </si>
  <si>
    <t>12.01.2023 15:17:41</t>
  </si>
  <si>
    <t>12.01.2023 15:17:54</t>
  </si>
  <si>
    <t>12.01.2023 15:17:57</t>
  </si>
  <si>
    <t>12.01.2023 15:17:59</t>
  </si>
  <si>
    <t>12.01.2023 15:18:00</t>
  </si>
  <si>
    <t>12.01.2023 15:18:02</t>
  </si>
  <si>
    <t>12.01.2023 15:18:41</t>
  </si>
  <si>
    <t>12.01.2023 15:18:42</t>
  </si>
  <si>
    <t>12.01.2023 15:18:44</t>
  </si>
  <si>
    <t>12.01.2023 15:18:45</t>
  </si>
  <si>
    <t>12.01.2023 15:18:47</t>
  </si>
  <si>
    <t>12.01.2023 15:19:18</t>
  </si>
  <si>
    <t>12.01.2023 15:19:20</t>
  </si>
  <si>
    <t>12.01.2023 15:19:21</t>
  </si>
  <si>
    <t>12.01.2023 15:19:23</t>
  </si>
  <si>
    <t>12.01.2023 15:19:24</t>
  </si>
  <si>
    <t>12.01.2023 15:19:26</t>
  </si>
  <si>
    <t>12.01.2023 15:19:29</t>
  </si>
  <si>
    <t>12.01.2023 15:19:42</t>
  </si>
  <si>
    <t>12.01.2023 15:19:44</t>
  </si>
  <si>
    <t>12.01.2023 15:19:45</t>
  </si>
  <si>
    <t>12.01.2023 15:19:47</t>
  </si>
  <si>
    <t>12.01.2023 15:19:48</t>
  </si>
  <si>
    <t>12.01.2023 15:20:30</t>
  </si>
  <si>
    <t>12.01.2023 15:20:32</t>
  </si>
  <si>
    <t>12.01.2023 15:20:33</t>
  </si>
  <si>
    <t>12.01.2023 15:20:35</t>
  </si>
  <si>
    <t>12.01.2023 15:20:36</t>
  </si>
  <si>
    <t>12.01.2023 15:20:48</t>
  </si>
  <si>
    <t>12.01.2023 15:20:50</t>
  </si>
  <si>
    <t>12.01.2023 15:20:51</t>
  </si>
  <si>
    <t>12.01.2023 15:20:53</t>
  </si>
  <si>
    <t>12.01.2023 15:20:54</t>
  </si>
  <si>
    <t>12.01.2023 15:20:57</t>
  </si>
  <si>
    <t>12.01.2023 15:21:05</t>
  </si>
  <si>
    <t>12.01.2023 15:21:06</t>
  </si>
  <si>
    <t>12.01.2023 15:21:08</t>
  </si>
  <si>
    <t>12.01.2023 15:21:09</t>
  </si>
  <si>
    <t>12.01.2023 15:21:11</t>
  </si>
  <si>
    <t>12.01.2023 15:21:12</t>
  </si>
  <si>
    <t>12.01.2023 15:22:48</t>
  </si>
  <si>
    <t>12.01.2023 15:22:50</t>
  </si>
  <si>
    <t>12.01.2023 15:22:51</t>
  </si>
  <si>
    <t>12.01.2023 15:22:53</t>
  </si>
  <si>
    <t>12.01.2023 15:23:24</t>
  </si>
  <si>
    <t>12.01.2023 15:23:26</t>
  </si>
  <si>
    <t>12.01.2023 15:23:27</t>
  </si>
  <si>
    <t>12.01.2023 15:23:29</t>
  </si>
  <si>
    <t>12.01.2023 15:23:30</t>
  </si>
  <si>
    <t>12.01.2023 15:23:32</t>
  </si>
  <si>
    <t>12.01.2023 15:23:33</t>
  </si>
  <si>
    <t>12.01.2023 15:23:35</t>
  </si>
  <si>
    <t>12.01.2023 15:23:36</t>
  </si>
  <si>
    <t>12.01.2023 15:23:45</t>
  </si>
  <si>
    <t>12.01.2023 15:23:47</t>
  </si>
  <si>
    <t>12.01.2023 15:23:48</t>
  </si>
  <si>
    <t>12.01.2023 15:23:50</t>
  </si>
  <si>
    <t>12.01.2023 15:23:51</t>
  </si>
  <si>
    <t>12.01.2023 15:23:54</t>
  </si>
  <si>
    <t>12.01.2023 15:24:44</t>
  </si>
  <si>
    <t>12.01.2023 15:24:45</t>
  </si>
  <si>
    <t>12.01.2023 15:24:47</t>
  </si>
  <si>
    <t>12.01.2023 15:24:48</t>
  </si>
  <si>
    <t>12.01.2023 15:25:17</t>
  </si>
  <si>
    <t>12.01.2023 15:25:18</t>
  </si>
  <si>
    <t>12.01.2023 15:25:32</t>
  </si>
  <si>
    <t>12.01.2023 15:25:33</t>
  </si>
  <si>
    <t>12.01.2023 15:25:35</t>
  </si>
  <si>
    <t>12.01.2023 15:25:36</t>
  </si>
  <si>
    <t>12.01.2023 15:25:38</t>
  </si>
  <si>
    <t>12.01.2023 15:25:39</t>
  </si>
  <si>
    <t>12.01.2023 15:25:41</t>
  </si>
  <si>
    <t>12.01.2023 15:25:42</t>
  </si>
  <si>
    <t>12.01.2023 15:25:44</t>
  </si>
  <si>
    <t>12.01.2023 15:25:45</t>
  </si>
  <si>
    <t>12.01.2023 15:25:47</t>
  </si>
  <si>
    <t>12.01.2023 15:25:48</t>
  </si>
  <si>
    <t>12.01.2023 15:27:09</t>
  </si>
  <si>
    <t>12.01.2023 15:27:11</t>
  </si>
  <si>
    <t>12.01.2023 15:27:12</t>
  </si>
  <si>
    <t>12.01.2023 15:27:14</t>
  </si>
  <si>
    <t>12.01.2023 15:27:15</t>
  </si>
  <si>
    <t>12.01.2023 15:28:23</t>
  </si>
  <si>
    <t>12.01.2023 15:28:24</t>
  </si>
  <si>
    <t>12.01.2023 15:28:26</t>
  </si>
  <si>
    <t>12.01.2023 15:28:27</t>
  </si>
  <si>
    <t>12.01.2023 15:28:29</t>
  </si>
  <si>
    <t>12.01.2023 15:28:30</t>
  </si>
  <si>
    <t>12.01.2023 15:28:32</t>
  </si>
  <si>
    <t>12.01.2023 15:28:33</t>
  </si>
  <si>
    <t>12.01.2023 15:28:41</t>
  </si>
  <si>
    <t>12.01.2023 15:28:47</t>
  </si>
  <si>
    <t>12.01.2023 15:28:48</t>
  </si>
  <si>
    <t>12.01.2023 15:28:50</t>
  </si>
  <si>
    <t>12.01.2023 15:28:51</t>
  </si>
  <si>
    <t>12.01.2023 15:28:53</t>
  </si>
  <si>
    <t>12.01.2023 15:28:54</t>
  </si>
  <si>
    <t>12.01.2023 15:28:57</t>
  </si>
  <si>
    <t>12.01.2023 15:29:42</t>
  </si>
  <si>
    <t>12.01.2023 15:29:43</t>
  </si>
  <si>
    <t>12.01.2023 15:29:45</t>
  </si>
  <si>
    <t>12.01.2023 15:29:46</t>
  </si>
  <si>
    <t>12.01.2023 15:29:48</t>
  </si>
  <si>
    <t>12.01.2023 15:29:49</t>
  </si>
  <si>
    <t>12.01.2023 15:29:51</t>
  </si>
  <si>
    <t>12.01.2023 15:29:55</t>
  </si>
  <si>
    <t>12.01.2023 15:29:57</t>
  </si>
  <si>
    <t>12.01.2023 15:29:58</t>
  </si>
  <si>
    <t>12.01.2023 15:30:00</t>
  </si>
  <si>
    <t>12.01.2023 15:30:01</t>
  </si>
  <si>
    <t>12.01.2023 15:30:03</t>
  </si>
  <si>
    <t>12.01.2023 15:30:04</t>
  </si>
  <si>
    <t>12.01.2023 15:30:13</t>
  </si>
  <si>
    <t>12.01.2023 15:30:15</t>
  </si>
  <si>
    <t>12.01.2023 15:30:16</t>
  </si>
  <si>
    <t>12.01.2023 15:30:18</t>
  </si>
  <si>
    <t>12.01.2023 15:30:19</t>
  </si>
  <si>
    <t>12.01.2023 15:30:21</t>
  </si>
  <si>
    <t>12.01.2023 15:30:22</t>
  </si>
  <si>
    <t>12.01.2023 15:30:43</t>
  </si>
  <si>
    <t>12.01.2023 15:30:45</t>
  </si>
  <si>
    <t>12.01.2023 15:30:46</t>
  </si>
  <si>
    <t>12.01.2023 15:30:48</t>
  </si>
  <si>
    <t>12.01.2023 15:30:49</t>
  </si>
  <si>
    <t>12.01.2023 15:30:51</t>
  </si>
  <si>
    <t>12.01.2023 15:30:52</t>
  </si>
  <si>
    <t>12.01.2023 15:30:54</t>
  </si>
  <si>
    <t>12.01.2023 15:30:55</t>
  </si>
  <si>
    <t>12.01.2023 15:30:58</t>
  </si>
  <si>
    <t>12.01.2023 15:31:00</t>
  </si>
  <si>
    <t>12.01.2023 15:31:01</t>
  </si>
  <si>
    <t>12.01.2023 15:31:03</t>
  </si>
  <si>
    <t>12.01.2023 15:31:04</t>
  </si>
  <si>
    <t>12.01.2023 15:32:22</t>
  </si>
  <si>
    <t>12.01.2023 15:32:24</t>
  </si>
  <si>
    <t>12.01.2023 15:32:25</t>
  </si>
  <si>
    <t>12.01.2023 15:32:27</t>
  </si>
  <si>
    <t>12.01.2023 15:32:28</t>
  </si>
  <si>
    <t>12.01.2023 15:32:30</t>
  </si>
  <si>
    <t>12.01.2023 15:32:31</t>
  </si>
  <si>
    <t>12.01.2023 15:32:33</t>
  </si>
  <si>
    <t>12.01.2023 15:33:25</t>
  </si>
  <si>
    <t>12.01.2023 15:33:27</t>
  </si>
  <si>
    <t>12.01.2023 15:33:28</t>
  </si>
  <si>
    <t>12.01.2023 15:33:30</t>
  </si>
  <si>
    <t>12.01.2023 15:33:31</t>
  </si>
  <si>
    <t>12.01.2023 15:33:33</t>
  </si>
  <si>
    <t>12.01.2023 15:33:45</t>
  </si>
  <si>
    <t>12.01.2023 15:33:46</t>
  </si>
  <si>
    <t>12.01.2023 15:33:48</t>
  </si>
  <si>
    <t>12.01.2023 15:33:49</t>
  </si>
  <si>
    <t>12.01.2023 15:33:51</t>
  </si>
  <si>
    <t>12.01.2023 15:33:52</t>
  </si>
  <si>
    <t>12.01.2023 15:34:28</t>
  </si>
  <si>
    <t>12.01.2023 15:34:30</t>
  </si>
  <si>
    <t>12.01.2023 15:34:33</t>
  </si>
  <si>
    <t>12.01.2023 15:34:34</t>
  </si>
  <si>
    <t>12.01.2023 15:34:36</t>
  </si>
  <si>
    <t>12.01.2023 15:34:37</t>
  </si>
  <si>
    <t>12.01.2023 15:35:06</t>
  </si>
  <si>
    <t>12.01.2023 15:35:07</t>
  </si>
  <si>
    <t>12.01.2023 15:35:09</t>
  </si>
  <si>
    <t>12.01.2023 15:35:10</t>
  </si>
  <si>
    <t>12.01.2023 15:35:12</t>
  </si>
  <si>
    <t>12.01.2023 15:35:52</t>
  </si>
  <si>
    <t>12.01.2023 15:35:54</t>
  </si>
  <si>
    <t>12.01.2023 15:35:55</t>
  </si>
  <si>
    <t>12.01.2023 15:35:57</t>
  </si>
  <si>
    <t>12.01.2023 15:36:09</t>
  </si>
  <si>
    <t>12.01.2023 15:36:10</t>
  </si>
  <si>
    <t>12.01.2023 15:36:12</t>
  </si>
  <si>
    <t>12.01.2023 15:36:15</t>
  </si>
  <si>
    <t>12.01.2023 15:36:16</t>
  </si>
  <si>
    <t>12.01.2023 15:36:18</t>
  </si>
  <si>
    <t>12.01.2023 15:36:19</t>
  </si>
  <si>
    <t>12.01.2023 15:36:21</t>
  </si>
  <si>
    <t>12.01.2023 15:36:22</t>
  </si>
  <si>
    <t>12.01.2023 15:36:28</t>
  </si>
  <si>
    <t>12.01.2023 15:36:30</t>
  </si>
  <si>
    <t>12.01.2023 15:36:31</t>
  </si>
  <si>
    <t>12.01.2023 15:36:33</t>
  </si>
  <si>
    <t>12.01.2023 15:36:34</t>
  </si>
  <si>
    <t>12.01.2023 15:36:36</t>
  </si>
  <si>
    <t>12.01.2023 15:36:46</t>
  </si>
  <si>
    <t>12.01.2023 15:36:48</t>
  </si>
  <si>
    <t>12.01.2023 15:36:49</t>
  </si>
  <si>
    <t>12.01.2023 15:36:51</t>
  </si>
  <si>
    <t>12.01.2023 15:36:52</t>
  </si>
  <si>
    <t>12.01.2023 15:36:54</t>
  </si>
  <si>
    <t>12.01.2023 15:36:55</t>
  </si>
  <si>
    <t>12.01.2023 15:36:57</t>
  </si>
  <si>
    <t>12.01.2023 15:36:58</t>
  </si>
  <si>
    <t>12.01.2023 15:37:00</t>
  </si>
  <si>
    <t>12.01.2023 15:37:01</t>
  </si>
  <si>
    <t>12.01.2023 15:37:03</t>
  </si>
  <si>
    <t>12.01.2023 15:37:04</t>
  </si>
  <si>
    <t>12.01.2023 15:37:06</t>
  </si>
  <si>
    <t>12.01.2023 15:37:07</t>
  </si>
  <si>
    <t>12.01.2023 15:37:19</t>
  </si>
  <si>
    <t>12.01.2023 15:37:21</t>
  </si>
  <si>
    <t>12.01.2023 15:37:22</t>
  </si>
  <si>
    <t>12.01.2023 15:37:24</t>
  </si>
  <si>
    <t>12.01.2023 15:37:25</t>
  </si>
  <si>
    <t>12.01.2023 15:37:27</t>
  </si>
  <si>
    <t>12.01.2023 15:37:28</t>
  </si>
  <si>
    <t>12.01.2023 15:37:30</t>
  </si>
  <si>
    <t>12.01.2023 15:38:18</t>
  </si>
  <si>
    <t>12.01.2023 15:38:19</t>
  </si>
  <si>
    <t>12.01.2023 15:38:21</t>
  </si>
  <si>
    <t>12.01.2023 15:38:22</t>
  </si>
  <si>
    <t>12.01.2023 15:38:24</t>
  </si>
  <si>
    <t>12.01.2023 15:38:45</t>
  </si>
  <si>
    <t>12.01.2023 15:38:46</t>
  </si>
  <si>
    <t>12.01.2023 15:38:48</t>
  </si>
  <si>
    <t>12.01.2023 15:38:49</t>
  </si>
  <si>
    <t>12.01.2023 15:38:51</t>
  </si>
  <si>
    <t>12.01.2023 15:38:52</t>
  </si>
  <si>
    <t>12.01.2023 15:38:54</t>
  </si>
  <si>
    <t>12.01.2023 15:39:24</t>
  </si>
  <si>
    <t>12.01.2023 15:39:25</t>
  </si>
  <si>
    <t>12.01.2023 15:39:27</t>
  </si>
  <si>
    <t>12.01.2023 15:39:28</t>
  </si>
  <si>
    <t>12.01.2023 15:39:30</t>
  </si>
  <si>
    <t>12.01.2023 15:39:33</t>
  </si>
  <si>
    <t>12.01.2023 15:39:34</t>
  </si>
  <si>
    <t>12.01.2023 15:39:45</t>
  </si>
  <si>
    <t>12.01.2023 15:39:46</t>
  </si>
  <si>
    <t>12.01.2023 15:39:49</t>
  </si>
  <si>
    <t>12.01.2023 15:39:51</t>
  </si>
  <si>
    <t>12.01.2023 15:39:52</t>
  </si>
  <si>
    <t>12.01.2023 15:39:54</t>
  </si>
  <si>
    <t>12.01.2023 15:39:55</t>
  </si>
  <si>
    <t>12.01.2023 15:39:57</t>
  </si>
  <si>
    <t>12.01.2023 15:39:58</t>
  </si>
  <si>
    <t>12.01.2023 15:40:24</t>
  </si>
  <si>
    <t>12.01.2023 15:40:25</t>
  </si>
  <si>
    <t>12.01.2023 15:40:27</t>
  </si>
  <si>
    <t>12.01.2023 15:40:28</t>
  </si>
  <si>
    <t>12.01.2023 15:40:30</t>
  </si>
  <si>
    <t>12.01.2023 15:41:25</t>
  </si>
  <si>
    <t>12.01.2023 15:41:27</t>
  </si>
  <si>
    <t>12.01.2023 15:42:12</t>
  </si>
  <si>
    <t>12.01.2023 15:42:13</t>
  </si>
  <si>
    <t>12.01.2023 15:42:15</t>
  </si>
  <si>
    <t>12.01.2023 15:42:16</t>
  </si>
  <si>
    <t>12.01.2023 15:42:18</t>
  </si>
  <si>
    <t>12.01.2023 15:42:19</t>
  </si>
  <si>
    <t>12.01.2023 15:42:21</t>
  </si>
  <si>
    <t>12.01.2023 15:42:22</t>
  </si>
  <si>
    <t>12.01.2023 15:42:24</t>
  </si>
  <si>
    <t>12.01.2023 15:42:25</t>
  </si>
  <si>
    <t>12.01.2023 15:42:27</t>
  </si>
  <si>
    <t>12.01.2023 15:42:28</t>
  </si>
  <si>
    <t>12.01.2023 15:42:30</t>
  </si>
  <si>
    <t>12.01.2023 15:42:31</t>
  </si>
  <si>
    <t>12.01.2023 15:42:33</t>
  </si>
  <si>
    <t>12.01.2023 15:42:34</t>
  </si>
  <si>
    <t>12.01.2023 15:42:36</t>
  </si>
  <si>
    <t>12.01.2023 15:42:37</t>
  </si>
  <si>
    <t>12.01.2023 15:42:39</t>
  </si>
  <si>
    <t>12.01.2023 15:44:01</t>
  </si>
  <si>
    <t>12.01.2023 15:44:03</t>
  </si>
  <si>
    <t>12.01.2023 15:44:04</t>
  </si>
  <si>
    <t>12.01.2023 15:45:18</t>
  </si>
  <si>
    <t>12.01.2023 15:45:19</t>
  </si>
  <si>
    <t>12.01.2023 15:45:21</t>
  </si>
  <si>
    <t>12.01.2023 15:45:22</t>
  </si>
  <si>
    <t>12.01.2023 15:45:24</t>
  </si>
  <si>
    <t>12.01.2023 15:45:27</t>
  </si>
  <si>
    <t>12.01.2023 15:45:30</t>
  </si>
  <si>
    <t>12.01.2023 15:45:31</t>
  </si>
  <si>
    <t>12.01.2023 15:45:37</t>
  </si>
  <si>
    <t>12.01.2023 15:46:07</t>
  </si>
  <si>
    <t>12.01.2023 15:46:09</t>
  </si>
  <si>
    <t>12.01.2023 15:46:10</t>
  </si>
  <si>
    <t>12.01.2023 15:46:12</t>
  </si>
  <si>
    <t>12.01.2023 15:46:18</t>
  </si>
  <si>
    <t>12.01.2023 15:46:19</t>
  </si>
  <si>
    <t>12.01.2023 15:46:42</t>
  </si>
  <si>
    <t>12.01.2023 15:46:43</t>
  </si>
  <si>
    <t>12.01.2023 15:46:45</t>
  </si>
  <si>
    <t>12.01.2023 15:46:46</t>
  </si>
  <si>
    <t>12.01.2023 15:46:52</t>
  </si>
  <si>
    <t>12.01.2023 15:46:54</t>
  </si>
  <si>
    <t>12.01.2023 15:46:55</t>
  </si>
  <si>
    <t>12.01.2023 15:46:57</t>
  </si>
  <si>
    <t>12.01.2023 15:46:58</t>
  </si>
  <si>
    <t>12.01.2023 15:47:00</t>
  </si>
  <si>
    <t>12.01.2023 15:47:01</t>
  </si>
  <si>
    <t>12.01.2023 15:47:10</t>
  </si>
  <si>
    <t>12.01.2023 15:47:12</t>
  </si>
  <si>
    <t>12.01.2023 15:47:21</t>
  </si>
  <si>
    <t>12.01.2023 15:47:22</t>
  </si>
  <si>
    <t>12.01.2023 15:47:24</t>
  </si>
  <si>
    <t>12.01.2023 15:47:25</t>
  </si>
  <si>
    <t>12.01.2023 15:47:27</t>
  </si>
  <si>
    <t>12.01.2023 15:48:58</t>
  </si>
  <si>
    <t>12.01.2023 15:49:00</t>
  </si>
  <si>
    <t>12.01.2023 15:49:01</t>
  </si>
  <si>
    <t>12.01.2023 15:49:04</t>
  </si>
  <si>
    <t>12.01.2023 15:49:06</t>
  </si>
  <si>
    <t>12.01.2023 15:49:07</t>
  </si>
  <si>
    <t>12.01.2023 15:49:09</t>
  </si>
  <si>
    <t>12.01.2023 15:49:10</t>
  </si>
  <si>
    <t>12.01.2023 15:49:12</t>
  </si>
  <si>
    <t>12.01.2023 15:49:15</t>
  </si>
  <si>
    <t>12.01.2023 15:49:16</t>
  </si>
  <si>
    <t>12.01.2023 15:49:18</t>
  </si>
  <si>
    <t>12.01.2023 15:49:19</t>
  </si>
  <si>
    <t>12.01.2023 15:49:39</t>
  </si>
  <si>
    <t>12.01.2023 15:49:40</t>
  </si>
  <si>
    <t>12.01.2023 15:49:42</t>
  </si>
  <si>
    <t>12.01.2023 15:49:43</t>
  </si>
  <si>
    <t>12.01.2023 15:49:45</t>
  </si>
  <si>
    <t>12.01.2023 15:49:46</t>
  </si>
  <si>
    <t>12.01.2023 15:49:48</t>
  </si>
  <si>
    <t>12.01.2023 15:49:57</t>
  </si>
  <si>
    <t>12.01.2023 15:49:58</t>
  </si>
  <si>
    <t>12.01.2023 15:50:00</t>
  </si>
  <si>
    <t>12.01.2023 15:50:01</t>
  </si>
  <si>
    <t>12.01.2023 15:50:12</t>
  </si>
  <si>
    <t>12.01.2023 15:50:13</t>
  </si>
  <si>
    <t>12.01.2023 15:50:15</t>
  </si>
  <si>
    <t>12.01.2023 15:50:16</t>
  </si>
  <si>
    <t>12.01.2023 15:50:18</t>
  </si>
  <si>
    <t>12.01.2023 15:50:19</t>
  </si>
  <si>
    <t>12.01.2023 15:50:25</t>
  </si>
  <si>
    <t>12.01.2023 15:50:27</t>
  </si>
  <si>
    <t>12.01.2023 15:50:28</t>
  </si>
  <si>
    <t>12.01.2023 15:50:30</t>
  </si>
  <si>
    <t>12.01.2023 15:50:57</t>
  </si>
  <si>
    <t>12.01.2023 15:50:58</t>
  </si>
  <si>
    <t>12.01.2023 15:51:00</t>
  </si>
  <si>
    <t>12.01.2023 15:51:01</t>
  </si>
  <si>
    <t>12.01.2023 15:51:03</t>
  </si>
  <si>
    <t>12.01.2023 15:51:04</t>
  </si>
  <si>
    <t>12.01.2023 15:51:06</t>
  </si>
  <si>
    <t>12.01.2023 15:51:07</t>
  </si>
  <si>
    <t>12.01.2023 15:51:58</t>
  </si>
  <si>
    <t>12.01.2023 15:52:00</t>
  </si>
  <si>
    <t>12.01.2023 15:52:01</t>
  </si>
  <si>
    <t>12.01.2023 15:52:03</t>
  </si>
  <si>
    <t>12.01.2023 15:52:04</t>
  </si>
  <si>
    <t>12.01.2023 15:52:09</t>
  </si>
  <si>
    <t>12.01.2023 15:52:10</t>
  </si>
  <si>
    <t>12.01.2023 15:52:13</t>
  </si>
  <si>
    <t>12.01.2023 15:52:15</t>
  </si>
  <si>
    <t>12.01.2023 15:52:27</t>
  </si>
  <si>
    <t>12.01.2023 15:52:28</t>
  </si>
  <si>
    <t>12.01.2023 15:52:30</t>
  </si>
  <si>
    <t>12.01.2023 15:52:31</t>
  </si>
  <si>
    <t>12.01.2023 15:52:33</t>
  </si>
  <si>
    <t>12.01.2023 15:52:34</t>
  </si>
  <si>
    <t>12.01.2023 15:52:46</t>
  </si>
  <si>
    <t>12.01.2023 15:52:48</t>
  </si>
  <si>
    <t>12.01.2023 15:52:49</t>
  </si>
  <si>
    <t>12.01.2023 15:52:51</t>
  </si>
  <si>
    <t>12.01.2023 15:52:52</t>
  </si>
  <si>
    <t>12.01.2023 15:52:55</t>
  </si>
  <si>
    <t>12.01.2023 15:52:57</t>
  </si>
  <si>
    <t>12.01.2023 15:52:58</t>
  </si>
  <si>
    <t>12.01.2023 15:53:00</t>
  </si>
  <si>
    <t>12.01.2023 15:53:01</t>
  </si>
  <si>
    <t>12.01.2023 15:53:03</t>
  </si>
  <si>
    <t>12.01.2023 15:53:04</t>
  </si>
  <si>
    <t>12.01.2023 15:53:06</t>
  </si>
  <si>
    <t>12.01.2023 15:53:07</t>
  </si>
  <si>
    <t>12.01.2023 15:54:54</t>
  </si>
  <si>
    <t>12.01.2023 15:54:55</t>
  </si>
  <si>
    <t>12.01.2023 15:54:58</t>
  </si>
  <si>
    <t>12.01.2023 15:55:19</t>
  </si>
  <si>
    <t>12.01.2023 15:55:21</t>
  </si>
  <si>
    <t>12.01.2023 15:55:22</t>
  </si>
  <si>
    <t>12.01.2023 15:55:24</t>
  </si>
  <si>
    <t>12.01.2023 15:55:25</t>
  </si>
  <si>
    <t>12.01.2023 15:55:27</t>
  </si>
  <si>
    <t>12.01.2023 15:55:28</t>
  </si>
  <si>
    <t>12.01.2023 15:55:31</t>
  </si>
  <si>
    <t>12.01.2023 15:55:33</t>
  </si>
  <si>
    <t>12.01.2023 15:55:34</t>
  </si>
  <si>
    <t>12.01.2023 15:55:36</t>
  </si>
  <si>
    <t>12.01.2023 15:55:37</t>
  </si>
  <si>
    <t>12.01.2023 15:55:39</t>
  </si>
  <si>
    <t>12.01.2023 15:56:12</t>
  </si>
  <si>
    <t>12.01.2023 15:56:13</t>
  </si>
  <si>
    <t>12.01.2023 15:56:15</t>
  </si>
  <si>
    <t>12.01.2023 15:56:16</t>
  </si>
  <si>
    <t>12.01.2023 15:56:18</t>
  </si>
  <si>
    <t>12.01.2023 15:56:19</t>
  </si>
  <si>
    <t>12.01.2023 15:56:21</t>
  </si>
  <si>
    <t>12.01.2023 15:56:22</t>
  </si>
  <si>
    <t>12.01.2023 15:56:49</t>
  </si>
  <si>
    <t>12.01.2023 15:56:51</t>
  </si>
  <si>
    <t>12.01.2023 15:56:52</t>
  </si>
  <si>
    <t>12.01.2023 15:56:54</t>
  </si>
  <si>
    <t>12.01.2023 15:56:55</t>
  </si>
  <si>
    <t>12.01.2023 15:56:57</t>
  </si>
  <si>
    <t>12.01.2023 15:57:09</t>
  </si>
  <si>
    <t>12.01.2023 15:57:10</t>
  </si>
  <si>
    <t>12.01.2023 15:57:15</t>
  </si>
  <si>
    <t>12.01.2023 15:57:16</t>
  </si>
  <si>
    <t>12.01.2023 15:57:18</t>
  </si>
  <si>
    <t>12.01.2023 15:57:19</t>
  </si>
  <si>
    <t>12.01.2023 15:57:21</t>
  </si>
  <si>
    <t>12.01.2023 15:57:22</t>
  </si>
  <si>
    <t>12.01.2023 15:57:33</t>
  </si>
  <si>
    <t>12.01.2023 15:57:34</t>
  </si>
  <si>
    <t>12.01.2023 15:57:36</t>
  </si>
  <si>
    <t>12.01.2023 15:58:36</t>
  </si>
  <si>
    <t>12.01.2023 15:58:37</t>
  </si>
  <si>
    <t>12.01.2023 15:59:40</t>
  </si>
  <si>
    <t>12.01.2023 15:59:42</t>
  </si>
  <si>
    <t>12.01.2023 15:59:43</t>
  </si>
  <si>
    <t>12.01.2023 15:59:45</t>
  </si>
  <si>
    <t>12.01.2023 15:59:46</t>
  </si>
  <si>
    <t>12.01.2023 15:59:48</t>
  </si>
  <si>
    <t>12.01.2023 15:59:49</t>
  </si>
  <si>
    <t>12.01.2023 15:59:51</t>
  </si>
  <si>
    <t>12.01.2023 15:59:52</t>
  </si>
  <si>
    <t>12.01.2023 16:00:05</t>
  </si>
  <si>
    <t>12.01.2023 16:00:07</t>
  </si>
  <si>
    <t>12.01.2023 16:00:08</t>
  </si>
  <si>
    <t>12.01.2023 16:00:10</t>
  </si>
  <si>
    <t>12.01.2023 16:00:11</t>
  </si>
  <si>
    <t>12.01.2023 16:00:13</t>
  </si>
  <si>
    <t>12.01.2023 16:00:16</t>
  </si>
  <si>
    <t>12.01.2023 16:00:17</t>
  </si>
  <si>
    <t>12.01.2023 16:00:19</t>
  </si>
  <si>
    <t>12.01.2023 16:00:20</t>
  </si>
  <si>
    <t>12.01.2023 16:00:22</t>
  </si>
  <si>
    <t>12.01.2023 16:00:23</t>
  </si>
  <si>
    <t>12.01.2023 16:00:53</t>
  </si>
  <si>
    <t>12.01.2023 16:00:59</t>
  </si>
  <si>
    <t>12.01.2023 16:01:01</t>
  </si>
  <si>
    <t>12.01.2023 16:01:02</t>
  </si>
  <si>
    <t>12.01.2023 16:01:04</t>
  </si>
  <si>
    <t>12.01.2023 16:01:05</t>
  </si>
  <si>
    <t>12.01.2023 16:01:07</t>
  </si>
  <si>
    <t>12.01.2023 16:01:08</t>
  </si>
  <si>
    <t>12.01.2023 16:01:10</t>
  </si>
  <si>
    <t>12.01.2023 16:01:11</t>
  </si>
  <si>
    <t>12.01.2023 16:01:17</t>
  </si>
  <si>
    <t>12.01.2023 16:01:19</t>
  </si>
  <si>
    <t>12.01.2023 16:01:20</t>
  </si>
  <si>
    <t>12.01.2023 16:01:22</t>
  </si>
  <si>
    <t>12.01.2023 16:01:23</t>
  </si>
  <si>
    <t>12.01.2023 16:01:25</t>
  </si>
  <si>
    <t>12.01.2023 16:01:26</t>
  </si>
  <si>
    <t>12.01.2023 16:01:29</t>
  </si>
  <si>
    <t>12.01.2023 16:01:43</t>
  </si>
  <si>
    <t>12.01.2023 16:01:46</t>
  </si>
  <si>
    <t>12.01.2023 16:01:47</t>
  </si>
  <si>
    <t>12.01.2023 16:01:49</t>
  </si>
  <si>
    <t>12.01.2023 16:01:50</t>
  </si>
  <si>
    <t>12.01.2023 16:01:52</t>
  </si>
  <si>
    <t>12.01.2023 16:01:53</t>
  </si>
  <si>
    <t>12.01.2023 16:01:55</t>
  </si>
  <si>
    <t>12.01.2023 16:02:19</t>
  </si>
  <si>
    <t>12.01.2023 16:02:20</t>
  </si>
  <si>
    <t>12.01.2023 16:02:22</t>
  </si>
  <si>
    <t>12.01.2023 16:02:23</t>
  </si>
  <si>
    <t>12.01.2023 16:02:25</t>
  </si>
  <si>
    <t>12.01.2023 16:03:28</t>
  </si>
  <si>
    <t>12.01.2023 16:03:29</t>
  </si>
  <si>
    <t>12.01.2023 16:03:31</t>
  </si>
  <si>
    <t>12.01.2023 16:03:32</t>
  </si>
  <si>
    <t>12.01.2023 16:03:34</t>
  </si>
  <si>
    <t>12.01.2023 16:03:37</t>
  </si>
  <si>
    <t>12.01.2023 16:03:40</t>
  </si>
  <si>
    <t>12.01.2023 16:03:41</t>
  </si>
  <si>
    <t>12.01.2023 16:03:43</t>
  </si>
  <si>
    <t>12.01.2023 16:03:44</t>
  </si>
  <si>
    <t>12.01.2023 16:03:46</t>
  </si>
  <si>
    <t>12.01.2023 16:04:02</t>
  </si>
  <si>
    <t>12.01.2023 16:04:04</t>
  </si>
  <si>
    <t>12.01.2023 16:04:05</t>
  </si>
  <si>
    <t>12.01.2023 16:04:07</t>
  </si>
  <si>
    <t>12.01.2023 16:04:50</t>
  </si>
  <si>
    <t>12.01.2023 16:04:53</t>
  </si>
  <si>
    <t>12.01.2023 16:04:55</t>
  </si>
  <si>
    <t>12.01.2023 16:04:56</t>
  </si>
  <si>
    <t>12.01.2023 16:04:58</t>
  </si>
  <si>
    <t>12.01.2023 16:04:59</t>
  </si>
  <si>
    <t>12.01.2023 16:05:01</t>
  </si>
  <si>
    <t>12.01.2023 16:06:23</t>
  </si>
  <si>
    <t>12.01.2023 16:06:25</t>
  </si>
  <si>
    <t>12.01.2023 16:06:26</t>
  </si>
  <si>
    <t>12.01.2023 16:06:28</t>
  </si>
  <si>
    <t>12.01.2023 16:06:29</t>
  </si>
  <si>
    <t>12.01.2023 16:08:35</t>
  </si>
  <si>
    <t>12.01.2023 16:08:38</t>
  </si>
  <si>
    <t>12.01.2023 16:08:40</t>
  </si>
  <si>
    <t>12.01.2023 16:08:41</t>
  </si>
  <si>
    <t>12.01.2023 16:08:43</t>
  </si>
  <si>
    <t>12.01.2023 16:08:44</t>
  </si>
  <si>
    <t>12.01.2023 16:08:46</t>
  </si>
  <si>
    <t>12.01.2023 16:09:13</t>
  </si>
  <si>
    <t>12.01.2023 16:09:16</t>
  </si>
  <si>
    <t>12.01.2023 16:09:17</t>
  </si>
  <si>
    <t>12.01.2023 16:09:19</t>
  </si>
  <si>
    <t>12.01.2023 16:09:20</t>
  </si>
  <si>
    <t>12.01.2023 16:09:22</t>
  </si>
  <si>
    <t>12.01.2023 16:09:25</t>
  </si>
  <si>
    <t>12.01.2023 16:09:28</t>
  </si>
  <si>
    <t>12.01.2023 16:09:29</t>
  </si>
  <si>
    <t>12.01.2023 16:09:31</t>
  </si>
  <si>
    <t>12.01.2023 16:09:32</t>
  </si>
  <si>
    <t>12.01.2023 16:09:34</t>
  </si>
  <si>
    <t>12.01.2023 16:10:09</t>
  </si>
  <si>
    <t>12.01.2023 16:10:11</t>
  </si>
  <si>
    <t>12.01.2023 16:10:12</t>
  </si>
  <si>
    <t>12.01.2023 16:10:14</t>
  </si>
  <si>
    <t>12.01.2023 16:10:42</t>
  </si>
  <si>
    <t>12.01.2023 16:10:44</t>
  </si>
  <si>
    <t>12.01.2023 16:10:45</t>
  </si>
  <si>
    <t>12.01.2023 16:10:47</t>
  </si>
  <si>
    <t>12.01.2023 16:10:48</t>
  </si>
  <si>
    <t>12.01.2023 16:10:50</t>
  </si>
  <si>
    <t>12.01.2023 16:10:53</t>
  </si>
  <si>
    <t>12.01.2023 16:11:09</t>
  </si>
  <si>
    <t>12.01.2023 16:11:11</t>
  </si>
  <si>
    <t>12.01.2023 16:11:12</t>
  </si>
  <si>
    <t>12.01.2023 16:11:14</t>
  </si>
  <si>
    <t>12.01.2023 16:11:15</t>
  </si>
  <si>
    <t>12.01.2023 16:11:17</t>
  </si>
  <si>
    <t>12.01.2023 16:11:24</t>
  </si>
  <si>
    <t>12.01.2023 16:11:26</t>
  </si>
  <si>
    <t>12.01.2023 16:11:27</t>
  </si>
  <si>
    <t>12.01.2023 16:11:29</t>
  </si>
  <si>
    <t>12.01.2023 16:11:30</t>
  </si>
  <si>
    <t>12.01.2023 16:11:32</t>
  </si>
  <si>
    <t>12.01.2023 16:11:48</t>
  </si>
  <si>
    <t>12.01.2023 16:11:50</t>
  </si>
  <si>
    <t>12.01.2023 16:11:54</t>
  </si>
  <si>
    <t>12.01.2023 16:11:56</t>
  </si>
  <si>
    <t>12.01.2023 16:12:00</t>
  </si>
  <si>
    <t>12.01.2023 16:12:06</t>
  </si>
  <si>
    <t>12.01.2023 16:12:08</t>
  </si>
  <si>
    <t>12.01.2023 16:12:09</t>
  </si>
  <si>
    <t>12.01.2023 16:12:11</t>
  </si>
  <si>
    <t>12.01.2023 16:12:12</t>
  </si>
  <si>
    <t>12.01.2023 16:12:14</t>
  </si>
  <si>
    <t>12.01.2023 16:12:15</t>
  </si>
  <si>
    <t>12.01.2023 16:12:42</t>
  </si>
  <si>
    <t>12.01.2023 16:12:44</t>
  </si>
  <si>
    <t>12.01.2023 16:12:45</t>
  </si>
  <si>
    <t>12.01.2023 16:12:47</t>
  </si>
  <si>
    <t>12.01.2023 16:12:48</t>
  </si>
  <si>
    <t>12.01.2023 16:13:05</t>
  </si>
  <si>
    <t>12.01.2023 16:13:06</t>
  </si>
  <si>
    <t>12.01.2023 16:13:08</t>
  </si>
  <si>
    <t>12.01.2023 16:13:09</t>
  </si>
  <si>
    <t>12.01.2023 16:13:12</t>
  </si>
  <si>
    <t>12.01.2023 16:13:14</t>
  </si>
  <si>
    <t>12.01.2023 16:13:15</t>
  </si>
  <si>
    <t>12.01.2023 16:13:17</t>
  </si>
  <si>
    <t>12.01.2023 16:13:18</t>
  </si>
  <si>
    <t>12.01.2023 16:13:21</t>
  </si>
  <si>
    <t>12.01.2023 16:13:23</t>
  </si>
  <si>
    <t>12.01.2023 16:13:24</t>
  </si>
  <si>
    <t>12.01.2023 16:13:27</t>
  </si>
  <si>
    <t>12.01.2023 16:13:28</t>
  </si>
  <si>
    <t>12.01.2023 16:13:30</t>
  </si>
  <si>
    <t>12.01.2023 16:13:31</t>
  </si>
  <si>
    <t>12.01.2023 16:13:39</t>
  </si>
  <si>
    <t>12.01.2023 16:13:42</t>
  </si>
  <si>
    <t>12.01.2023 16:13:48</t>
  </si>
  <si>
    <t>12.01.2023 16:13:49</t>
  </si>
  <si>
    <t>12.01.2023 16:13:51</t>
  </si>
  <si>
    <t>12.01.2023 16:13:52</t>
  </si>
  <si>
    <t>12.01.2023 16:13:54</t>
  </si>
  <si>
    <t>12.01.2023 16:13:55</t>
  </si>
  <si>
    <t>12.01.2023 16:13:58</t>
  </si>
  <si>
    <t>12.01.2023 16:15:45</t>
  </si>
  <si>
    <t>12.01.2023 16:16:27</t>
  </si>
  <si>
    <t>12.01.2023 16:16:30</t>
  </si>
  <si>
    <t>12.01.2023 16:16:31</t>
  </si>
  <si>
    <t>12.01.2023 16:16:33</t>
  </si>
  <si>
    <t>12.01.2023 16:16:34</t>
  </si>
  <si>
    <t>12.01.2023 16:16:36</t>
  </si>
  <si>
    <t>12.01.2023 16:16:37</t>
  </si>
  <si>
    <t>12.01.2023 16:16:39</t>
  </si>
  <si>
    <t>12.01.2023 16:16:42</t>
  </si>
  <si>
    <t>12.01.2023 16:16:43</t>
  </si>
  <si>
    <t>12.01.2023 16:16:45</t>
  </si>
  <si>
    <t>12.01.2023 16:16:46</t>
  </si>
  <si>
    <t>12.01.2023 16:16:48</t>
  </si>
  <si>
    <t>12.01.2023 16:16:49</t>
  </si>
  <si>
    <t>12.01.2023 16:16:51</t>
  </si>
  <si>
    <t>12.01.2023 16:16:52</t>
  </si>
  <si>
    <t>12.01.2023 16:17:27</t>
  </si>
  <si>
    <t>12.01.2023 16:17:28</t>
  </si>
  <si>
    <t>12.01.2023 16:17:30</t>
  </si>
  <si>
    <t>12.01.2023 16:17:31</t>
  </si>
  <si>
    <t>12.01.2023 16:17:33</t>
  </si>
  <si>
    <t>12.01.2023 16:17:34</t>
  </si>
  <si>
    <t>12.01.2023 16:17:36</t>
  </si>
  <si>
    <t>12.01.2023 16:17:37</t>
  </si>
  <si>
    <t>12.01.2023 16:17:39</t>
  </si>
  <si>
    <t>12.01.2023 16:17:49</t>
  </si>
  <si>
    <t>12.01.2023 16:17:52</t>
  </si>
  <si>
    <t>12.01.2023 16:17:54</t>
  </si>
  <si>
    <t>12.01.2023 16:17:55</t>
  </si>
  <si>
    <t>12.01.2023 16:17:57</t>
  </si>
  <si>
    <t>12.01.2023 16:17:58</t>
  </si>
  <si>
    <t>12.01.2023 16:18:10</t>
  </si>
  <si>
    <t>12.01.2023 16:18:12</t>
  </si>
  <si>
    <t>12.01.2023 16:18:13</t>
  </si>
  <si>
    <t>12.01.2023 16:18:15</t>
  </si>
  <si>
    <t>12.01.2023 16:18:16</t>
  </si>
  <si>
    <t>12.01.2023 16:18:18</t>
  </si>
  <si>
    <t>12.01.2023 16:18:19</t>
  </si>
  <si>
    <t>12.01.2023 16:18:21</t>
  </si>
  <si>
    <t>12.01.2023 16:18:22</t>
  </si>
  <si>
    <t>12.01.2023 16:18:24</t>
  </si>
  <si>
    <t>12.01.2023 16:18:25</t>
  </si>
  <si>
    <t>12.01.2023 16:18:45</t>
  </si>
  <si>
    <t>12.01.2023 16:18:46</t>
  </si>
  <si>
    <t>12.01.2023 16:18:48</t>
  </si>
  <si>
    <t>12.01.2023 16:18:49</t>
  </si>
  <si>
    <t>12.01.2023 16:18:52</t>
  </si>
  <si>
    <t>12.01.2023 16:19:04</t>
  </si>
  <si>
    <t>12.01.2023 16:19:07</t>
  </si>
  <si>
    <t>12.01.2023 16:19:09</t>
  </si>
  <si>
    <t>12.01.2023 16:19:10</t>
  </si>
  <si>
    <t>12.01.2023 16:19:12</t>
  </si>
  <si>
    <t>12.01.2023 16:19:13</t>
  </si>
  <si>
    <t>12.01.2023 16:19:15</t>
  </si>
  <si>
    <t>12.01.2023 16:19:16</t>
  </si>
  <si>
    <t>12.01.2023 16:19:18</t>
  </si>
  <si>
    <t>12.01.2023 16:19:19</t>
  </si>
  <si>
    <t>12.01.2023 16:19:21</t>
  </si>
  <si>
    <t>12.01.2023 16:19:22</t>
  </si>
  <si>
    <t>12.01.2023 16:19:24</t>
  </si>
  <si>
    <t>12.01.2023 16:20:04</t>
  </si>
  <si>
    <t>12.01.2023 16:20:06</t>
  </si>
  <si>
    <t>12.01.2023 16:20:07</t>
  </si>
  <si>
    <t>12.01.2023 16:20:09</t>
  </si>
  <si>
    <t>12.01.2023 16:20:10</t>
  </si>
  <si>
    <t>12.01.2023 16:20:12</t>
  </si>
  <si>
    <t>12.01.2023 16:20:52</t>
  </si>
  <si>
    <t>12.01.2023 16:20:54</t>
  </si>
  <si>
    <t>12.01.2023 16:20:55</t>
  </si>
  <si>
    <t>12.01.2023 16:20:57</t>
  </si>
  <si>
    <t>12.01.2023 16:20:58</t>
  </si>
  <si>
    <t>12.01.2023 16:21:00</t>
  </si>
  <si>
    <t>12.01.2023 16:21:01</t>
  </si>
  <si>
    <t>12.01.2023 16:21:03</t>
  </si>
  <si>
    <t>12.01.2023 16:21:04</t>
  </si>
  <si>
    <t>12.01.2023 16:21:43</t>
  </si>
  <si>
    <t>12.01.2023 16:21:45</t>
  </si>
  <si>
    <t>12.01.2023 16:21:46</t>
  </si>
  <si>
    <t>12.01.2023 16:21:48</t>
  </si>
  <si>
    <t>12.01.2023 16:21:49</t>
  </si>
  <si>
    <t>12.01.2023 16:22:43</t>
  </si>
  <si>
    <t>12.01.2023 16:23:54</t>
  </si>
  <si>
    <t>12.01.2023 16:23:55</t>
  </si>
  <si>
    <t>12.01.2023 16:23:57</t>
  </si>
  <si>
    <t>12.01.2023 16:23:58</t>
  </si>
  <si>
    <t>12.01.2023 16:24:00</t>
  </si>
  <si>
    <t>12.01.2023 16:24:39</t>
  </si>
  <si>
    <t>12.01.2023 16:24:40</t>
  </si>
  <si>
    <t>12.01.2023 16:24:42</t>
  </si>
  <si>
    <t>12.01.2023 16:24:43</t>
  </si>
  <si>
    <t>12.01.2023 16:24:45</t>
  </si>
  <si>
    <t>12.01.2023 16:24:46</t>
  </si>
  <si>
    <t>12.01.2023 16:24:48</t>
  </si>
  <si>
    <t>12.01.2023 16:24:49</t>
  </si>
  <si>
    <t>12.01.2023 16:24:54</t>
  </si>
  <si>
    <t>12.01.2023 16:24:55</t>
  </si>
  <si>
    <t>12.01.2023 16:24:56</t>
  </si>
  <si>
    <t>12.01.2023 16:24:58</t>
  </si>
  <si>
    <t>12.01.2023 16:24:59</t>
  </si>
  <si>
    <t>12.01.2023 16:25:01</t>
  </si>
  <si>
    <t>12.01.2023 16:25:02</t>
  </si>
  <si>
    <t>12.01.2023 16:25:04</t>
  </si>
  <si>
    <t>12.01.2023 16:25:05</t>
  </si>
  <si>
    <t>12.01.2023 16:25:11</t>
  </si>
  <si>
    <t>12.01.2023 16:27:11</t>
  </si>
  <si>
    <t>12.01.2023 16:27:13</t>
  </si>
  <si>
    <t>12.01.2023 16:27:19</t>
  </si>
  <si>
    <t>12.01.2023 16:27:20</t>
  </si>
  <si>
    <t>12.01.2023 16:27:22</t>
  </si>
  <si>
    <t>12.01.2023 16:27:23</t>
  </si>
  <si>
    <t>12.01.2023 16:27:26</t>
  </si>
  <si>
    <t>12.01.2023 16:27:38</t>
  </si>
  <si>
    <t>12.01.2023 16:27:40</t>
  </si>
  <si>
    <t>12.01.2023 16:27:41</t>
  </si>
  <si>
    <t>12.01.2023 16:27:43</t>
  </si>
  <si>
    <t>12.01.2023 16:27:44</t>
  </si>
  <si>
    <t>12.01.2023 16:27:46</t>
  </si>
  <si>
    <t>12.01.2023 16:27:50</t>
  </si>
  <si>
    <t>12.01.2023 16:27:52</t>
  </si>
  <si>
    <t>12.01.2023 16:27:53</t>
  </si>
  <si>
    <t>12.01.2023 16:27:55</t>
  </si>
  <si>
    <t>12.01.2023 16:27:58</t>
  </si>
  <si>
    <t>12.01.2023 16:27:59</t>
  </si>
  <si>
    <t>12.01.2023 16:28:01</t>
  </si>
  <si>
    <t>12.01.2023 16:28:05</t>
  </si>
  <si>
    <t>12.01.2023 16:28:20</t>
  </si>
  <si>
    <t>12.01.2023 16:28:22</t>
  </si>
  <si>
    <t>12.01.2023 16:28:23</t>
  </si>
  <si>
    <t>12.01.2023 16:28:25</t>
  </si>
  <si>
    <t>12.01.2023 16:28:26</t>
  </si>
  <si>
    <t>12.01.2023 16:28:59</t>
  </si>
  <si>
    <t>12.01.2023 16:29:01</t>
  </si>
  <si>
    <t>12.01.2023 16:29:02</t>
  </si>
  <si>
    <t>12.01.2023 16:29:04</t>
  </si>
  <si>
    <t>12.01.2023 16:29:07</t>
  </si>
  <si>
    <t>12.01.2023 16:29:29</t>
  </si>
  <si>
    <t>12.01.2023 16:29:31</t>
  </si>
  <si>
    <t>12.01.2023 16:29:32</t>
  </si>
  <si>
    <t>12.01.2023 16:29:34</t>
  </si>
  <si>
    <t>12.01.2023 16:29:35</t>
  </si>
  <si>
    <t>12.01.2023 16:29:38</t>
  </si>
  <si>
    <t>12.01.2023 16:29:40</t>
  </si>
  <si>
    <t>12.01.2023 16:29:41</t>
  </si>
  <si>
    <t>12.01.2023 16:29:43</t>
  </si>
  <si>
    <t>12.01.2023 16:29:44</t>
  </si>
  <si>
    <t>12.01.2023 16:29:59</t>
  </si>
  <si>
    <t>12.01.2023 16:30:02</t>
  </si>
  <si>
    <t>12.01.2023 16:30:04</t>
  </si>
  <si>
    <t>12.01.2023 16:30:05</t>
  </si>
  <si>
    <t>12.01.2023 16:30:07</t>
  </si>
  <si>
    <t>12.01.2023 16:30:08</t>
  </si>
  <si>
    <t>12.01.2023 16:30:10</t>
  </si>
  <si>
    <t>12.01.2023 16:30:11</t>
  </si>
  <si>
    <t>12.01.2023 16:30:13</t>
  </si>
  <si>
    <t>12.01.2023 16:30:16</t>
  </si>
  <si>
    <t>12.01.2023 16:30:17</t>
  </si>
  <si>
    <t>12.01.2023 16:30:28</t>
  </si>
  <si>
    <t>12.01.2023 16:30:29</t>
  </si>
  <si>
    <t>12.01.2023 16:30:31</t>
  </si>
  <si>
    <t>12.01.2023 16:30:58</t>
  </si>
  <si>
    <t>12.01.2023 16:31:01</t>
  </si>
  <si>
    <t>12.01.2023 16:31:02</t>
  </si>
  <si>
    <t>12.01.2023 16:31:04</t>
  </si>
  <si>
    <t>12.01.2023 16:31:05</t>
  </si>
  <si>
    <t>12.01.2023 16:31:07</t>
  </si>
  <si>
    <t>12.01.2023 16:31:08</t>
  </si>
  <si>
    <t>12.01.2023 16:32:26</t>
  </si>
  <si>
    <t>12.01.2023 16:32:28</t>
  </si>
  <si>
    <t>12.01.2023 16:32:29</t>
  </si>
  <si>
    <t>12.01.2023 16:32:31</t>
  </si>
  <si>
    <t>12.01.2023 16:32:32</t>
  </si>
  <si>
    <t>12.01.2023 16:33:19</t>
  </si>
  <si>
    <t>12.01.2023 16:33:20</t>
  </si>
  <si>
    <t>12.01.2023 16:33:22</t>
  </si>
  <si>
    <t>12.01.2023 16:33:23</t>
  </si>
  <si>
    <t>12.01.2023 16:33:26</t>
  </si>
  <si>
    <t>12.01.2023 16:33:40</t>
  </si>
  <si>
    <t>12.01.2023 16:33:44</t>
  </si>
  <si>
    <t>12.01.2023 16:33:46</t>
  </si>
  <si>
    <t>12.01.2023 16:34:40</t>
  </si>
  <si>
    <t>12.01.2023 16:34:41</t>
  </si>
  <si>
    <t>12.01.2023 16:34:43</t>
  </si>
  <si>
    <t>12.01.2023 16:34:44</t>
  </si>
  <si>
    <t>12.01.2023 16:34:46</t>
  </si>
  <si>
    <t>12.01.2023 16:34:49</t>
  </si>
  <si>
    <t>12.01.2023 16:34:55</t>
  </si>
  <si>
    <t>12.01.2023 16:34:56</t>
  </si>
  <si>
    <t>12.01.2023 16:34:58</t>
  </si>
  <si>
    <t>12.01.2023 16:34:59</t>
  </si>
  <si>
    <t>12.01.2023 16:35:01</t>
  </si>
  <si>
    <t>12.01.2023 16:35:02</t>
  </si>
  <si>
    <t>12.01.2023 16:35:08</t>
  </si>
  <si>
    <t>12.01.2023 16:35:11</t>
  </si>
  <si>
    <t>12.01.2023 16:35:13</t>
  </si>
  <si>
    <t>12.01.2023 16:35:14</t>
  </si>
  <si>
    <t>12.01.2023 16:35:16</t>
  </si>
  <si>
    <t>12.01.2023 16:35:17</t>
  </si>
  <si>
    <t>12.01.2023 16:35:19</t>
  </si>
  <si>
    <t>12.01.2023 16:35:20</t>
  </si>
  <si>
    <t>12.01.2023 16:35:22</t>
  </si>
  <si>
    <t>12.01.2023 16:35:23</t>
  </si>
  <si>
    <t>12.01.2023 16:35:25</t>
  </si>
  <si>
    <t>12.01.2023 16:35:28</t>
  </si>
  <si>
    <t>12.01.2023 16:35:40</t>
  </si>
  <si>
    <t>12.01.2023 16:35:41</t>
  </si>
  <si>
    <t>12.01.2023 16:35:43</t>
  </si>
  <si>
    <t>12.01.2023 16:35:44</t>
  </si>
  <si>
    <t>12.01.2023 16:35:46</t>
  </si>
  <si>
    <t>12.01.2023 16:35:47</t>
  </si>
  <si>
    <t>12.01.2023 16:35:49</t>
  </si>
  <si>
    <t>12.01.2023 16:35:50</t>
  </si>
  <si>
    <t>12.01.2023 16:35:52</t>
  </si>
  <si>
    <t>12.01.2023 16:35:53</t>
  </si>
  <si>
    <t>12.01.2023 16:35:55</t>
  </si>
  <si>
    <t>12.01.2023 16:35:58</t>
  </si>
  <si>
    <t>12.01.2023 16:35:59</t>
  </si>
  <si>
    <t>12.01.2023 16:36:01</t>
  </si>
  <si>
    <t>12.01.2023 16:36:16</t>
  </si>
  <si>
    <t>12.01.2023 16:36:29</t>
  </si>
  <si>
    <t>12.01.2023 16:36:31</t>
  </si>
  <si>
    <t>12.01.2023 16:36:32</t>
  </si>
  <si>
    <t>12.01.2023 16:36:34</t>
  </si>
  <si>
    <t>12.01.2023 16:36:35</t>
  </si>
  <si>
    <t>12.01.2023 16:36:37</t>
  </si>
  <si>
    <t>12.01.2023 16:36:38</t>
  </si>
  <si>
    <t>12.01.2023 16:36:40</t>
  </si>
  <si>
    <t>12.01.2023 16:36:41</t>
  </si>
  <si>
    <t>12.01.2023 16:36:43</t>
  </si>
  <si>
    <t>12.01.2023 16:36:44</t>
  </si>
  <si>
    <t>12.01.2023 16:36:46</t>
  </si>
  <si>
    <t>12.01.2023 16:36:47</t>
  </si>
  <si>
    <t>12.01.2023 16:36:49</t>
  </si>
  <si>
    <t>12.01.2023 16:36:53</t>
  </si>
  <si>
    <t>12.01.2023 16:36:55</t>
  </si>
  <si>
    <t>12.01.2023 16:36:56</t>
  </si>
  <si>
    <t>12.01.2023 16:36:58</t>
  </si>
  <si>
    <t>12.01.2023 16:36:59</t>
  </si>
  <si>
    <t>12.01.2023 16:37:01</t>
  </si>
  <si>
    <t>12.01.2023 16:37:56</t>
  </si>
  <si>
    <t>12.01.2023 16:37:58</t>
  </si>
  <si>
    <t>12.01.2023 16:37:59</t>
  </si>
  <si>
    <t>12.01.2023 16:38:01</t>
  </si>
  <si>
    <t>12.01.2023 16:38:02</t>
  </si>
  <si>
    <t>12.01.2023 16:38:04</t>
  </si>
  <si>
    <t>12.01.2023 16:38:05</t>
  </si>
  <si>
    <t>12.01.2023 16:38:07</t>
  </si>
  <si>
    <t>12.01.2023 16:38:08</t>
  </si>
  <si>
    <t>12.01.2023 16:38:58</t>
  </si>
  <si>
    <t>12.01.2023 16:39:01</t>
  </si>
  <si>
    <t>12.01.2023 16:39:02</t>
  </si>
  <si>
    <t>12.01.2023 16:39:04</t>
  </si>
  <si>
    <t>12.01.2023 16:39:05</t>
  </si>
  <si>
    <t>12.01.2023 16:39:07</t>
  </si>
  <si>
    <t>12.01.2023 16:39:08</t>
  </si>
  <si>
    <t>12.01.2023 16:40:11</t>
  </si>
  <si>
    <t>12.01.2023 16:40:14</t>
  </si>
  <si>
    <t>12.01.2023 16:40:16</t>
  </si>
  <si>
    <t>12.01.2023 16:40:17</t>
  </si>
  <si>
    <t>12.01.2023 16:40:19</t>
  </si>
  <si>
    <t>12.01.2023 16:40:20</t>
  </si>
  <si>
    <t>12.01.2023 16:40:22</t>
  </si>
  <si>
    <t>12.01.2023 16:40:23</t>
  </si>
  <si>
    <t>12.01.2023 16:40:25</t>
  </si>
  <si>
    <t>12.01.2023 16:40:26</t>
  </si>
  <si>
    <t>12.01.2023 16:40:28</t>
  </si>
  <si>
    <t>12.01.2023 16:40:29</t>
  </si>
  <si>
    <t>12.01.2023 16:40:31</t>
  </si>
  <si>
    <t>12.01.2023 16:40:32</t>
  </si>
  <si>
    <t>12.01.2023 16:40:35</t>
  </si>
  <si>
    <t>12.01.2023 16:40:37</t>
  </si>
  <si>
    <t>12.01.2023 16:40:38</t>
  </si>
  <si>
    <t>12.01.2023 16:40:40</t>
  </si>
  <si>
    <t>12.01.2023 16:40:41</t>
  </si>
  <si>
    <t>12.01.2023 16:40:43</t>
  </si>
  <si>
    <t>12.01.2023 16:40:44</t>
  </si>
  <si>
    <t>12.01.2023 16:40:46</t>
  </si>
  <si>
    <t>12.01.2023 16:40:53</t>
  </si>
  <si>
    <t>12.01.2023 16:40:55</t>
  </si>
  <si>
    <t>12.01.2023 16:40:56</t>
  </si>
  <si>
    <t>12.01.2023 16:40:58</t>
  </si>
  <si>
    <t>12.01.2023 16:40:59</t>
  </si>
  <si>
    <t>12.01.2023 16:41:01</t>
  </si>
  <si>
    <t>12.01.2023 16:41:02</t>
  </si>
  <si>
    <t>12.01.2023 16:41:04</t>
  </si>
  <si>
    <t>12.01.2023 16:41:05</t>
  </si>
  <si>
    <t>12.01.2023 16:41:07</t>
  </si>
  <si>
    <t>12.01.2023 16:41:10</t>
  </si>
  <si>
    <t>12.01.2023 16:41:16</t>
  </si>
  <si>
    <t>12.01.2023 16:41:31</t>
  </si>
  <si>
    <t>12.01.2023 16:41:32</t>
  </si>
  <si>
    <t>12.01.2023 16:41:34</t>
  </si>
  <si>
    <t>12.01.2023 16:41:35</t>
  </si>
  <si>
    <t>12.01.2023 16:41:37</t>
  </si>
  <si>
    <t>12.01.2023 16:41:38</t>
  </si>
  <si>
    <t>12.01.2023 16:41:40</t>
  </si>
  <si>
    <t>12.01.2023 16:41:41</t>
  </si>
  <si>
    <t>12.01.2023 16:41:43</t>
  </si>
  <si>
    <t>12.01.2023 16:41:44</t>
  </si>
  <si>
    <t>12.01.2023 16:41:46</t>
  </si>
  <si>
    <t>12.01.2023 16:41:47</t>
  </si>
  <si>
    <t>12.01.2023 16:41:49</t>
  </si>
  <si>
    <t>12.01.2023 16:41:56</t>
  </si>
  <si>
    <t>12.01.2023 16:41:58</t>
  </si>
  <si>
    <t>12.01.2023 16:41:59</t>
  </si>
  <si>
    <t>12.01.2023 16:42:01</t>
  </si>
  <si>
    <t>12.01.2023 16:42:02</t>
  </si>
  <si>
    <t>12.01.2023 16:42:34</t>
  </si>
  <si>
    <t>12.01.2023 16:42:37</t>
  </si>
  <si>
    <t>12.01.2023 16:42:38</t>
  </si>
  <si>
    <t>12.01.2023 16:42:40</t>
  </si>
  <si>
    <t>12.01.2023 16:42:41</t>
  </si>
  <si>
    <t>12.01.2023 16:42:43</t>
  </si>
  <si>
    <t>12.01.2023 16:42:44</t>
  </si>
  <si>
    <t>12.01.2023 16:42:46</t>
  </si>
  <si>
    <t>12.01.2023 16:42:47</t>
  </si>
  <si>
    <t>12.01.2023 16:42:49</t>
  </si>
  <si>
    <t>12.01.2023 16:42:53</t>
  </si>
  <si>
    <t>12.01.2023 16:42:55</t>
  </si>
  <si>
    <t>12.01.2023 16:43:01</t>
  </si>
  <si>
    <t>12.01.2023 16:43:02</t>
  </si>
  <si>
    <t>12.01.2023 16:43:04</t>
  </si>
  <si>
    <t>12.01.2023 16:43:05</t>
  </si>
  <si>
    <t>12.01.2023 16:43:07</t>
  </si>
  <si>
    <t>12.01.2023 16:43:10</t>
  </si>
  <si>
    <t>12.01.2023 16:43:31</t>
  </si>
  <si>
    <t>12.01.2023 16:43:32</t>
  </si>
  <si>
    <t>12.01.2023 16:43:34</t>
  </si>
  <si>
    <t>12.01.2023 16:43:35</t>
  </si>
  <si>
    <t>12.01.2023 16:43:37</t>
  </si>
  <si>
    <t>12.01.2023 16:43:38</t>
  </si>
  <si>
    <t>12.01.2023 16:43:40</t>
  </si>
  <si>
    <t>12.01.2023 16:43:41</t>
  </si>
  <si>
    <t>12.01.2023 16:44:11</t>
  </si>
  <si>
    <t>12.01.2023 16:44:13</t>
  </si>
  <si>
    <t>12.01.2023 16:44:14</t>
  </si>
  <si>
    <t>12.01.2023 16:44:16</t>
  </si>
  <si>
    <t>12.01.2023 16:44:17</t>
  </si>
  <si>
    <t>12.01.2023 16:44:19</t>
  </si>
  <si>
    <t>12.01.2023 16:44:20</t>
  </si>
  <si>
    <t>12.01.2023 16:44:22</t>
  </si>
  <si>
    <t>12.01.2023 16:44:23</t>
  </si>
  <si>
    <t>12.01.2023 16:44:25</t>
  </si>
  <si>
    <t>12.01.2023 16:44:26</t>
  </si>
  <si>
    <t>12.01.2023 16:44:28</t>
  </si>
  <si>
    <t>12.01.2023 16:44:29</t>
  </si>
  <si>
    <t>12.01.2023 16:44:31</t>
  </si>
  <si>
    <t>12.01.2023 16:44:32</t>
  </si>
  <si>
    <t>12.01.2023 16:44:38</t>
  </si>
  <si>
    <t>12.01.2023 16:44:40</t>
  </si>
  <si>
    <t>12.01.2023 16:44:41</t>
  </si>
  <si>
    <t>12.01.2023 16:44:43</t>
  </si>
  <si>
    <t>12.01.2023 16:44:44</t>
  </si>
  <si>
    <t>12.01.2023 16:44:46</t>
  </si>
  <si>
    <t>12.01.2023 16:44:47</t>
  </si>
  <si>
    <t>12.01.2023 16:45:05</t>
  </si>
  <si>
    <t>12.01.2023 16:45:07</t>
  </si>
  <si>
    <t>12.01.2023 16:45:08</t>
  </si>
  <si>
    <t>12.01.2023 16:45:10</t>
  </si>
  <si>
    <t>12.01.2023 16:45:11</t>
  </si>
  <si>
    <t>12.01.2023 16:45:20</t>
  </si>
  <si>
    <t>12.01.2023 16:45:22</t>
  </si>
  <si>
    <t>12.01.2023 16:45:23</t>
  </si>
  <si>
    <t>12.01.2023 16:45:25</t>
  </si>
  <si>
    <t>12.01.2023 16:45:28</t>
  </si>
  <si>
    <t>12.01.2023 16:45:37</t>
  </si>
  <si>
    <t>12.01.2023 16:45:41</t>
  </si>
  <si>
    <t>12.01.2023 16:45:43</t>
  </si>
  <si>
    <t>12.01.2023 16:45:44</t>
  </si>
  <si>
    <t>12.01.2023 16:45:46</t>
  </si>
  <si>
    <t>12.01.2023 16:45:47</t>
  </si>
  <si>
    <t>12.01.2023 16:46:11</t>
  </si>
  <si>
    <t>12.01.2023 16:46:13</t>
  </si>
  <si>
    <t>12.01.2023 16:46:14</t>
  </si>
  <si>
    <t>12.01.2023 16:46:16</t>
  </si>
  <si>
    <t>12.01.2023 16:46:17</t>
  </si>
  <si>
    <t>12.01.2023 16:46:19</t>
  </si>
  <si>
    <t>12.01.2023 16:46:20</t>
  </si>
  <si>
    <t>12.01.2023 16:46:41</t>
  </si>
  <si>
    <t>12.01.2023 16:46:42</t>
  </si>
  <si>
    <t>12.01.2023 16:46:44</t>
  </si>
  <si>
    <t>12.01.2023 16:46:45</t>
  </si>
  <si>
    <t>12.01.2023 16:47:20</t>
  </si>
  <si>
    <t>12.01.2023 16:47:21</t>
  </si>
  <si>
    <t>12.01.2023 16:47:23</t>
  </si>
  <si>
    <t>12.01.2023 16:47:24</t>
  </si>
  <si>
    <t>12.01.2023 16:48:09</t>
  </si>
  <si>
    <t>12.01.2023 16:48:11</t>
  </si>
  <si>
    <t>12.01.2023 16:48:12</t>
  </si>
  <si>
    <t>12.01.2023 16:48:14</t>
  </si>
  <si>
    <t>12.01.2023 16:48:15</t>
  </si>
  <si>
    <t>12.01.2023 16:48:29</t>
  </si>
  <si>
    <t>12.01.2023 16:48:30</t>
  </si>
  <si>
    <t>12.01.2023 16:48:32</t>
  </si>
  <si>
    <t>12.01.2023 16:48:33</t>
  </si>
  <si>
    <t>12.01.2023 16:48:35</t>
  </si>
  <si>
    <t>12.01.2023 16:49:35</t>
  </si>
  <si>
    <t>12.01.2023 16:49:36</t>
  </si>
  <si>
    <t>12.01.2023 16:49:38</t>
  </si>
  <si>
    <t>12.01.2023 16:49:39</t>
  </si>
  <si>
    <t>12.01.2023 16:49:41</t>
  </si>
  <si>
    <t>12.01.2023 16:50:20</t>
  </si>
  <si>
    <t>12.01.2023 16:50:23</t>
  </si>
  <si>
    <t>12.01.2023 16:50:24</t>
  </si>
  <si>
    <t>12.01.2023 16:50:26</t>
  </si>
  <si>
    <t>12.01.2023 16:50:27</t>
  </si>
  <si>
    <t>12.01.2023 16:50:29</t>
  </si>
  <si>
    <t>12.01.2023 16:50:30</t>
  </si>
  <si>
    <t>12.01.2023 16:50:45</t>
  </si>
  <si>
    <t>12.01.2023 16:50:47</t>
  </si>
  <si>
    <t>12.01.2023 16:50:48</t>
  </si>
  <si>
    <t>12.01.2023 16:50:50</t>
  </si>
  <si>
    <t>12.01.2023 16:50:56</t>
  </si>
  <si>
    <t>12.01.2023 16:50:57</t>
  </si>
  <si>
    <t>12.01.2023 16:50:59</t>
  </si>
  <si>
    <t>12.01.2023 16:51:00</t>
  </si>
  <si>
    <t>12.01.2023 16:51:02</t>
  </si>
  <si>
    <t>12.01.2023 16:51:21</t>
  </si>
  <si>
    <t>12.01.2023 16:51:23</t>
  </si>
  <si>
    <t>12.01.2023 16:51:26</t>
  </si>
  <si>
    <t>12.01.2023 16:51:27</t>
  </si>
  <si>
    <t>12.01.2023 16:51:29</t>
  </si>
  <si>
    <t>12.01.2023 16:51:30</t>
  </si>
  <si>
    <t>12.01.2023 16:51:33</t>
  </si>
  <si>
    <t>12.01.2023 16:51:35</t>
  </si>
  <si>
    <t>12.01.2023 16:51:36</t>
  </si>
  <si>
    <t>12.01.2023 16:51:38</t>
  </si>
  <si>
    <t>12.01.2023 16:51:39</t>
  </si>
  <si>
    <t>12.01.2023 16:51:41</t>
  </si>
  <si>
    <t>12.01.2023 16:52:15</t>
  </si>
  <si>
    <t>12.01.2023 16:52:17</t>
  </si>
  <si>
    <t>12.01.2023 16:52:18</t>
  </si>
  <si>
    <t>12.01.2023 16:52:20</t>
  </si>
  <si>
    <t>12.01.2023 16:52:21</t>
  </si>
  <si>
    <t>12.01.2023 16:52:47</t>
  </si>
  <si>
    <t>12.01.2023 16:52:48</t>
  </si>
  <si>
    <t>12.01.2023 16:52:50</t>
  </si>
  <si>
    <t>12.01.2023 16:52:51</t>
  </si>
  <si>
    <t>12.01.2023 16:52:53</t>
  </si>
  <si>
    <t>12.01.2023 16:52:54</t>
  </si>
  <si>
    <t>12.01.2023 16:52:56</t>
  </si>
  <si>
    <t>12.01.2023 16:53:09</t>
  </si>
  <si>
    <t>12.01.2023 16:53:11</t>
  </si>
  <si>
    <t>12.01.2023 16:53:12</t>
  </si>
  <si>
    <t>12.01.2023 16:53:14</t>
  </si>
  <si>
    <t>12.01.2023 16:53:15</t>
  </si>
  <si>
    <t>12.01.2023 16:53:17</t>
  </si>
  <si>
    <t>12.01.2023 16:53:18</t>
  </si>
  <si>
    <t>12.01.2023 16:53:20</t>
  </si>
  <si>
    <t>12.01.2023 16:53:21</t>
  </si>
  <si>
    <t>12.01.2023 16:54:00</t>
  </si>
  <si>
    <t>12.01.2023 16:54:03</t>
  </si>
  <si>
    <t>12.01.2023 16:54:05</t>
  </si>
  <si>
    <t>12.01.2023 16:54:06</t>
  </si>
  <si>
    <t>12.01.2023 16:54:08</t>
  </si>
  <si>
    <t>12.01.2023 16:54:09</t>
  </si>
  <si>
    <t>12.01.2023 16:54:11</t>
  </si>
  <si>
    <t>12.01.2023 16:55:05</t>
  </si>
  <si>
    <t>12.01.2023 16:55:06</t>
  </si>
  <si>
    <t>12.01.2023 16:55:08</t>
  </si>
  <si>
    <t>12.01.2023 16:55:09</t>
  </si>
  <si>
    <t>12.01.2023 16:55:11</t>
  </si>
  <si>
    <t>12.01.2023 16:55:12</t>
  </si>
  <si>
    <t>12.01.2023 16:55:15</t>
  </si>
  <si>
    <t>12.01.2023 16:55:18</t>
  </si>
  <si>
    <t>12.01.2023 16:55:20</t>
  </si>
  <si>
    <t>12.01.2023 16:55:21</t>
  </si>
  <si>
    <t>12.01.2023 16:55:23</t>
  </si>
  <si>
    <t>12.01.2023 16:55:24</t>
  </si>
  <si>
    <t>12.01.2023 16:55:26</t>
  </si>
  <si>
    <t>12.01.2023 16:55:27</t>
  </si>
  <si>
    <t>12.01.2023 16:55:30</t>
  </si>
  <si>
    <t>12.01.2023 16:55:32</t>
  </si>
  <si>
    <t>12.01.2023 16:55:33</t>
  </si>
  <si>
    <t>12.01.2023 16:55:35</t>
  </si>
  <si>
    <t>12.01.2023 16:55:36</t>
  </si>
  <si>
    <t>12.01.2023 16:55:39</t>
  </si>
  <si>
    <t>12.01.2023 16:56:06</t>
  </si>
  <si>
    <t>12.01.2023 16:56:08</t>
  </si>
  <si>
    <t>12.01.2023 16:56:09</t>
  </si>
  <si>
    <t>12.01.2023 16:56:11</t>
  </si>
  <si>
    <t>12.01.2023 16:56:12</t>
  </si>
  <si>
    <t>12.01.2023 16:56:29</t>
  </si>
  <si>
    <t>12.01.2023 16:56:30</t>
  </si>
  <si>
    <t>12.01.2023 16:56:32</t>
  </si>
  <si>
    <t>12.01.2023 16:56:35</t>
  </si>
  <si>
    <t>12.01.2023 16:56:36</t>
  </si>
  <si>
    <t>12.01.2023 16:56:38</t>
  </si>
  <si>
    <t>12.01.2023 16:56:39</t>
  </si>
  <si>
    <t>12.01.2023 16:56:41</t>
  </si>
  <si>
    <t>12.01.2023 16:56:42</t>
  </si>
  <si>
    <t>12.01.2023 16:56:44</t>
  </si>
  <si>
    <t>12.01.2023 16:56:54</t>
  </si>
  <si>
    <t>12.01.2023 16:56:57</t>
  </si>
  <si>
    <t>12.01.2023 16:56:59</t>
  </si>
  <si>
    <t>12.01.2023 16:57:00</t>
  </si>
  <si>
    <t>12.01.2023 16:57:02</t>
  </si>
  <si>
    <t>12.01.2023 16:57:03</t>
  </si>
  <si>
    <t>12.01.2023 16:57:05</t>
  </si>
  <si>
    <t>12.01.2023 16:57:27</t>
  </si>
  <si>
    <t>12.01.2023 16:57:29</t>
  </si>
  <si>
    <t>12.01.2023 16:57:30</t>
  </si>
  <si>
    <t>12.01.2023 16:57:32</t>
  </si>
  <si>
    <t>12.01.2023 16:57:33</t>
  </si>
  <si>
    <t>12.01.2023 16:57:35</t>
  </si>
  <si>
    <t>12.01.2023 16:57:36</t>
  </si>
  <si>
    <t>12.01.2023 16:57:57</t>
  </si>
  <si>
    <t>12.01.2023 16:58:00</t>
  </si>
  <si>
    <t>12.01.2023 16:58:02</t>
  </si>
  <si>
    <t>12.01.2023 16:58:03</t>
  </si>
  <si>
    <t>12.01.2023 16:58:05</t>
  </si>
  <si>
    <t>12.01.2023 16:58:06</t>
  </si>
  <si>
    <t>12.01.2023 16:58:08</t>
  </si>
  <si>
    <t>12.01.2023 16:58:09</t>
  </si>
  <si>
    <t>12.01.2023 16:58:14</t>
  </si>
  <si>
    <t>12.01.2023 16:58:15</t>
  </si>
  <si>
    <t>12.01.2023 16:58:17</t>
  </si>
  <si>
    <t>12.01.2023 16:58:18</t>
  </si>
  <si>
    <t>12.01.2023 16:58:20</t>
  </si>
  <si>
    <t>12.01.2023 16:58:21</t>
  </si>
  <si>
    <t>12.01.2023 16:58:38</t>
  </si>
  <si>
    <t>12.01.2023 16:58:39</t>
  </si>
  <si>
    <t>12.01.2023 16:58:41</t>
  </si>
  <si>
    <t>12.01.2023 16:58:42</t>
  </si>
  <si>
    <t>12.01.2023 16:58:44</t>
  </si>
  <si>
    <t>12.01.2023 16:58:45</t>
  </si>
  <si>
    <t>12.01.2023 16:58:48</t>
  </si>
  <si>
    <t>12.01.2023 16:59:29</t>
  </si>
  <si>
    <t>12.01.2023 16:59:30</t>
  </si>
  <si>
    <t>12.01.2023 16:59:32</t>
  </si>
  <si>
    <t>12.01.2023 16:59:33</t>
  </si>
  <si>
    <t>12.01.2023 16:59:35</t>
  </si>
  <si>
    <t>12.01.2023 17:00:14</t>
  </si>
  <si>
    <t>12.01.2023 17:00:15</t>
  </si>
  <si>
    <t>12.01.2023 17:00:17</t>
  </si>
  <si>
    <t>12.01.2023 17:00:18</t>
  </si>
  <si>
    <t>12.01.2023 17:00:20</t>
  </si>
  <si>
    <t>12.01.2023 17:00:21</t>
  </si>
  <si>
    <t>12.01.2023 17:00:32</t>
  </si>
  <si>
    <t>12.01.2023 17:00:33</t>
  </si>
  <si>
    <t>12.01.2023 17:00:35</t>
  </si>
  <si>
    <t>12.01.2023 17:00:36</t>
  </si>
  <si>
    <t>12.01.2023 17:00:38</t>
  </si>
  <si>
    <t>12.01.2023 17:00:44</t>
  </si>
  <si>
    <t>12.01.2023 17:00:45</t>
  </si>
  <si>
    <t>12.01.2023 17:00:47</t>
  </si>
  <si>
    <t>12.01.2023 17:00:48</t>
  </si>
  <si>
    <t>12.01.2023 17:00:50</t>
  </si>
  <si>
    <t>12.01.2023 17:01:08</t>
  </si>
  <si>
    <t>12.01.2023 17:01:09</t>
  </si>
  <si>
    <t>12.01.2023 17:01:11</t>
  </si>
  <si>
    <t>12.01.2023 17:01:12</t>
  </si>
  <si>
    <t>12.01.2023 17:01:14</t>
  </si>
  <si>
    <t>12.01.2023 17:01:42</t>
  </si>
  <si>
    <t>12.01.2023 17:01:44</t>
  </si>
  <si>
    <t>12.01.2023 17:01:45</t>
  </si>
  <si>
    <t>12.01.2023 17:01:47</t>
  </si>
  <si>
    <t>12.01.2023 17:01:48</t>
  </si>
  <si>
    <t>12.01.2023 17:01:59</t>
  </si>
  <si>
    <t>12.01.2023 17:02:00</t>
  </si>
  <si>
    <t>12.01.2023 17:02:02</t>
  </si>
  <si>
    <t>12.01.2023 17:02:03</t>
  </si>
  <si>
    <t>12.01.2023 17:02:05</t>
  </si>
  <si>
    <t>12.01.2023 17:02:35</t>
  </si>
  <si>
    <t>12.01.2023 17:02:36</t>
  </si>
  <si>
    <t>12.01.2023 17:02:38</t>
  </si>
  <si>
    <t>12.01.2023 17:02:39</t>
  </si>
  <si>
    <t>12.01.2023 17:03:27</t>
  </si>
  <si>
    <t>12.01.2023 17:03:30</t>
  </si>
  <si>
    <t>12.01.2023 17:03:32</t>
  </si>
  <si>
    <t>12.01.2023 17:03:33</t>
  </si>
  <si>
    <t>12.01.2023 17:03:35</t>
  </si>
  <si>
    <t>12.01.2023 17:03:36</t>
  </si>
  <si>
    <t>12.01.2023 17:03:38</t>
  </si>
  <si>
    <t>12.01.2023 17:04:18</t>
  </si>
  <si>
    <t>12.01.2023 17:04:20</t>
  </si>
  <si>
    <t>12.01.2023 17:04:21</t>
  </si>
  <si>
    <t>12.01.2023 17:04:23</t>
  </si>
  <si>
    <t>12.01.2023 17:04:24</t>
  </si>
  <si>
    <t>12.01.2023 17:04:26</t>
  </si>
  <si>
    <t>12.01.2023 17:04:27</t>
  </si>
  <si>
    <t>12.01.2023 17:04:29</t>
  </si>
  <si>
    <t>12.01.2023 17:05:12</t>
  </si>
  <si>
    <t>12.01.2023 17:05:14</t>
  </si>
  <si>
    <t>12.01.2023 17:05:15</t>
  </si>
  <si>
    <t>12.01.2023 17:05:17</t>
  </si>
  <si>
    <t>12.01.2023 17:05:18</t>
  </si>
  <si>
    <t>12.01.2023 17:05:20</t>
  </si>
  <si>
    <t>12.01.2023 17:05:29</t>
  </si>
  <si>
    <t>12.01.2023 17:05:30</t>
  </si>
  <si>
    <t>12.01.2023 17:05:33</t>
  </si>
  <si>
    <t>12.01.2023 17:05:35</t>
  </si>
  <si>
    <t>12.01.2023 17:05:45</t>
  </si>
  <si>
    <t>12.01.2023 17:05:47</t>
  </si>
  <si>
    <t>12.01.2023 17:05:48</t>
  </si>
  <si>
    <t>12.01.2023 17:05:50</t>
  </si>
  <si>
    <t>12.01.2023 17:05:53</t>
  </si>
  <si>
    <t>12.01.2023 17:06:00</t>
  </si>
  <si>
    <t>12.01.2023 17:06:05</t>
  </si>
  <si>
    <t>12.01.2023 17:06:06</t>
  </si>
  <si>
    <t>12.01.2023 17:06:08</t>
  </si>
  <si>
    <t>12.01.2023 17:06:09</t>
  </si>
  <si>
    <t>12.01.2023 17:06:11</t>
  </si>
  <si>
    <t>12.01.2023 17:06:23</t>
  </si>
  <si>
    <t>12.01.2023 17:06:24</t>
  </si>
  <si>
    <t>12.01.2023 17:06:26</t>
  </si>
  <si>
    <t>12.01.2023 17:06:27</t>
  </si>
  <si>
    <t>12.01.2023 17:06:29</t>
  </si>
  <si>
    <t>12.01.2023 17:06:30</t>
  </si>
  <si>
    <t>12.01.2023 17:06:32</t>
  </si>
  <si>
    <t>12.01.2023 17:06:33</t>
  </si>
  <si>
    <t>12.01.2023 17:06:36</t>
  </si>
  <si>
    <t>12.01.2023 17:07:05</t>
  </si>
  <si>
    <t>12.01.2023 17:07:06</t>
  </si>
  <si>
    <t>12.01.2023 17:07:08</t>
  </si>
  <si>
    <t>12.01.2023 17:07:09</t>
  </si>
  <si>
    <t>12.01.2023 17:07:11</t>
  </si>
  <si>
    <t>12.01.2023 17:07:14</t>
  </si>
  <si>
    <t>12.01.2023 17:07:15</t>
  </si>
  <si>
    <t>12.01.2023 17:07:17</t>
  </si>
  <si>
    <t>12.01.2023 17:07:18</t>
  </si>
  <si>
    <t>12.01.2023 17:07:20</t>
  </si>
  <si>
    <t>12.01.2023 17:07:21</t>
  </si>
  <si>
    <t>12.01.2023 17:07:27</t>
  </si>
  <si>
    <t>12.01.2023 17:07:29</t>
  </si>
  <si>
    <t>12.01.2023 17:07:30</t>
  </si>
  <si>
    <t>12.01.2023 17:07:32</t>
  </si>
  <si>
    <t>12.01.2023 17:07:33</t>
  </si>
  <si>
    <t>12.01.2023 17:07:35</t>
  </si>
  <si>
    <t>12.01.2023 17:07:36</t>
  </si>
  <si>
    <t>12.01.2023 17:08:06</t>
  </si>
  <si>
    <t>12.01.2023 17:08:08</t>
  </si>
  <si>
    <t>12.01.2023 17:08:09</t>
  </si>
  <si>
    <t>12.01.2023 17:08:11</t>
  </si>
  <si>
    <t>12.01.2023 17:08:12</t>
  </si>
  <si>
    <t>12.01.2023 17:08:14</t>
  </si>
  <si>
    <t>12.01.2023 17:08:15</t>
  </si>
  <si>
    <t>12.01.2023 17:09:08</t>
  </si>
  <si>
    <t>12.01.2023 17:09:09</t>
  </si>
  <si>
    <t>12.01.2023 17:09:11</t>
  </si>
  <si>
    <t>12.01.2023 17:09:14</t>
  </si>
  <si>
    <t>12.01.2023 17:09:24</t>
  </si>
  <si>
    <t>12.01.2023 17:09:27</t>
  </si>
  <si>
    <t>12.01.2023 17:09:29</t>
  </si>
  <si>
    <t>12.01.2023 17:09:30</t>
  </si>
  <si>
    <t>12.01.2023 17:09:32</t>
  </si>
  <si>
    <t>12.01.2023 17:09:33</t>
  </si>
  <si>
    <t>12.01.2023 17:09:35</t>
  </si>
  <si>
    <t>12.01.2023 17:09:47</t>
  </si>
  <si>
    <t>12.01.2023 17:09:48</t>
  </si>
  <si>
    <t>12.01.2023 17:09:49</t>
  </si>
  <si>
    <t>12.01.2023 17:09:51</t>
  </si>
  <si>
    <t>12.01.2023 17:09:52</t>
  </si>
  <si>
    <t>12.01.2023 17:09:54</t>
  </si>
  <si>
    <t>12.01.2023 17:09:55</t>
  </si>
  <si>
    <t>12.01.2023 17:10:01</t>
  </si>
  <si>
    <t>12.01.2023 17:10:03</t>
  </si>
  <si>
    <t>12.01.2023 17:10:04</t>
  </si>
  <si>
    <t>12.01.2023 17:10:09</t>
  </si>
  <si>
    <t>12.01.2023 17:10:10</t>
  </si>
  <si>
    <t>12.01.2023 17:10:12</t>
  </si>
  <si>
    <t>12.01.2023 17:10:13</t>
  </si>
  <si>
    <t>12.01.2023 17:10:15</t>
  </si>
  <si>
    <t>12.01.2023 17:10:24</t>
  </si>
  <si>
    <t>12.01.2023 17:10:25</t>
  </si>
  <si>
    <t>12.01.2023 17:10:27</t>
  </si>
  <si>
    <t>12.01.2023 17:10:28</t>
  </si>
  <si>
    <t>12.01.2023 17:10:30</t>
  </si>
  <si>
    <t>12.01.2023 17:11:12</t>
  </si>
  <si>
    <t>12.01.2023 17:11:13</t>
  </si>
  <si>
    <t>12.01.2023 17:11:15</t>
  </si>
  <si>
    <t>12.01.2023 17:11:18</t>
  </si>
  <si>
    <t>12.01.2023 17:11:19</t>
  </si>
  <si>
    <t>12.01.2023 17:11:21</t>
  </si>
  <si>
    <t>12.01.2023 17:11:22</t>
  </si>
  <si>
    <t>12.01.2023 17:11:25</t>
  </si>
  <si>
    <t>12.01.2023 17:11:27</t>
  </si>
  <si>
    <t>12.01.2023 17:11:28</t>
  </si>
  <si>
    <t>12.01.2023 17:11:49</t>
  </si>
  <si>
    <t>12.01.2023 17:11:51</t>
  </si>
  <si>
    <t>12.01.2023 17:11:52</t>
  </si>
  <si>
    <t>12.01.2023 17:11:54</t>
  </si>
  <si>
    <t>12.01.2023 17:11:55</t>
  </si>
  <si>
    <t>12.01.2023 17:11:57</t>
  </si>
  <si>
    <t>12.01.2023 17:11:58</t>
  </si>
  <si>
    <t>12.01.2023 17:12:00</t>
  </si>
  <si>
    <t>12.01.2023 17:12:22</t>
  </si>
  <si>
    <t>12.01.2023 17:12:24</t>
  </si>
  <si>
    <t>12.01.2023 17:12:25</t>
  </si>
  <si>
    <t>12.01.2023 17:12:27</t>
  </si>
  <si>
    <t>12.01.2023 17:12:28</t>
  </si>
  <si>
    <t>12.01.2023 17:12:30</t>
  </si>
  <si>
    <t>12.01.2023 17:12:31</t>
  </si>
  <si>
    <t>12.01.2023 17:12:34</t>
  </si>
  <si>
    <t>12.01.2023 17:12:36</t>
  </si>
  <si>
    <t>12.01.2023 17:12:37</t>
  </si>
  <si>
    <t>12.01.2023 17:13:16</t>
  </si>
  <si>
    <t>12.01.2023 17:13:18</t>
  </si>
  <si>
    <t>12.01.2023 17:13:19</t>
  </si>
  <si>
    <t>12.01.2023 17:13:21</t>
  </si>
  <si>
    <t>12.01.2023 17:14:34</t>
  </si>
  <si>
    <t>12.01.2023 17:14:36</t>
  </si>
  <si>
    <t>12.01.2023 17:14:37</t>
  </si>
  <si>
    <t>12.01.2023 17:14:45</t>
  </si>
  <si>
    <t>12.01.2023 17:14:48</t>
  </si>
  <si>
    <t>12.01.2023 17:14:49</t>
  </si>
  <si>
    <t>12.01.2023 17:14:51</t>
  </si>
  <si>
    <t>12.01.2023 17:14:54</t>
  </si>
  <si>
    <t>12.01.2023 17:15:46</t>
  </si>
  <si>
    <t>12.01.2023 17:15:49</t>
  </si>
  <si>
    <t>12.01.2023 17:15:51</t>
  </si>
  <si>
    <t>12.01.2023 17:15:54</t>
  </si>
  <si>
    <t>12.01.2023 17:15:55</t>
  </si>
  <si>
    <t>12.01.2023 17:15:57</t>
  </si>
  <si>
    <t>12.01.2023 17:15:58</t>
  </si>
  <si>
    <t>12.01.2023 17:16:00</t>
  </si>
  <si>
    <t>12.01.2023 17:17:51</t>
  </si>
  <si>
    <t>12.01.2023 17:17:52</t>
  </si>
  <si>
    <t>12.01.2023 17:17:54</t>
  </si>
  <si>
    <t>12.01.2023 17:18:16</t>
  </si>
  <si>
    <t>12.01.2023 17:18:18</t>
  </si>
  <si>
    <t>12.01.2023 17:18:19</t>
  </si>
  <si>
    <t>12.01.2023 17:18:21</t>
  </si>
  <si>
    <t>12.01.2023 17:18:22</t>
  </si>
  <si>
    <t>12.01.2023 17:18:24</t>
  </si>
  <si>
    <t>12.01.2023 17:18:25</t>
  </si>
  <si>
    <t>12.01.2023 17:18:40</t>
  </si>
  <si>
    <t>12.01.2023 17:18:51</t>
  </si>
  <si>
    <t>12.01.2023 17:18:52</t>
  </si>
  <si>
    <t>12.01.2023 17:18:54</t>
  </si>
  <si>
    <t>12.01.2023 17:18:55</t>
  </si>
  <si>
    <t>12.01.2023 17:18:57</t>
  </si>
  <si>
    <t>12.01.2023 17:19:13</t>
  </si>
  <si>
    <t>12.01.2023 17:19:18</t>
  </si>
  <si>
    <t>12.01.2023 17:19:19</t>
  </si>
  <si>
    <t>12.01.2023 17:19:21</t>
  </si>
  <si>
    <t>12.01.2023 17:19:22</t>
  </si>
  <si>
    <t>12.01.2023 17:19:34</t>
  </si>
  <si>
    <t>12.01.2023 17:19:36</t>
  </si>
  <si>
    <t>12.01.2023 17:19:37</t>
  </si>
  <si>
    <t>12.01.2023 17:19:39</t>
  </si>
  <si>
    <t>12.01.2023 17:19:40</t>
  </si>
  <si>
    <t>12.01.2023 17:19:42</t>
  </si>
  <si>
    <t>12.01.2023 17:19:43</t>
  </si>
  <si>
    <t>12.01.2023 17:20:36</t>
  </si>
  <si>
    <t>12.01.2023 17:20:37</t>
  </si>
  <si>
    <t>12.01.2023 17:20:39</t>
  </si>
  <si>
    <t>12.01.2023 17:20:40</t>
  </si>
  <si>
    <t>12.01.2023 17:20:42</t>
  </si>
  <si>
    <t>12.01.2023 17:21:15</t>
  </si>
  <si>
    <t>12.01.2023 17:21:18</t>
  </si>
  <si>
    <t>12.01.2023 17:21:19</t>
  </si>
  <si>
    <t>12.01.2023 17:21:21</t>
  </si>
  <si>
    <t>12.01.2023 17:21:22</t>
  </si>
  <si>
    <t>12.01.2023 17:21:55</t>
  </si>
  <si>
    <t>12.01.2023 17:21:57</t>
  </si>
  <si>
    <t>12.01.2023 17:21:58</t>
  </si>
  <si>
    <t>12.01.2023 17:22:00</t>
  </si>
  <si>
    <t>12.01.2023 17:22:01</t>
  </si>
  <si>
    <t>12.01.2023 17:22:03</t>
  </si>
  <si>
    <t>12.01.2023 17:22:04</t>
  </si>
  <si>
    <t>12.01.2023 17:22:06</t>
  </si>
  <si>
    <t>12.01.2023 17:22:07</t>
  </si>
  <si>
    <t>12.01.2023 17:22:09</t>
  </si>
  <si>
    <t>12.01.2023 17:22:10</t>
  </si>
  <si>
    <t>12.01.2023 17:22:12</t>
  </si>
  <si>
    <t>12.01.2023 17:22:13</t>
  </si>
  <si>
    <t>12.01.2023 17:22:18</t>
  </si>
  <si>
    <t>12.01.2023 17:22:19</t>
  </si>
  <si>
    <t>12.01.2023 17:22:21</t>
  </si>
  <si>
    <t>12.01.2023 17:22:22</t>
  </si>
  <si>
    <t>12.01.2023 17:22:24</t>
  </si>
  <si>
    <t>12.01.2023 17:22:25</t>
  </si>
  <si>
    <t>12.01.2023 17:22:40</t>
  </si>
  <si>
    <t>12.01.2023 17:22:42</t>
  </si>
  <si>
    <t>12.01.2023 17:22:43</t>
  </si>
  <si>
    <t>12.01.2023 17:22:45</t>
  </si>
  <si>
    <t>12.01.2023 17:22:46</t>
  </si>
  <si>
    <t>12.01.2023 17:22:48</t>
  </si>
  <si>
    <t>12.01.2023 17:22:49</t>
  </si>
  <si>
    <t>12.01.2023 17:23:30</t>
  </si>
  <si>
    <t>12.01.2023 17:23:31</t>
  </si>
  <si>
    <t>12.01.2023 17:23:33</t>
  </si>
  <si>
    <t>12.01.2023 17:23:34</t>
  </si>
  <si>
    <t>12.01.2023 17:23:36</t>
  </si>
  <si>
    <t>12.01.2023 17:23:37</t>
  </si>
  <si>
    <t>12.01.2023 17:23:39</t>
  </si>
  <si>
    <t>12.01.2023 17:23:52</t>
  </si>
  <si>
    <t>12.01.2023 17:23:54</t>
  </si>
  <si>
    <t>12.01.2023 17:23:55</t>
  </si>
  <si>
    <t>12.01.2023 17:23:57</t>
  </si>
  <si>
    <t>12.01.2023 17:23:58</t>
  </si>
  <si>
    <t>12.01.2023 17:24:00</t>
  </si>
  <si>
    <t>12.01.2023 17:24:01</t>
  </si>
  <si>
    <t>12.01.2023 17:24:03</t>
  </si>
  <si>
    <t>12.01.2023 17:24:04</t>
  </si>
  <si>
    <t>12.01.2023 17:25:34</t>
  </si>
  <si>
    <t>12.01.2023 17:25:36</t>
  </si>
  <si>
    <t>12.01.2023 17:25:37</t>
  </si>
  <si>
    <t>12.01.2023 17:25:39</t>
  </si>
  <si>
    <t>12.01.2023 17:25:40</t>
  </si>
  <si>
    <t>12.01.2023 17:25:43</t>
  </si>
  <si>
    <t>12.01.2023 17:25:48</t>
  </si>
  <si>
    <t>12.01.2023 17:25:49</t>
  </si>
  <si>
    <t>12.01.2023 17:25:51</t>
  </si>
  <si>
    <t>12.01.2023 17:25:52</t>
  </si>
  <si>
    <t>12.01.2023 17:25:54</t>
  </si>
  <si>
    <t>12.01.2023 17:25:55</t>
  </si>
  <si>
    <t>12.01.2023 17:26:48</t>
  </si>
  <si>
    <t>12.01.2023 17:26:49</t>
  </si>
  <si>
    <t>12.01.2023 17:26:51</t>
  </si>
  <si>
    <t>12.01.2023 17:26:52</t>
  </si>
  <si>
    <t>12.01.2023 17:26:54</t>
  </si>
  <si>
    <t>12.01.2023 17:26:55</t>
  </si>
  <si>
    <t>12.01.2023 17:27:36</t>
  </si>
  <si>
    <t>12.01.2023 17:27:37</t>
  </si>
  <si>
    <t>12.01.2023 17:27:39</t>
  </si>
  <si>
    <t>12.01.2023 17:27:40</t>
  </si>
  <si>
    <t>12.01.2023 17:27:42</t>
  </si>
  <si>
    <t>12.01.2023 17:28:12</t>
  </si>
  <si>
    <t>12.01.2023 17:28:13</t>
  </si>
  <si>
    <t>12.01.2023 17:28:15</t>
  </si>
  <si>
    <t>12.01.2023 17:28:16</t>
  </si>
  <si>
    <t>12.01.2023 17:28:18</t>
  </si>
  <si>
    <t>12.01.2023 17:28:39</t>
  </si>
  <si>
    <t>12.01.2023 17:28:40</t>
  </si>
  <si>
    <t>12.01.2023 17:28:42</t>
  </si>
  <si>
    <t>12.01.2023 17:28:43</t>
  </si>
  <si>
    <t>12.01.2023 17:28:45</t>
  </si>
  <si>
    <t>12.01.2023 17:28:46</t>
  </si>
  <si>
    <t>12.01.2023 17:28:48</t>
  </si>
  <si>
    <t>12.01.2023 17:28:49</t>
  </si>
  <si>
    <t>12.01.2023 17:28:51</t>
  </si>
  <si>
    <t>12.01.2023 17:28:52</t>
  </si>
  <si>
    <t>12.01.2023 17:28:54</t>
  </si>
  <si>
    <t>12.01.2023 17:28:55</t>
  </si>
  <si>
    <t>12.01.2023 17:28:57</t>
  </si>
  <si>
    <t>12.01.2023 17:28:58</t>
  </si>
  <si>
    <t>12.01.2023 17:29:00</t>
  </si>
  <si>
    <t>12.01.2023 17:29:06</t>
  </si>
  <si>
    <t>12.01.2023 17:29:07</t>
  </si>
  <si>
    <t>12.01.2023 17:29:09</t>
  </si>
  <si>
    <t>12.01.2023 17:29:10</t>
  </si>
  <si>
    <t>12.01.2023 17:29:12</t>
  </si>
  <si>
    <t>12.01.2023 17:29:13</t>
  </si>
  <si>
    <t>12.01.2023 17:31:03</t>
  </si>
  <si>
    <t>12.01.2023 17:31:06</t>
  </si>
  <si>
    <t>12.01.2023 17:31:30</t>
  </si>
  <si>
    <t>12.01.2023 17:31:31</t>
  </si>
  <si>
    <t>12.01.2023 17:31:33</t>
  </si>
  <si>
    <t>12.01.2023 17:31:34</t>
  </si>
  <si>
    <t>12.01.2023 17:31:36</t>
  </si>
  <si>
    <t>12.01.2023 17:31:37</t>
  </si>
  <si>
    <t>12.01.2023 17:31:40</t>
  </si>
  <si>
    <t>12.01.2023 17:32:04</t>
  </si>
  <si>
    <t>12.01.2023 17:32:07</t>
  </si>
  <si>
    <t>12.01.2023 17:32:09</t>
  </si>
  <si>
    <t>12.01.2023 17:32:10</t>
  </si>
  <si>
    <t>12.01.2023 17:32:12</t>
  </si>
  <si>
    <t>12.01.2023 17:32:13</t>
  </si>
  <si>
    <t>12.01.2023 17:32:15</t>
  </si>
  <si>
    <t>12.01.2023 17:32:49</t>
  </si>
  <si>
    <t>12.01.2023 17:32:51</t>
  </si>
  <si>
    <t>12.01.2023 17:32:54</t>
  </si>
  <si>
    <t>12.01.2023 17:32:55</t>
  </si>
  <si>
    <t>12.01.2023 17:32:57</t>
  </si>
  <si>
    <t>12.01.2023 17:33:16</t>
  </si>
  <si>
    <t>12.01.2023 17:33:17</t>
  </si>
  <si>
    <t>12.01.2023 17:33:19</t>
  </si>
  <si>
    <t>12.01.2023 17:33:20</t>
  </si>
  <si>
    <t>12.01.2023 17:33:46</t>
  </si>
  <si>
    <t>12.01.2023 17:33:47</t>
  </si>
  <si>
    <t>12.01.2023 17:33:49</t>
  </si>
  <si>
    <t>12.01.2023 17:33:50</t>
  </si>
  <si>
    <t>12.01.2023 17:33:52</t>
  </si>
  <si>
    <t>12.01.2023 17:33:53</t>
  </si>
  <si>
    <t>12.01.2023 17:33:55</t>
  </si>
  <si>
    <t>12.01.2023 17:35:04</t>
  </si>
  <si>
    <t>12.01.2023 17:35:05</t>
  </si>
  <si>
    <t>12.01.2023 17:35:07</t>
  </si>
  <si>
    <t>12.01.2023 17:35:08</t>
  </si>
  <si>
    <t>12.01.2023 17:35:10</t>
  </si>
  <si>
    <t>12.01.2023 17:35:11</t>
  </si>
  <si>
    <t>12.01.2023 17:35:23</t>
  </si>
  <si>
    <t>12.01.2023 17:35:25</t>
  </si>
  <si>
    <t>12.01.2023 17:35:26</t>
  </si>
  <si>
    <t>12.01.2023 17:35:28</t>
  </si>
  <si>
    <t>12.01.2023 17:35:29</t>
  </si>
  <si>
    <t>12.01.2023 17:35:40</t>
  </si>
  <si>
    <t>12.01.2023 17:35:41</t>
  </si>
  <si>
    <t>12.01.2023 17:35:43</t>
  </si>
  <si>
    <t>12.01.2023 17:35:44</t>
  </si>
  <si>
    <t>12.01.2023 17:35:46</t>
  </si>
  <si>
    <t>12.01.2023 17:35:47</t>
  </si>
  <si>
    <t>12.01.2023 17:35:49</t>
  </si>
  <si>
    <t>12.01.2023 17:35:59</t>
  </si>
  <si>
    <t>12.01.2023 17:36:05</t>
  </si>
  <si>
    <t>12.01.2023 17:36:07</t>
  </si>
  <si>
    <t>12.01.2023 17:36:08</t>
  </si>
  <si>
    <t>12.01.2023 17:36:11</t>
  </si>
  <si>
    <t>12.01.2023 17:37:11</t>
  </si>
  <si>
    <t>12.01.2023 17:37:13</t>
  </si>
  <si>
    <t>12.01.2023 17:37:14</t>
  </si>
  <si>
    <t>12.01.2023 17:37:16</t>
  </si>
  <si>
    <t>12.01.2023 17:37:17</t>
  </si>
  <si>
    <t>12.01.2023 17:37:28</t>
  </si>
  <si>
    <t>12.01.2023 17:37:29</t>
  </si>
  <si>
    <t>12.01.2023 17:37:31</t>
  </si>
  <si>
    <t>12.01.2023 17:37:32</t>
  </si>
  <si>
    <t>12.01.2023 17:37:34</t>
  </si>
  <si>
    <t>12.01.2023 17:37:35</t>
  </si>
  <si>
    <t>12.01.2023 17:37:37</t>
  </si>
  <si>
    <t>12.01.2023 17:37:38</t>
  </si>
  <si>
    <t>12.01.2023 17:37:40</t>
  </si>
  <si>
    <t>12.01.2023 17:37:41</t>
  </si>
  <si>
    <t>12.01.2023 17:37:43</t>
  </si>
  <si>
    <t>12.01.2023 17:37:44</t>
  </si>
  <si>
    <t>12.01.2023 17:37:47</t>
  </si>
  <si>
    <t>12.01.2023 17:38:05</t>
  </si>
  <si>
    <t>12.01.2023 17:38:07</t>
  </si>
  <si>
    <t>12.01.2023 17:38:08</t>
  </si>
  <si>
    <t>12.01.2023 17:38:10</t>
  </si>
  <si>
    <t>12.01.2023 17:38:11</t>
  </si>
  <si>
    <t>12.01.2023 17:38:14</t>
  </si>
  <si>
    <t>12.01.2023 17:38:17</t>
  </si>
  <si>
    <t>12.01.2023 17:38:19</t>
  </si>
  <si>
    <t>12.01.2023 17:38:22</t>
  </si>
  <si>
    <t>12.01.2023 17:38:23</t>
  </si>
  <si>
    <t>12.01.2023 17:38:25</t>
  </si>
  <si>
    <t>12.01.2023 17:38:26</t>
  </si>
  <si>
    <t>12.01.2023 17:38:37</t>
  </si>
  <si>
    <t>12.01.2023 17:38:38</t>
  </si>
  <si>
    <t>12.01.2023 17:38:40</t>
  </si>
  <si>
    <t>12.01.2023 17:38:41</t>
  </si>
  <si>
    <t>12.01.2023 17:38:50</t>
  </si>
  <si>
    <t>12.01.2023 17:38:52</t>
  </si>
  <si>
    <t>12.01.2023 17:38:53</t>
  </si>
  <si>
    <t>12.01.2023 17:38:55</t>
  </si>
  <si>
    <t>12.01.2023 17:39:26</t>
  </si>
  <si>
    <t>12.01.2023 17:39:28</t>
  </si>
  <si>
    <t>12.01.2023 17:39:29</t>
  </si>
  <si>
    <t>12.01.2023 17:39:31</t>
  </si>
  <si>
    <t>12.01.2023 17:39:32</t>
  </si>
  <si>
    <t>12.01.2023 17:39:34</t>
  </si>
  <si>
    <t>12.01.2023 17:39:35</t>
  </si>
  <si>
    <t>12.01.2023 17:39:47</t>
  </si>
  <si>
    <t>12.01.2023 17:39:49</t>
  </si>
  <si>
    <t>12.01.2023 17:39:50</t>
  </si>
  <si>
    <t>12.01.2023 17:39:52</t>
  </si>
  <si>
    <t>12.01.2023 17:39:55</t>
  </si>
  <si>
    <t>12.01.2023 17:40:11</t>
  </si>
  <si>
    <t>12.01.2023 17:40:13</t>
  </si>
  <si>
    <t>12.01.2023 17:40:14</t>
  </si>
  <si>
    <t>12.01.2023 17:40:16</t>
  </si>
  <si>
    <t>12.01.2023 17:40:17</t>
  </si>
  <si>
    <t>12.01.2023 17:40:19</t>
  </si>
  <si>
    <t>12.01.2023 17:40:37</t>
  </si>
  <si>
    <t>12.01.2023 17:40:38</t>
  </si>
  <si>
    <t>12.01.2023 17:40:40</t>
  </si>
  <si>
    <t>12.01.2023 17:40:41</t>
  </si>
  <si>
    <t>12.01.2023 17:40:43</t>
  </si>
  <si>
    <t>12.01.2023 17:40:52</t>
  </si>
  <si>
    <t>12.01.2023 17:40:53</t>
  </si>
  <si>
    <t>12.01.2023 17:40:55</t>
  </si>
  <si>
    <t>12.01.2023 17:40:56</t>
  </si>
  <si>
    <t>12.01.2023 17:40:58</t>
  </si>
  <si>
    <t>12.01.2023 17:41:59</t>
  </si>
  <si>
    <t>12.01.2023 17:42:01</t>
  </si>
  <si>
    <t>12.01.2023 17:42:28</t>
  </si>
  <si>
    <t>12.01.2023 17:42:29</t>
  </si>
  <si>
    <t>12.01.2023 17:42:31</t>
  </si>
  <si>
    <t>12.01.2023 17:42:32</t>
  </si>
  <si>
    <t>12.01.2023 17:42:35</t>
  </si>
  <si>
    <t>12.01.2023 17:42:56</t>
  </si>
  <si>
    <t>12.01.2023 17:42:58</t>
  </si>
  <si>
    <t>12.01.2023 17:43:04</t>
  </si>
  <si>
    <t>12.01.2023 17:43:05</t>
  </si>
  <si>
    <t>12.01.2023 17:43:07</t>
  </si>
  <si>
    <t>12.01.2023 17:43:08</t>
  </si>
  <si>
    <t>12.01.2023 17:43:10</t>
  </si>
  <si>
    <t>12.01.2023 17:43:11</t>
  </si>
  <si>
    <t>12.01.2023 17:43:13</t>
  </si>
  <si>
    <t>12.01.2023 17:43:14</t>
  </si>
  <si>
    <t>12.01.2023 17:43:17</t>
  </si>
  <si>
    <t>12.01.2023 17:43:35</t>
  </si>
  <si>
    <t>12.01.2023 17:43:37</t>
  </si>
  <si>
    <t>12.01.2023 17:43:38</t>
  </si>
  <si>
    <t>12.01.2023 17:43:40</t>
  </si>
  <si>
    <t>12.01.2023 17:43:41</t>
  </si>
  <si>
    <t>12.01.2023 17:43:43</t>
  </si>
  <si>
    <t>12.01.2023 17:43:44</t>
  </si>
  <si>
    <t>12.01.2023 17:44:35</t>
  </si>
  <si>
    <t>12.01.2023 17:44:38</t>
  </si>
  <si>
    <t>12.01.2023 17:44:40</t>
  </si>
  <si>
    <t>12.01.2023 17:44:41</t>
  </si>
  <si>
    <t>12.01.2023 17:44:43</t>
  </si>
  <si>
    <t>12.01.2023 17:44:44</t>
  </si>
  <si>
    <t>12.01.2023 17:45:02</t>
  </si>
  <si>
    <t>12.01.2023 17:45:04</t>
  </si>
  <si>
    <t>12.01.2023 17:45:05</t>
  </si>
  <si>
    <t>12.01.2023 17:45:07</t>
  </si>
  <si>
    <t>12.01.2023 17:45:08</t>
  </si>
  <si>
    <t>12.01.2023 17:46:26</t>
  </si>
  <si>
    <t>12.01.2023 17:46:28</t>
  </si>
  <si>
    <t>12.01.2023 17:46:29</t>
  </si>
  <si>
    <t>12.01.2023 17:46:31</t>
  </si>
  <si>
    <t>12.01.2023 17:46:32</t>
  </si>
  <si>
    <t>12.01.2023 17:46:34</t>
  </si>
  <si>
    <t>12.01.2023 17:46:35</t>
  </si>
  <si>
    <t>12.01.2023 17:46:37</t>
  </si>
  <si>
    <t>12.01.2023 17:46:38</t>
  </si>
  <si>
    <t>12.01.2023 17:46:40</t>
  </si>
  <si>
    <t>12.01.2023 17:46:41</t>
  </si>
  <si>
    <t>12.01.2023 17:47:31</t>
  </si>
  <si>
    <t>12.01.2023 17:47:32</t>
  </si>
  <si>
    <t>12.01.2023 17:47:34</t>
  </si>
  <si>
    <t>12.01.2023 17:47:35</t>
  </si>
  <si>
    <t>12.01.2023 17:47:44</t>
  </si>
  <si>
    <t>12.01.2023 17:47:47</t>
  </si>
  <si>
    <t>12.01.2023 17:47:49</t>
  </si>
  <si>
    <t>12.01.2023 17:47:50</t>
  </si>
  <si>
    <t>12.01.2023 17:47:52</t>
  </si>
  <si>
    <t>12.01.2023 17:47:53</t>
  </si>
  <si>
    <t>12.01.2023 17:47:55</t>
  </si>
  <si>
    <t>12.01.2023 17:48:11</t>
  </si>
  <si>
    <t>12.01.2023 17:48:12</t>
  </si>
  <si>
    <t>12.01.2023 17:48:14</t>
  </si>
  <si>
    <t>12.01.2023 17:48:15</t>
  </si>
  <si>
    <t>12.01.2023 17:48:17</t>
  </si>
  <si>
    <t>12.01.2023 17:48:32</t>
  </si>
  <si>
    <t>12.01.2023 17:48:33</t>
  </si>
  <si>
    <t>12.01.2023 17:48:35</t>
  </si>
  <si>
    <t>12.01.2023 17:48:36</t>
  </si>
  <si>
    <t>12.01.2023 17:48:38</t>
  </si>
  <si>
    <t>12.01.2023 17:48:39</t>
  </si>
  <si>
    <t>12.01.2023 17:48:42</t>
  </si>
  <si>
    <t>12.01.2023 17:48:44</t>
  </si>
  <si>
    <t>12.01.2023 17:48:45</t>
  </si>
  <si>
    <t>12.01.2023 17:48:47</t>
  </si>
  <si>
    <t>12.01.2023 17:48:50</t>
  </si>
  <si>
    <t>12.01.2023 17:49:02</t>
  </si>
  <si>
    <t>12.01.2023 17:49:08</t>
  </si>
  <si>
    <t>12.01.2023 17:49:09</t>
  </si>
  <si>
    <t>12.01.2023 17:49:12</t>
  </si>
  <si>
    <t>12.01.2023 17:49:17</t>
  </si>
  <si>
    <t>12.01.2023 17:49:18</t>
  </si>
  <si>
    <t>12.01.2023 17:49:20</t>
  </si>
  <si>
    <t>12.01.2023 17:49:21</t>
  </si>
  <si>
    <t>12.01.2023 17:49:23</t>
  </si>
  <si>
    <t>12.01.2023 17:49:24</t>
  </si>
  <si>
    <t>12.01.2023 17:49:26</t>
  </si>
  <si>
    <t>12.01.2023 17:49:29</t>
  </si>
  <si>
    <t>12.01.2023 17:49:30</t>
  </si>
  <si>
    <t>12.01.2023 17:49:32</t>
  </si>
  <si>
    <t>12.01.2023 17:49:33</t>
  </si>
  <si>
    <t>12.01.2023 17:49:35</t>
  </si>
  <si>
    <t>12.01.2023 17:49:38</t>
  </si>
  <si>
    <t>12.01.2023 17:49:39</t>
  </si>
  <si>
    <t>12.01.2023 17:49:41</t>
  </si>
  <si>
    <t>12.01.2023 17:49:42</t>
  </si>
  <si>
    <t>12.01.2023 17:49:44</t>
  </si>
  <si>
    <t>12.01.2023 17:49:47</t>
  </si>
  <si>
    <t>12.01.2023 17:50:27</t>
  </si>
  <si>
    <t>12.01.2023 17:50:54</t>
  </si>
  <si>
    <t>12.01.2023 17:50:56</t>
  </si>
  <si>
    <t>12.01.2023 17:50:57</t>
  </si>
  <si>
    <t>12.01.2023 17:50:59</t>
  </si>
  <si>
    <t>12.01.2023 17:51:00</t>
  </si>
  <si>
    <t>12.01.2023 17:52:09</t>
  </si>
  <si>
    <t>12.01.2023 17:52:11</t>
  </si>
  <si>
    <t>12.01.2023 17:52:12</t>
  </si>
  <si>
    <t>12.01.2023 17:52:14</t>
  </si>
  <si>
    <t>12.01.2023 17:52:15</t>
  </si>
  <si>
    <t>12.01.2023 17:52:24</t>
  </si>
  <si>
    <t>12.01.2023 17:52:26</t>
  </si>
  <si>
    <t>12.01.2023 17:52:27</t>
  </si>
  <si>
    <t>12.01.2023 17:52:30</t>
  </si>
  <si>
    <t>12.01.2023 17:52:33</t>
  </si>
  <si>
    <t>12.01.2023 17:53:14</t>
  </si>
  <si>
    <t>12.01.2023 17:53:15</t>
  </si>
  <si>
    <t>12.01.2023 17:53:17</t>
  </si>
  <si>
    <t>12.01.2023 17:53:18</t>
  </si>
  <si>
    <t>12.01.2023 17:53:20</t>
  </si>
  <si>
    <t>12.01.2023 17:54:12</t>
  </si>
  <si>
    <t>12.01.2023 17:54:15</t>
  </si>
  <si>
    <t>12.01.2023 17:54:17</t>
  </si>
  <si>
    <t>12.01.2023 17:54:18</t>
  </si>
  <si>
    <t>12.01.2023 17:54:20</t>
  </si>
  <si>
    <t>12.01.2023 17:54:21</t>
  </si>
  <si>
    <t>12.01.2023 17:54:23</t>
  </si>
  <si>
    <t>12.01.2023 17:54:24</t>
  </si>
  <si>
    <t>12.01.2023 17:54:26</t>
  </si>
  <si>
    <t>12.01.2023 17:54:27</t>
  </si>
  <si>
    <t>12.01.2023 17:54:29</t>
  </si>
  <si>
    <t>12.01.2023 17:54:30</t>
  </si>
  <si>
    <t>12.01.2023 17:55:05</t>
  </si>
  <si>
    <t>12.01.2023 17:55:06</t>
  </si>
  <si>
    <t>12.01.2023 17:55:08</t>
  </si>
  <si>
    <t>12.01.2023 17:55:09</t>
  </si>
  <si>
    <t>12.01.2023 17:55:11</t>
  </si>
  <si>
    <t>12.01.2023 17:55:12</t>
  </si>
  <si>
    <t>12.01.2023 17:55:15</t>
  </si>
  <si>
    <t>12.01.2023 17:55:17</t>
  </si>
  <si>
    <t>12.01.2023 17:55:18</t>
  </si>
  <si>
    <t>12.01.2023 17:55:20</t>
  </si>
  <si>
    <t>12.01.2023 17:55:21</t>
  </si>
  <si>
    <t>12.01.2023 17:55:23</t>
  </si>
  <si>
    <t>12.01.2023 17:55:54</t>
  </si>
  <si>
    <t>12.01.2023 17:55:57</t>
  </si>
  <si>
    <t>12.01.2023 17:55:59</t>
  </si>
  <si>
    <t>12.01.2023 17:56:00</t>
  </si>
  <si>
    <t>12.01.2023 17:56:02</t>
  </si>
  <si>
    <t>12.01.2023 17:56:03</t>
  </si>
  <si>
    <t>12.01.2023 17:56:27</t>
  </si>
  <si>
    <t>12.01.2023 17:56:32</t>
  </si>
  <si>
    <t>12.01.2023 17:56:33</t>
  </si>
  <si>
    <t>12.01.2023 17:56:35</t>
  </si>
  <si>
    <t>12.01.2023 17:56:36</t>
  </si>
  <si>
    <t>12.01.2023 17:56:38</t>
  </si>
  <si>
    <t>12.01.2023 17:56:41</t>
  </si>
  <si>
    <t>12.01.2023 17:56:44</t>
  </si>
  <si>
    <t>12.01.2023 17:56:45</t>
  </si>
  <si>
    <t>12.01.2023 17:56:47</t>
  </si>
  <si>
    <t>12.01.2023 17:56:48</t>
  </si>
  <si>
    <t>12.01.2023 17:56:50</t>
  </si>
  <si>
    <t>12.01.2023 17:57:00</t>
  </si>
  <si>
    <t>12.01.2023 17:57:02</t>
  </si>
  <si>
    <t>12.01.2023 17:57:03</t>
  </si>
  <si>
    <t>12.01.2023 17:57:05</t>
  </si>
  <si>
    <t>12.01.2023 17:57:08</t>
  </si>
  <si>
    <t>12.01.2023 17:57:13</t>
  </si>
  <si>
    <t>12.01.2023 17:57:15</t>
  </si>
  <si>
    <t>12.01.2023 17:57:16</t>
  </si>
  <si>
    <t>12.01.2023 17:57:18</t>
  </si>
  <si>
    <t>12.01.2023 17:57:19</t>
  </si>
  <si>
    <t>12.01.2023 17:57:21</t>
  </si>
  <si>
    <t>12.01.2023 17:57:34</t>
  </si>
  <si>
    <t>12.01.2023 17:57:36</t>
  </si>
  <si>
    <t>12.01.2023 17:57:37</t>
  </si>
  <si>
    <t>12.01.2023 17:57:39</t>
  </si>
  <si>
    <t>12.01.2023 17:57:40</t>
  </si>
  <si>
    <t>12.01.2023 17:57:42</t>
  </si>
  <si>
    <t>12.01.2023 17:58:01</t>
  </si>
  <si>
    <t>12.01.2023 17:58:03</t>
  </si>
  <si>
    <t>12.01.2023 17:58:04</t>
  </si>
  <si>
    <t>12.01.2023 17:58:06</t>
  </si>
  <si>
    <t>12.01.2023 17:58:07</t>
  </si>
  <si>
    <t>12.01.2023 17:58:09</t>
  </si>
  <si>
    <t>12.01.2023 17:58:10</t>
  </si>
  <si>
    <t>12.01.2023 17:58:12</t>
  </si>
  <si>
    <t>12.01.2023 17:58:13</t>
  </si>
  <si>
    <t>12.01.2023 17:58:15</t>
  </si>
  <si>
    <t>12.01.2023 17:58:27</t>
  </si>
  <si>
    <t>12.01.2023 17:58:28</t>
  </si>
  <si>
    <t>12.01.2023 17:58:30</t>
  </si>
  <si>
    <t>12.01.2023 17:58:31</t>
  </si>
  <si>
    <t>12.01.2023 17:58:33</t>
  </si>
  <si>
    <t>12.01.2023 17:58:34</t>
  </si>
  <si>
    <t>12.01.2023 17:58:36</t>
  </si>
  <si>
    <t>12.01.2023 17:58:37</t>
  </si>
  <si>
    <t>12.01.2023 17:58:39</t>
  </si>
  <si>
    <t>12.01.2023 17:58:46</t>
  </si>
  <si>
    <t>12.01.2023 17:58:48</t>
  </si>
  <si>
    <t>12.01.2023 17:58:49</t>
  </si>
  <si>
    <t>12.01.2023 17:58:51</t>
  </si>
  <si>
    <t>12.01.2023 17:58:54</t>
  </si>
  <si>
    <t>12.01.2023 17:59:24</t>
  </si>
  <si>
    <t>12.01.2023 17:59:25</t>
  </si>
  <si>
    <t>12.01.2023 17:59:27</t>
  </si>
  <si>
    <t>12.01.2023 17:59:28</t>
  </si>
  <si>
    <t>12.01.2023 17:59:31</t>
  </si>
  <si>
    <t>12.01.2023 18:00:24</t>
  </si>
  <si>
    <t>12.01.2023 18:00:25</t>
  </si>
  <si>
    <t>12.01.2023 18:00:27</t>
  </si>
  <si>
    <t>12.01.2023 18:00:28</t>
  </si>
  <si>
    <t>12.01.2023 18:00:30</t>
  </si>
  <si>
    <t>12.01.2023 18:00:31</t>
  </si>
  <si>
    <t>12.01.2023 18:00:33</t>
  </si>
  <si>
    <t>12.01.2023 18:00:34</t>
  </si>
  <si>
    <t>12.01.2023 18:00:36</t>
  </si>
  <si>
    <t>12.01.2023 18:01:09</t>
  </si>
  <si>
    <t>12.01.2023 18:01:10</t>
  </si>
  <si>
    <t>12.01.2023 18:01:11</t>
  </si>
  <si>
    <t>12.01.2023 18:01:13</t>
  </si>
  <si>
    <t>12.01.2023 18:01:14</t>
  </si>
  <si>
    <t>12.01.2023 18:01:16</t>
  </si>
  <si>
    <t>12.01.2023 18:01:17</t>
  </si>
  <si>
    <t>12.01.2023 18:01:25</t>
  </si>
  <si>
    <t>12.01.2023 18:01:26</t>
  </si>
  <si>
    <t>12.01.2023 18:01:28</t>
  </si>
  <si>
    <t>12.01.2023 18:01:29</t>
  </si>
  <si>
    <t>12.01.2023 18:01:31</t>
  </si>
  <si>
    <t>12.01.2023 18:01:32</t>
  </si>
  <si>
    <t>12.01.2023 18:01:34</t>
  </si>
  <si>
    <t>12.01.2023 18:01:35</t>
  </si>
  <si>
    <t>12.01.2023 18:01:37</t>
  </si>
  <si>
    <t>12.01.2023 18:01:38</t>
  </si>
  <si>
    <t>12.01.2023 18:03:22</t>
  </si>
  <si>
    <t>12.01.2023 18:03:23</t>
  </si>
  <si>
    <t>12.01.2023 18:03:25</t>
  </si>
  <si>
    <t>12.01.2023 18:03:28</t>
  </si>
  <si>
    <t>12.01.2023 18:03:29</t>
  </si>
  <si>
    <t>12.01.2023 18:03:31</t>
  </si>
  <si>
    <t>12.01.2023 18:03:34</t>
  </si>
  <si>
    <t>12.01.2023 18:03:35</t>
  </si>
  <si>
    <t>12.01.2023 18:03:37</t>
  </si>
  <si>
    <t>12.01.2023 18:03:38</t>
  </si>
  <si>
    <t>12.01.2023 18:03:40</t>
  </si>
  <si>
    <t>12.01.2023 18:03:43</t>
  </si>
  <si>
    <t>12.01.2023 18:04:05</t>
  </si>
  <si>
    <t>12.01.2023 18:04:07</t>
  </si>
  <si>
    <t>12.01.2023 18:04:08</t>
  </si>
  <si>
    <t>12.01.2023 18:04:10</t>
  </si>
  <si>
    <t>12.01.2023 18:04:13</t>
  </si>
  <si>
    <t>12.01.2023 18:04:16</t>
  </si>
  <si>
    <t>12.01.2023 18:04:17</t>
  </si>
  <si>
    <t>12.01.2023 18:04:19</t>
  </si>
  <si>
    <t>12.01.2023 18:04:20</t>
  </si>
  <si>
    <t>12.01.2023 18:04:47</t>
  </si>
  <si>
    <t>12.01.2023 18:04:49</t>
  </si>
  <si>
    <t>12.01.2023 18:04:50</t>
  </si>
  <si>
    <t>12.01.2023 18:04:52</t>
  </si>
  <si>
    <t>12.01.2023 18:04:55</t>
  </si>
  <si>
    <t>12.01.2023 18:04:56</t>
  </si>
  <si>
    <t>12.01.2023 18:04:58</t>
  </si>
  <si>
    <t>12.01.2023 18:04:59</t>
  </si>
  <si>
    <t>12.01.2023 18:05:01</t>
  </si>
  <si>
    <t>12.01.2023 18:05:02</t>
  </si>
  <si>
    <t>12.01.2023 18:05:29</t>
  </si>
  <si>
    <t>12.01.2023 18:05:31</t>
  </si>
  <si>
    <t>12.01.2023 18:05:34</t>
  </si>
  <si>
    <t>12.01.2023 18:05:38</t>
  </si>
  <si>
    <t>12.01.2023 18:05:40</t>
  </si>
  <si>
    <t>12.01.2023 18:05:41</t>
  </si>
  <si>
    <t>12.01.2023 18:05:44</t>
  </si>
  <si>
    <t>12.01.2023 18:05:46</t>
  </si>
  <si>
    <t>12.01.2023 18:05:47</t>
  </si>
  <si>
    <t>12.01.2023 18:05:49</t>
  </si>
  <si>
    <t>12.01.2023 18:05:50</t>
  </si>
  <si>
    <t>12.01.2023 18:06:01</t>
  </si>
  <si>
    <t>12.01.2023 18:06:02</t>
  </si>
  <si>
    <t>12.01.2023 18:06:04</t>
  </si>
  <si>
    <t>12.01.2023 18:06:05</t>
  </si>
  <si>
    <t>12.01.2023 18:06:07</t>
  </si>
  <si>
    <t>12.01.2023 18:06:08</t>
  </si>
  <si>
    <t>12.01.2023 18:06:14</t>
  </si>
  <si>
    <t>12.01.2023 18:06:16</t>
  </si>
  <si>
    <t>12.01.2023 18:06:26</t>
  </si>
  <si>
    <t>12.01.2023 18:06:28</t>
  </si>
  <si>
    <t>12.01.2023 18:06:31</t>
  </si>
  <si>
    <t>12.01.2023 18:06:32</t>
  </si>
  <si>
    <t>12.01.2023 18:06:34</t>
  </si>
  <si>
    <t>12.01.2023 18:06:35</t>
  </si>
  <si>
    <t>12.01.2023 18:06:37</t>
  </si>
  <si>
    <t>12.01.2023 18:06:38</t>
  </si>
  <si>
    <t>12.01.2023 18:06:40</t>
  </si>
  <si>
    <t>12.01.2023 18:07:02</t>
  </si>
  <si>
    <t>12.01.2023 18:07:04</t>
  </si>
  <si>
    <t>12.01.2023 18:07:05</t>
  </si>
  <si>
    <t>12.01.2023 18:07:07</t>
  </si>
  <si>
    <t>12.01.2023 18:07:08</t>
  </si>
  <si>
    <t>12.01.2023 18:07:10</t>
  </si>
  <si>
    <t>12.01.2023 18:07:11</t>
  </si>
  <si>
    <t>12.01.2023 18:07:13</t>
  </si>
  <si>
    <t>12.01.2023 18:07:26</t>
  </si>
  <si>
    <t>12.01.2023 18:07:28</t>
  </si>
  <si>
    <t>12.01.2023 18:07:29</t>
  </si>
  <si>
    <t>12.01.2023 18:07:31</t>
  </si>
  <si>
    <t>12.01.2023 18:07:32</t>
  </si>
  <si>
    <t>12.01.2023 18:07:34</t>
  </si>
  <si>
    <t>12.01.2023 18:07:55</t>
  </si>
  <si>
    <t>12.01.2023 18:07:56</t>
  </si>
  <si>
    <t>12.01.2023 18:07:58</t>
  </si>
  <si>
    <t>12.01.2023 18:07:59</t>
  </si>
  <si>
    <t>12.01.2023 18:08:38</t>
  </si>
  <si>
    <t>12.01.2023 18:09:02</t>
  </si>
  <si>
    <t>12.01.2023 18:09:04</t>
  </si>
  <si>
    <t>12.01.2023 18:09:05</t>
  </si>
  <si>
    <t>12.01.2023 18:09:07</t>
  </si>
  <si>
    <t>12.01.2023 18:09:08</t>
  </si>
  <si>
    <t>12.01.2023 18:09:38</t>
  </si>
  <si>
    <t>12.01.2023 18:09:40</t>
  </si>
  <si>
    <t>12.01.2023 18:09:41</t>
  </si>
  <si>
    <t>12.01.2023 18:09:43</t>
  </si>
  <si>
    <t>12.01.2023 18:09:44</t>
  </si>
  <si>
    <t>12.01.2023 18:09:46</t>
  </si>
  <si>
    <t>12.01.2023 18:10:11</t>
  </si>
  <si>
    <t>12.01.2023 18:10:12</t>
  </si>
  <si>
    <t>12.01.2023 18:10:14</t>
  </si>
  <si>
    <t>12.01.2023 18:10:15</t>
  </si>
  <si>
    <t>12.01.2023 18:10:17</t>
  </si>
  <si>
    <t>12.01.2023 18:10:20</t>
  </si>
  <si>
    <t>12.01.2023 18:10:59</t>
  </si>
  <si>
    <t>12.01.2023 18:11:00</t>
  </si>
  <si>
    <t>12.01.2023 18:11:02</t>
  </si>
  <si>
    <t>12.01.2023 18:11:03</t>
  </si>
  <si>
    <t>12.01.2023 18:11:06</t>
  </si>
  <si>
    <t>12.01.2023 18:11:08</t>
  </si>
  <si>
    <t>12.01.2023 18:11:09</t>
  </si>
  <si>
    <t>12.01.2023 18:11:11</t>
  </si>
  <si>
    <t>12.01.2023 18:11:12</t>
  </si>
  <si>
    <t>12.01.2023 18:11:14</t>
  </si>
  <si>
    <t>12.01.2023 18:11:15</t>
  </si>
  <si>
    <t>12.01.2023 18:11:17</t>
  </si>
  <si>
    <t>12.01.2023 18:11:18</t>
  </si>
  <si>
    <t>12.01.2023 18:11:20</t>
  </si>
  <si>
    <t>12.01.2023 18:12:06</t>
  </si>
  <si>
    <t>12.01.2023 18:12:08</t>
  </si>
  <si>
    <t>12.01.2023 18:12:09</t>
  </si>
  <si>
    <t>12.01.2023 18:12:11</t>
  </si>
  <si>
    <t>12.01.2023 18:12:57</t>
  </si>
  <si>
    <t>12.01.2023 18:12:59</t>
  </si>
  <si>
    <t>12.01.2023 18:13:00</t>
  </si>
  <si>
    <t>12.01.2023 18:13:02</t>
  </si>
  <si>
    <t>12.01.2023 18:13:03</t>
  </si>
  <si>
    <t>12.01.2023 18:13:05</t>
  </si>
  <si>
    <t>12.01.2023 18:13:57</t>
  </si>
  <si>
    <t>12.01.2023 18:13:59</t>
  </si>
  <si>
    <t>12.01.2023 18:14:00</t>
  </si>
  <si>
    <t>12.01.2023 18:14:02</t>
  </si>
  <si>
    <t>12.01.2023 18:14:05</t>
  </si>
  <si>
    <t>12.01.2023 18:15:03</t>
  </si>
  <si>
    <t>12.01.2023 18:15:05</t>
  </si>
  <si>
    <t>12.01.2023 18:15:06</t>
  </si>
  <si>
    <t>12.01.2023 18:15:08</t>
  </si>
  <si>
    <t>12.01.2023 18:15:09</t>
  </si>
  <si>
    <t>12.01.2023 18:15:11</t>
  </si>
  <si>
    <t>12.01.2023 18:15:12</t>
  </si>
  <si>
    <t>12.01.2023 18:15:29</t>
  </si>
  <si>
    <t>12.01.2023 18:15:35</t>
  </si>
  <si>
    <t>12.01.2023 18:15:36</t>
  </si>
  <si>
    <t>12.01.2023 18:15:38</t>
  </si>
  <si>
    <t>12.01.2023 18:15:39</t>
  </si>
  <si>
    <t>12.01.2023 18:15:41</t>
  </si>
  <si>
    <t>12.01.2023 18:16:48</t>
  </si>
  <si>
    <t>12.01.2023 18:16:50</t>
  </si>
  <si>
    <t>12.01.2023 18:16:51</t>
  </si>
  <si>
    <t>12.01.2023 18:16:53</t>
  </si>
  <si>
    <t>12.01.2023 18:16:54</t>
  </si>
  <si>
    <t>12.01.2023 18:16:56</t>
  </si>
  <si>
    <t>12.01.2023 18:16:57</t>
  </si>
  <si>
    <t>12.01.2023 18:16:59</t>
  </si>
  <si>
    <t>12.01.2023 18:17:00</t>
  </si>
  <si>
    <t>12.01.2023 18:17:02</t>
  </si>
  <si>
    <t>12.01.2023 18:17:03</t>
  </si>
  <si>
    <t>12.01.2023 18:17:17</t>
  </si>
  <si>
    <t>12.01.2023 18:17:18</t>
  </si>
  <si>
    <t>12.01.2023 18:17:20</t>
  </si>
  <si>
    <t>12.01.2023 18:17:21</t>
  </si>
  <si>
    <t>12.01.2023 18:17:23</t>
  </si>
  <si>
    <t>12.01.2023 18:17:24</t>
  </si>
  <si>
    <t>12.01.2023 18:18:09</t>
  </si>
  <si>
    <t>12.01.2023 18:18:11</t>
  </si>
  <si>
    <t>12.01.2023 18:18:12</t>
  </si>
  <si>
    <t>12.01.2023 18:18:14</t>
  </si>
  <si>
    <t>12.01.2023 18:18:17</t>
  </si>
  <si>
    <t>12.01.2023 18:18:59</t>
  </si>
  <si>
    <t>12.01.2023 18:19:00</t>
  </si>
  <si>
    <t>12.01.2023 18:19:02</t>
  </si>
  <si>
    <t>12.01.2023 18:19:03</t>
  </si>
  <si>
    <t>12.01.2023 18:19:05</t>
  </si>
  <si>
    <t>12.01.2023 18:19:11</t>
  </si>
  <si>
    <t>12.01.2023 18:19:14</t>
  </si>
  <si>
    <t>12.01.2023 18:19:15</t>
  </si>
  <si>
    <t>12.01.2023 18:19:17</t>
  </si>
  <si>
    <t>12.01.2023 18:19:18</t>
  </si>
  <si>
    <t>12.01.2023 18:19:20</t>
  </si>
  <si>
    <t>12.01.2023 18:19:30</t>
  </si>
  <si>
    <t>12.01.2023 18:19:32</t>
  </si>
  <si>
    <t>12.01.2023 18:19:33</t>
  </si>
  <si>
    <t>12.01.2023 18:19:35</t>
  </si>
  <si>
    <t>12.01.2023 18:19:38</t>
  </si>
  <si>
    <t>12.01.2023 18:19:47</t>
  </si>
  <si>
    <t>12.01.2023 18:19:48</t>
  </si>
  <si>
    <t>12.01.2023 18:19:50</t>
  </si>
  <si>
    <t>12.01.2023 18:19:51</t>
  </si>
  <si>
    <t>12.01.2023 18:19:53</t>
  </si>
  <si>
    <t>12.01.2023 18:19:54</t>
  </si>
  <si>
    <t>12.01.2023 18:19:56</t>
  </si>
  <si>
    <t>12.01.2023 18:20:06</t>
  </si>
  <si>
    <t>12.01.2023 18:20:08</t>
  </si>
  <si>
    <t>12.01.2023 18:20:09</t>
  </si>
  <si>
    <t>12.01.2023 18:20:11</t>
  </si>
  <si>
    <t>12.01.2023 18:20:32</t>
  </si>
  <si>
    <t>12.01.2023 18:20:33</t>
  </si>
  <si>
    <t>12.01.2023 18:20:35</t>
  </si>
  <si>
    <t>12.01.2023 18:20:36</t>
  </si>
  <si>
    <t>12.01.2023 18:20:38</t>
  </si>
  <si>
    <t>12.01.2023 18:20:39</t>
  </si>
  <si>
    <t>12.01.2023 18:21:06</t>
  </si>
  <si>
    <t>12.01.2023 18:21:08</t>
  </si>
  <si>
    <t>12.01.2023 18:21:09</t>
  </si>
  <si>
    <t>12.01.2023 18:21:11</t>
  </si>
  <si>
    <t>12.01.2023 18:21:12</t>
  </si>
  <si>
    <t>12.01.2023 18:21:14</t>
  </si>
  <si>
    <t>12.01.2023 18:21:15</t>
  </si>
  <si>
    <t>12.01.2023 18:22:44</t>
  </si>
  <si>
    <t>12.01.2023 18:22:45</t>
  </si>
  <si>
    <t>12.01.2023 18:22:47</t>
  </si>
  <si>
    <t>12.01.2023 18:22:48</t>
  </si>
  <si>
    <t>12.01.2023 18:22:50</t>
  </si>
  <si>
    <t>12.01.2023 18:22:51</t>
  </si>
  <si>
    <t>12.01.2023 18:22:54</t>
  </si>
  <si>
    <t>12.01.2023 18:22:56</t>
  </si>
  <si>
    <t>12.01.2023 18:22:57</t>
  </si>
  <si>
    <t>12.01.2023 18:22:59</t>
  </si>
  <si>
    <t>12.01.2023 18:23:00</t>
  </si>
  <si>
    <t>12.01.2023 18:23:02</t>
  </si>
  <si>
    <t>12.01.2023 18:23:03</t>
  </si>
  <si>
    <t>12.01.2023 18:23:05</t>
  </si>
  <si>
    <t>12.01.2023 18:23:06</t>
  </si>
  <si>
    <t>12.01.2023 18:23:08</t>
  </si>
  <si>
    <t>12.01.2023 18:23:11</t>
  </si>
  <si>
    <t>12.01.2023 18:23:12</t>
  </si>
  <si>
    <t>12.01.2023 18:23:14</t>
  </si>
  <si>
    <t>12.01.2023 18:23:15</t>
  </si>
  <si>
    <t>12.01.2023 18:23:17</t>
  </si>
  <si>
    <t>12.01.2023 18:24:02</t>
  </si>
  <si>
    <t>12.01.2023 18:24:03</t>
  </si>
  <si>
    <t>12.01.2023 18:24:05</t>
  </si>
  <si>
    <t>12.01.2023 18:24:06</t>
  </si>
  <si>
    <t>12.01.2023 18:24:08</t>
  </si>
  <si>
    <t>12.01.2023 18:24:09</t>
  </si>
  <si>
    <t>12.01.2023 18:24:11</t>
  </si>
  <si>
    <t>12.01.2023 18:24:38</t>
  </si>
  <si>
    <t>12.01.2023 18:24:39</t>
  </si>
  <si>
    <t>12.01.2023 18:24:41</t>
  </si>
  <si>
    <t>12.01.2023 18:24:42</t>
  </si>
  <si>
    <t>12.01.2023 18:24:44</t>
  </si>
  <si>
    <t>12.01.2023 18:24:45</t>
  </si>
  <si>
    <t>12.01.2023 18:24:54</t>
  </si>
  <si>
    <t>12.01.2023 18:24:56</t>
  </si>
  <si>
    <t>12.01.2023 18:24:57</t>
  </si>
  <si>
    <t>12.01.2023 18:24:59</t>
  </si>
  <si>
    <t>12.01.2023 18:25:00</t>
  </si>
  <si>
    <t>12.01.2023 18:25:02</t>
  </si>
  <si>
    <t>12.01.2023 18:26:14</t>
  </si>
  <si>
    <t>12.01.2023 18:26:15</t>
  </si>
  <si>
    <t>12.01.2023 18:26:17</t>
  </si>
  <si>
    <t>12.01.2023 18:26:18</t>
  </si>
  <si>
    <t>12.01.2023 18:26:20</t>
  </si>
  <si>
    <t>12.01.2023 18:26:32</t>
  </si>
  <si>
    <t>12.01.2023 18:26:33</t>
  </si>
  <si>
    <t>12.01.2023 18:26:35</t>
  </si>
  <si>
    <t>12.01.2023 18:26:36</t>
  </si>
  <si>
    <t>12.01.2023 18:26:38</t>
  </si>
  <si>
    <t>12.01.2023 18:26:41</t>
  </si>
  <si>
    <t>12.01.2023 18:27:15</t>
  </si>
  <si>
    <t>12.01.2023 18:27:17</t>
  </si>
  <si>
    <t>12.01.2023 18:27:18</t>
  </si>
  <si>
    <t>12.01.2023 18:27:20</t>
  </si>
  <si>
    <t>12.01.2023 18:27:21</t>
  </si>
  <si>
    <t>12.01.2023 18:27:23</t>
  </si>
  <si>
    <t>12.01.2023 18:27:24</t>
  </si>
  <si>
    <t>12.01.2023 18:27:26</t>
  </si>
  <si>
    <t>12.01.2023 18:27:27</t>
  </si>
  <si>
    <t>12.01.2023 18:28:41</t>
  </si>
  <si>
    <t>12.01.2023 18:28:42</t>
  </si>
  <si>
    <t>12.01.2023 18:28:44</t>
  </si>
  <si>
    <t>12.01.2023 18:28:45</t>
  </si>
  <si>
    <t>12.01.2023 18:28:47</t>
  </si>
  <si>
    <t>12.01.2023 18:28:48</t>
  </si>
  <si>
    <t>12.01.2023 18:28:50</t>
  </si>
  <si>
    <t>12.01.2023 18:29:35</t>
  </si>
  <si>
    <t>12.01.2023 18:29:36</t>
  </si>
  <si>
    <t>12.01.2023 18:29:38</t>
  </si>
  <si>
    <t>12.01.2023 18:29:39</t>
  </si>
  <si>
    <t>12.01.2023 18:29:41</t>
  </si>
  <si>
    <t>12.01.2023 18:29:42</t>
  </si>
  <si>
    <t>12.01.2023 18:30:15</t>
  </si>
  <si>
    <t>12.01.2023 18:30:20</t>
  </si>
  <si>
    <t>12.01.2023 18:30:21</t>
  </si>
  <si>
    <t>12.01.2023 18:30:23</t>
  </si>
  <si>
    <t>12.01.2023 18:30:24</t>
  </si>
  <si>
    <t>12.01.2023 18:30:26</t>
  </si>
  <si>
    <t>12.01.2023 18:30:57</t>
  </si>
  <si>
    <t>12.01.2023 18:30:59</t>
  </si>
  <si>
    <t>12.01.2023 18:31:00</t>
  </si>
  <si>
    <t>12.01.2023 18:31:02</t>
  </si>
  <si>
    <t>12.01.2023 18:31:03</t>
  </si>
  <si>
    <t>12.01.2023 18:31:05</t>
  </si>
  <si>
    <t>12.01.2023 18:31:06</t>
  </si>
  <si>
    <t>12.01.2023 18:32:00</t>
  </si>
  <si>
    <t>12.01.2023 18:32:02</t>
  </si>
  <si>
    <t>12.01.2023 18:32:03</t>
  </si>
  <si>
    <t>12.01.2023 18:32:05</t>
  </si>
  <si>
    <t>12.01.2023 18:32:12</t>
  </si>
  <si>
    <t>12.01.2023 18:32:17</t>
  </si>
  <si>
    <t>12.01.2023 18:32:20</t>
  </si>
  <si>
    <t>12.01.2023 18:32:21</t>
  </si>
  <si>
    <t>12.01.2023 18:32:39</t>
  </si>
  <si>
    <t>12.01.2023 18:32:41</t>
  </si>
  <si>
    <t>12.01.2023 18:32:42</t>
  </si>
  <si>
    <t>12.01.2023 18:32:44</t>
  </si>
  <si>
    <t>12.01.2023 18:32:53</t>
  </si>
  <si>
    <t>12.01.2023 18:32:54</t>
  </si>
  <si>
    <t>12.01.2023 18:32:56</t>
  </si>
  <si>
    <t>12.01.2023 18:32:57</t>
  </si>
  <si>
    <t>12.01.2023 18:33:00</t>
  </si>
  <si>
    <t>12.01.2023 18:33:02</t>
  </si>
  <si>
    <t>12.01.2023 18:33:08</t>
  </si>
  <si>
    <t>12.01.2023 18:33:09</t>
  </si>
  <si>
    <t>12.01.2023 18:33:11</t>
  </si>
  <si>
    <t>12.01.2023 18:33:12</t>
  </si>
  <si>
    <t>12.01.2023 18:33:14</t>
  </si>
  <si>
    <t>12.01.2023 18:33:15</t>
  </si>
  <si>
    <t>12.01.2023 18:33:17</t>
  </si>
  <si>
    <t>12.01.2023 18:33:20</t>
  </si>
  <si>
    <t>12.01.2023 18:33:21</t>
  </si>
  <si>
    <t>12.01.2023 18:33:23</t>
  </si>
  <si>
    <t>12.01.2023 18:33:24</t>
  </si>
  <si>
    <t>12.01.2023 18:33:26</t>
  </si>
  <si>
    <t>12.01.2023 18:33:27</t>
  </si>
  <si>
    <t>12.01.2023 18:33:29</t>
  </si>
  <si>
    <t>12.01.2023 18:33:57</t>
  </si>
  <si>
    <t>12.01.2023 18:33:59</t>
  </si>
  <si>
    <t>12.01.2023 18:34:02</t>
  </si>
  <si>
    <t>12.01.2023 18:34:03</t>
  </si>
  <si>
    <t>12.01.2023 18:34:05</t>
  </si>
  <si>
    <t>12.01.2023 18:34:06</t>
  </si>
  <si>
    <t>12.01.2023 18:34:08</t>
  </si>
  <si>
    <t>12.01.2023 18:34:13</t>
  </si>
  <si>
    <t>12.01.2023 18:34:15</t>
  </si>
  <si>
    <t>12.01.2023 18:34:16</t>
  </si>
  <si>
    <t>12.01.2023 18:34:18</t>
  </si>
  <si>
    <t>12.01.2023 18:34:19</t>
  </si>
  <si>
    <t>12.01.2023 18:34:21</t>
  </si>
  <si>
    <t>12.01.2023 18:34:30</t>
  </si>
  <si>
    <t>12.01.2023 18:34:31</t>
  </si>
  <si>
    <t>12.01.2023 18:34:34</t>
  </si>
  <si>
    <t>12.01.2023 18:34:36</t>
  </si>
  <si>
    <t>12.01.2023 18:34:37</t>
  </si>
  <si>
    <t>12.01.2023 18:34:39</t>
  </si>
  <si>
    <t>12.01.2023 18:34:42</t>
  </si>
  <si>
    <t>12.01.2023 18:35:18</t>
  </si>
  <si>
    <t>12.01.2023 18:35:19</t>
  </si>
  <si>
    <t>12.01.2023 18:35:21</t>
  </si>
  <si>
    <t>12.01.2023 18:35:22</t>
  </si>
  <si>
    <t>12.01.2023 18:35:24</t>
  </si>
  <si>
    <t>12.01.2023 18:35:48</t>
  </si>
  <si>
    <t>12.01.2023 18:35:49</t>
  </si>
  <si>
    <t>12.01.2023 18:35:51</t>
  </si>
  <si>
    <t>12.01.2023 18:35:52</t>
  </si>
  <si>
    <t>12.01.2023 18:35:54</t>
  </si>
  <si>
    <t>12.01.2023 18:37:30</t>
  </si>
  <si>
    <t>12.01.2023 18:37:33</t>
  </si>
  <si>
    <t>12.01.2023 18:37:34</t>
  </si>
  <si>
    <t>12.01.2023 18:37:36</t>
  </si>
  <si>
    <t>12.01.2023 18:37:51</t>
  </si>
  <si>
    <t>12.01.2023 18:37:52</t>
  </si>
  <si>
    <t>12.01.2023 18:37:54</t>
  </si>
  <si>
    <t>12.01.2023 18:37:55</t>
  </si>
  <si>
    <t>12.01.2023 18:37:57</t>
  </si>
  <si>
    <t>12.01.2023 18:37:58</t>
  </si>
  <si>
    <t>12.01.2023 18:38:00</t>
  </si>
  <si>
    <t>12.01.2023 18:38:01</t>
  </si>
  <si>
    <t>12.01.2023 18:38:03</t>
  </si>
  <si>
    <t>12.01.2023 18:38:04</t>
  </si>
  <si>
    <t>12.01.2023 18:38:52</t>
  </si>
  <si>
    <t>12.01.2023 18:38:54</t>
  </si>
  <si>
    <t>12.01.2023 18:38:55</t>
  </si>
  <si>
    <t>12.01.2023 18:38:57</t>
  </si>
  <si>
    <t>12.01.2023 18:38:58</t>
  </si>
  <si>
    <t>12.01.2023 18:39:03</t>
  </si>
  <si>
    <t>12.01.2023 18:39:04</t>
  </si>
  <si>
    <t>12.01.2023 18:39:07</t>
  </si>
  <si>
    <t>12.01.2023 18:39:09</t>
  </si>
  <si>
    <t>12.01.2023 18:39:10</t>
  </si>
  <si>
    <t>12.01.2023 18:39:13</t>
  </si>
  <si>
    <t>12.01.2023 18:39:27</t>
  </si>
  <si>
    <t>12.01.2023 18:39:28</t>
  </si>
  <si>
    <t>12.01.2023 18:39:30</t>
  </si>
  <si>
    <t>12.01.2023 18:39:31</t>
  </si>
  <si>
    <t>12.01.2023 18:39:33</t>
  </si>
  <si>
    <t>12.01.2023 18:39:34</t>
  </si>
  <si>
    <t>12.01.2023 18:39:36</t>
  </si>
  <si>
    <t>12.01.2023 18:39:39</t>
  </si>
  <si>
    <t>12.01.2023 18:39:55</t>
  </si>
  <si>
    <t>12.01.2023 18:40:00</t>
  </si>
  <si>
    <t>12.01.2023 18:40:03</t>
  </si>
  <si>
    <t>12.01.2023 18:40:04</t>
  </si>
  <si>
    <t>12.01.2023 18:40:06</t>
  </si>
  <si>
    <t>12.01.2023 18:40:10</t>
  </si>
  <si>
    <t>12.01.2023 18:40:24</t>
  </si>
  <si>
    <t>12.01.2023 18:40:25</t>
  </si>
  <si>
    <t>12.01.2023 18:40:27</t>
  </si>
  <si>
    <t>12.01.2023 18:40:31</t>
  </si>
  <si>
    <t>12.01.2023 18:40:34</t>
  </si>
  <si>
    <t>12.01.2023 18:40:36</t>
  </si>
  <si>
    <t>12.01.2023 18:40:37</t>
  </si>
  <si>
    <t>12.01.2023 18:40:39</t>
  </si>
  <si>
    <t>12.01.2023 18:41:16</t>
  </si>
  <si>
    <t>12.01.2023 18:41:18</t>
  </si>
  <si>
    <t>12.01.2023 18:41:19</t>
  </si>
  <si>
    <t>12.01.2023 18:41:22</t>
  </si>
  <si>
    <t>12.01.2023 18:41:24</t>
  </si>
  <si>
    <t>12.01.2023 18:41:40</t>
  </si>
  <si>
    <t>12.01.2023 18:41:42</t>
  </si>
  <si>
    <t>12.01.2023 18:41:43</t>
  </si>
  <si>
    <t>12.01.2023 18:41:45</t>
  </si>
  <si>
    <t>12.01.2023 18:41:46</t>
  </si>
  <si>
    <t>12.01.2023 18:41:48</t>
  </si>
  <si>
    <t>12.01.2023 18:41:49</t>
  </si>
  <si>
    <t>12.01.2023 18:42:55</t>
  </si>
  <si>
    <t>12.01.2023 18:42:57</t>
  </si>
  <si>
    <t>12.01.2023 18:42:58</t>
  </si>
  <si>
    <t>12.01.2023 18:43:00</t>
  </si>
  <si>
    <t>12.01.2023 18:43:01</t>
  </si>
  <si>
    <t>12.01.2023 18:43:03</t>
  </si>
  <si>
    <t>12.01.2023 18:43:04</t>
  </si>
  <si>
    <t>12.01.2023 18:43:06</t>
  </si>
  <si>
    <t>12.01.2023 18:43:21</t>
  </si>
  <si>
    <t>12.01.2023 18:44:06</t>
  </si>
  <si>
    <t>12.01.2023 18:44:07</t>
  </si>
  <si>
    <t>12.01.2023 18:44:09</t>
  </si>
  <si>
    <t>12.01.2023 18:44:10</t>
  </si>
  <si>
    <t>12.01.2023 18:44:12</t>
  </si>
  <si>
    <t>12.01.2023 18:44:13</t>
  </si>
  <si>
    <t>12.01.2023 18:44:15</t>
  </si>
  <si>
    <t>12.01.2023 18:44:16</t>
  </si>
  <si>
    <t>12.01.2023 18:44:18</t>
  </si>
  <si>
    <t>12.01.2023 18:44:19</t>
  </si>
  <si>
    <t>12.01.2023 18:44:21</t>
  </si>
  <si>
    <t>12.01.2023 18:44:22</t>
  </si>
  <si>
    <t>12.01.2023 18:45:46</t>
  </si>
  <si>
    <t>12.01.2023 18:45:47</t>
  </si>
  <si>
    <t>12.01.2023 18:45:49</t>
  </si>
  <si>
    <t>12.01.2023 18:45:50</t>
  </si>
  <si>
    <t>12.01.2023 18:45:52</t>
  </si>
  <si>
    <t>12.01.2023 18:46:02</t>
  </si>
  <si>
    <t>12.01.2023 18:46:04</t>
  </si>
  <si>
    <t>12.01.2023 18:46:05</t>
  </si>
  <si>
    <t>12.01.2023 18:46:07</t>
  </si>
  <si>
    <t>12.01.2023 18:46:08</t>
  </si>
  <si>
    <t>12.01.2023 18:46:10</t>
  </si>
  <si>
    <t>12.01.2023 18:46:11</t>
  </si>
  <si>
    <t>12.01.2023 18:46:13</t>
  </si>
  <si>
    <t>12.01.2023 18:46:14</t>
  </si>
  <si>
    <t>12.01.2023 18:46:16</t>
  </si>
  <si>
    <t>12.01.2023 18:46:18</t>
  </si>
  <si>
    <t>12.01.2023 18:46:19</t>
  </si>
  <si>
    <t>12.01.2023 18:46:35</t>
  </si>
  <si>
    <t>12.01.2023 18:46:37</t>
  </si>
  <si>
    <t>12.01.2023 18:46:38</t>
  </si>
  <si>
    <t>12.01.2023 18:46:40</t>
  </si>
  <si>
    <t>12.01.2023 18:46:41</t>
  </si>
  <si>
    <t>12.01.2023 18:46:43</t>
  </si>
  <si>
    <t>12.01.2023 18:46:44</t>
  </si>
  <si>
    <t>12.01.2023 18:46:47</t>
  </si>
  <si>
    <t>12.01.2023 18:46:55</t>
  </si>
  <si>
    <t>12.01.2023 18:46:56</t>
  </si>
  <si>
    <t>12.01.2023 18:46:58</t>
  </si>
  <si>
    <t>12.01.2023 18:46:59</t>
  </si>
  <si>
    <t>12.01.2023 18:47:01</t>
  </si>
  <si>
    <t>12.01.2023 18:47:02</t>
  </si>
  <si>
    <t>12.01.2023 18:47:46</t>
  </si>
  <si>
    <t>12.01.2023 18:47:49</t>
  </si>
  <si>
    <t>12.01.2023 18:47:50</t>
  </si>
  <si>
    <t>12.01.2023 18:47:52</t>
  </si>
  <si>
    <t>12.01.2023 18:47:53</t>
  </si>
  <si>
    <t>12.01.2023 18:47:55</t>
  </si>
  <si>
    <t>12.01.2023 18:47:56</t>
  </si>
  <si>
    <t>12.01.2023 18:47:58</t>
  </si>
  <si>
    <t>12.01.2023 18:48:11</t>
  </si>
  <si>
    <t>12.01.2023 18:48:14</t>
  </si>
  <si>
    <t>12.01.2023 18:48:16</t>
  </si>
  <si>
    <t>12.01.2023 18:48:17</t>
  </si>
  <si>
    <t>12.01.2023 18:48:19</t>
  </si>
  <si>
    <t>12.01.2023 18:48:20</t>
  </si>
  <si>
    <t>12.01.2023 18:48:22</t>
  </si>
  <si>
    <t>12.01.2023 18:48:23</t>
  </si>
  <si>
    <t>12.01.2023 18:48:25</t>
  </si>
  <si>
    <t>12.01.2023 18:48:26</t>
  </si>
  <si>
    <t>12.01.2023 18:49:46</t>
  </si>
  <si>
    <t>12.01.2023 18:49:47</t>
  </si>
  <si>
    <t>12.01.2023 18:49:49</t>
  </si>
  <si>
    <t>12.01.2023 18:49:50</t>
  </si>
  <si>
    <t>12.01.2023 18:49:52</t>
  </si>
  <si>
    <t>12.01.2023 18:49:55</t>
  </si>
  <si>
    <t>12.01.2023 18:49:56</t>
  </si>
  <si>
    <t>12.01.2023 18:49:58</t>
  </si>
  <si>
    <t>12.01.2023 18:49:59</t>
  </si>
  <si>
    <t>12.01.2023 18:50:01</t>
  </si>
  <si>
    <t>12.01.2023 18:50:02</t>
  </si>
  <si>
    <t>12.01.2023 18:50:05</t>
  </si>
  <si>
    <t>12.01.2023 18:51:05</t>
  </si>
  <si>
    <t>12.01.2023 18:51:07</t>
  </si>
  <si>
    <t>12.01.2023 18:51:08</t>
  </si>
  <si>
    <t>12.01.2023 18:51:10</t>
  </si>
  <si>
    <t>12.01.2023 18:51:11</t>
  </si>
  <si>
    <t>12.01.2023 18:51:28</t>
  </si>
  <si>
    <t>12.01.2023 18:51:29</t>
  </si>
  <si>
    <t>12.01.2023 18:51:31</t>
  </si>
  <si>
    <t>12.01.2023 18:51:32</t>
  </si>
  <si>
    <t>12.01.2023 18:51:34</t>
  </si>
  <si>
    <t>12.01.2023 18:51:37</t>
  </si>
  <si>
    <t>12.01.2023 18:51:38</t>
  </si>
  <si>
    <t>12.01.2023 18:51:40</t>
  </si>
  <si>
    <t>12.01.2023 18:51:41</t>
  </si>
  <si>
    <t>12.01.2023 18:51:43</t>
  </si>
  <si>
    <t>12.01.2023 18:51:58</t>
  </si>
  <si>
    <t>12.01.2023 18:52:01</t>
  </si>
  <si>
    <t>12.01.2023 18:52:02</t>
  </si>
  <si>
    <t>12.01.2023 18:52:04</t>
  </si>
  <si>
    <t>12.01.2023 18:52:05</t>
  </si>
  <si>
    <t>12.01.2023 18:52:56</t>
  </si>
  <si>
    <t>12.01.2023 18:52:58</t>
  </si>
  <si>
    <t>12.01.2023 18:52:59</t>
  </si>
  <si>
    <t>12.01.2023 18:53:01</t>
  </si>
  <si>
    <t>12.01.2023 18:53:02</t>
  </si>
  <si>
    <t>12.01.2023 18:53:04</t>
  </si>
  <si>
    <t>12.01.2023 18:53:05</t>
  </si>
  <si>
    <t>12.01.2023 18:53:07</t>
  </si>
  <si>
    <t>12.01.2023 18:53:08</t>
  </si>
  <si>
    <t>12.01.2023 18:53:10</t>
  </si>
  <si>
    <t>12.01.2023 18:53:11</t>
  </si>
  <si>
    <t>12.01.2023 18:53:56</t>
  </si>
  <si>
    <t>12.01.2023 18:53:59</t>
  </si>
  <si>
    <t>12.01.2023 18:54:01</t>
  </si>
  <si>
    <t>12.01.2023 18:54:02</t>
  </si>
  <si>
    <t>12.01.2023 18:54:04</t>
  </si>
  <si>
    <t>12.01.2023 18:54:05</t>
  </si>
  <si>
    <t>12.01.2023 18:54:07</t>
  </si>
  <si>
    <t>12.01.2023 18:56:43</t>
  </si>
  <si>
    <t>12.01.2023 18:56:44</t>
  </si>
  <si>
    <t>12.01.2023 18:56:46</t>
  </si>
  <si>
    <t>12.01.2023 18:56:47</t>
  </si>
  <si>
    <t>12.01.2023 18:56:49</t>
  </si>
  <si>
    <t>12.01.2023 18:58:49</t>
  </si>
  <si>
    <t>12.01.2023 18:58:50</t>
  </si>
  <si>
    <t>12.01.2023 18:58:52</t>
  </si>
  <si>
    <t>12.01.2023 18:58:53</t>
  </si>
  <si>
    <t>12.01.2023 18:58:55</t>
  </si>
  <si>
    <t>12.01.2023 18:58:56</t>
  </si>
  <si>
    <t>12.01.2023 18:58:58</t>
  </si>
  <si>
    <t>12.01.2023 18:58:59</t>
  </si>
  <si>
    <t>12.01.2023 18:59:01</t>
  </si>
  <si>
    <t>12.01.2023 18:59:02</t>
  </si>
  <si>
    <t>12.01.2023 18:59:04</t>
  </si>
  <si>
    <t>12.01.2023 18:59:05</t>
  </si>
  <si>
    <t>12.01.2023 18:59:07</t>
  </si>
  <si>
    <t>12.01.2023 19:00:05</t>
  </si>
  <si>
    <t>12.01.2023 19:00:07</t>
  </si>
  <si>
    <t>12.01.2023 19:00:08</t>
  </si>
  <si>
    <t>12.01.2023 19:00:10</t>
  </si>
  <si>
    <t>12.01.2023 19:00:11</t>
  </si>
  <si>
    <t>12.01.2023 19:00:13</t>
  </si>
  <si>
    <t>12.01.2023 19:00:40</t>
  </si>
  <si>
    <t>12.01.2023 19:00:41</t>
  </si>
  <si>
    <t>12.01.2023 19:00:43</t>
  </si>
  <si>
    <t>12.01.2023 19:00:44</t>
  </si>
  <si>
    <t>12.01.2023 19:00:46</t>
  </si>
  <si>
    <t>12.01.2023 19:00:47</t>
  </si>
  <si>
    <t>12.01.2023 19:02:14</t>
  </si>
  <si>
    <t>12.01.2023 19:02:16</t>
  </si>
  <si>
    <t>12.01.2023 19:02:17</t>
  </si>
  <si>
    <t>12.01.2023 19:02:19</t>
  </si>
  <si>
    <t>12.01.2023 19:02:20</t>
  </si>
  <si>
    <t>12.01.2023 19:02:22</t>
  </si>
  <si>
    <t>12.01.2023 19:04:28</t>
  </si>
  <si>
    <t>12.01.2023 19:04:29</t>
  </si>
  <si>
    <t>12.01.2023 19:04:31</t>
  </si>
  <si>
    <t>12.01.2023 19:04:32</t>
  </si>
  <si>
    <t>12.01.2023 19:04:34</t>
  </si>
  <si>
    <t>12.01.2023 19:04:35</t>
  </si>
  <si>
    <t>12.01.2023 19:04:55</t>
  </si>
  <si>
    <t>12.01.2023 19:04:56</t>
  </si>
  <si>
    <t>12.01.2023 19:04:58</t>
  </si>
  <si>
    <t>12.01.2023 19:04:59</t>
  </si>
  <si>
    <t>12.01.2023 19:05:01</t>
  </si>
  <si>
    <t>12.01.2023 19:05:02</t>
  </si>
  <si>
    <t>12.01.2023 19:05:04</t>
  </si>
  <si>
    <t>12.01.2023 19:05:31</t>
  </si>
  <si>
    <t>12.01.2023 19:05:32</t>
  </si>
  <si>
    <t>12.01.2023 19:05:34</t>
  </si>
  <si>
    <t>12.01.2023 19:05:35</t>
  </si>
  <si>
    <t>12.01.2023 19:05:37</t>
  </si>
  <si>
    <t>12.01.2023 19:07:35</t>
  </si>
  <si>
    <t>12.01.2023 19:07:37</t>
  </si>
  <si>
    <t>12.01.2023 19:07:38</t>
  </si>
  <si>
    <t>12.01.2023 19:07:40</t>
  </si>
  <si>
    <t>12.01.2023 19:07:41</t>
  </si>
  <si>
    <t>12.01.2023 19:07:43</t>
  </si>
  <si>
    <t>12.01.2023 19:07:44</t>
  </si>
  <si>
    <t>12.01.2023 19:07:47</t>
  </si>
  <si>
    <t>12.01.2023 19:07:49</t>
  </si>
  <si>
    <t>12.01.2023 19:07:50</t>
  </si>
  <si>
    <t>12.01.2023 19:07:52</t>
  </si>
  <si>
    <t>12.01.2023 19:07:53</t>
  </si>
  <si>
    <t>12.01.2023 19:07:56</t>
  </si>
  <si>
    <t>12.01.2023 19:08:08</t>
  </si>
  <si>
    <t>12.01.2023 19:08:11</t>
  </si>
  <si>
    <t>12.01.2023 19:08:13</t>
  </si>
  <si>
    <t>12.01.2023 19:08:14</t>
  </si>
  <si>
    <t>12.01.2023 19:08:16</t>
  </si>
  <si>
    <t>12.01.2023 19:08:17</t>
  </si>
  <si>
    <t>12.01.2023 19:08:19</t>
  </si>
  <si>
    <t>12.01.2023 19:08:31</t>
  </si>
  <si>
    <t>12.01.2023 19:10:10</t>
  </si>
  <si>
    <t>12.01.2023 19:10:11</t>
  </si>
  <si>
    <t>12.01.2023 19:10:13</t>
  </si>
  <si>
    <t>12.01.2023 19:10:14</t>
  </si>
  <si>
    <t>12.01.2023 19:10:16</t>
  </si>
  <si>
    <t>12.01.2023 19:10:37</t>
  </si>
  <si>
    <t>12.01.2023 19:10:38</t>
  </si>
  <si>
    <t>12.01.2023 19:10:40</t>
  </si>
  <si>
    <t>12.01.2023 19:10:41</t>
  </si>
  <si>
    <t>12.01.2023 19:10:43</t>
  </si>
  <si>
    <t>12.01.2023 19:10:44</t>
  </si>
  <si>
    <t>12.01.2023 19:11:22</t>
  </si>
  <si>
    <t>12.01.2023 19:11:25</t>
  </si>
  <si>
    <t>12.01.2023 19:11:26</t>
  </si>
  <si>
    <t>12.01.2023 19:11:28</t>
  </si>
  <si>
    <t>12.01.2023 19:11:29</t>
  </si>
  <si>
    <t>12.01.2023 19:11:31</t>
  </si>
  <si>
    <t>12.01.2023 19:11:32</t>
  </si>
  <si>
    <t>12.01.2023 19:11:35</t>
  </si>
  <si>
    <t>12.01.2023 19:11:37</t>
  </si>
  <si>
    <t>12.01.2023 19:11:38</t>
  </si>
  <si>
    <t>12.01.2023 19:11:40</t>
  </si>
  <si>
    <t>12.01.2023 19:11:41</t>
  </si>
  <si>
    <t>12.01.2023 19:11:43</t>
  </si>
  <si>
    <t>12.01.2023 19:11:44</t>
  </si>
  <si>
    <t>12.01.2023 19:11:46</t>
  </si>
  <si>
    <t>12.01.2023 19:11:47</t>
  </si>
  <si>
    <t>12.01.2023 19:11:49</t>
  </si>
  <si>
    <t>12.01.2023 19:13:05</t>
  </si>
  <si>
    <t>12.01.2023 19:13:06</t>
  </si>
  <si>
    <t>12.01.2023 19:13:08</t>
  </si>
  <si>
    <t>12.01.2023 19:13:09</t>
  </si>
  <si>
    <t>12.01.2023 19:13:11</t>
  </si>
  <si>
    <t>12.01.2023 19:13:12</t>
  </si>
  <si>
    <t>12.01.2023 19:16:45</t>
  </si>
  <si>
    <t>12.01.2023 19:16:47</t>
  </si>
  <si>
    <t>12.01.2023 19:16:48</t>
  </si>
  <si>
    <t>12.01.2023 19:16:50</t>
  </si>
  <si>
    <t>12.01.2023 19:16:51</t>
  </si>
  <si>
    <t>12.01.2023 19:17:26</t>
  </si>
  <si>
    <t>12.01.2023 19:17:27</t>
  </si>
  <si>
    <t>12.01.2023 19:17:29</t>
  </si>
  <si>
    <t>12.01.2023 19:17:30</t>
  </si>
  <si>
    <t>12.01.2023 19:17:32</t>
  </si>
  <si>
    <t>12.01.2023 19:17:33</t>
  </si>
  <si>
    <t>12.01.2023 19:17:47</t>
  </si>
  <si>
    <t>12.01.2023 19:17:48</t>
  </si>
  <si>
    <t>12.01.2023 19:17:50</t>
  </si>
  <si>
    <t>12.01.2023 19:17:51</t>
  </si>
  <si>
    <t>12.01.2023 19:17:53</t>
  </si>
  <si>
    <t>12.01.2023 19:17:54</t>
  </si>
  <si>
    <t>12.01.2023 19:17:56</t>
  </si>
  <si>
    <t>12.01.2023 19:19:14</t>
  </si>
  <si>
    <t>12.01.2023 19:19:15</t>
  </si>
  <si>
    <t>12.01.2023 19:19:17</t>
  </si>
  <si>
    <t>12.01.2023 19:19:18</t>
  </si>
  <si>
    <t>12.01.2023 19:19:20</t>
  </si>
  <si>
    <t>12.01.2023 19:19:21</t>
  </si>
  <si>
    <t>12.01.2023 19:19:23</t>
  </si>
  <si>
    <t>12.01.2023 19:20:35</t>
  </si>
  <si>
    <t>12.01.2023 19:20:36</t>
  </si>
  <si>
    <t>12.01.2023 19:20:38</t>
  </si>
  <si>
    <t>12.01.2023 19:20:39</t>
  </si>
  <si>
    <t>12.01.2023 19:22:18</t>
  </si>
  <si>
    <t>12.01.2023 19:22:20</t>
  </si>
  <si>
    <t>12.01.2023 19:22:21</t>
  </si>
  <si>
    <t>12.01.2023 19:22:23</t>
  </si>
  <si>
    <t>12.01.2023 19:22:24</t>
  </si>
  <si>
    <t>12.01.2023 19:22:32</t>
  </si>
  <si>
    <t>12.01.2023 19:22:33</t>
  </si>
  <si>
    <t>12.01.2023 19:22:35</t>
  </si>
  <si>
    <t>12.01.2023 19:22:36</t>
  </si>
  <si>
    <t>12.01.2023 19:22:38</t>
  </si>
  <si>
    <t>12.01.2023 19:23:05</t>
  </si>
  <si>
    <t>12.01.2023 19:23:06</t>
  </si>
  <si>
    <t>12.01.2023 19:23:08</t>
  </si>
  <si>
    <t>12.01.2023 19:23:09</t>
  </si>
  <si>
    <t>12.01.2023 19:23:11</t>
  </si>
  <si>
    <t>12.01.2023 19:23:35</t>
  </si>
  <si>
    <t>12.01.2023 19:23:38</t>
  </si>
  <si>
    <t>12.01.2023 19:23:39</t>
  </si>
  <si>
    <t>12.01.2023 19:23:41</t>
  </si>
  <si>
    <t>12.01.2023 19:23:42</t>
  </si>
  <si>
    <t>12.01.2023 19:23:44</t>
  </si>
  <si>
    <t>12.01.2023 19:23:45</t>
  </si>
  <si>
    <t>12.01.2023 19:24:47</t>
  </si>
  <si>
    <t>12.01.2023 19:24:51</t>
  </si>
  <si>
    <t>12.01.2023 19:24:53</t>
  </si>
  <si>
    <t>12.01.2023 19:24:54</t>
  </si>
  <si>
    <t>12.01.2023 19:24:56</t>
  </si>
  <si>
    <t>12.01.2023 19:24:57</t>
  </si>
  <si>
    <t>12.01.2023 19:24:59</t>
  </si>
  <si>
    <t>12.01.2023 19:25:00</t>
  </si>
  <si>
    <t>12.01.2023 19:25:02</t>
  </si>
  <si>
    <t>12.01.2023 19:25:18</t>
  </si>
  <si>
    <t>12.01.2023 19:25:20</t>
  </si>
  <si>
    <t>12.01.2023 19:25:21</t>
  </si>
  <si>
    <t>12.01.2023 19:25:23</t>
  </si>
  <si>
    <t>12.01.2023 19:25:24</t>
  </si>
  <si>
    <t>12.01.2023 19:25:26</t>
  </si>
  <si>
    <t>12.01.2023 19:25:27</t>
  </si>
  <si>
    <t>12.01.2023 19:26:24</t>
  </si>
  <si>
    <t>12.01.2023 19:26:29</t>
  </si>
  <si>
    <t>12.01.2023 19:26:30</t>
  </si>
  <si>
    <t>12.01.2023 19:26:32</t>
  </si>
  <si>
    <t>12.01.2023 19:26:33</t>
  </si>
  <si>
    <t>12.01.2023 19:26:35</t>
  </si>
  <si>
    <t>12.01.2023 19:26:36</t>
  </si>
  <si>
    <t>12.01.2023 19:26:38</t>
  </si>
  <si>
    <t>12.01.2023 19:26:39</t>
  </si>
  <si>
    <t>12.01.2023 19:26:41</t>
  </si>
  <si>
    <t>12.01.2023 19:26:42</t>
  </si>
  <si>
    <t>12.01.2023 19:26:44</t>
  </si>
  <si>
    <t>12.01.2023 19:26:56</t>
  </si>
  <si>
    <t>12.01.2023 19:26:57</t>
  </si>
  <si>
    <t>12.01.2023 19:26:59</t>
  </si>
  <si>
    <t>12.01.2023 19:27:00</t>
  </si>
  <si>
    <t>12.01.2023 19:27:02</t>
  </si>
  <si>
    <t>12.01.2023 19:28:48</t>
  </si>
  <si>
    <t>12.01.2023 19:28:51</t>
  </si>
  <si>
    <t>12.01.2023 19:28:53</t>
  </si>
  <si>
    <t>12.01.2023 19:28:54</t>
  </si>
  <si>
    <t>12.01.2023 19:28:56</t>
  </si>
  <si>
    <t>12.01.2023 19:28:57</t>
  </si>
  <si>
    <t>12.01.2023 19:30:05</t>
  </si>
  <si>
    <t>12.01.2023 19:30:06</t>
  </si>
  <si>
    <t>12.01.2023 19:30:08</t>
  </si>
  <si>
    <t>12.01.2023 19:30:09</t>
  </si>
  <si>
    <t>12.01.2023 19:30:11</t>
  </si>
  <si>
    <t>12.01.2023 19:30:12</t>
  </si>
  <si>
    <t>12.01.2023 19:31:21</t>
  </si>
  <si>
    <t>12.01.2023 19:31:23</t>
  </si>
  <si>
    <t>12.01.2023 19:31:24</t>
  </si>
  <si>
    <t>12.01.2023 19:31:26</t>
  </si>
  <si>
    <t>12.01.2023 19:31:27</t>
  </si>
  <si>
    <t>12.01.2023 19:32:21</t>
  </si>
  <si>
    <t>12.01.2023 19:32:23</t>
  </si>
  <si>
    <t>12.01.2023 19:32:24</t>
  </si>
  <si>
    <t>12.01.2023 19:32:26</t>
  </si>
  <si>
    <t>12.01.2023 19:32:27</t>
  </si>
  <si>
    <t>12.01.2023 19:33:48</t>
  </si>
  <si>
    <t>12.01.2023 19:33:50</t>
  </si>
  <si>
    <t>12.01.2023 19:33:51</t>
  </si>
  <si>
    <t>12.01.2023 19:33:53</t>
  </si>
  <si>
    <t>12.01.2023 19:34:08</t>
  </si>
  <si>
    <t>12.01.2023 19:34:11</t>
  </si>
  <si>
    <t>12.01.2023 19:34:12</t>
  </si>
  <si>
    <t>12.01.2023 19:34:14</t>
  </si>
  <si>
    <t>12.01.2023 19:34:15</t>
  </si>
  <si>
    <t>12.01.2023 19:34:17</t>
  </si>
  <si>
    <t>12.01.2023 19:34:18</t>
  </si>
  <si>
    <t>12.01.2023 19:34:20</t>
  </si>
  <si>
    <t>12.01.2023 19:34:21</t>
  </si>
  <si>
    <t>12.01.2023 19:34:23</t>
  </si>
  <si>
    <t>12.01.2023 19:34:26</t>
  </si>
  <si>
    <t>12.01.2023 19:34:30</t>
  </si>
  <si>
    <t>12.01.2023 19:34:32</t>
  </si>
  <si>
    <t>12.01.2023 19:34:33</t>
  </si>
  <si>
    <t>12.01.2023 19:34:35</t>
  </si>
  <si>
    <t>12.01.2023 19:34:36</t>
  </si>
  <si>
    <t>12.01.2023 19:34:38</t>
  </si>
  <si>
    <t>12.01.2023 19:34:39</t>
  </si>
  <si>
    <t>12.01.2023 19:35:48</t>
  </si>
  <si>
    <t>12.01.2023 19:35:51</t>
  </si>
  <si>
    <t>12.01.2023 19:35:53</t>
  </si>
  <si>
    <t>12.01.2023 19:35:54</t>
  </si>
  <si>
    <t>12.01.2023 19:35:56</t>
  </si>
  <si>
    <t>12.01.2023 19:35:57</t>
  </si>
  <si>
    <t>12.01.2023 19:38:24</t>
  </si>
  <si>
    <t>12.01.2023 19:38:26</t>
  </si>
  <si>
    <t>12.01.2023 19:38:27</t>
  </si>
  <si>
    <t>12.01.2023 19:38:29</t>
  </si>
  <si>
    <t>12.01.2023 19:38:30</t>
  </si>
  <si>
    <t>12.01.2023 19:38:32</t>
  </si>
  <si>
    <t>12.01.2023 19:38:33</t>
  </si>
  <si>
    <t>12.01.2023 19:39:00</t>
  </si>
  <si>
    <t>12.01.2023 19:39:02</t>
  </si>
  <si>
    <t>12.01.2023 19:39:03</t>
  </si>
  <si>
    <t>12.01.2023 19:39:05</t>
  </si>
  <si>
    <t>12.01.2023 19:39:06</t>
  </si>
  <si>
    <t>12.01.2023 19:39:38</t>
  </si>
  <si>
    <t>12.01.2023 19:39:39</t>
  </si>
  <si>
    <t>12.01.2023 19:39:41</t>
  </si>
  <si>
    <t>12.01.2023 19:39:42</t>
  </si>
  <si>
    <t>12.01.2023 19:39:44</t>
  </si>
  <si>
    <t>12.01.2023 19:39:45</t>
  </si>
  <si>
    <t>12.01.2023 19:39:47</t>
  </si>
  <si>
    <t>12.01.2023 19:39:50</t>
  </si>
  <si>
    <t>12.01.2023 19:39:54</t>
  </si>
  <si>
    <t>12.01.2023 19:39:56</t>
  </si>
  <si>
    <t>12.01.2023 19:39:57</t>
  </si>
  <si>
    <t>12.01.2023 19:39:59</t>
  </si>
  <si>
    <t>12.01.2023 19:40:00</t>
  </si>
  <si>
    <t>12.01.2023 19:40:18</t>
  </si>
  <si>
    <t>12.01.2023 19:40:20</t>
  </si>
  <si>
    <t>12.01.2023 19:40:21</t>
  </si>
  <si>
    <t>12.01.2023 19:40:23</t>
  </si>
  <si>
    <t>12.01.2023 19:40:24</t>
  </si>
  <si>
    <t>12.01.2023 19:40:26</t>
  </si>
  <si>
    <t>12.01.2023 19:41:51</t>
  </si>
  <si>
    <t>12.01.2023 19:41:53</t>
  </si>
  <si>
    <t>12.01.2023 19:41:54</t>
  </si>
  <si>
    <t>12.01.2023 19:41:56</t>
  </si>
  <si>
    <t>12.01.2023 19:41:57</t>
  </si>
  <si>
    <t>12.01.2023 19:42:30</t>
  </si>
  <si>
    <t>12.01.2023 19:42:33</t>
  </si>
  <si>
    <t>12.01.2023 19:42:35</t>
  </si>
  <si>
    <t>12.01.2023 19:42:36</t>
  </si>
  <si>
    <t>12.01.2023 19:42:38</t>
  </si>
  <si>
    <t>12.01.2023 19:42:39</t>
  </si>
  <si>
    <t>12.01.2023 19:42:41</t>
  </si>
  <si>
    <t>12.01.2023 19:43:06</t>
  </si>
  <si>
    <t>12.01.2023 19:43:08</t>
  </si>
  <si>
    <t>12.01.2023 19:43:09</t>
  </si>
  <si>
    <t>12.01.2023 19:43:11</t>
  </si>
  <si>
    <t>12.01.2023 19:43:42</t>
  </si>
  <si>
    <t>12.01.2023 19:43:44</t>
  </si>
  <si>
    <t>12.01.2023 19:43:45</t>
  </si>
  <si>
    <t>12.01.2023 19:43:47</t>
  </si>
  <si>
    <t>12.01.2023 19:43:48</t>
  </si>
  <si>
    <t>12.01.2023 19:43:50</t>
  </si>
  <si>
    <t>12.01.2023 19:44:09</t>
  </si>
  <si>
    <t>12.01.2023 19:44:11</t>
  </si>
  <si>
    <t>12.01.2023 19:44:12</t>
  </si>
  <si>
    <t>12.01.2023 19:44:14</t>
  </si>
  <si>
    <t>12.01.2023 19:44:15</t>
  </si>
  <si>
    <t>12.01.2023 19:44:17</t>
  </si>
  <si>
    <t>12.01.2023 19:44:18</t>
  </si>
  <si>
    <t>12.01.2023 19:44:20</t>
  </si>
  <si>
    <t>12.01.2023 19:44:30</t>
  </si>
  <si>
    <t>12.01.2023 19:44:32</t>
  </si>
  <si>
    <t>12.01.2023 19:44:33</t>
  </si>
  <si>
    <t>12.01.2023 19:44:35</t>
  </si>
  <si>
    <t>12.01.2023 19:44:36</t>
  </si>
  <si>
    <t>12.01.2023 19:44:38</t>
  </si>
  <si>
    <t>12.01.2023 19:44:39</t>
  </si>
  <si>
    <t>12.01.2023 19:44:41</t>
  </si>
  <si>
    <t>12.01.2023 19:46:25</t>
  </si>
  <si>
    <t>12.01.2023 19:46:28</t>
  </si>
  <si>
    <t>12.01.2023 19:46:30</t>
  </si>
  <si>
    <t>12.01.2023 19:46:31</t>
  </si>
  <si>
    <t>12.01.2023 19:46:33</t>
  </si>
  <si>
    <t>12.01.2023 19:46:34</t>
  </si>
  <si>
    <t>12.01.2023 19:46:36</t>
  </si>
  <si>
    <t>12.01.2023 19:46:37</t>
  </si>
  <si>
    <t>12.01.2023 19:46:40</t>
  </si>
  <si>
    <t>12.01.2023 19:46:42</t>
  </si>
  <si>
    <t>12.01.2023 19:46:43</t>
  </si>
  <si>
    <t>12.01.2023 19:46:45</t>
  </si>
  <si>
    <t>12.01.2023 19:46:46</t>
  </si>
  <si>
    <t>12.01.2023 19:46:48</t>
  </si>
  <si>
    <t>12.01.2023 19:46:49</t>
  </si>
  <si>
    <t>12.01.2023 19:47:51</t>
  </si>
  <si>
    <t>12.01.2023 19:47:54</t>
  </si>
  <si>
    <t>12.01.2023 19:47:55</t>
  </si>
  <si>
    <t>12.01.2023 19:47:57</t>
  </si>
  <si>
    <t>12.01.2023 19:47:58</t>
  </si>
  <si>
    <t>12.01.2023 19:48:00</t>
  </si>
  <si>
    <t>12.01.2023 19:48:01</t>
  </si>
  <si>
    <t>12.01.2023 19:48:03</t>
  </si>
  <si>
    <t>12.01.2023 19:48:04</t>
  </si>
  <si>
    <t>12.01.2023 19:48:06</t>
  </si>
  <si>
    <t>12.01.2023 19:49:31</t>
  </si>
  <si>
    <t>12.01.2023 19:49:34</t>
  </si>
  <si>
    <t>12.01.2023 19:49:36</t>
  </si>
  <si>
    <t>12.01.2023 19:49:37</t>
  </si>
  <si>
    <t>12.01.2023 19:49:39</t>
  </si>
  <si>
    <t>12.01.2023 19:49:40</t>
  </si>
  <si>
    <t>12.01.2023 19:49:42</t>
  </si>
  <si>
    <t>12.01.2023 19:49:43</t>
  </si>
  <si>
    <t>12.01.2023 19:49:46</t>
  </si>
  <si>
    <t>12.01.2023 19:49:48</t>
  </si>
  <si>
    <t>12.01.2023 19:49:49</t>
  </si>
  <si>
    <t>12.01.2023 19:49:51</t>
  </si>
  <si>
    <t>12.01.2023 19:49:52</t>
  </si>
  <si>
    <t>12.01.2023 19:49:54</t>
  </si>
  <si>
    <t>12.01.2023 19:50:27</t>
  </si>
  <si>
    <t>12.01.2023 19:50:28</t>
  </si>
  <si>
    <t>12.01.2023 19:50:30</t>
  </si>
  <si>
    <t>12.01.2023 19:50:31</t>
  </si>
  <si>
    <t>12.01.2023 19:50:33</t>
  </si>
  <si>
    <t>12.01.2023 19:51:30</t>
  </si>
  <si>
    <t>12.01.2023 19:51:31</t>
  </si>
  <si>
    <t>12.01.2023 19:51:33</t>
  </si>
  <si>
    <t>12.01.2023 19:51:34</t>
  </si>
  <si>
    <t>12.01.2023 19:51:36</t>
  </si>
  <si>
    <t>12.01.2023 19:53:39</t>
  </si>
  <si>
    <t>12.01.2023 19:53:40</t>
  </si>
  <si>
    <t>12.01.2023 19:53:42</t>
  </si>
  <si>
    <t>12.01.2023 19:53:43</t>
  </si>
  <si>
    <t>12.01.2023 19:53:45</t>
  </si>
  <si>
    <t>12.01.2023 19:53:46</t>
  </si>
  <si>
    <t>12.01.2023 19:54:52</t>
  </si>
  <si>
    <t>12.01.2023 19:54:54</t>
  </si>
  <si>
    <t>12.01.2023 19:54:55</t>
  </si>
  <si>
    <t>12.01.2023 19:54:57</t>
  </si>
  <si>
    <t>12.01.2023 19:54:58</t>
  </si>
  <si>
    <t>12.01.2023 19:55:07</t>
  </si>
  <si>
    <t>12.01.2023 19:55:09</t>
  </si>
  <si>
    <t>12.01.2023 19:55:10</t>
  </si>
  <si>
    <t>12.01.2023 19:55:12</t>
  </si>
  <si>
    <t>12.01.2023 19:56:27</t>
  </si>
  <si>
    <t>12.01.2023 19:56:28</t>
  </si>
  <si>
    <t>12.01.2023 19:56:30</t>
  </si>
  <si>
    <t>12.01.2023 19:56:31</t>
  </si>
  <si>
    <t>12.01.2023 19:56:33</t>
  </si>
  <si>
    <t>12.01.2023 19:57:43</t>
  </si>
  <si>
    <t>12.01.2023 19:57:45</t>
  </si>
  <si>
    <t>12.01.2023 19:57:46</t>
  </si>
  <si>
    <t>12.01.2023 19:57:48</t>
  </si>
  <si>
    <t>12.01.2023 19:57:49</t>
  </si>
  <si>
    <t>12.01.2023 19:59:57</t>
  </si>
  <si>
    <t>12.01.2023 19:59:58</t>
  </si>
  <si>
    <t>12.01.2023 20:00:00</t>
  </si>
  <si>
    <t>12.01.2023 20:00:01</t>
  </si>
  <si>
    <t>12.01.2023 20:00:03</t>
  </si>
  <si>
    <t>12.01.2023 20:00:04</t>
  </si>
  <si>
    <t>12.01.2023 20:00:13</t>
  </si>
  <si>
    <t>12.01.2023 20:00:15</t>
  </si>
  <si>
    <t>12.01.2023 20:00:16</t>
  </si>
  <si>
    <t>12.01.2023 20:00:18</t>
  </si>
  <si>
    <t>12.01.2023 20:00:19</t>
  </si>
  <si>
    <t>12.01.2023 20:00:21</t>
  </si>
  <si>
    <t>12.01.2023 20:00:22</t>
  </si>
  <si>
    <t>12.01.2023 20:01:03</t>
  </si>
  <si>
    <t>12.01.2023 20:01:04</t>
  </si>
  <si>
    <t>12.01.2023 20:01:06</t>
  </si>
  <si>
    <t>12.01.2023 20:02:45</t>
  </si>
  <si>
    <t>12.01.2023 20:02:46</t>
  </si>
  <si>
    <t>12.01.2023 20:02:48</t>
  </si>
  <si>
    <t>12.01.2023 20:02:49</t>
  </si>
  <si>
    <t>12.01.2023 20:02:52</t>
  </si>
  <si>
    <t>12.01.2023 20:05:01</t>
  </si>
  <si>
    <t>12.01.2023 20:05:03</t>
  </si>
  <si>
    <t>12.01.2023 20:05:04</t>
  </si>
  <si>
    <t>12.01.2023 20:05:06</t>
  </si>
  <si>
    <t>12.01.2023 20:05:07</t>
  </si>
  <si>
    <t>12.01.2023 20:05:54</t>
  </si>
  <si>
    <t>12.01.2023 20:05:57</t>
  </si>
  <si>
    <t>12.01.2023 20:05:58</t>
  </si>
  <si>
    <t>12.01.2023 20:06:00</t>
  </si>
  <si>
    <t>12.01.2023 20:06:01</t>
  </si>
  <si>
    <t>12.01.2023 20:06:03</t>
  </si>
  <si>
    <t>12.01.2023 20:07:13</t>
  </si>
  <si>
    <t>12.01.2023 20:08:00</t>
  </si>
  <si>
    <t>12.01.2023 20:08:01</t>
  </si>
  <si>
    <t>12.01.2023 20:08:03</t>
  </si>
  <si>
    <t>12.01.2023 20:08:04</t>
  </si>
  <si>
    <t>12.01.2023 20:08:46</t>
  </si>
  <si>
    <t>12.01.2023 20:08:48</t>
  </si>
  <si>
    <t>12.01.2023 20:08:49</t>
  </si>
  <si>
    <t>12.01.2023 20:08:51</t>
  </si>
  <si>
    <t>12.01.2023 20:08:52</t>
  </si>
  <si>
    <t>12.01.2023 20:09:28</t>
  </si>
  <si>
    <t>12.01.2023 20:09:30</t>
  </si>
  <si>
    <t>12.01.2023 20:09:31</t>
  </si>
  <si>
    <t>12.01.2023 20:09:33</t>
  </si>
  <si>
    <t>12.01.2023 20:09:34</t>
  </si>
  <si>
    <t>12.01.2023 20:09:36</t>
  </si>
  <si>
    <t>12.01.2023 20:09:37</t>
  </si>
  <si>
    <t>12.01.2023 20:09:39</t>
  </si>
  <si>
    <t>12.01.2023 20:09:40</t>
  </si>
  <si>
    <t>12.01.2023 20:09:42</t>
  </si>
  <si>
    <t>12.01.2023 20:09:43</t>
  </si>
  <si>
    <t>12.01.2023 20:09:45</t>
  </si>
  <si>
    <t>12.01.2023 20:09:46</t>
  </si>
  <si>
    <t>12.01.2023 20:10:13</t>
  </si>
  <si>
    <t>12.01.2023 20:10:16</t>
  </si>
  <si>
    <t>12.01.2023 20:10:18</t>
  </si>
  <si>
    <t>12.01.2023 20:10:19</t>
  </si>
  <si>
    <t>12.01.2023 20:10:21</t>
  </si>
  <si>
    <t>12.01.2023 20:11:54</t>
  </si>
  <si>
    <t>12.01.2023 20:12:04</t>
  </si>
  <si>
    <t>12.01.2023 20:12:06</t>
  </si>
  <si>
    <t>12.01.2023 20:12:07</t>
  </si>
  <si>
    <t>12.01.2023 20:12:09</t>
  </si>
  <si>
    <t>12.01.2023 20:12:10</t>
  </si>
  <si>
    <t>12.01.2023 20:12:12</t>
  </si>
  <si>
    <t>12.01.2023 20:13:12</t>
  </si>
  <si>
    <t>12.01.2023 20:13:13</t>
  </si>
  <si>
    <t>12.01.2023 20:13:15</t>
  </si>
  <si>
    <t>12.01.2023 20:13:16</t>
  </si>
  <si>
    <t>12.01.2023 20:13:18</t>
  </si>
  <si>
    <t>12.01.2023 20:13:19</t>
  </si>
  <si>
    <t>12.01.2023 20:13:21</t>
  </si>
  <si>
    <t>12.01.2023 20:13:22</t>
  </si>
  <si>
    <t>12.01.2023 20:13:48</t>
  </si>
  <si>
    <t>12.01.2023 20:13:49</t>
  </si>
  <si>
    <t>12.01.2023 20:13:51</t>
  </si>
  <si>
    <t>12.01.2023 20:13:52</t>
  </si>
  <si>
    <t>12.01.2023 20:13:54</t>
  </si>
  <si>
    <t>12.01.2023 20:13:55</t>
  </si>
  <si>
    <t>12.01.2023 20:15:07</t>
  </si>
  <si>
    <t>12.01.2023 20:15:10</t>
  </si>
  <si>
    <t>12.01.2023 20:15:12</t>
  </si>
  <si>
    <t>12.01.2023 20:15:13</t>
  </si>
  <si>
    <t>12.01.2023 20:15:15</t>
  </si>
  <si>
    <t>12.01.2023 20:15:16</t>
  </si>
  <si>
    <t>12.01.2023 20:15:18</t>
  </si>
  <si>
    <t>12.01.2023 20:15:19</t>
  </si>
  <si>
    <t>12.01.2023 20:15:21</t>
  </si>
  <si>
    <t>12.01.2023 20:15:22</t>
  </si>
  <si>
    <t>12.01.2023 20:15:25</t>
  </si>
  <si>
    <t>12.01.2023 20:16:25</t>
  </si>
  <si>
    <t>12.01.2023 20:16:27</t>
  </si>
  <si>
    <t>12.01.2023 20:16:28</t>
  </si>
  <si>
    <t>12.01.2023 20:16:30</t>
  </si>
  <si>
    <t>12.01.2023 20:16:31</t>
  </si>
  <si>
    <t>12.01.2023 20:16:33</t>
  </si>
  <si>
    <t>12.01.2023 20:17:24</t>
  </si>
  <si>
    <t>12.01.2023 20:17:25</t>
  </si>
  <si>
    <t>12.01.2023 20:17:27</t>
  </si>
  <si>
    <t>12.01.2023 20:17:28</t>
  </si>
  <si>
    <t>12.01.2023 20:17:30</t>
  </si>
  <si>
    <t>12.01.2023 20:17:31</t>
  </si>
  <si>
    <t>12.01.2023 20:17:39</t>
  </si>
  <si>
    <t>12.01.2023 20:17:40</t>
  </si>
  <si>
    <t>12.01.2023 20:17:43</t>
  </si>
  <si>
    <t>12.01.2023 20:17:45</t>
  </si>
  <si>
    <t>12.01.2023 20:17:49</t>
  </si>
  <si>
    <t>12.01.2023 20:20:30</t>
  </si>
  <si>
    <t>12.01.2023 20:20:31</t>
  </si>
  <si>
    <t>12.01.2023 20:20:33</t>
  </si>
  <si>
    <t>12.01.2023 20:20:34</t>
  </si>
  <si>
    <t>12.01.2023 20:20:36</t>
  </si>
  <si>
    <t>12.01.2023 20:20:39</t>
  </si>
  <si>
    <t>12.01.2023 20:23:06</t>
  </si>
  <si>
    <t>12.01.2023 20:23:09</t>
  </si>
  <si>
    <t>12.01.2023 20:23:10</t>
  </si>
  <si>
    <t>12.01.2023 20:23:12</t>
  </si>
  <si>
    <t>12.01.2023 20:23:24</t>
  </si>
  <si>
    <t>12.01.2023 20:23:25</t>
  </si>
  <si>
    <t>12.01.2023 20:23:27</t>
  </si>
  <si>
    <t>12.01.2023 20:23:28</t>
  </si>
  <si>
    <t>12.01.2023 20:23:30</t>
  </si>
  <si>
    <t>12.01.2023 20:24:28</t>
  </si>
  <si>
    <t>12.01.2023 20:24:30</t>
  </si>
  <si>
    <t>12.01.2023 20:24:31</t>
  </si>
  <si>
    <t>12.01.2023 20:24:33</t>
  </si>
  <si>
    <t>12.01.2023 20:25:12</t>
  </si>
  <si>
    <t>12.01.2023 20:25:13</t>
  </si>
  <si>
    <t>12.01.2023 20:25:15</t>
  </si>
  <si>
    <t>12.01.2023 20:25:16</t>
  </si>
  <si>
    <t>12.01.2023 20:25:18</t>
  </si>
  <si>
    <t>12.01.2023 20:25:19</t>
  </si>
  <si>
    <t>12.01.2023 20:26:57</t>
  </si>
  <si>
    <t>12.01.2023 20:26:58</t>
  </si>
  <si>
    <t>12.01.2023 20:27:00</t>
  </si>
  <si>
    <t>12.01.2023 20:27:37</t>
  </si>
  <si>
    <t>12.01.2023 20:27:39</t>
  </si>
  <si>
    <t>12.01.2023 20:30:46</t>
  </si>
  <si>
    <t>12.01.2023 20:35:22</t>
  </si>
  <si>
    <t>12.01.2023 20:35:24</t>
  </si>
  <si>
    <t>12.01.2023 20:35:25</t>
  </si>
  <si>
    <t>12.01.2023 20:35:27</t>
  </si>
  <si>
    <t>12.01.2023 20:35:28</t>
  </si>
  <si>
    <t>12.01.2023 20:40:27</t>
  </si>
  <si>
    <t>12.01.2023 20:40:28</t>
  </si>
  <si>
    <t>12.01.2023 20:40:30</t>
  </si>
  <si>
    <t>12.01.2023 20:40:31</t>
  </si>
  <si>
    <t>12.01.2023 20:40:33</t>
  </si>
  <si>
    <t>12.01.2023 20:40:34</t>
  </si>
  <si>
    <t>12.01.2023 20:42:43</t>
  </si>
  <si>
    <t>12.01.2023 20:42:45</t>
  </si>
  <si>
    <t>12.01.2023 20:42:46</t>
  </si>
  <si>
    <t>12.01.2023 20:42:48</t>
  </si>
  <si>
    <t>12.01.2023 20:42:51</t>
  </si>
  <si>
    <t>12.01.2023 20:45:54</t>
  </si>
  <si>
    <t>12.01.2023 20:45:55</t>
  </si>
  <si>
    <t>12.01.2023 20:45:57</t>
  </si>
  <si>
    <t>12.01.2023 20:45:58</t>
  </si>
  <si>
    <t>12.01.2023 20:46:00</t>
  </si>
  <si>
    <t>12.01.2023 20:46:48</t>
  </si>
  <si>
    <t>12.01.2023 20:46:52</t>
  </si>
  <si>
    <t>12.01.2023 20:46:54</t>
  </si>
  <si>
    <t>12.01.2023 20:46:55</t>
  </si>
  <si>
    <t>12.01.2023 20:46:57</t>
  </si>
  <si>
    <t>12.01.2023 20:46:58</t>
  </si>
  <si>
    <t>12.01.2023 20:47:00</t>
  </si>
  <si>
    <t>12.01.2023 20:47:01</t>
  </si>
  <si>
    <t>12.01.2023 20:47:31</t>
  </si>
  <si>
    <t>12.01.2023 20:47:55</t>
  </si>
  <si>
    <t>12.01.2023 20:47:57</t>
  </si>
  <si>
    <t>12.01.2023 20:47:58</t>
  </si>
  <si>
    <t>12.01.2023 20:48:00</t>
  </si>
  <si>
    <t>12.01.2023 20:48:01</t>
  </si>
  <si>
    <t>12.01.2023 20:48:03</t>
  </si>
  <si>
    <t>12.01.2023 20:48:04</t>
  </si>
  <si>
    <t>12.01.2023 20:48:07</t>
  </si>
  <si>
    <t>12.01.2023 20:48:09</t>
  </si>
  <si>
    <t>12.01.2023 20:48:10</t>
  </si>
  <si>
    <t>12.01.2023 20:48:46</t>
  </si>
  <si>
    <t>12.01.2023 20:52:39</t>
  </si>
  <si>
    <t>12.01.2023 20:52:40</t>
  </si>
  <si>
    <t>12.01.2023 20:52:42</t>
  </si>
  <si>
    <t>12.01.2023 20:52:43</t>
  </si>
  <si>
    <t>12.01.2023 20:52:45</t>
  </si>
  <si>
    <t>12.01.2023 20:52:48</t>
  </si>
  <si>
    <t>12.01.2023 20:53:13</t>
  </si>
  <si>
    <t>12.01.2023 20:53:15</t>
  </si>
  <si>
    <t>12.01.2023 20:53:16</t>
  </si>
  <si>
    <t>12.01.2023 20:53:18</t>
  </si>
  <si>
    <t>12.01.2023 20:53:19</t>
  </si>
  <si>
    <t>12.01.2023 20:53:57</t>
  </si>
  <si>
    <t>12.01.2023 20:55:56</t>
  </si>
  <si>
    <t>12.01.2023 20:55:59</t>
  </si>
  <si>
    <t>12.01.2023 20:56:01</t>
  </si>
  <si>
    <t>12.01.2023 20:56:02</t>
  </si>
  <si>
    <t>12.01.2023 20:56:04</t>
  </si>
  <si>
    <t>12.01.2023 20:56:05</t>
  </si>
  <si>
    <t>12.01.2023 20:56:23</t>
  </si>
  <si>
    <t>12.01.2023 20:56:25</t>
  </si>
  <si>
    <t>12.01.2023 20:56:26</t>
  </si>
  <si>
    <t>12.01.2023 20:56:28</t>
  </si>
  <si>
    <t>12.01.2023 20:56:29</t>
  </si>
  <si>
    <t>12.01.2023 21:02:22</t>
  </si>
  <si>
    <t>12.01.2023 21:02:23</t>
  </si>
  <si>
    <t>12.01.2023 21:02:25</t>
  </si>
  <si>
    <t>12.01.2023 21:02:26</t>
  </si>
  <si>
    <t>12.01.2023 21:02:29</t>
  </si>
  <si>
    <t>12.01.2023 21:03:26</t>
  </si>
  <si>
    <t>12.01.2023 21:03:28</t>
  </si>
  <si>
    <t>12.01.2023 21:03:29</t>
  </si>
  <si>
    <t>12.01.2023 21:03:31</t>
  </si>
  <si>
    <t>12.01.2023 21:03:32</t>
  </si>
  <si>
    <t>12.01.2023 21:03:35</t>
  </si>
  <si>
    <t>12.01.2023 21:07:34</t>
  </si>
  <si>
    <t>12.01.2023 21:07:37</t>
  </si>
  <si>
    <t>12.01.2023 21:07:38</t>
  </si>
  <si>
    <t>12.01.2023 21:07:40</t>
  </si>
  <si>
    <t>12.01.2023 21:07:41</t>
  </si>
  <si>
    <t>12.01.2023 21:07:43</t>
  </si>
  <si>
    <t>12.01.2023 21:08:43</t>
  </si>
  <si>
    <t>12.01.2023 21:08:44</t>
  </si>
  <si>
    <t>12.01.2023 21:08:46</t>
  </si>
  <si>
    <t>12.01.2023 21:08:47</t>
  </si>
  <si>
    <t>12.01.2023 21:09:02</t>
  </si>
  <si>
    <t>12.01.2023 21:09:04</t>
  </si>
  <si>
    <t>12.01.2023 21:09:05</t>
  </si>
  <si>
    <t>12.01.2023 21:09:07</t>
  </si>
  <si>
    <t>12.01.2023 21:09:08</t>
  </si>
  <si>
    <t>12.01.2023 21:09:55</t>
  </si>
  <si>
    <t>12.01.2023 21:09:56</t>
  </si>
  <si>
    <t>12.01.2023 21:09:58</t>
  </si>
  <si>
    <t>12.01.2023 21:09:59</t>
  </si>
  <si>
    <t>12.01.2023 21:10:01</t>
  </si>
  <si>
    <t>12.01.2023 21:10:02</t>
  </si>
  <si>
    <t>12.01.2023 21:10:04</t>
  </si>
  <si>
    <t>12.01.2023 21:10:05</t>
  </si>
  <si>
    <t>12.01.2023 21:10:17</t>
  </si>
  <si>
    <t>12.01.2023 21:10:19</t>
  </si>
  <si>
    <t>12.01.2023 21:10:20</t>
  </si>
  <si>
    <t>12.01.2023 21:10:22</t>
  </si>
  <si>
    <t>12.01.2023 21:10:23</t>
  </si>
  <si>
    <t>12.01.2023 21:10:25</t>
  </si>
  <si>
    <t>12.01.2023 21:10:44</t>
  </si>
  <si>
    <t>12.01.2023 21:10:46</t>
  </si>
  <si>
    <t>12.01.2023 21:10:47</t>
  </si>
  <si>
    <t>12.01.2023 21:10:49</t>
  </si>
  <si>
    <t>12.01.2023 21:10:50</t>
  </si>
  <si>
    <t>12.01.2023 21:10:52</t>
  </si>
  <si>
    <t>12.01.2023 21:10:53</t>
  </si>
  <si>
    <t>12.01.2023 21:11:14</t>
  </si>
  <si>
    <t>12.01.2023 21:11:16</t>
  </si>
  <si>
    <t>12.01.2023 21:11:17</t>
  </si>
  <si>
    <t>12.01.2023 21:11:19</t>
  </si>
  <si>
    <t>12.01.2023 21:11:40</t>
  </si>
  <si>
    <t>12.01.2023 21:11:41</t>
  </si>
  <si>
    <t>12.01.2023 21:11:43</t>
  </si>
  <si>
    <t>12.01.2023 21:13:26</t>
  </si>
  <si>
    <t>12.01.2023 21:13:28</t>
  </si>
  <si>
    <t>12.01.2023 21:13:29</t>
  </si>
  <si>
    <t>12.01.2023 21:13:31</t>
  </si>
  <si>
    <t>12.01.2023 21:13:32</t>
  </si>
  <si>
    <t>12.01.2023 21:13:34</t>
  </si>
  <si>
    <t>12.01.2023 21:13:37</t>
  </si>
  <si>
    <t>12.01.2023 21:13:38</t>
  </si>
  <si>
    <t>12.01.2023 21:13:40</t>
  </si>
  <si>
    <t>12.01.2023 21:13:41</t>
  </si>
  <si>
    <t>12.01.2023 21:13:43</t>
  </si>
  <si>
    <t>12.01.2023 21:15:43</t>
  </si>
  <si>
    <t>12.01.2023 21:15:44</t>
  </si>
  <si>
    <t>12.01.2023 21:15:46</t>
  </si>
  <si>
    <t>12.01.2023 21:15:47</t>
  </si>
  <si>
    <t>12.01.2023 21:15:49</t>
  </si>
  <si>
    <t>12.01.2023 21:15:50</t>
  </si>
  <si>
    <t>12.01.2023 21:15:53</t>
  </si>
  <si>
    <t>12.01.2023 21:15:55</t>
  </si>
  <si>
    <t>12.01.2023 21:15:56</t>
  </si>
  <si>
    <t>12.01.2023 21:15:58</t>
  </si>
  <si>
    <t>12.01.2023 21:16:53</t>
  </si>
  <si>
    <t>12.01.2023 21:16:56</t>
  </si>
  <si>
    <t>12.01.2023 21:16:58</t>
  </si>
  <si>
    <t>12.01.2023 21:16:59</t>
  </si>
  <si>
    <t>12.01.2023 21:17:01</t>
  </si>
  <si>
    <t>12.01.2023 21:18:10</t>
  </si>
  <si>
    <t>12.01.2023 21:18:11</t>
  </si>
  <si>
    <t>12.01.2023 21:18:13</t>
  </si>
  <si>
    <t>12.01.2023 21:18:14</t>
  </si>
  <si>
    <t>12.01.2023 21:19:29</t>
  </si>
  <si>
    <t>12.01.2023 21:21:53</t>
  </si>
  <si>
    <t>12.01.2023 21:21:55</t>
  </si>
  <si>
    <t>12.01.2023 21:21:56</t>
  </si>
  <si>
    <t>12.01.2023 21:21:58</t>
  </si>
  <si>
    <t>12.01.2023 21:21:59</t>
  </si>
  <si>
    <t>12.01.2023 21:23:04</t>
  </si>
  <si>
    <t>12.01.2023 21:23:05</t>
  </si>
  <si>
    <t>12.01.2023 21:23:07</t>
  </si>
  <si>
    <t>12.01.2023 21:23:08</t>
  </si>
  <si>
    <t>12.01.2023 21:23:10</t>
  </si>
  <si>
    <t>12.01.2023 21:23:25</t>
  </si>
  <si>
    <t>12.01.2023 21:23:26</t>
  </si>
  <si>
    <t>12.01.2023 21:23:27</t>
  </si>
  <si>
    <t>12.01.2023 21:23:29</t>
  </si>
  <si>
    <t>12.01.2023 21:23:30</t>
  </si>
  <si>
    <t>12.01.2023 21:23:32</t>
  </si>
  <si>
    <t>12.01.2023 21:29:35</t>
  </si>
  <si>
    <t>12.01.2023 21:29:38</t>
  </si>
  <si>
    <t>12.01.2023 21:29:39</t>
  </si>
  <si>
    <t>12.01.2023 21:29:41</t>
  </si>
  <si>
    <t>12.01.2023 21:29:42</t>
  </si>
  <si>
    <t>12.01.2023 21:29:44</t>
  </si>
  <si>
    <t>12.01.2023 21:29:45</t>
  </si>
  <si>
    <t>12.01.2023 21:29:47</t>
  </si>
  <si>
    <t>12.01.2023 21:31:06</t>
  </si>
  <si>
    <t>12.01.2023 21:31:08</t>
  </si>
  <si>
    <t>12.01.2023 21:31:09</t>
  </si>
  <si>
    <t>12.01.2023 21:31:11</t>
  </si>
  <si>
    <t>12.01.2023 21:32:14</t>
  </si>
  <si>
    <t>12.01.2023 21:32:15</t>
  </si>
  <si>
    <t>12.01.2023 21:32:17</t>
  </si>
  <si>
    <t>12.01.2023 21:32:18</t>
  </si>
  <si>
    <t>12.01.2023 21:32:20</t>
  </si>
  <si>
    <t>12.01.2023 21:32:23</t>
  </si>
  <si>
    <t>12.01.2023 21:32:24</t>
  </si>
  <si>
    <t>12.01.2023 21:32:26</t>
  </si>
  <si>
    <t>12.01.2023 21:32:27</t>
  </si>
  <si>
    <t>12.01.2023 21:32:29</t>
  </si>
  <si>
    <t>12.01.2023 21:32:30</t>
  </si>
  <si>
    <t>12.01.2023 21:32:38</t>
  </si>
  <si>
    <t>12.01.2023 21:32:41</t>
  </si>
  <si>
    <t>12.01.2023 21:32:42</t>
  </si>
  <si>
    <t>12.01.2023 21:32:44</t>
  </si>
  <si>
    <t>12.01.2023 21:32:45</t>
  </si>
  <si>
    <t>12.01.2023 21:32:47</t>
  </si>
  <si>
    <t>12.01.2023 21:34:26</t>
  </si>
  <si>
    <t>12.01.2023 21:34:27</t>
  </si>
  <si>
    <t>12.01.2023 21:34:29</t>
  </si>
  <si>
    <t>12.01.2023 21:34:30</t>
  </si>
  <si>
    <t>12.01.2023 21:35:15</t>
  </si>
  <si>
    <t>12.01.2023 21:35:17</t>
  </si>
  <si>
    <t>12.01.2023 21:35:18</t>
  </si>
  <si>
    <t>12.01.2023 21:35:20</t>
  </si>
  <si>
    <t>12.01.2023 21:35:21</t>
  </si>
  <si>
    <t>12.01.2023 21:35:23</t>
  </si>
  <si>
    <t>12.01.2023 21:35:39</t>
  </si>
  <si>
    <t>12.01.2023 21:35:41</t>
  </si>
  <si>
    <t>12.01.2023 21:35:42</t>
  </si>
  <si>
    <t>12.01.2023 21:35:44</t>
  </si>
  <si>
    <t>12.01.2023 21:35:45</t>
  </si>
  <si>
    <t>12.01.2023 21:35:48</t>
  </si>
  <si>
    <t>12.01.2023 21:36:05</t>
  </si>
  <si>
    <t>12.01.2023 21:36:06</t>
  </si>
  <si>
    <t>12.01.2023 21:36:08</t>
  </si>
  <si>
    <t>12.01.2023 21:36:09</t>
  </si>
  <si>
    <t>12.01.2023 21:36:11</t>
  </si>
  <si>
    <t>12.01.2023 21:36:12</t>
  </si>
  <si>
    <t>12.01.2023 21:36:14</t>
  </si>
  <si>
    <t>12.01.2023 21:36:15</t>
  </si>
  <si>
    <t>12.01.2023 21:40:18</t>
  </si>
  <si>
    <t>12.01.2023 21:40:20</t>
  </si>
  <si>
    <t>12.01.2023 21:40:21</t>
  </si>
  <si>
    <t>12.01.2023 21:40:23</t>
  </si>
  <si>
    <t>12.01.2023 21:42:21</t>
  </si>
  <si>
    <t>12.01.2023 21:42:23</t>
  </si>
  <si>
    <t>12.01.2023 21:42:24</t>
  </si>
  <si>
    <t>12.01.2023 21:42:26</t>
  </si>
  <si>
    <t>12.01.2023 21:42:27</t>
  </si>
  <si>
    <t>12.01.2023 21:42:29</t>
  </si>
  <si>
    <t>12.01.2023 21:42:30</t>
  </si>
  <si>
    <t>12.01.2023 21:44:44</t>
  </si>
  <si>
    <t>12.01.2023 21:45:08</t>
  </si>
  <si>
    <t>12.01.2023 21:45:11</t>
  </si>
  <si>
    <t>12.01.2023 21:45:14</t>
  </si>
  <si>
    <t>12.01.2023 21:45:15</t>
  </si>
  <si>
    <t>12.01.2023 21:45:17</t>
  </si>
  <si>
    <t>12.01.2023 21:45:18</t>
  </si>
  <si>
    <t>12.01.2023 21:46:38</t>
  </si>
  <si>
    <t>12.01.2023 21:46:39</t>
  </si>
  <si>
    <t>12.01.2023 21:46:41</t>
  </si>
  <si>
    <t>12.01.2023 21:48:24</t>
  </si>
  <si>
    <t>12.01.2023 21:48:26</t>
  </si>
  <si>
    <t>12.01.2023 21:48:27</t>
  </si>
  <si>
    <t>12.01.2023 21:50:44</t>
  </si>
  <si>
    <t>12.01.2023 21:52:27</t>
  </si>
  <si>
    <t>12.01.2023 21:52:30</t>
  </si>
  <si>
    <t>12.01.2023 21:52:32</t>
  </si>
  <si>
    <t>12.01.2023 21:52:33</t>
  </si>
  <si>
    <t>12.01.2023 21:52:35</t>
  </si>
  <si>
    <t>12.01.2023 21:52:36</t>
  </si>
  <si>
    <t>12.01.2023 21:54:08</t>
  </si>
  <si>
    <t>12.01.2023 21:54:09</t>
  </si>
  <si>
    <t>12.01.2023 21:54:11</t>
  </si>
  <si>
    <t>12.01.2023 21:54:12</t>
  </si>
  <si>
    <t>12.01.2023 21:54:14</t>
  </si>
  <si>
    <t>12.01.2023 21:54:15</t>
  </si>
  <si>
    <t>12.01.2023 21:59:03</t>
  </si>
  <si>
    <t>12.01.2023 21:59:06</t>
  </si>
  <si>
    <t>12.01.2023 21:59:08</t>
  </si>
  <si>
    <t>12.01.2023 21:59:09</t>
  </si>
  <si>
    <t>12.01.2023 21:59:11</t>
  </si>
  <si>
    <t>12.01.2023 21:59:12</t>
  </si>
  <si>
    <t>12.01.2023 21:59:14</t>
  </si>
  <si>
    <t>12.01.2023 22:02:20</t>
  </si>
  <si>
    <t>12.01.2023 22:02:21</t>
  </si>
  <si>
    <t>12.01.2023 22:02:23</t>
  </si>
  <si>
    <t>12.01.2023 22:02:24</t>
  </si>
  <si>
    <t>12.01.2023 22:07:18</t>
  </si>
  <si>
    <t>12.01.2023 22:07:21</t>
  </si>
  <si>
    <t>12.01.2023 22:07:23</t>
  </si>
  <si>
    <t>12.01.2023 22:07:24</t>
  </si>
  <si>
    <t>12.01.2023 22:07:26</t>
  </si>
  <si>
    <t>12.01.2023 22:07:27</t>
  </si>
  <si>
    <t>12.01.2023 22:07:29</t>
  </si>
  <si>
    <t>12.01.2023 22:07:30</t>
  </si>
  <si>
    <t>12.01.2023 22:07:32</t>
  </si>
  <si>
    <t>12.01.2023 22:07:33</t>
  </si>
  <si>
    <t>12.01.2023 22:07:35</t>
  </si>
  <si>
    <t>12.01.2023 22:07:36</t>
  </si>
  <si>
    <t>12.01.2023 22:07:38</t>
  </si>
  <si>
    <t>12.01.2023 22:07:39</t>
  </si>
  <si>
    <t>12.01.2023 22:07:57</t>
  </si>
  <si>
    <t>12.01.2023 22:07:58</t>
  </si>
  <si>
    <t>12.01.2023 22:08:00</t>
  </si>
  <si>
    <t>12.01.2023 22:08:01</t>
  </si>
  <si>
    <t>12.01.2023 22:09:31</t>
  </si>
  <si>
    <t>12.01.2023 22:09:33</t>
  </si>
  <si>
    <t>12.01.2023 22:09:34</t>
  </si>
  <si>
    <t>12.01.2023 22:09:36</t>
  </si>
  <si>
    <t>12.01.2023 22:09:37</t>
  </si>
  <si>
    <t>12.01.2023 22:09:39</t>
  </si>
  <si>
    <t>12.01.2023 22:11:27</t>
  </si>
  <si>
    <t>12.01.2023 22:11:28</t>
  </si>
  <si>
    <t>12.01.2023 22:11:30</t>
  </si>
  <si>
    <t>12.01.2023 22:11:31</t>
  </si>
  <si>
    <t>12.01.2023 22:11:33</t>
  </si>
  <si>
    <t>12.01.2023 22:13:16</t>
  </si>
  <si>
    <t>12.01.2023 22:13:19</t>
  </si>
  <si>
    <t>12.01.2023 22:13:21</t>
  </si>
  <si>
    <t>12.01.2023 22:13:22</t>
  </si>
  <si>
    <t>12.01.2023 22:13:24</t>
  </si>
  <si>
    <t>12.01.2023 22:13:25</t>
  </si>
  <si>
    <t>12.01.2023 22:13:27</t>
  </si>
  <si>
    <t>12.01.2023 22:13:28</t>
  </si>
  <si>
    <t>12.01.2023 22:13:40</t>
  </si>
  <si>
    <t>12.01.2023 22:13:42</t>
  </si>
  <si>
    <t>12.01.2023 22:13:43</t>
  </si>
  <si>
    <t>12.01.2023 22:13:45</t>
  </si>
  <si>
    <t>12.01.2023 22:13:46</t>
  </si>
  <si>
    <t>12.01.2023 22:13:48</t>
  </si>
  <si>
    <t>12.01.2023 22:14:15</t>
  </si>
  <si>
    <t>12.01.2023 22:14:16</t>
  </si>
  <si>
    <t>12.01.2023 22:14:18</t>
  </si>
  <si>
    <t>12.01.2023 22:14:19</t>
  </si>
  <si>
    <t>12.01.2023 22:14:21</t>
  </si>
  <si>
    <t>12.01.2023 22:14:45</t>
  </si>
  <si>
    <t>12.01.2023 22:14:46</t>
  </si>
  <si>
    <t>12.01.2023 22:14:48</t>
  </si>
  <si>
    <t>12.01.2023 22:14:49</t>
  </si>
  <si>
    <t>12.01.2023 22:15:09</t>
  </si>
  <si>
    <t>12.01.2023 22:15:10</t>
  </si>
  <si>
    <t>12.01.2023 22:15:12</t>
  </si>
  <si>
    <t>12.01.2023 22:15:13</t>
  </si>
  <si>
    <t>12.01.2023 22:15:15</t>
  </si>
  <si>
    <t>12.01.2023 22:15:16</t>
  </si>
  <si>
    <t>12.01.2023 22:15:18</t>
  </si>
  <si>
    <t>12.01.2023 22:15:33</t>
  </si>
  <si>
    <t>12.01.2023 22:15:34</t>
  </si>
  <si>
    <t>12.01.2023 22:15:36</t>
  </si>
  <si>
    <t>12.01.2023 22:15:37</t>
  </si>
  <si>
    <t>12.01.2023 22:15:39</t>
  </si>
  <si>
    <t>12.01.2023 22:15:42</t>
  </si>
  <si>
    <t>12.01.2023 22:16:01</t>
  </si>
  <si>
    <t>12.01.2023 22:16:04</t>
  </si>
  <si>
    <t>12.01.2023 22:16:06</t>
  </si>
  <si>
    <t>12.01.2023 22:16:07</t>
  </si>
  <si>
    <t>12.01.2023 22:16:09</t>
  </si>
  <si>
    <t>12.01.2023 22:16:10</t>
  </si>
  <si>
    <t>12.01.2023 22:16:12</t>
  </si>
  <si>
    <t>12.01.2023 22:16:15</t>
  </si>
  <si>
    <t>12.01.2023 22:16:16</t>
  </si>
  <si>
    <t>12.01.2023 22:16:18</t>
  </si>
  <si>
    <t>12.01.2023 22:16:19</t>
  </si>
  <si>
    <t>12.01.2023 22:16:21</t>
  </si>
  <si>
    <t>12.01.2023 22:16:30</t>
  </si>
  <si>
    <t>12.01.2023 22:16:31</t>
  </si>
  <si>
    <t>12.01.2023 22:16:33</t>
  </si>
  <si>
    <t>12.01.2023 22:16:34</t>
  </si>
  <si>
    <t>12.01.2023 22:16:36</t>
  </si>
  <si>
    <t>12.01.2023 22:19:09</t>
  </si>
  <si>
    <t>12.01.2023 22:19:10</t>
  </si>
  <si>
    <t>12.01.2023 22:19:12</t>
  </si>
  <si>
    <t>12.01.2023 22:19:13</t>
  </si>
  <si>
    <t>12.01.2023 22:19:15</t>
  </si>
  <si>
    <t>12.01.2023 22:19:16</t>
  </si>
  <si>
    <t>12.01.2023 22:19:58</t>
  </si>
  <si>
    <t>12.01.2023 22:20:00</t>
  </si>
  <si>
    <t>12.01.2023 22:20:01</t>
  </si>
  <si>
    <t>12.01.2023 22:20:15</t>
  </si>
  <si>
    <t>12.01.2023 22:20:16</t>
  </si>
  <si>
    <t>12.01.2023 22:20:18</t>
  </si>
  <si>
    <t>12.01.2023 22:20:19</t>
  </si>
  <si>
    <t>12.01.2023 22:20:21</t>
  </si>
  <si>
    <t>12.01.2023 22:20:24</t>
  </si>
  <si>
    <t>12.01.2023 22:21:07</t>
  </si>
  <si>
    <t>12.01.2023 22:21:09</t>
  </si>
  <si>
    <t>12.01.2023 22:21:10</t>
  </si>
  <si>
    <t>12.01.2023 22:21:12</t>
  </si>
  <si>
    <t>12.01.2023 22:21:13</t>
  </si>
  <si>
    <t>12.01.2023 22:21:15</t>
  </si>
  <si>
    <t>12.01.2023 22:21:16</t>
  </si>
  <si>
    <t>12.01.2023 22:24:00</t>
  </si>
  <si>
    <t>12.01.2023 22:24:03</t>
  </si>
  <si>
    <t>12.01.2023 22:24:04</t>
  </si>
  <si>
    <t>12.01.2023 22:24:06</t>
  </si>
  <si>
    <t>12.01.2023 22:24:07</t>
  </si>
  <si>
    <t>12.01.2023 22:24:09</t>
  </si>
  <si>
    <t>12.01.2023 22:24:16</t>
  </si>
  <si>
    <t>12.01.2023 22:24:18</t>
  </si>
  <si>
    <t>12.01.2023 22:24:19</t>
  </si>
  <si>
    <t>12.01.2023 22:24:21</t>
  </si>
  <si>
    <t>12.01.2023 22:24:22</t>
  </si>
  <si>
    <t>12.01.2023 22:24:24</t>
  </si>
  <si>
    <t>12.01.2023 22:24:25</t>
  </si>
  <si>
    <t>12.01.2023 22:26:04</t>
  </si>
  <si>
    <t>12.01.2023 22:26:06</t>
  </si>
  <si>
    <t>12.01.2023 22:26:07</t>
  </si>
  <si>
    <t>12.01.2023 22:26:09</t>
  </si>
  <si>
    <t>12.01.2023 22:26:10</t>
  </si>
  <si>
    <t>12.01.2023 22:26:18</t>
  </si>
  <si>
    <t>12.01.2023 22:26:19</t>
  </si>
  <si>
    <t>12.01.2023 22:26:21</t>
  </si>
  <si>
    <t>12.01.2023 22:26:22</t>
  </si>
  <si>
    <t>12.01.2023 22:26:24</t>
  </si>
  <si>
    <t>12.01.2023 22:28:28</t>
  </si>
  <si>
    <t>12.01.2023 22:28:30</t>
  </si>
  <si>
    <t>12.01.2023 22:28:31</t>
  </si>
  <si>
    <t>12.01.2023 22:28:33</t>
  </si>
  <si>
    <t>12.01.2023 22:28:34</t>
  </si>
  <si>
    <t>12.01.2023 22:28:36</t>
  </si>
  <si>
    <t>12.01.2023 22:28:39</t>
  </si>
  <si>
    <t>12.01.2023 22:28:40</t>
  </si>
  <si>
    <t>12.01.2023 22:28:42</t>
  </si>
  <si>
    <t>12.01.2023 22:29:00</t>
  </si>
  <si>
    <t>12.01.2023 22:29:01</t>
  </si>
  <si>
    <t>12.01.2023 22:29:03</t>
  </si>
  <si>
    <t>12.01.2023 22:29:04</t>
  </si>
  <si>
    <t>12.01.2023 22:29:06</t>
  </si>
  <si>
    <t>12.01.2023 22:30:54</t>
  </si>
  <si>
    <t>12.01.2023 22:30:55</t>
  </si>
  <si>
    <t>12.01.2023 22:30:58</t>
  </si>
  <si>
    <t>12.01.2023 22:31:00</t>
  </si>
  <si>
    <t>12.01.2023 22:31:01</t>
  </si>
  <si>
    <t>12.01.2023 22:31:03</t>
  </si>
  <si>
    <t>12.01.2023 22:31:04</t>
  </si>
  <si>
    <t>12.01.2023 22:31:24</t>
  </si>
  <si>
    <t>12.01.2023 22:31:27</t>
  </si>
  <si>
    <t>12.01.2023 22:31:28</t>
  </si>
  <si>
    <t>12.01.2023 22:31:30</t>
  </si>
  <si>
    <t>12.01.2023 22:31:31</t>
  </si>
  <si>
    <t>12.01.2023 22:32:22</t>
  </si>
  <si>
    <t>12.01.2023 22:32:25</t>
  </si>
  <si>
    <t>12.01.2023 22:32:27</t>
  </si>
  <si>
    <t>12.01.2023 22:32:28</t>
  </si>
  <si>
    <t>12.01.2023 22:33:27</t>
  </si>
  <si>
    <t>12.01.2023 22:33:28</t>
  </si>
  <si>
    <t>12.01.2023 22:33:30</t>
  </si>
  <si>
    <t>12.01.2023 22:33:31</t>
  </si>
  <si>
    <t>12.01.2023 22:33:33</t>
  </si>
  <si>
    <t>12.01.2023 22:33:36</t>
  </si>
  <si>
    <t>12.01.2023 22:33:39</t>
  </si>
  <si>
    <t>12.01.2023 22:33:40</t>
  </si>
  <si>
    <t>12.01.2023 22:33:42</t>
  </si>
  <si>
    <t>12.01.2023 22:33:43</t>
  </si>
  <si>
    <t>12.01.2023 22:33:45</t>
  </si>
  <si>
    <t>12.01.2023 22:33:46</t>
  </si>
  <si>
    <t>12.01.2023 22:33:48</t>
  </si>
  <si>
    <t>12.01.2023 22:33:49</t>
  </si>
  <si>
    <t>12.01.2023 22:35:31</t>
  </si>
  <si>
    <t>12.01.2023 22:35:33</t>
  </si>
  <si>
    <t>12.01.2023 22:35:34</t>
  </si>
  <si>
    <t>12.01.2023 22:35:36</t>
  </si>
  <si>
    <t>12.01.2023 22:35:37</t>
  </si>
  <si>
    <t>12.01.2023 22:38:24</t>
  </si>
  <si>
    <t>12.01.2023 22:38:25</t>
  </si>
  <si>
    <t>12.01.2023 22:38:28</t>
  </si>
  <si>
    <t>12.01.2023 22:38:31</t>
  </si>
  <si>
    <t>12.01.2023 22:38:33</t>
  </si>
  <si>
    <t>12.01.2023 22:38:34</t>
  </si>
  <si>
    <t>12.01.2023 22:38:36</t>
  </si>
  <si>
    <t>12.01.2023 22:38:37</t>
  </si>
  <si>
    <t>12.01.2023 22:38:39</t>
  </si>
  <si>
    <t>12.01.2023 22:39:18</t>
  </si>
  <si>
    <t>12.01.2023 22:39:19</t>
  </si>
  <si>
    <t>12.01.2023 22:39:21</t>
  </si>
  <si>
    <t>12.01.2023 22:39:22</t>
  </si>
  <si>
    <t>12.01.2023 22:39:49</t>
  </si>
  <si>
    <t>12.01.2023 22:39:51</t>
  </si>
  <si>
    <t>12.01.2023 22:39:52</t>
  </si>
  <si>
    <t>12.01.2023 22:39:54</t>
  </si>
  <si>
    <t>12.01.2023 22:39:55</t>
  </si>
  <si>
    <t>12.01.2023 22:39:57</t>
  </si>
  <si>
    <t>12.01.2023 22:41:19</t>
  </si>
  <si>
    <t>12.01.2023 22:41:21</t>
  </si>
  <si>
    <t>12.01.2023 22:41:22</t>
  </si>
  <si>
    <t>12.01.2023 22:41:24</t>
  </si>
  <si>
    <t>12.01.2023 22:41:25</t>
  </si>
  <si>
    <t>12.01.2023 22:41:27</t>
  </si>
  <si>
    <t>12.01.2023 22:41:28</t>
  </si>
  <si>
    <t>12.01.2023 22:41:31</t>
  </si>
  <si>
    <t>12.01.2023 22:41:33</t>
  </si>
  <si>
    <t>12.01.2023 22:43:49</t>
  </si>
  <si>
    <t>12.01.2023 22:43:51</t>
  </si>
  <si>
    <t>12.01.2023 22:43:52</t>
  </si>
  <si>
    <t>12.01.2023 22:43:54</t>
  </si>
  <si>
    <t>12.01.2023 22:43:55</t>
  </si>
  <si>
    <t>12.01.2023 22:43:57</t>
  </si>
  <si>
    <t>12.01.2023 22:43:58</t>
  </si>
  <si>
    <t>12.01.2023 22:45:13</t>
  </si>
  <si>
    <t>12.01.2023 22:45:15</t>
  </si>
  <si>
    <t>12.01.2023 22:45:16</t>
  </si>
  <si>
    <t>12.01.2023 22:45:18</t>
  </si>
  <si>
    <t>12.01.2023 22:45:19</t>
  </si>
  <si>
    <t>12.01.2023 22:45:21</t>
  </si>
  <si>
    <t>12.01.2023 22:46:16</t>
  </si>
  <si>
    <t>12.01.2023 22:46:19</t>
  </si>
  <si>
    <t>12.01.2023 22:46:21</t>
  </si>
  <si>
    <t>12.01.2023 22:46:22</t>
  </si>
  <si>
    <t>12.01.2023 22:46:24</t>
  </si>
  <si>
    <t>12.01.2023 22:46:25</t>
  </si>
  <si>
    <t>12.01.2023 22:47:45</t>
  </si>
  <si>
    <t>12.01.2023 22:47:46</t>
  </si>
  <si>
    <t>12.01.2023 22:47:48</t>
  </si>
  <si>
    <t>12.01.2023 22:47:49</t>
  </si>
  <si>
    <t>12.01.2023 22:47:51</t>
  </si>
  <si>
    <t>12.01.2023 22:47:52</t>
  </si>
  <si>
    <t>12.01.2023 22:47:54</t>
  </si>
  <si>
    <t>12.01.2023 22:47:55</t>
  </si>
  <si>
    <t>12.01.2023 22:47:57</t>
  </si>
  <si>
    <t>12.01.2023 22:47:58</t>
  </si>
  <si>
    <t>12.01.2023 22:48:46</t>
  </si>
  <si>
    <t>12.01.2023 22:48:48</t>
  </si>
  <si>
    <t>12.01.2023 22:48:49</t>
  </si>
  <si>
    <t>12.01.2023 22:48:51</t>
  </si>
  <si>
    <t>12.01.2023 22:48:52</t>
  </si>
  <si>
    <t>12.01.2023 22:48:57</t>
  </si>
  <si>
    <t>12.01.2023 22:48:58</t>
  </si>
  <si>
    <t>12.01.2023 22:49:00</t>
  </si>
  <si>
    <t>12.01.2023 22:49:01</t>
  </si>
  <si>
    <t>12.01.2023 22:52:04</t>
  </si>
  <si>
    <t>12.01.2023 22:52:06</t>
  </si>
  <si>
    <t>12.01.2023 22:52:07</t>
  </si>
  <si>
    <t>12.01.2023 22:52:09</t>
  </si>
  <si>
    <t>12.01.2023 22:52:10</t>
  </si>
  <si>
    <t>12.01.2023 22:52:13</t>
  </si>
  <si>
    <t>12.01.2023 22:52:21</t>
  </si>
  <si>
    <t>12.01.2023 22:52:22</t>
  </si>
  <si>
    <t>12.01.2023 22:52:24</t>
  </si>
  <si>
    <t>12.01.2023 22:52:25</t>
  </si>
  <si>
    <t>12.01.2023 22:52:40</t>
  </si>
  <si>
    <t>12.01.2023 22:52:42</t>
  </si>
  <si>
    <t>12.01.2023 22:52:43</t>
  </si>
  <si>
    <t>12.01.2023 22:52:45</t>
  </si>
  <si>
    <t>12.01.2023 22:54:09</t>
  </si>
  <si>
    <t>12.01.2023 22:54:10</t>
  </si>
  <si>
    <t>12.01.2023 22:54:11</t>
  </si>
  <si>
    <t>12.01.2023 22:54:13</t>
  </si>
  <si>
    <t>12.01.2023 22:54:31</t>
  </si>
  <si>
    <t>12.01.2023 22:54:34</t>
  </si>
  <si>
    <t>12.01.2023 22:54:35</t>
  </si>
  <si>
    <t>12.01.2023 22:54:37</t>
  </si>
  <si>
    <t>12.01.2023 22:54:38</t>
  </si>
  <si>
    <t>12.01.2023 22:54:40</t>
  </si>
  <si>
    <t>12.01.2023 22:55:40</t>
  </si>
  <si>
    <t>12.01.2023 22:55:41</t>
  </si>
  <si>
    <t>12.01.2023 22:55:43</t>
  </si>
  <si>
    <t>12.01.2023 22:55:44</t>
  </si>
  <si>
    <t>12.01.2023 22:55:46</t>
  </si>
  <si>
    <t>12.01.2023 22:55:47</t>
  </si>
  <si>
    <t>12.01.2023 22:59:32</t>
  </si>
  <si>
    <t>12.01.2023 22:59:34</t>
  </si>
  <si>
    <t>12.01.2023 22:59:35</t>
  </si>
  <si>
    <t>12.01.2023 23:02:59</t>
  </si>
  <si>
    <t>12.01.2023 23:03:01</t>
  </si>
  <si>
    <t>12.01.2023 23:03:02</t>
  </si>
  <si>
    <t>12.01.2023 23:03:04</t>
  </si>
  <si>
    <t>12.01.2023 23:03:05</t>
  </si>
  <si>
    <t>12.01.2023 23:03:07</t>
  </si>
  <si>
    <t>12.01.2023 23:03:08</t>
  </si>
  <si>
    <t>12.01.2023 23:11:10</t>
  </si>
  <si>
    <t>12.01.2023 23:11:11</t>
  </si>
  <si>
    <t>12.01.2023 23:11:13</t>
  </si>
  <si>
    <t>12.01.2023 23:11:14</t>
  </si>
  <si>
    <t>12.01.2023 23:11:16</t>
  </si>
  <si>
    <t>12.01.2023 23:15:19</t>
  </si>
  <si>
    <t>12.01.2023 23:15:20</t>
  </si>
  <si>
    <t>12.01.2023 23:15:22</t>
  </si>
  <si>
    <t>12.01.2023 23:15:23</t>
  </si>
  <si>
    <t>12.01.2023 23:15:25</t>
  </si>
  <si>
    <t>12.01.2023 23:15:26</t>
  </si>
  <si>
    <t>12.01.2023 23:20:56</t>
  </si>
  <si>
    <t>12.01.2023 23:20:59</t>
  </si>
  <si>
    <t>12.01.2023 23:21:01</t>
  </si>
  <si>
    <t>12.01.2023 23:21:02</t>
  </si>
  <si>
    <t>12.01.2023 23:21:04</t>
  </si>
  <si>
    <t>12.01.2023 23:21:05</t>
  </si>
  <si>
    <t>12.01.2023 23:21:07</t>
  </si>
  <si>
    <t>12.01.2023 23:21:08</t>
  </si>
  <si>
    <t>12.01.2023 23:50:25</t>
  </si>
  <si>
    <t>12.01.2023 23:50:29</t>
  </si>
  <si>
    <t>12.01.2023 23:50:31</t>
  </si>
  <si>
    <t>12.01.2023 23:50:32</t>
  </si>
  <si>
    <t>12.01.2023 23:50:34</t>
  </si>
  <si>
    <t>12.01.2023 23:50:35</t>
  </si>
  <si>
    <t>12.01.2023 23:50:37</t>
  </si>
  <si>
    <t>12.01.2023 23:50:38</t>
  </si>
  <si>
    <t>12.01.2023 23:50:40</t>
  </si>
  <si>
    <t>12.01.2023 23:52:22</t>
  </si>
  <si>
    <t>12.01.2023 23:52:23</t>
  </si>
  <si>
    <t>12.01.2023 23:52:25</t>
  </si>
  <si>
    <t>12.01.2023 23:52:26</t>
  </si>
  <si>
    <t>12.01.2023 23:52:28</t>
  </si>
  <si>
    <t>13.01.2023 00:07:28</t>
  </si>
  <si>
    <t>13.01.2023 00:07:29</t>
  </si>
  <si>
    <t>13.01.2023 00:07:31</t>
  </si>
  <si>
    <t>13.01.2023 00:07:32</t>
  </si>
  <si>
    <t>13.01.2023 00:07:34</t>
  </si>
  <si>
    <t>13.01.2023 00:07:37</t>
  </si>
  <si>
    <t>13.01.2023 00:27:20</t>
  </si>
  <si>
    <t>13.01.2023 00:27:23</t>
  </si>
  <si>
    <t>13.01.2023 00:27:25</t>
  </si>
  <si>
    <t>13.01.2023 00:27:26</t>
  </si>
  <si>
    <t>13.01.2023 00:27:28</t>
  </si>
  <si>
    <t>13.01.2023 00:27:29</t>
  </si>
  <si>
    <t>13.01.2023 00:33:13</t>
  </si>
  <si>
    <t>13.01.2023 00:33:14</t>
  </si>
  <si>
    <t>13.01.2023 00:33:16</t>
  </si>
  <si>
    <t>13.01.2023 00:33:17</t>
  </si>
  <si>
    <t>13.01.2023 00:33:19</t>
  </si>
  <si>
    <t>13.01.2023 00:39:04</t>
  </si>
  <si>
    <t>13.01.2023 00:39:05</t>
  </si>
  <si>
    <t>13.01.2023 00:39:07</t>
  </si>
  <si>
    <t>13.01.2023 00:39:08</t>
  </si>
  <si>
    <t>13.01.2023 00:39:10</t>
  </si>
  <si>
    <t>13.01.2023 00:44:08</t>
  </si>
  <si>
    <t>13.01.2023 00:44:10</t>
  </si>
  <si>
    <t>13.01.2023 00:44:11</t>
  </si>
  <si>
    <t>13.01.2023 00:44:13</t>
  </si>
  <si>
    <t>13.01.2023 00:44:14</t>
  </si>
  <si>
    <t>13.01.2023 01:05:13</t>
  </si>
  <si>
    <t>13.01.2023 01:05:14</t>
  </si>
  <si>
    <t>13.01.2023 01:05:16</t>
  </si>
  <si>
    <t>13.01.2023 01:05:17</t>
  </si>
  <si>
    <t>13.01.2023 01:05:19</t>
  </si>
  <si>
    <t>13.01.2023 01:05:22</t>
  </si>
  <si>
    <t>13.01.2023 02:17:53</t>
  </si>
  <si>
    <t>13.01.2023 02:17:55</t>
  </si>
  <si>
    <t>13.01.2023 02:17:56</t>
  </si>
  <si>
    <t>13.01.2023 02:17:58</t>
  </si>
  <si>
    <t>13.01.2023 02:18:01</t>
  </si>
  <si>
    <t>13.01.2023 02:46:29</t>
  </si>
  <si>
    <t>13.01.2023 02:46:31</t>
  </si>
  <si>
    <t>13.01.2023 02:46:32</t>
  </si>
  <si>
    <t>13.01.2023 02:46:34</t>
  </si>
  <si>
    <t>13.01.2023 02:46:35</t>
  </si>
  <si>
    <t>13.01.2023 02:46:39</t>
  </si>
  <si>
    <t>13.01.2023 02:49:19</t>
  </si>
  <si>
    <t>13.01.2023 02:54:59</t>
  </si>
  <si>
    <t>13.01.2023 02:55:01</t>
  </si>
  <si>
    <t>13.01.2023 02:55:02</t>
  </si>
  <si>
    <t>13.01.2023 02:55:04</t>
  </si>
  <si>
    <t>13.01.2023 02:55:05</t>
  </si>
  <si>
    <t>13.01.2023 03:13:56</t>
  </si>
  <si>
    <t>13.01.2023 03:13:58</t>
  </si>
  <si>
    <t>13.01.2023 03:13:59</t>
  </si>
  <si>
    <t>13.01.2023 03:14:01</t>
  </si>
  <si>
    <t>13.01.2023 03:24:20</t>
  </si>
  <si>
    <t>13.01.2023 03:24:22</t>
  </si>
  <si>
    <t>13.01.2023 03:24:23</t>
  </si>
  <si>
    <t>13.01.2023 03:24:25</t>
  </si>
  <si>
    <t>13.01.2023 03:24:26</t>
  </si>
  <si>
    <t>13.01.2023 03:24:29</t>
  </si>
  <si>
    <t>13.01.2023 03:41:26</t>
  </si>
  <si>
    <t>13.01.2023 03:41:28</t>
  </si>
  <si>
    <t>13.01.2023 03:41:29</t>
  </si>
  <si>
    <t>13.01.2023 03:41:31</t>
  </si>
  <si>
    <t>13.01.2023 03:41:34</t>
  </si>
  <si>
    <t>13.01.2023 04:28:46</t>
  </si>
  <si>
    <t>13.01.2023 04:28:47</t>
  </si>
  <si>
    <t>13.01.2023 04:28:49</t>
  </si>
  <si>
    <t>13.01.2023 04:28:50</t>
  </si>
  <si>
    <t>13.01.2023 04:28:52</t>
  </si>
  <si>
    <t>13.01.2023 04:31:41</t>
  </si>
  <si>
    <t>13.01.2023 04:31:43</t>
  </si>
  <si>
    <t>13.01.2023 04:31:44</t>
  </si>
  <si>
    <t>13.01.2023 04:47:01</t>
  </si>
  <si>
    <t>13.01.2023 05:01:08</t>
  </si>
  <si>
    <t>13.01.2023 05:01:10</t>
  </si>
  <si>
    <t>13.01.2023 05:01:11</t>
  </si>
  <si>
    <t>13.01.2023 05:01:13</t>
  </si>
  <si>
    <t>13.01.2023 05:01:14</t>
  </si>
  <si>
    <t>13.01.2023 05:01:16</t>
  </si>
  <si>
    <t>13.01.2023 05:01:17</t>
  </si>
  <si>
    <t>13.01.2023 05:01:55</t>
  </si>
  <si>
    <t>13.01.2023 05:01:56</t>
  </si>
  <si>
    <t>13.01.2023 05:01:58</t>
  </si>
  <si>
    <t>13.01.2023 05:01:59</t>
  </si>
  <si>
    <t>13.01.2023 05:04:07</t>
  </si>
  <si>
    <t>13.01.2023 05:04:08</t>
  </si>
  <si>
    <t>13.01.2023 05:04:10</t>
  </si>
  <si>
    <t>13.01.2023 05:04:11</t>
  </si>
  <si>
    <t>13.01.2023 05:04:19</t>
  </si>
  <si>
    <t>13.01.2023 05:04:20</t>
  </si>
  <si>
    <t>13.01.2023 05:06:37</t>
  </si>
  <si>
    <t>13.01.2023 05:06:38</t>
  </si>
  <si>
    <t>13.01.2023 05:06:40</t>
  </si>
  <si>
    <t>13.01.2023 05:06:41</t>
  </si>
  <si>
    <t>13.01.2023 05:06:43</t>
  </si>
  <si>
    <t>13.01.2023 05:21:16</t>
  </si>
  <si>
    <t>13.01.2023 05:21:19</t>
  </si>
  <si>
    <t>13.01.2023 05:21:20</t>
  </si>
  <si>
    <t>13.01.2023 05:36:08</t>
  </si>
  <si>
    <t>13.01.2023 05:36:11</t>
  </si>
  <si>
    <t>13.01.2023 05:36:13</t>
  </si>
  <si>
    <t>13.01.2023 05:36:14</t>
  </si>
  <si>
    <t>13.01.2023 05:36:16</t>
  </si>
  <si>
    <t>13.01.2023 05:36:17</t>
  </si>
  <si>
    <t>13.01.2023 05:45:49</t>
  </si>
  <si>
    <t>13.01.2023 05:45:50</t>
  </si>
  <si>
    <t>13.01.2023 05:45:52</t>
  </si>
  <si>
    <t>13.01.2023 05:45:53</t>
  </si>
  <si>
    <t>13.01.2023 05:55:16</t>
  </si>
  <si>
    <t>13.01.2023 05:55:17</t>
  </si>
  <si>
    <t>13.01.2023 05:55:19</t>
  </si>
  <si>
    <t>13.01.2023 05:55:20</t>
  </si>
  <si>
    <t>13.01.2023 05:55:23</t>
  </si>
  <si>
    <t>13.01.2023 05:59:44</t>
  </si>
  <si>
    <t>13.01.2023 05:59:46</t>
  </si>
  <si>
    <t>13.01.2023 06:00:08</t>
  </si>
  <si>
    <t>13.01.2023 06:00:10</t>
  </si>
  <si>
    <t>13.01.2023 06:00:11</t>
  </si>
  <si>
    <t>13.01.2023 06:00:43</t>
  </si>
  <si>
    <t>13.01.2023 06:00:44</t>
  </si>
  <si>
    <t>13.01.2023 06:00:46</t>
  </si>
  <si>
    <t>13.01.2023 06:00:47</t>
  </si>
  <si>
    <t>13.01.2023 06:00:49</t>
  </si>
  <si>
    <t>13.01.2023 06:00:50</t>
  </si>
  <si>
    <t>13.01.2023 06:00:52</t>
  </si>
  <si>
    <t>13.01.2023 06:00:53</t>
  </si>
  <si>
    <t>13.01.2023 06:00:55</t>
  </si>
  <si>
    <t>13.01.2023 06:00:56</t>
  </si>
  <si>
    <t>13.01.2023 06:01:08</t>
  </si>
  <si>
    <t>13.01.2023 06:01:10</t>
  </si>
  <si>
    <t>13.01.2023 06:01:11</t>
  </si>
  <si>
    <t>13.01.2023 06:01:13</t>
  </si>
  <si>
    <t>13.01.2023 06:01:14</t>
  </si>
  <si>
    <t>13.01.2023 06:03:22</t>
  </si>
  <si>
    <t>13.01.2023 06:03:23</t>
  </si>
  <si>
    <t>13.01.2023 06:03:25</t>
  </si>
  <si>
    <t>13.01.2023 06:06:55</t>
  </si>
  <si>
    <t>13.01.2023 06:06:56</t>
  </si>
  <si>
    <t>13.01.2023 06:06:57</t>
  </si>
  <si>
    <t>13.01.2023 06:06:59</t>
  </si>
  <si>
    <t>13.01.2023 06:09:39</t>
  </si>
  <si>
    <t>13.01.2023 06:09:41</t>
  </si>
  <si>
    <t>13.01.2023 06:09:42</t>
  </si>
  <si>
    <t>13.01.2023 06:09:44</t>
  </si>
  <si>
    <t>13.01.2023 06:16:35</t>
  </si>
  <si>
    <t>13.01.2023 06:16:36</t>
  </si>
  <si>
    <t>13.01.2023 06:16:38</t>
  </si>
  <si>
    <t>13.01.2023 06:16:39</t>
  </si>
  <si>
    <t>13.01.2023 06:17:23</t>
  </si>
  <si>
    <t>13.01.2023 06:17:24</t>
  </si>
  <si>
    <t>13.01.2023 06:17:26</t>
  </si>
  <si>
    <t>13.01.2023 06:17:27</t>
  </si>
  <si>
    <t>13.01.2023 06:20:02</t>
  </si>
  <si>
    <t>13.01.2023 06:20:03</t>
  </si>
  <si>
    <t>13.01.2023 06:20:05</t>
  </si>
  <si>
    <t>13.01.2023 06:20:06</t>
  </si>
  <si>
    <t>13.01.2023 06:20:08</t>
  </si>
  <si>
    <t>13.01.2023 06:20:09</t>
  </si>
  <si>
    <t>13.01.2023 06:23:54</t>
  </si>
  <si>
    <t>13.01.2023 06:23:56</t>
  </si>
  <si>
    <t>13.01.2023 06:23:57</t>
  </si>
  <si>
    <t>13.01.2023 06:23:59</t>
  </si>
  <si>
    <t>13.01.2023 06:24:00</t>
  </si>
  <si>
    <t>13.01.2023 06:24:02</t>
  </si>
  <si>
    <t>13.01.2023 06:24:18</t>
  </si>
  <si>
    <t>13.01.2023 06:24:20</t>
  </si>
  <si>
    <t>13.01.2023 06:24:21</t>
  </si>
  <si>
    <t>13.01.2023 06:24:23</t>
  </si>
  <si>
    <t>13.01.2023 06:26:15</t>
  </si>
  <si>
    <t>13.01.2023 06:26:17</t>
  </si>
  <si>
    <t>13.01.2023 06:26:18</t>
  </si>
  <si>
    <t>13.01.2023 06:26:20</t>
  </si>
  <si>
    <t>13.01.2023 06:26:21</t>
  </si>
  <si>
    <t>13.01.2023 06:27:27</t>
  </si>
  <si>
    <t>13.01.2023 06:27:29</t>
  </si>
  <si>
    <t>13.01.2023 06:27:30</t>
  </si>
  <si>
    <t>13.01.2023 06:27:33</t>
  </si>
  <si>
    <t>13.01.2023 06:27:35</t>
  </si>
  <si>
    <t>13.01.2023 06:27:36</t>
  </si>
  <si>
    <t>13.01.2023 06:30:57</t>
  </si>
  <si>
    <t>13.01.2023 06:30:58</t>
  </si>
  <si>
    <t>13.01.2023 06:31:00</t>
  </si>
  <si>
    <t>13.01.2023 06:31:01</t>
  </si>
  <si>
    <t>13.01.2023 06:32:51</t>
  </si>
  <si>
    <t>13.01.2023 06:32:52</t>
  </si>
  <si>
    <t>13.01.2023 06:32:54</t>
  </si>
  <si>
    <t>13.01.2023 06:32:55</t>
  </si>
  <si>
    <t>13.01.2023 06:32:57</t>
  </si>
  <si>
    <t>13.01.2023 06:34:57</t>
  </si>
  <si>
    <t>13.01.2023 06:34:58</t>
  </si>
  <si>
    <t>13.01.2023 06:35:00</t>
  </si>
  <si>
    <t>13.01.2023 06:35:01</t>
  </si>
  <si>
    <t>13.01.2023 06:35:03</t>
  </si>
  <si>
    <t>13.01.2023 06:35:04</t>
  </si>
  <si>
    <t>13.01.2023 06:35:06</t>
  </si>
  <si>
    <t>13.01.2023 06:35:09</t>
  </si>
  <si>
    <t>13.01.2023 06:38:51</t>
  </si>
  <si>
    <t>13.01.2023 06:38:52</t>
  </si>
  <si>
    <t>13.01.2023 06:38:54</t>
  </si>
  <si>
    <t>13.01.2023 06:38:55</t>
  </si>
  <si>
    <t>13.01.2023 06:38:57</t>
  </si>
  <si>
    <t>13.01.2023 06:38:58</t>
  </si>
  <si>
    <t>13.01.2023 06:40:55</t>
  </si>
  <si>
    <t>13.01.2023 06:41:33</t>
  </si>
  <si>
    <t>13.01.2023 06:41:34</t>
  </si>
  <si>
    <t>13.01.2023 06:41:36</t>
  </si>
  <si>
    <t>13.01.2023 06:41:37</t>
  </si>
  <si>
    <t>13.01.2023 06:41:39</t>
  </si>
  <si>
    <t>13.01.2023 06:41:40</t>
  </si>
  <si>
    <t>13.01.2023 06:41:42</t>
  </si>
  <si>
    <t>13.01.2023 06:41:52</t>
  </si>
  <si>
    <t>13.01.2023 06:41:58</t>
  </si>
  <si>
    <t>13.01.2023 06:42:52</t>
  </si>
  <si>
    <t>13.01.2023 06:42:54</t>
  </si>
  <si>
    <t>13.01.2023 06:42:55</t>
  </si>
  <si>
    <t>13.01.2023 06:42:57</t>
  </si>
  <si>
    <t>13.01.2023 06:42:58</t>
  </si>
  <si>
    <t>13.01.2023 06:43:00</t>
  </si>
  <si>
    <t>13.01.2023 06:43:09</t>
  </si>
  <si>
    <t>13.01.2023 06:43:10</t>
  </si>
  <si>
    <t>13.01.2023 06:43:12</t>
  </si>
  <si>
    <t>13.01.2023 06:43:13</t>
  </si>
  <si>
    <t>13.01.2023 06:43:15</t>
  </si>
  <si>
    <t>13.01.2023 06:43:17</t>
  </si>
  <si>
    <t>13.01.2023 06:43:39</t>
  </si>
  <si>
    <t>13.01.2023 06:43:58</t>
  </si>
  <si>
    <t>13.01.2023 06:44:00</t>
  </si>
  <si>
    <t>13.01.2023 06:46:00</t>
  </si>
  <si>
    <t>13.01.2023 06:46:01</t>
  </si>
  <si>
    <t>13.01.2023 06:46:03</t>
  </si>
  <si>
    <t>13.01.2023 06:46:04</t>
  </si>
  <si>
    <t>13.01.2023 06:46:07</t>
  </si>
  <si>
    <t>13.01.2023 06:47:27</t>
  </si>
  <si>
    <t>13.01.2023 06:47:28</t>
  </si>
  <si>
    <t>13.01.2023 06:47:30</t>
  </si>
  <si>
    <t>13.01.2023 06:47:31</t>
  </si>
  <si>
    <t>13.01.2023 06:47:33</t>
  </si>
  <si>
    <t>13.01.2023 06:47:34</t>
  </si>
  <si>
    <t>13.01.2023 06:51:24</t>
  </si>
  <si>
    <t>13.01.2023 06:51:30</t>
  </si>
  <si>
    <t>13.01.2023 06:51:52</t>
  </si>
  <si>
    <t>13.01.2023 06:51:55</t>
  </si>
  <si>
    <t>13.01.2023 06:52:10</t>
  </si>
  <si>
    <t>13.01.2023 06:52:11</t>
  </si>
  <si>
    <t>13.01.2023 06:52:13</t>
  </si>
  <si>
    <t>13.01.2023 06:52:14</t>
  </si>
  <si>
    <t>13.01.2023 06:52:16</t>
  </si>
  <si>
    <t>13.01.2023 06:52:17</t>
  </si>
  <si>
    <t>13.01.2023 06:52:19</t>
  </si>
  <si>
    <t>13.01.2023 06:52:20</t>
  </si>
  <si>
    <t>13.01.2023 07:00:37</t>
  </si>
  <si>
    <t>13.01.2023 07:00:38</t>
  </si>
  <si>
    <t>13.01.2023 07:00:40</t>
  </si>
  <si>
    <t>13.01.2023 07:00:41</t>
  </si>
  <si>
    <t>13.01.2023 07:00:44</t>
  </si>
  <si>
    <t>13.01.2023 07:01:29</t>
  </si>
  <si>
    <t>13.01.2023 07:01:49</t>
  </si>
  <si>
    <t>13.01.2023 07:02:22</t>
  </si>
  <si>
    <t>13.01.2023 07:02:23</t>
  </si>
  <si>
    <t>13.01.2023 07:02:31</t>
  </si>
  <si>
    <t>13.01.2023 07:02:35</t>
  </si>
  <si>
    <t>13.01.2023 07:02:59</t>
  </si>
  <si>
    <t>13.01.2023 07:04:02</t>
  </si>
  <si>
    <t>13.01.2023 07:04:03</t>
  </si>
  <si>
    <t>13.01.2023 07:04:05</t>
  </si>
  <si>
    <t>13.01.2023 07:04:06</t>
  </si>
  <si>
    <t>13.01.2023 07:04:09</t>
  </si>
  <si>
    <t>13.01.2023 07:04:18</t>
  </si>
  <si>
    <t>13.01.2023 07:04:20</t>
  </si>
  <si>
    <t>13.01.2023 07:04:21</t>
  </si>
  <si>
    <t>13.01.2023 07:04:23</t>
  </si>
  <si>
    <t>13.01.2023 07:04:24</t>
  </si>
  <si>
    <t>13.01.2023 07:04:26</t>
  </si>
  <si>
    <t>13.01.2023 07:04:27</t>
  </si>
  <si>
    <t>13.01.2023 07:04:29</t>
  </si>
  <si>
    <t>13.01.2023 07:04:45</t>
  </si>
  <si>
    <t>13.01.2023 07:05:00</t>
  </si>
  <si>
    <t>13.01.2023 07:05:02</t>
  </si>
  <si>
    <t>13.01.2023 07:05:03</t>
  </si>
  <si>
    <t>13.01.2023 07:05:05</t>
  </si>
  <si>
    <t>13.01.2023 07:05:06</t>
  </si>
  <si>
    <t>13.01.2023 07:05:08</t>
  </si>
  <si>
    <t>13.01.2023 07:05:09</t>
  </si>
  <si>
    <t>13.01.2023 07:07:41</t>
  </si>
  <si>
    <t>13.01.2023 07:07:42</t>
  </si>
  <si>
    <t>13.01.2023 07:07:44</t>
  </si>
  <si>
    <t>13.01.2023 07:07:45</t>
  </si>
  <si>
    <t>13.01.2023 07:08:02</t>
  </si>
  <si>
    <t>13.01.2023 07:08:03</t>
  </si>
  <si>
    <t>13.01.2023 07:08:05</t>
  </si>
  <si>
    <t>13.01.2023 07:08:08</t>
  </si>
  <si>
    <t>13.01.2023 07:08:33</t>
  </si>
  <si>
    <t>13.01.2023 07:08:35</t>
  </si>
  <si>
    <t>13.01.2023 07:08:36</t>
  </si>
  <si>
    <t>13.01.2023 07:08:38</t>
  </si>
  <si>
    <t>13.01.2023 07:08:39</t>
  </si>
  <si>
    <t>13.01.2023 07:08:41</t>
  </si>
  <si>
    <t>13.01.2023 07:08:42</t>
  </si>
  <si>
    <t>13.01.2023 07:08:44</t>
  </si>
  <si>
    <t>13.01.2023 07:08:47</t>
  </si>
  <si>
    <t>13.01.2023 07:09:29</t>
  </si>
  <si>
    <t>13.01.2023 07:10:15</t>
  </si>
  <si>
    <t>13.01.2023 07:10:33</t>
  </si>
  <si>
    <t>13.01.2023 07:10:35</t>
  </si>
  <si>
    <t>13.01.2023 07:10:36</t>
  </si>
  <si>
    <t>13.01.2023 07:10:38</t>
  </si>
  <si>
    <t>13.01.2023 07:11:30</t>
  </si>
  <si>
    <t>13.01.2023 07:11:39</t>
  </si>
  <si>
    <t>13.01.2023 07:11:41</t>
  </si>
  <si>
    <t>13.01.2023 07:11:42</t>
  </si>
  <si>
    <t>13.01.2023 07:11:44</t>
  </si>
  <si>
    <t>13.01.2023 07:13:23</t>
  </si>
  <si>
    <t>13.01.2023 07:13:26</t>
  </si>
  <si>
    <t>13.01.2023 07:13:30</t>
  </si>
  <si>
    <t>13.01.2023 07:13:32</t>
  </si>
  <si>
    <t>13.01.2023 07:14:24</t>
  </si>
  <si>
    <t>13.01.2023 07:14:27</t>
  </si>
  <si>
    <t>13.01.2023 07:14:33</t>
  </si>
  <si>
    <t>13.01.2023 07:14:34</t>
  </si>
  <si>
    <t>13.01.2023 07:14:45</t>
  </si>
  <si>
    <t>13.01.2023 07:17:21</t>
  </si>
  <si>
    <t>13.01.2023 07:17:22</t>
  </si>
  <si>
    <t>13.01.2023 07:17:24</t>
  </si>
  <si>
    <t>13.01.2023 07:17:25</t>
  </si>
  <si>
    <t>13.01.2023 07:17:39</t>
  </si>
  <si>
    <t>13.01.2023 07:17:40</t>
  </si>
  <si>
    <t>13.01.2023 07:17:42</t>
  </si>
  <si>
    <t>13.01.2023 07:17:43</t>
  </si>
  <si>
    <t>13.01.2023 07:17:45</t>
  </si>
  <si>
    <t>13.01.2023 07:18:12</t>
  </si>
  <si>
    <t>13.01.2023 07:18:15</t>
  </si>
  <si>
    <t>13.01.2023 07:18:18</t>
  </si>
  <si>
    <t>13.01.2023 07:19:19</t>
  </si>
  <si>
    <t>13.01.2023 07:19:21</t>
  </si>
  <si>
    <t>13.01.2023 07:19:22</t>
  </si>
  <si>
    <t>13.01.2023 07:19:24</t>
  </si>
  <si>
    <t>13.01.2023 07:19:25</t>
  </si>
  <si>
    <t>13.01.2023 07:19:27</t>
  </si>
  <si>
    <t>13.01.2023 07:19:28</t>
  </si>
  <si>
    <t>13.01.2023 07:19:30</t>
  </si>
  <si>
    <t>13.01.2023 07:19:31</t>
  </si>
  <si>
    <t>13.01.2023 07:19:33</t>
  </si>
  <si>
    <t>13.01.2023 07:19:34</t>
  </si>
  <si>
    <t>13.01.2023 07:20:30</t>
  </si>
  <si>
    <t>13.01.2023 07:20:52</t>
  </si>
  <si>
    <t>13.01.2023 07:20:54</t>
  </si>
  <si>
    <t>13.01.2023 07:20:55</t>
  </si>
  <si>
    <t>13.01.2023 07:20:57</t>
  </si>
  <si>
    <t>13.01.2023 07:21:45</t>
  </si>
  <si>
    <t>13.01.2023 07:21:46</t>
  </si>
  <si>
    <t>13.01.2023 07:21:48</t>
  </si>
  <si>
    <t>13.01.2023 07:21:49</t>
  </si>
  <si>
    <t>13.01.2023 07:22:16</t>
  </si>
  <si>
    <t>13.01.2023 07:22:18</t>
  </si>
  <si>
    <t>13.01.2023 07:22:19</t>
  </si>
  <si>
    <t>13.01.2023 07:22:22</t>
  </si>
  <si>
    <t>13.01.2023 07:23:22</t>
  </si>
  <si>
    <t>13.01.2023 07:24:57</t>
  </si>
  <si>
    <t>13.01.2023 07:24:58</t>
  </si>
  <si>
    <t>13.01.2023 07:25:00</t>
  </si>
  <si>
    <t>13.01.2023 07:25:48</t>
  </si>
  <si>
    <t>13.01.2023 07:25:49</t>
  </si>
  <si>
    <t>13.01.2023 07:25:51</t>
  </si>
  <si>
    <t>13.01.2023 07:27:28</t>
  </si>
  <si>
    <t>13.01.2023 07:27:36</t>
  </si>
  <si>
    <t>13.01.2023 07:27:37</t>
  </si>
  <si>
    <t>13.01.2023 07:27:39</t>
  </si>
  <si>
    <t>13.01.2023 07:27:42</t>
  </si>
  <si>
    <t>13.01.2023 07:29:04</t>
  </si>
  <si>
    <t>13.01.2023 07:29:06</t>
  </si>
  <si>
    <t>13.01.2023 07:29:07</t>
  </si>
  <si>
    <t>13.01.2023 07:29:09</t>
  </si>
  <si>
    <t>13.01.2023 07:29:42</t>
  </si>
  <si>
    <t>13.01.2023 07:29:43</t>
  </si>
  <si>
    <t>13.01.2023 07:29:45</t>
  </si>
  <si>
    <t>13.01.2023 07:29:46</t>
  </si>
  <si>
    <t>13.01.2023 07:29:54</t>
  </si>
  <si>
    <t>13.01.2023 07:30:01</t>
  </si>
  <si>
    <t>13.01.2023 07:30:42</t>
  </si>
  <si>
    <t>13.01.2023 07:30:43</t>
  </si>
  <si>
    <t>13.01.2023 07:30:45</t>
  </si>
  <si>
    <t>13.01.2023 07:30:46</t>
  </si>
  <si>
    <t>13.01.2023 07:30:48</t>
  </si>
  <si>
    <t>13.01.2023 07:30:49</t>
  </si>
  <si>
    <t>13.01.2023 07:30:51</t>
  </si>
  <si>
    <t>13.01.2023 07:30:54</t>
  </si>
  <si>
    <t>13.01.2023 07:31:07</t>
  </si>
  <si>
    <t>13.01.2023 07:31:09</t>
  </si>
  <si>
    <t>13.01.2023 07:31:10</t>
  </si>
  <si>
    <t>13.01.2023 07:31:13</t>
  </si>
  <si>
    <t>13.01.2023 07:31:31</t>
  </si>
  <si>
    <t>13.01.2023 07:31:33</t>
  </si>
  <si>
    <t>13.01.2023 07:31:34</t>
  </si>
  <si>
    <t>13.01.2023 07:31:36</t>
  </si>
  <si>
    <t>13.01.2023 07:31:39</t>
  </si>
  <si>
    <t>13.01.2023 07:31:44</t>
  </si>
  <si>
    <t>13.01.2023 07:31:46</t>
  </si>
  <si>
    <t>13.01.2023 07:31:47</t>
  </si>
  <si>
    <t>13.01.2023 07:32:04</t>
  </si>
  <si>
    <t>13.01.2023 07:32:05</t>
  </si>
  <si>
    <t>13.01.2023 07:32:07</t>
  </si>
  <si>
    <t>13.01.2023 07:32:08</t>
  </si>
  <si>
    <t>13.01.2023 07:33:02</t>
  </si>
  <si>
    <t>13.01.2023 07:33:04</t>
  </si>
  <si>
    <t>13.01.2023 07:33:07</t>
  </si>
  <si>
    <t>13.01.2023 07:34:10</t>
  </si>
  <si>
    <t>13.01.2023 07:34:34</t>
  </si>
  <si>
    <t>13.01.2023 07:34:35</t>
  </si>
  <si>
    <t>13.01.2023 07:34:37</t>
  </si>
  <si>
    <t>13.01.2023 07:34:46</t>
  </si>
  <si>
    <t>13.01.2023 07:34:47</t>
  </si>
  <si>
    <t>13.01.2023 07:35:10</t>
  </si>
  <si>
    <t>13.01.2023 07:35:11</t>
  </si>
  <si>
    <t>13.01.2023 07:35:13</t>
  </si>
  <si>
    <t>13.01.2023 07:35:14</t>
  </si>
  <si>
    <t>13.01.2023 07:35:16</t>
  </si>
  <si>
    <t>13.01.2023 07:35:17</t>
  </si>
  <si>
    <t>13.01.2023 07:36:25</t>
  </si>
  <si>
    <t>13.01.2023 07:36:26</t>
  </si>
  <si>
    <t>13.01.2023 07:36:28</t>
  </si>
  <si>
    <t>13.01.2023 07:36:29</t>
  </si>
  <si>
    <t>13.01.2023 07:36:31</t>
  </si>
  <si>
    <t>13.01.2023 07:37:43</t>
  </si>
  <si>
    <t>13.01.2023 07:37:46</t>
  </si>
  <si>
    <t>13.01.2023 07:37:47</t>
  </si>
  <si>
    <t>13.01.2023 07:37:49</t>
  </si>
  <si>
    <t>13.01.2023 07:37:50</t>
  </si>
  <si>
    <t>13.01.2023 07:37:52</t>
  </si>
  <si>
    <t>13.01.2023 07:37:53</t>
  </si>
  <si>
    <t>13.01.2023 07:37:56</t>
  </si>
  <si>
    <t>13.01.2023 07:37:58</t>
  </si>
  <si>
    <t>13.01.2023 07:37:59</t>
  </si>
  <si>
    <t>13.01.2023 07:38:01</t>
  </si>
  <si>
    <t>13.01.2023 07:38:02</t>
  </si>
  <si>
    <t>13.01.2023 07:38:04</t>
  </si>
  <si>
    <t>13.01.2023 07:38:47</t>
  </si>
  <si>
    <t>13.01.2023 07:38:50</t>
  </si>
  <si>
    <t>13.01.2023 07:38:53</t>
  </si>
  <si>
    <t>13.01.2023 07:38:55</t>
  </si>
  <si>
    <t>13.01.2023 07:38:56</t>
  </si>
  <si>
    <t>13.01.2023 07:39:14</t>
  </si>
  <si>
    <t>13.01.2023 07:39:16</t>
  </si>
  <si>
    <t>13.01.2023 07:39:17</t>
  </si>
  <si>
    <t>13.01.2023 07:39:19</t>
  </si>
  <si>
    <t>13.01.2023 07:39:22</t>
  </si>
  <si>
    <t>13.01.2023 07:39:28</t>
  </si>
  <si>
    <t>13.01.2023 07:39:29</t>
  </si>
  <si>
    <t>13.01.2023 07:39:31</t>
  </si>
  <si>
    <t>13.01.2023 07:39:49</t>
  </si>
  <si>
    <t>13.01.2023 07:39:50</t>
  </si>
  <si>
    <t>13.01.2023 07:39:52</t>
  </si>
  <si>
    <t>13.01.2023 07:39:53</t>
  </si>
  <si>
    <t>13.01.2023 07:39:58</t>
  </si>
  <si>
    <t>13.01.2023 07:40:01</t>
  </si>
  <si>
    <t>13.01.2023 07:40:07</t>
  </si>
  <si>
    <t>13.01.2023 07:40:08</t>
  </si>
  <si>
    <t>13.01.2023 07:40:10</t>
  </si>
  <si>
    <t>13.01.2023 07:40:11</t>
  </si>
  <si>
    <t>13.01.2023 07:40:13</t>
  </si>
  <si>
    <t>13.01.2023 07:40:31</t>
  </si>
  <si>
    <t>13.01.2023 07:40:32</t>
  </si>
  <si>
    <t>13.01.2023 07:40:34</t>
  </si>
  <si>
    <t>13.01.2023 07:40:35</t>
  </si>
  <si>
    <t>13.01.2023 07:40:40</t>
  </si>
  <si>
    <t>13.01.2023 07:40:46</t>
  </si>
  <si>
    <t>13.01.2023 07:40:56</t>
  </si>
  <si>
    <t>13.01.2023 07:41:34</t>
  </si>
  <si>
    <t>13.01.2023 07:41:35</t>
  </si>
  <si>
    <t>13.01.2023 07:41:49</t>
  </si>
  <si>
    <t>13.01.2023 07:41:50</t>
  </si>
  <si>
    <t>13.01.2023 07:41:52</t>
  </si>
  <si>
    <t>13.01.2023 07:41:53</t>
  </si>
  <si>
    <t>13.01.2023 07:42:34</t>
  </si>
  <si>
    <t>13.01.2023 07:42:38</t>
  </si>
  <si>
    <t>13.01.2023 07:42:41</t>
  </si>
  <si>
    <t>13.01.2023 07:42:49</t>
  </si>
  <si>
    <t>13.01.2023 07:42:58</t>
  </si>
  <si>
    <t>13.01.2023 07:43:37</t>
  </si>
  <si>
    <t>13.01.2023 07:43:38</t>
  </si>
  <si>
    <t>13.01.2023 07:43:40</t>
  </si>
  <si>
    <t>13.01.2023 07:43:41</t>
  </si>
  <si>
    <t>13.01.2023 07:43:46</t>
  </si>
  <si>
    <t>13.01.2023 07:43:47</t>
  </si>
  <si>
    <t>13.01.2023 07:43:49</t>
  </si>
  <si>
    <t>13.01.2023 07:43:50</t>
  </si>
  <si>
    <t>13.01.2023 07:43:52</t>
  </si>
  <si>
    <t>13.01.2023 07:43:53</t>
  </si>
  <si>
    <t>13.01.2023 07:43:55</t>
  </si>
  <si>
    <t>13.01.2023 07:44:07</t>
  </si>
  <si>
    <t>13.01.2023 07:44:08</t>
  </si>
  <si>
    <t>13.01.2023 07:44:10</t>
  </si>
  <si>
    <t>13.01.2023 07:44:11</t>
  </si>
  <si>
    <t>13.01.2023 07:44:13</t>
  </si>
  <si>
    <t>13.01.2023 07:44:14</t>
  </si>
  <si>
    <t>13.01.2023 07:44:17</t>
  </si>
  <si>
    <t>13.01.2023 07:44:19</t>
  </si>
  <si>
    <t>13.01.2023 07:44:22</t>
  </si>
  <si>
    <t>13.01.2023 07:44:31</t>
  </si>
  <si>
    <t>13.01.2023 07:44:34</t>
  </si>
  <si>
    <t>13.01.2023 07:44:35</t>
  </si>
  <si>
    <t>13.01.2023 07:44:37</t>
  </si>
  <si>
    <t>13.01.2023 07:44:38</t>
  </si>
  <si>
    <t>13.01.2023 07:44:41</t>
  </si>
  <si>
    <t>13.01.2023 07:44:43</t>
  </si>
  <si>
    <t>13.01.2023 07:44:44</t>
  </si>
  <si>
    <t>13.01.2023 07:44:46</t>
  </si>
  <si>
    <t>13.01.2023 07:44:47</t>
  </si>
  <si>
    <t>13.01.2023 07:44:49</t>
  </si>
  <si>
    <t>13.01.2023 07:44:50</t>
  </si>
  <si>
    <t>13.01.2023 07:44:52</t>
  </si>
  <si>
    <t>13.01.2023 07:44:56</t>
  </si>
  <si>
    <t>13.01.2023 07:44:58</t>
  </si>
  <si>
    <t>13.01.2023 07:44:59</t>
  </si>
  <si>
    <t>13.01.2023 07:45:01</t>
  </si>
  <si>
    <t>13.01.2023 07:45:02</t>
  </si>
  <si>
    <t>13.01.2023 07:45:04</t>
  </si>
  <si>
    <t>13.01.2023 07:45:05</t>
  </si>
  <si>
    <t>13.01.2023 07:45:07</t>
  </si>
  <si>
    <t>13.01.2023 07:45:23</t>
  </si>
  <si>
    <t>13.01.2023 07:45:25</t>
  </si>
  <si>
    <t>13.01.2023 07:45:26</t>
  </si>
  <si>
    <t>13.01.2023 07:45:28</t>
  </si>
  <si>
    <t>13.01.2023 07:45:29</t>
  </si>
  <si>
    <t>13.01.2023 07:45:32</t>
  </si>
  <si>
    <t>13.01.2023 07:45:40</t>
  </si>
  <si>
    <t>13.01.2023 07:45:41</t>
  </si>
  <si>
    <t>13.01.2023 07:45:43</t>
  </si>
  <si>
    <t>13.01.2023 07:45:46</t>
  </si>
  <si>
    <t>13.01.2023 07:45:47</t>
  </si>
  <si>
    <t>13.01.2023 07:45:49</t>
  </si>
  <si>
    <t>13.01.2023 07:45:50</t>
  </si>
  <si>
    <t>13.01.2023 07:45:53</t>
  </si>
  <si>
    <t>13.01.2023 07:46:29</t>
  </si>
  <si>
    <t>13.01.2023 07:46:30</t>
  </si>
  <si>
    <t>13.01.2023 07:46:32</t>
  </si>
  <si>
    <t>13.01.2023 07:46:33</t>
  </si>
  <si>
    <t>13.01.2023 07:46:35</t>
  </si>
  <si>
    <t>13.01.2023 07:46:42</t>
  </si>
  <si>
    <t>13.01.2023 07:46:44</t>
  </si>
  <si>
    <t>13.01.2023 07:46:45</t>
  </si>
  <si>
    <t>13.01.2023 07:46:47</t>
  </si>
  <si>
    <t>13.01.2023 07:46:48</t>
  </si>
  <si>
    <t>13.01.2023 07:46:50</t>
  </si>
  <si>
    <t>13.01.2023 07:46:51</t>
  </si>
  <si>
    <t>13.01.2023 07:47:35</t>
  </si>
  <si>
    <t>13.01.2023 07:47:36</t>
  </si>
  <si>
    <t>13.01.2023 07:47:38</t>
  </si>
  <si>
    <t>13.01.2023 07:47:39</t>
  </si>
  <si>
    <t>13.01.2023 07:47:41</t>
  </si>
  <si>
    <t>13.01.2023 07:47:42</t>
  </si>
  <si>
    <t>13.01.2023 07:47:44</t>
  </si>
  <si>
    <t>13.01.2023 07:47:45</t>
  </si>
  <si>
    <t>13.01.2023 07:47:47</t>
  </si>
  <si>
    <t>13.01.2023 07:47:48</t>
  </si>
  <si>
    <t>13.01.2023 07:47:51</t>
  </si>
  <si>
    <t>13.01.2023 07:47:53</t>
  </si>
  <si>
    <t>13.01.2023 07:47:54</t>
  </si>
  <si>
    <t>13.01.2023 07:47:56</t>
  </si>
  <si>
    <t>13.01.2023 07:47:57</t>
  </si>
  <si>
    <t>13.01.2023 07:47:59</t>
  </si>
  <si>
    <t>13.01.2023 07:48:05</t>
  </si>
  <si>
    <t>13.01.2023 07:48:06</t>
  </si>
  <si>
    <t>13.01.2023 07:48:08</t>
  </si>
  <si>
    <t>13.01.2023 07:48:09</t>
  </si>
  <si>
    <t>13.01.2023 07:48:11</t>
  </si>
  <si>
    <t>13.01.2023 07:48:12</t>
  </si>
  <si>
    <t>13.01.2023 07:48:14</t>
  </si>
  <si>
    <t>13.01.2023 07:48:15</t>
  </si>
  <si>
    <t>13.01.2023 07:48:17</t>
  </si>
  <si>
    <t>13.01.2023 07:48:24</t>
  </si>
  <si>
    <t>13.01.2023 07:48:26</t>
  </si>
  <si>
    <t>13.01.2023 07:48:27</t>
  </si>
  <si>
    <t>13.01.2023 07:48:45</t>
  </si>
  <si>
    <t>13.01.2023 07:48:47</t>
  </si>
  <si>
    <t>13.01.2023 07:48:48</t>
  </si>
  <si>
    <t>13.01.2023 07:48:50</t>
  </si>
  <si>
    <t>13.01.2023 07:48:51</t>
  </si>
  <si>
    <t>13.01.2023 07:49:26</t>
  </si>
  <si>
    <t>13.01.2023 07:49:27</t>
  </si>
  <si>
    <t>13.01.2023 07:49:29</t>
  </si>
  <si>
    <t>13.01.2023 07:49:30</t>
  </si>
  <si>
    <t>13.01.2023 07:49:47</t>
  </si>
  <si>
    <t>13.01.2023 07:49:48</t>
  </si>
  <si>
    <t>13.01.2023 07:49:50</t>
  </si>
  <si>
    <t>13.01.2023 07:49:54</t>
  </si>
  <si>
    <t>13.01.2023 07:50:15</t>
  </si>
  <si>
    <t>13.01.2023 07:50:17</t>
  </si>
  <si>
    <t>13.01.2023 07:50:18</t>
  </si>
  <si>
    <t>13.01.2023 07:50:20</t>
  </si>
  <si>
    <t>13.01.2023 07:50:21</t>
  </si>
  <si>
    <t>13.01.2023 07:50:27</t>
  </si>
  <si>
    <t>13.01.2023 07:50:29</t>
  </si>
  <si>
    <t>13.01.2023 07:50:30</t>
  </si>
  <si>
    <t>13.01.2023 07:50:32</t>
  </si>
  <si>
    <t>13.01.2023 07:50:33</t>
  </si>
  <si>
    <t>13.01.2023 07:50:35</t>
  </si>
  <si>
    <t>13.01.2023 07:50:36</t>
  </si>
  <si>
    <t>13.01.2023 07:50:38</t>
  </si>
  <si>
    <t>13.01.2023 07:50:41</t>
  </si>
  <si>
    <t>13.01.2023 07:50:42</t>
  </si>
  <si>
    <t>13.01.2023 07:50:44</t>
  </si>
  <si>
    <t>13.01.2023 07:50:45</t>
  </si>
  <si>
    <t>13.01.2023 07:50:47</t>
  </si>
  <si>
    <t>13.01.2023 07:50:48</t>
  </si>
  <si>
    <t>13.01.2023 07:50:50</t>
  </si>
  <si>
    <t>13.01.2023 07:50:51</t>
  </si>
  <si>
    <t>13.01.2023 07:50:53</t>
  </si>
  <si>
    <t>13.01.2023 07:50:54</t>
  </si>
  <si>
    <t>13.01.2023 07:52:03</t>
  </si>
  <si>
    <t>13.01.2023 07:52:04</t>
  </si>
  <si>
    <t>13.01.2023 07:52:06</t>
  </si>
  <si>
    <t>13.01.2023 07:52:07</t>
  </si>
  <si>
    <t>13.01.2023 07:52:09</t>
  </si>
  <si>
    <t>13.01.2023 07:52:10</t>
  </si>
  <si>
    <t>13.01.2023 07:52:12</t>
  </si>
  <si>
    <t>13.01.2023 07:52:13</t>
  </si>
  <si>
    <t>13.01.2023 07:52:16</t>
  </si>
  <si>
    <t>13.01.2023 07:53:06</t>
  </si>
  <si>
    <t>13.01.2023 07:53:07</t>
  </si>
  <si>
    <t>13.01.2023 07:53:09</t>
  </si>
  <si>
    <t>13.01.2023 07:53:12</t>
  </si>
  <si>
    <t>13.01.2023 07:53:13</t>
  </si>
  <si>
    <t>13.01.2023 07:53:15</t>
  </si>
  <si>
    <t>13.01.2023 07:53:16</t>
  </si>
  <si>
    <t>13.01.2023 07:53:18</t>
  </si>
  <si>
    <t>13.01.2023 07:53:19</t>
  </si>
  <si>
    <t>13.01.2023 07:53:30</t>
  </si>
  <si>
    <t>13.01.2023 07:53:31</t>
  </si>
  <si>
    <t>13.01.2023 07:53:34</t>
  </si>
  <si>
    <t>13.01.2023 07:53:36</t>
  </si>
  <si>
    <t>13.01.2023 07:53:39</t>
  </si>
  <si>
    <t>13.01.2023 07:53:40</t>
  </si>
  <si>
    <t>13.01.2023 07:53:42</t>
  </si>
  <si>
    <t>13.01.2023 07:53:43</t>
  </si>
  <si>
    <t>13.01.2023 07:53:45</t>
  </si>
  <si>
    <t>13.01.2023 07:53:49</t>
  </si>
  <si>
    <t>13.01.2023 07:53:51</t>
  </si>
  <si>
    <t>13.01.2023 07:53:52</t>
  </si>
  <si>
    <t>13.01.2023 07:54:07</t>
  </si>
  <si>
    <t>13.01.2023 07:54:09</t>
  </si>
  <si>
    <t>13.01.2023 07:54:10</t>
  </si>
  <si>
    <t>13.01.2023 07:54:12</t>
  </si>
  <si>
    <t>13.01.2023 07:54:13</t>
  </si>
  <si>
    <t>13.01.2023 07:54:22</t>
  </si>
  <si>
    <t>13.01.2023 07:54:24</t>
  </si>
  <si>
    <t>13.01.2023 07:54:25</t>
  </si>
  <si>
    <t>13.01.2023 07:54:27</t>
  </si>
  <si>
    <t>13.01.2023 07:54:30</t>
  </si>
  <si>
    <t>13.01.2023 07:54:31</t>
  </si>
  <si>
    <t>13.01.2023 07:54:33</t>
  </si>
  <si>
    <t>13.01.2023 07:54:34</t>
  </si>
  <si>
    <t>13.01.2023 07:54:49</t>
  </si>
  <si>
    <t>13.01.2023 07:55:06</t>
  </si>
  <si>
    <t>13.01.2023 07:55:07</t>
  </si>
  <si>
    <t>13.01.2023 07:55:09</t>
  </si>
  <si>
    <t>13.01.2023 07:55:10</t>
  </si>
  <si>
    <t>13.01.2023 07:56:01</t>
  </si>
  <si>
    <t>13.01.2023 07:56:04</t>
  </si>
  <si>
    <t>13.01.2023 07:56:26</t>
  </si>
  <si>
    <t>13.01.2023 07:56:28</t>
  </si>
  <si>
    <t>13.01.2023 07:57:16</t>
  </si>
  <si>
    <t>13.01.2023 07:57:17</t>
  </si>
  <si>
    <t>13.01.2023 07:57:19</t>
  </si>
  <si>
    <t>13.01.2023 07:57:20</t>
  </si>
  <si>
    <t>13.01.2023 07:57:22</t>
  </si>
  <si>
    <t>13.01.2023 07:57:34</t>
  </si>
  <si>
    <t>13.01.2023 07:57:37</t>
  </si>
  <si>
    <t>13.01.2023 07:57:38</t>
  </si>
  <si>
    <t>13.01.2023 07:57:40</t>
  </si>
  <si>
    <t>13.01.2023 07:57:41</t>
  </si>
  <si>
    <t>13.01.2023 07:57:43</t>
  </si>
  <si>
    <t>13.01.2023 07:57:44</t>
  </si>
  <si>
    <t>13.01.2023 07:57:46</t>
  </si>
  <si>
    <t>13.01.2023 07:57:47</t>
  </si>
  <si>
    <t>13.01.2023 07:57:50</t>
  </si>
  <si>
    <t>13.01.2023 07:58:05</t>
  </si>
  <si>
    <t>13.01.2023 07:58:26</t>
  </si>
  <si>
    <t>13.01.2023 07:58:28</t>
  </si>
  <si>
    <t>13.01.2023 07:58:29</t>
  </si>
  <si>
    <t>13.01.2023 07:59:02</t>
  </si>
  <si>
    <t>13.01.2023 07:59:04</t>
  </si>
  <si>
    <t>13.01.2023 07:59:46</t>
  </si>
  <si>
    <t>13.01.2023 07:59:52</t>
  </si>
  <si>
    <t>13.01.2023 07:59:53</t>
  </si>
  <si>
    <t>13.01.2023 07:59:55</t>
  </si>
  <si>
    <t>13.01.2023 07:59:56</t>
  </si>
  <si>
    <t>13.01.2023 07:59:58</t>
  </si>
  <si>
    <t>13.01.2023 07:59:59</t>
  </si>
  <si>
    <t>13.01.2023 08:00:01</t>
  </si>
  <si>
    <t>13.01.2023 08:00:04</t>
  </si>
  <si>
    <t>13.01.2023 08:00:11</t>
  </si>
  <si>
    <t>13.01.2023 08:00:13</t>
  </si>
  <si>
    <t>13.01.2023 08:00:14</t>
  </si>
  <si>
    <t>13.01.2023 08:00:16</t>
  </si>
  <si>
    <t>13.01.2023 08:00:17</t>
  </si>
  <si>
    <t>13.01.2023 08:00:32</t>
  </si>
  <si>
    <t>13.01.2023 08:00:34</t>
  </si>
  <si>
    <t>13.01.2023 08:00:35</t>
  </si>
  <si>
    <t>13.01.2023 08:00:49</t>
  </si>
  <si>
    <t>13.01.2023 08:00:50</t>
  </si>
  <si>
    <t>13.01.2023 08:00:52</t>
  </si>
  <si>
    <t>13.01.2023 08:00:53</t>
  </si>
  <si>
    <t>13.01.2023 08:01:11</t>
  </si>
  <si>
    <t>13.01.2023 08:01:32</t>
  </si>
  <si>
    <t>13.01.2023 08:01:34</t>
  </si>
  <si>
    <t>13.01.2023 08:02:04</t>
  </si>
  <si>
    <t>13.01.2023 08:02:05</t>
  </si>
  <si>
    <t>13.01.2023 08:02:07</t>
  </si>
  <si>
    <t>13.01.2023 08:02:08</t>
  </si>
  <si>
    <t>13.01.2023 08:02:10</t>
  </si>
  <si>
    <t>13.01.2023 08:02:19</t>
  </si>
  <si>
    <t>13.01.2023 08:02:20</t>
  </si>
  <si>
    <t>13.01.2023 08:02:22</t>
  </si>
  <si>
    <t>13.01.2023 08:02:23</t>
  </si>
  <si>
    <t>13.01.2023 08:03:16</t>
  </si>
  <si>
    <t>13.01.2023 08:03:17</t>
  </si>
  <si>
    <t>13.01.2023 08:03:19</t>
  </si>
  <si>
    <t>13.01.2023 08:03:22</t>
  </si>
  <si>
    <t>13.01.2023 08:03:31</t>
  </si>
  <si>
    <t>13.01.2023 08:03:32</t>
  </si>
  <si>
    <t>13.01.2023 08:03:34</t>
  </si>
  <si>
    <t>13.01.2023 08:03:35</t>
  </si>
  <si>
    <t>13.01.2023 08:03:37</t>
  </si>
  <si>
    <t>13.01.2023 08:04:05</t>
  </si>
  <si>
    <t>13.01.2023 08:04:08</t>
  </si>
  <si>
    <t>13.01.2023 08:04:10</t>
  </si>
  <si>
    <t>13.01.2023 08:04:11</t>
  </si>
  <si>
    <t>13.01.2023 08:04:13</t>
  </si>
  <si>
    <t>13.01.2023 08:04:14</t>
  </si>
  <si>
    <t>13.01.2023 08:04:16</t>
  </si>
  <si>
    <t>13.01.2023 08:04:17</t>
  </si>
  <si>
    <t>13.01.2023 08:04:25</t>
  </si>
  <si>
    <t>13.01.2023 08:04:28</t>
  </si>
  <si>
    <t>13.01.2023 08:04:29</t>
  </si>
  <si>
    <t>13.01.2023 08:04:31</t>
  </si>
  <si>
    <t>13.01.2023 08:04:32</t>
  </si>
  <si>
    <t>13.01.2023 08:04:34</t>
  </si>
  <si>
    <t>13.01.2023 08:05:19</t>
  </si>
  <si>
    <t>13.01.2023 08:05:20</t>
  </si>
  <si>
    <t>13.01.2023 08:05:22</t>
  </si>
  <si>
    <t>13.01.2023 08:05:23</t>
  </si>
  <si>
    <t>13.01.2023 08:05:25</t>
  </si>
  <si>
    <t>13.01.2023 08:05:44</t>
  </si>
  <si>
    <t>13.01.2023 08:05:46</t>
  </si>
  <si>
    <t>13.01.2023 08:05:47</t>
  </si>
  <si>
    <t>13.01.2023 08:05:49</t>
  </si>
  <si>
    <t>13.01.2023 08:05:50</t>
  </si>
  <si>
    <t>13.01.2023 08:05:52</t>
  </si>
  <si>
    <t>13.01.2023 08:05:53</t>
  </si>
  <si>
    <t>13.01.2023 08:05:58</t>
  </si>
  <si>
    <t>13.01.2023 08:07:29</t>
  </si>
  <si>
    <t>13.01.2023 08:07:31</t>
  </si>
  <si>
    <t>13.01.2023 08:07:34</t>
  </si>
  <si>
    <t>13.01.2023 08:07:35</t>
  </si>
  <si>
    <t>13.01.2023 08:07:37</t>
  </si>
  <si>
    <t>13.01.2023 08:07:43</t>
  </si>
  <si>
    <t>13.01.2023 08:07:44</t>
  </si>
  <si>
    <t>13.01.2023 08:07:46</t>
  </si>
  <si>
    <t>13.01.2023 08:07:47</t>
  </si>
  <si>
    <t>13.01.2023 08:08:38</t>
  </si>
  <si>
    <t>13.01.2023 08:08:39</t>
  </si>
  <si>
    <t>13.01.2023 08:08:41</t>
  </si>
  <si>
    <t>13.01.2023 08:08:42</t>
  </si>
  <si>
    <t>13.01.2023 08:08:44</t>
  </si>
  <si>
    <t>13.01.2023 08:08:45</t>
  </si>
  <si>
    <t>13.01.2023 08:09:29</t>
  </si>
  <si>
    <t>13.01.2023 08:09:30</t>
  </si>
  <si>
    <t>13.01.2023 08:09:32</t>
  </si>
  <si>
    <t>13.01.2023 08:09:33</t>
  </si>
  <si>
    <t>13.01.2023 08:09:35</t>
  </si>
  <si>
    <t>13.01.2023 08:10:18</t>
  </si>
  <si>
    <t>13.01.2023 08:10:20</t>
  </si>
  <si>
    <t>13.01.2023 08:10:21</t>
  </si>
  <si>
    <t>13.01.2023 08:10:23</t>
  </si>
  <si>
    <t>13.01.2023 08:10:24</t>
  </si>
  <si>
    <t>13.01.2023 08:10:26</t>
  </si>
  <si>
    <t>13.01.2023 08:11:29</t>
  </si>
  <si>
    <t>13.01.2023 08:11:30</t>
  </si>
  <si>
    <t>13.01.2023 08:11:32</t>
  </si>
  <si>
    <t>13.01.2023 08:11:33</t>
  </si>
  <si>
    <t>13.01.2023 08:11:35</t>
  </si>
  <si>
    <t>13.01.2023 08:11:48</t>
  </si>
  <si>
    <t>13.01.2023 08:11:50</t>
  </si>
  <si>
    <t>13.01.2023 08:11:51</t>
  </si>
  <si>
    <t>13.01.2023 08:11:53</t>
  </si>
  <si>
    <t>13.01.2023 08:12:27</t>
  </si>
  <si>
    <t>13.01.2023 08:12:29</t>
  </si>
  <si>
    <t>13.01.2023 08:12:30</t>
  </si>
  <si>
    <t>13.01.2023 08:12:32</t>
  </si>
  <si>
    <t>13.01.2023 08:12:45</t>
  </si>
  <si>
    <t>13.01.2023 08:12:47</t>
  </si>
  <si>
    <t>13.01.2023 08:12:48</t>
  </si>
  <si>
    <t>13.01.2023 08:12:51</t>
  </si>
  <si>
    <t>13.01.2023 08:12:53</t>
  </si>
  <si>
    <t>13.01.2023 08:14:47</t>
  </si>
  <si>
    <t>13.01.2023 08:14:57</t>
  </si>
  <si>
    <t>13.01.2023 08:14:59</t>
  </si>
  <si>
    <t>13.01.2023 08:15:33</t>
  </si>
  <si>
    <t>13.01.2023 08:15:44</t>
  </si>
  <si>
    <t>13.01.2023 08:15:45</t>
  </si>
  <si>
    <t>13.01.2023 08:15:47</t>
  </si>
  <si>
    <t>13.01.2023 08:15:48</t>
  </si>
  <si>
    <t>13.01.2023 08:15:50</t>
  </si>
  <si>
    <t>13.01.2023 08:16:17</t>
  </si>
  <si>
    <t>13.01.2023 08:16:20</t>
  </si>
  <si>
    <t>13.01.2023 08:16:21</t>
  </si>
  <si>
    <t>13.01.2023 08:16:56</t>
  </si>
  <si>
    <t>13.01.2023 08:16:57</t>
  </si>
  <si>
    <t>13.01.2023 08:16:59</t>
  </si>
  <si>
    <t>13.01.2023 08:17:00</t>
  </si>
  <si>
    <t>13.01.2023 08:17:02</t>
  </si>
  <si>
    <t>13.01.2023 08:17:03</t>
  </si>
  <si>
    <t>13.01.2023 08:17:05</t>
  </si>
  <si>
    <t>13.01.2023 08:17:06</t>
  </si>
  <si>
    <t>13.01.2023 08:17:12</t>
  </si>
  <si>
    <t>13.01.2023 08:17:27</t>
  </si>
  <si>
    <t>13.01.2023 08:17:29</t>
  </si>
  <si>
    <t>13.01.2023 08:17:30</t>
  </si>
  <si>
    <t>13.01.2023 08:17:33</t>
  </si>
  <si>
    <t>13.01.2023 08:17:35</t>
  </si>
  <si>
    <t>13.01.2023 08:17:36</t>
  </si>
  <si>
    <t>13.01.2023 08:17:38</t>
  </si>
  <si>
    <t>13.01.2023 08:17:39</t>
  </si>
  <si>
    <t>13.01.2023 08:17:41</t>
  </si>
  <si>
    <t>13.01.2023 08:17:42</t>
  </si>
  <si>
    <t>13.01.2023 08:17:44</t>
  </si>
  <si>
    <t>13.01.2023 08:17:45</t>
  </si>
  <si>
    <t>13.01.2023 08:17:47</t>
  </si>
  <si>
    <t>13.01.2023 08:17:48</t>
  </si>
  <si>
    <t>13.01.2023 08:18:00</t>
  </si>
  <si>
    <t>13.01.2023 08:18:01</t>
  </si>
  <si>
    <t>13.01.2023 08:18:03</t>
  </si>
  <si>
    <t>13.01.2023 08:18:04</t>
  </si>
  <si>
    <t>13.01.2023 08:18:06</t>
  </si>
  <si>
    <t>13.01.2023 08:18:07</t>
  </si>
  <si>
    <t>13.01.2023 08:18:31</t>
  </si>
  <si>
    <t>13.01.2023 08:18:33</t>
  </si>
  <si>
    <t>13.01.2023 08:18:34</t>
  </si>
  <si>
    <t>13.01.2023 08:18:36</t>
  </si>
  <si>
    <t>13.01.2023 08:18:43</t>
  </si>
  <si>
    <t>13.01.2023 08:19:10</t>
  </si>
  <si>
    <t>13.01.2023 08:19:12</t>
  </si>
  <si>
    <t>13.01.2023 08:19:13</t>
  </si>
  <si>
    <t>13.01.2023 08:19:30</t>
  </si>
  <si>
    <t>13.01.2023 08:19:31</t>
  </si>
  <si>
    <t>13.01.2023 08:19:34</t>
  </si>
  <si>
    <t>13.01.2023 08:19:36</t>
  </si>
  <si>
    <t>13.01.2023 08:19:37</t>
  </si>
  <si>
    <t>13.01.2023 08:19:39</t>
  </si>
  <si>
    <t>13.01.2023 08:19:48</t>
  </si>
  <si>
    <t>13.01.2023 08:19:51</t>
  </si>
  <si>
    <t>13.01.2023 08:19:52</t>
  </si>
  <si>
    <t>13.01.2023 08:19:54</t>
  </si>
  <si>
    <t>13.01.2023 08:19:55</t>
  </si>
  <si>
    <t>13.01.2023 08:20:10</t>
  </si>
  <si>
    <t>13.01.2023 08:20:33</t>
  </si>
  <si>
    <t>13.01.2023 08:20:34</t>
  </si>
  <si>
    <t>13.01.2023 08:20:36</t>
  </si>
  <si>
    <t>13.01.2023 08:20:57</t>
  </si>
  <si>
    <t>13.01.2023 08:20:58</t>
  </si>
  <si>
    <t>13.01.2023 08:21:00</t>
  </si>
  <si>
    <t>13.01.2023 08:21:01</t>
  </si>
  <si>
    <t>13.01.2023 08:21:03</t>
  </si>
  <si>
    <t>13.01.2023 08:21:04</t>
  </si>
  <si>
    <t>13.01.2023 08:21:06</t>
  </si>
  <si>
    <t>13.01.2023 08:21:09</t>
  </si>
  <si>
    <t>13.01.2023 08:21:24</t>
  </si>
  <si>
    <t>13.01.2023 08:21:25</t>
  </si>
  <si>
    <t>13.01.2023 08:21:27</t>
  </si>
  <si>
    <t>13.01.2023 08:21:28</t>
  </si>
  <si>
    <t>13.01.2023 08:21:54</t>
  </si>
  <si>
    <t>13.01.2023 08:21:55</t>
  </si>
  <si>
    <t>13.01.2023 08:21:57</t>
  </si>
  <si>
    <t>13.01.2023 08:21:58</t>
  </si>
  <si>
    <t>13.01.2023 08:22:00</t>
  </si>
  <si>
    <t>13.01.2023 08:22:01</t>
  </si>
  <si>
    <t>13.01.2023 08:22:25</t>
  </si>
  <si>
    <t>13.01.2023 08:23:00</t>
  </si>
  <si>
    <t>13.01.2023 08:24:54</t>
  </si>
  <si>
    <t>13.01.2023 08:24:55</t>
  </si>
  <si>
    <t>13.01.2023 08:24:57</t>
  </si>
  <si>
    <t>13.01.2023 08:24:58</t>
  </si>
  <si>
    <t>13.01.2023 08:25:01</t>
  </si>
  <si>
    <t>13.01.2023 08:25:27</t>
  </si>
  <si>
    <t>13.01.2023 08:25:28</t>
  </si>
  <si>
    <t>13.01.2023 08:25:30</t>
  </si>
  <si>
    <t>13.01.2023 08:25:31</t>
  </si>
  <si>
    <t>13.01.2023 08:25:33</t>
  </si>
  <si>
    <t>13.01.2023 08:25:34</t>
  </si>
  <si>
    <t>13.01.2023 08:26:07</t>
  </si>
  <si>
    <t>13.01.2023 08:26:08</t>
  </si>
  <si>
    <t>13.01.2023 08:26:10</t>
  </si>
  <si>
    <t>13.01.2023 08:26:14</t>
  </si>
  <si>
    <t>13.01.2023 08:26:19</t>
  </si>
  <si>
    <t>13.01.2023 08:26:20</t>
  </si>
  <si>
    <t>13.01.2023 08:26:43</t>
  </si>
  <si>
    <t>13.01.2023 08:26:49</t>
  </si>
  <si>
    <t>13.01.2023 08:26:50</t>
  </si>
  <si>
    <t>13.01.2023 08:26:52</t>
  </si>
  <si>
    <t>13.01.2023 08:27:01</t>
  </si>
  <si>
    <t>13.01.2023 08:27:02</t>
  </si>
  <si>
    <t>13.01.2023 08:27:04</t>
  </si>
  <si>
    <t>13.01.2023 08:27:05</t>
  </si>
  <si>
    <t>13.01.2023 08:27:29</t>
  </si>
  <si>
    <t>13.01.2023 08:27:31</t>
  </si>
  <si>
    <t>13.01.2023 08:27:32</t>
  </si>
  <si>
    <t>13.01.2023 08:27:34</t>
  </si>
  <si>
    <t>13.01.2023 08:27:35</t>
  </si>
  <si>
    <t>13.01.2023 08:27:37</t>
  </si>
  <si>
    <t>13.01.2023 08:27:38</t>
  </si>
  <si>
    <t>13.01.2023 08:27:44</t>
  </si>
  <si>
    <t>13.01.2023 08:27:46</t>
  </si>
  <si>
    <t>13.01.2023 08:27:47</t>
  </si>
  <si>
    <t>13.01.2023 08:27:49</t>
  </si>
  <si>
    <t>13.01.2023 08:27:52</t>
  </si>
  <si>
    <t>13.01.2023 08:27:58</t>
  </si>
  <si>
    <t>13.01.2023 08:28:14</t>
  </si>
  <si>
    <t>13.01.2023 08:28:15</t>
  </si>
  <si>
    <t>13.01.2023 08:28:17</t>
  </si>
  <si>
    <t>13.01.2023 08:28:18</t>
  </si>
  <si>
    <t>13.01.2023 08:28:21</t>
  </si>
  <si>
    <t>13.01.2023 08:28:23</t>
  </si>
  <si>
    <t>13.01.2023 08:28:26</t>
  </si>
  <si>
    <t>13.01.2023 08:28:36</t>
  </si>
  <si>
    <t>13.01.2023 08:28:38</t>
  </si>
  <si>
    <t>13.01.2023 08:28:39</t>
  </si>
  <si>
    <t>13.01.2023 08:28:41</t>
  </si>
  <si>
    <t>13.01.2023 08:29:08</t>
  </si>
  <si>
    <t>13.01.2023 08:29:09</t>
  </si>
  <si>
    <t>13.01.2023 08:29:11</t>
  </si>
  <si>
    <t>13.01.2023 08:29:12</t>
  </si>
  <si>
    <t>13.01.2023 08:29:15</t>
  </si>
  <si>
    <t>13.01.2023 08:29:18</t>
  </si>
  <si>
    <t>13.01.2023 08:31:08</t>
  </si>
  <si>
    <t>13.01.2023 08:31:09</t>
  </si>
  <si>
    <t>13.01.2023 08:31:11</t>
  </si>
  <si>
    <t>13.01.2023 08:31:12</t>
  </si>
  <si>
    <t>13.01.2023 08:31:15</t>
  </si>
  <si>
    <t>13.01.2023 08:31:23</t>
  </si>
  <si>
    <t>13.01.2023 08:31:24</t>
  </si>
  <si>
    <t>13.01.2023 08:31:26</t>
  </si>
  <si>
    <t>13.01.2023 08:31:27</t>
  </si>
  <si>
    <t>13.01.2023 08:31:29</t>
  </si>
  <si>
    <t>13.01.2023 08:31:30</t>
  </si>
  <si>
    <t>13.01.2023 08:32:00</t>
  </si>
  <si>
    <t>13.01.2023 08:32:02</t>
  </si>
  <si>
    <t>13.01.2023 08:32:03</t>
  </si>
  <si>
    <t>13.01.2023 08:32:05</t>
  </si>
  <si>
    <t>13.01.2023 08:32:54</t>
  </si>
  <si>
    <t>13.01.2023 08:32:56</t>
  </si>
  <si>
    <t>13.01.2023 08:32:57</t>
  </si>
  <si>
    <t>13.01.2023 08:32:59</t>
  </si>
  <si>
    <t>13.01.2023 08:33:00</t>
  </si>
  <si>
    <t>13.01.2023 08:33:02</t>
  </si>
  <si>
    <t>13.01.2023 08:33:17</t>
  </si>
  <si>
    <t>13.01.2023 08:33:18</t>
  </si>
  <si>
    <t>13.01.2023 08:33:20</t>
  </si>
  <si>
    <t>13.01.2023 08:33:21</t>
  </si>
  <si>
    <t>13.01.2023 08:33:23</t>
  </si>
  <si>
    <t>13.01.2023 08:33:35</t>
  </si>
  <si>
    <t>13.01.2023 08:33:36</t>
  </si>
  <si>
    <t>13.01.2023 08:33:38</t>
  </si>
  <si>
    <t>13.01.2023 08:33:39</t>
  </si>
  <si>
    <t>13.01.2023 08:33:41</t>
  </si>
  <si>
    <t>13.01.2023 08:33:42</t>
  </si>
  <si>
    <t>13.01.2023 08:33:59</t>
  </si>
  <si>
    <t>13.01.2023 08:34:00</t>
  </si>
  <si>
    <t>13.01.2023 08:34:02</t>
  </si>
  <si>
    <t>13.01.2023 08:34:03</t>
  </si>
  <si>
    <t>13.01.2023 08:34:05</t>
  </si>
  <si>
    <t>13.01.2023 08:34:08</t>
  </si>
  <si>
    <t>13.01.2023 08:34:48</t>
  </si>
  <si>
    <t>13.01.2023 08:34:54</t>
  </si>
  <si>
    <t>13.01.2023 08:34:56</t>
  </si>
  <si>
    <t>13.01.2023 08:34:57</t>
  </si>
  <si>
    <t>13.01.2023 08:34:59</t>
  </si>
  <si>
    <t>13.01.2023 08:35:00</t>
  </si>
  <si>
    <t>13.01.2023 08:35:02</t>
  </si>
  <si>
    <t>13.01.2023 08:35:56</t>
  </si>
  <si>
    <t>13.01.2023 08:35:59</t>
  </si>
  <si>
    <t>13.01.2023 08:36:00</t>
  </si>
  <si>
    <t>13.01.2023 08:36:02</t>
  </si>
  <si>
    <t>13.01.2023 08:36:03</t>
  </si>
  <si>
    <t>13.01.2023 08:36:05</t>
  </si>
  <si>
    <t>13.01.2023 08:36:06</t>
  </si>
  <si>
    <t>13.01.2023 08:36:12</t>
  </si>
  <si>
    <t>13.01.2023 08:36:14</t>
  </si>
  <si>
    <t>13.01.2023 08:36:17</t>
  </si>
  <si>
    <t>13.01.2023 08:36:35</t>
  </si>
  <si>
    <t>13.01.2023 08:36:36</t>
  </si>
  <si>
    <t>13.01.2023 08:36:38</t>
  </si>
  <si>
    <t>13.01.2023 08:36:39</t>
  </si>
  <si>
    <t>13.01.2023 08:36:41</t>
  </si>
  <si>
    <t>13.01.2023 08:37:42</t>
  </si>
  <si>
    <t>13.01.2023 08:37:44</t>
  </si>
  <si>
    <t>13.01.2023 08:37:45</t>
  </si>
  <si>
    <t>13.01.2023 08:37:47</t>
  </si>
  <si>
    <t>13.01.2023 08:38:12</t>
  </si>
  <si>
    <t>13.01.2023 08:38:44</t>
  </si>
  <si>
    <t>13.01.2023 08:38:45</t>
  </si>
  <si>
    <t>13.01.2023 08:38:47</t>
  </si>
  <si>
    <t>13.01.2023 08:38:48</t>
  </si>
  <si>
    <t>13.01.2023 08:38:50</t>
  </si>
  <si>
    <t>13.01.2023 08:40:26</t>
  </si>
  <si>
    <t>13.01.2023 08:40:27</t>
  </si>
  <si>
    <t>13.01.2023 08:40:29</t>
  </si>
  <si>
    <t>13.01.2023 08:40:30</t>
  </si>
  <si>
    <t>13.01.2023 08:40:33</t>
  </si>
  <si>
    <t>13.01.2023 08:40:50</t>
  </si>
  <si>
    <t>13.01.2023 08:40:53</t>
  </si>
  <si>
    <t>13.01.2023 08:40:54</t>
  </si>
  <si>
    <t>13.01.2023 08:40:56</t>
  </si>
  <si>
    <t>13.01.2023 08:40:57</t>
  </si>
  <si>
    <t>13.01.2023 08:40:59</t>
  </si>
  <si>
    <t>13.01.2023 08:41:08</t>
  </si>
  <si>
    <t>13.01.2023 08:41:09</t>
  </si>
  <si>
    <t>13.01.2023 08:41:11</t>
  </si>
  <si>
    <t>13.01.2023 08:41:12</t>
  </si>
  <si>
    <t>13.01.2023 08:41:14</t>
  </si>
  <si>
    <t>13.01.2023 08:41:15</t>
  </si>
  <si>
    <t>13.01.2023 08:41:21</t>
  </si>
  <si>
    <t>13.01.2023 08:41:23</t>
  </si>
  <si>
    <t>13.01.2023 08:41:24</t>
  </si>
  <si>
    <t>13.01.2023 08:41:26</t>
  </si>
  <si>
    <t>13.01.2023 08:41:27</t>
  </si>
  <si>
    <t>13.01.2023 08:41:30</t>
  </si>
  <si>
    <t>13.01.2023 08:41:39</t>
  </si>
  <si>
    <t>13.01.2023 08:41:42</t>
  </si>
  <si>
    <t>13.01.2023 08:41:44</t>
  </si>
  <si>
    <t>13.01.2023 08:41:45</t>
  </si>
  <si>
    <t>13.01.2023 08:41:47</t>
  </si>
  <si>
    <t>13.01.2023 08:41:48</t>
  </si>
  <si>
    <t>13.01.2023 08:41:59</t>
  </si>
  <si>
    <t>13.01.2023 08:42:00</t>
  </si>
  <si>
    <t>13.01.2023 08:42:02</t>
  </si>
  <si>
    <t>13.01.2023 08:42:03</t>
  </si>
  <si>
    <t>13.01.2023 08:42:05</t>
  </si>
  <si>
    <t>13.01.2023 08:42:45</t>
  </si>
  <si>
    <t>13.01.2023 08:42:47</t>
  </si>
  <si>
    <t>13.01.2023 08:42:48</t>
  </si>
  <si>
    <t>13.01.2023 08:42:50</t>
  </si>
  <si>
    <t>13.01.2023 08:42:51</t>
  </si>
  <si>
    <t>13.01.2023 08:42:53</t>
  </si>
  <si>
    <t>13.01.2023 08:42:54</t>
  </si>
  <si>
    <t>13.01.2023 08:43:33</t>
  </si>
  <si>
    <t>13.01.2023 08:43:35</t>
  </si>
  <si>
    <t>13.01.2023 08:43:36</t>
  </si>
  <si>
    <t>13.01.2023 08:43:38</t>
  </si>
  <si>
    <t>13.01.2023 08:43:39</t>
  </si>
  <si>
    <t>13.01.2023 08:43:42</t>
  </si>
  <si>
    <t>13.01.2023 08:44:03</t>
  </si>
  <si>
    <t>13.01.2023 08:44:05</t>
  </si>
  <si>
    <t>13.01.2023 08:44:06</t>
  </si>
  <si>
    <t>13.01.2023 08:44:08</t>
  </si>
  <si>
    <t>13.01.2023 08:44:30</t>
  </si>
  <si>
    <t>13.01.2023 08:44:32</t>
  </si>
  <si>
    <t>13.01.2023 08:44:33</t>
  </si>
  <si>
    <t>13.01.2023 08:44:35</t>
  </si>
  <si>
    <t>13.01.2023 08:44:36</t>
  </si>
  <si>
    <t>13.01.2023 08:44:39</t>
  </si>
  <si>
    <t>13.01.2023 08:44:45</t>
  </si>
  <si>
    <t>13.01.2023 08:44:47</t>
  </si>
  <si>
    <t>13.01.2023 08:44:50</t>
  </si>
  <si>
    <t>13.01.2023 08:44:51</t>
  </si>
  <si>
    <t>13.01.2023 08:44:53</t>
  </si>
  <si>
    <t>13.01.2023 08:44:54</t>
  </si>
  <si>
    <t>13.01.2023 08:44:57</t>
  </si>
  <si>
    <t>13.01.2023 08:44:59</t>
  </si>
  <si>
    <t>13.01.2023 08:45:32</t>
  </si>
  <si>
    <t>13.01.2023 08:45:33</t>
  </si>
  <si>
    <t>13.01.2023 08:45:35</t>
  </si>
  <si>
    <t>13.01.2023 08:45:36</t>
  </si>
  <si>
    <t>13.01.2023 08:45:38</t>
  </si>
  <si>
    <t>13.01.2023 08:45:39</t>
  </si>
  <si>
    <t>13.01.2023 08:45:48</t>
  </si>
  <si>
    <t>13.01.2023 08:45:51</t>
  </si>
  <si>
    <t>13.01.2023 08:45:53</t>
  </si>
  <si>
    <t>13.01.2023 08:45:54</t>
  </si>
  <si>
    <t>13.01.2023 08:45:56</t>
  </si>
  <si>
    <t>13.01.2023 08:46:30</t>
  </si>
  <si>
    <t>13.01.2023 08:46:31</t>
  </si>
  <si>
    <t>13.01.2023 08:46:33</t>
  </si>
  <si>
    <t>13.01.2023 08:46:34</t>
  </si>
  <si>
    <t>13.01.2023 08:46:36</t>
  </si>
  <si>
    <t>13.01.2023 08:46:37</t>
  </si>
  <si>
    <t>13.01.2023 08:46:39</t>
  </si>
  <si>
    <t>13.01.2023 08:46:40</t>
  </si>
  <si>
    <t>13.01.2023 08:48:30</t>
  </si>
  <si>
    <t>13.01.2023 08:48:31</t>
  </si>
  <si>
    <t>13.01.2023 08:48:33</t>
  </si>
  <si>
    <t>13.01.2023 08:48:34</t>
  </si>
  <si>
    <t>13.01.2023 08:48:36</t>
  </si>
  <si>
    <t>13.01.2023 08:48:37</t>
  </si>
  <si>
    <t>13.01.2023 08:48:39</t>
  </si>
  <si>
    <t>13.01.2023 08:48:40</t>
  </si>
  <si>
    <t>13.01.2023 08:48:42</t>
  </si>
  <si>
    <t>13.01.2023 08:48:43</t>
  </si>
  <si>
    <t>13.01.2023 08:48:45</t>
  </si>
  <si>
    <t>13.01.2023 08:49:52</t>
  </si>
  <si>
    <t>13.01.2023 08:49:54</t>
  </si>
  <si>
    <t>13.01.2023 08:50:21</t>
  </si>
  <si>
    <t>13.01.2023 08:50:22</t>
  </si>
  <si>
    <t>13.01.2023 08:50:24</t>
  </si>
  <si>
    <t>13.01.2023 08:50:25</t>
  </si>
  <si>
    <t>13.01.2023 08:50:40</t>
  </si>
  <si>
    <t>13.01.2023 08:50:43</t>
  </si>
  <si>
    <t>13.01.2023 08:50:45</t>
  </si>
  <si>
    <t>13.01.2023 08:50:46</t>
  </si>
  <si>
    <t>13.01.2023 08:50:48</t>
  </si>
  <si>
    <t>13.01.2023 08:50:49</t>
  </si>
  <si>
    <t>13.01.2023 08:50:51</t>
  </si>
  <si>
    <t>13.01.2023 08:51:09</t>
  </si>
  <si>
    <t>13.01.2023 08:51:10</t>
  </si>
  <si>
    <t>13.01.2023 08:51:12</t>
  </si>
  <si>
    <t>13.01.2023 08:51:13</t>
  </si>
  <si>
    <t>13.01.2023 08:51:15</t>
  </si>
  <si>
    <t>13.01.2023 08:51:16</t>
  </si>
  <si>
    <t>13.01.2023 08:51:18</t>
  </si>
  <si>
    <t>13.01.2023 08:51:24</t>
  </si>
  <si>
    <t>13.01.2023 08:51:25</t>
  </si>
  <si>
    <t>13.01.2023 08:51:27</t>
  </si>
  <si>
    <t>13.01.2023 08:51:28</t>
  </si>
  <si>
    <t>13.01.2023 08:51:33</t>
  </si>
  <si>
    <t>13.01.2023 08:51:43</t>
  </si>
  <si>
    <t>13.01.2023 08:51:45</t>
  </si>
  <si>
    <t>13.01.2023 08:51:46</t>
  </si>
  <si>
    <t>13.01.2023 08:51:49</t>
  </si>
  <si>
    <t>13.01.2023 08:51:51</t>
  </si>
  <si>
    <t>13.01.2023 08:51:52</t>
  </si>
  <si>
    <t>13.01.2023 08:51:54</t>
  </si>
  <si>
    <t>13.01.2023 08:52:49</t>
  </si>
  <si>
    <t>13.01.2023 08:52:52</t>
  </si>
  <si>
    <t>13.01.2023 08:52:54</t>
  </si>
  <si>
    <t>13.01.2023 08:52:55</t>
  </si>
  <si>
    <t>13.01.2023 08:52:57</t>
  </si>
  <si>
    <t>13.01.2023 08:52:58</t>
  </si>
  <si>
    <t>13.01.2023 08:53:15</t>
  </si>
  <si>
    <t>13.01.2023 08:53:16</t>
  </si>
  <si>
    <t>13.01.2023 08:53:18</t>
  </si>
  <si>
    <t>13.01.2023 08:53:19</t>
  </si>
  <si>
    <t>13.01.2023 08:53:21</t>
  </si>
  <si>
    <t>13.01.2023 08:53:25</t>
  </si>
  <si>
    <t>13.01.2023 08:53:27</t>
  </si>
  <si>
    <t>13.01.2023 08:53:28</t>
  </si>
  <si>
    <t>13.01.2023 08:53:34</t>
  </si>
  <si>
    <t>13.01.2023 08:53:36</t>
  </si>
  <si>
    <t>13.01.2023 08:53:42</t>
  </si>
  <si>
    <t>13.01.2023 08:53:43</t>
  </si>
  <si>
    <t>13.01.2023 08:53:45</t>
  </si>
  <si>
    <t>13.01.2023 08:53:46</t>
  </si>
  <si>
    <t>13.01.2023 08:53:48</t>
  </si>
  <si>
    <t>13.01.2023 08:54:06</t>
  </si>
  <si>
    <t>13.01.2023 08:54:07</t>
  </si>
  <si>
    <t>13.01.2023 08:54:09</t>
  </si>
  <si>
    <t>13.01.2023 08:54:10</t>
  </si>
  <si>
    <t>13.01.2023 08:54:12</t>
  </si>
  <si>
    <t>13.01.2023 08:54:13</t>
  </si>
  <si>
    <t>13.01.2023 08:54:40</t>
  </si>
  <si>
    <t>13.01.2023 08:54:42</t>
  </si>
  <si>
    <t>13.01.2023 08:54:43</t>
  </si>
  <si>
    <t>13.01.2023 08:54:46</t>
  </si>
  <si>
    <t>13.01.2023 08:54:48</t>
  </si>
  <si>
    <t>13.01.2023 08:55:34</t>
  </si>
  <si>
    <t>13.01.2023 08:55:36</t>
  </si>
  <si>
    <t>13.01.2023 08:55:37</t>
  </si>
  <si>
    <t>13.01.2023 08:55:39</t>
  </si>
  <si>
    <t>13.01.2023 08:55:40</t>
  </si>
  <si>
    <t>13.01.2023 08:55:42</t>
  </si>
  <si>
    <t>13.01.2023 08:55:43</t>
  </si>
  <si>
    <t>13.01.2023 08:55:45</t>
  </si>
  <si>
    <t>13.01.2023 08:55:51</t>
  </si>
  <si>
    <t>13.01.2023 08:55:52</t>
  </si>
  <si>
    <t>13.01.2023 08:55:54</t>
  </si>
  <si>
    <t>13.01.2023 08:55:55</t>
  </si>
  <si>
    <t>13.01.2023 08:55:57</t>
  </si>
  <si>
    <t>13.01.2023 08:55:58</t>
  </si>
  <si>
    <t>13.01.2023 08:56:31</t>
  </si>
  <si>
    <t>13.01.2023 08:56:33</t>
  </si>
  <si>
    <t>13.01.2023 08:56:34</t>
  </si>
  <si>
    <t>13.01.2023 08:56:36</t>
  </si>
  <si>
    <t>13.01.2023 08:56:37</t>
  </si>
  <si>
    <t>13.01.2023 08:56:39</t>
  </si>
  <si>
    <t>13.01.2023 08:56:48</t>
  </si>
  <si>
    <t>13.01.2023 08:56:49</t>
  </si>
  <si>
    <t>13.01.2023 08:56:51</t>
  </si>
  <si>
    <t>13.01.2023 08:56:52</t>
  </si>
  <si>
    <t>13.01.2023 08:56:54</t>
  </si>
  <si>
    <t>13.01.2023 08:56:55</t>
  </si>
  <si>
    <t>13.01.2023 08:59:33</t>
  </si>
  <si>
    <t>13.01.2023 08:59:34</t>
  </si>
  <si>
    <t>13.01.2023 08:59:36</t>
  </si>
  <si>
    <t>13.01.2023 08:59:37</t>
  </si>
  <si>
    <t>13.01.2023 08:59:39</t>
  </si>
  <si>
    <t>13.01.2023 08:59:40</t>
  </si>
  <si>
    <t>13.01.2023 08:59:43</t>
  </si>
  <si>
    <t>13.01.2023 08:59:49</t>
  </si>
  <si>
    <t>13.01.2023 08:59:50</t>
  </si>
  <si>
    <t>13.01.2023 08:59:52</t>
  </si>
  <si>
    <t>13.01.2023 08:59:53</t>
  </si>
  <si>
    <t>13.01.2023 08:59:55</t>
  </si>
  <si>
    <t>13.01.2023 09:01:25</t>
  </si>
  <si>
    <t>13.01.2023 09:01:26</t>
  </si>
  <si>
    <t>13.01.2023 09:01:28</t>
  </si>
  <si>
    <t>13.01.2023 09:01:29</t>
  </si>
  <si>
    <t>13.01.2023 09:01:31</t>
  </si>
  <si>
    <t>13.01.2023 09:01:32</t>
  </si>
  <si>
    <t>13.01.2023 09:01:53</t>
  </si>
  <si>
    <t>13.01.2023 09:01:55</t>
  </si>
  <si>
    <t>13.01.2023 09:01:56</t>
  </si>
  <si>
    <t>13.01.2023 09:01:58</t>
  </si>
  <si>
    <t>13.01.2023 09:01:59</t>
  </si>
  <si>
    <t>13.01.2023 09:02:01</t>
  </si>
  <si>
    <t>13.01.2023 09:02:02</t>
  </si>
  <si>
    <t>13.01.2023 09:02:04</t>
  </si>
  <si>
    <t>13.01.2023 09:02:05</t>
  </si>
  <si>
    <t>13.01.2023 09:02:47</t>
  </si>
  <si>
    <t>13.01.2023 09:02:49</t>
  </si>
  <si>
    <t>13.01.2023 09:02:50</t>
  </si>
  <si>
    <t>13.01.2023 09:02:53</t>
  </si>
  <si>
    <t>13.01.2023 09:02:56</t>
  </si>
  <si>
    <t>13.01.2023 09:02:58</t>
  </si>
  <si>
    <t>13.01.2023 09:02:59</t>
  </si>
  <si>
    <t>13.01.2023 09:03:01</t>
  </si>
  <si>
    <t>13.01.2023 09:03:02</t>
  </si>
  <si>
    <t>13.01.2023 09:04:08</t>
  </si>
  <si>
    <t>13.01.2023 09:04:10</t>
  </si>
  <si>
    <t>13.01.2023 09:04:11</t>
  </si>
  <si>
    <t>13.01.2023 09:04:13</t>
  </si>
  <si>
    <t>13.01.2023 09:04:14</t>
  </si>
  <si>
    <t>13.01.2023 09:04:16</t>
  </si>
  <si>
    <t>13.01.2023 09:04:17</t>
  </si>
  <si>
    <t>13.01.2023 09:05:56</t>
  </si>
  <si>
    <t>13.01.2023 09:05:58</t>
  </si>
  <si>
    <t>13.01.2023 09:05:59</t>
  </si>
  <si>
    <t>13.01.2023 09:06:01</t>
  </si>
  <si>
    <t>13.01.2023 09:06:04</t>
  </si>
  <si>
    <t>13.01.2023 09:06:14</t>
  </si>
  <si>
    <t>13.01.2023 09:06:16</t>
  </si>
  <si>
    <t>13.01.2023 09:06:17</t>
  </si>
  <si>
    <t>13.01.2023 09:06:19</t>
  </si>
  <si>
    <t>13.01.2023 09:06:20</t>
  </si>
  <si>
    <t>13.01.2023 09:06:29</t>
  </si>
  <si>
    <t>13.01.2023 09:06:31</t>
  </si>
  <si>
    <t>13.01.2023 09:06:32</t>
  </si>
  <si>
    <t>13.01.2023 09:06:34</t>
  </si>
  <si>
    <t>13.01.2023 09:06:35</t>
  </si>
  <si>
    <t>13.01.2023 09:06:43</t>
  </si>
  <si>
    <t>13.01.2023 09:06:44</t>
  </si>
  <si>
    <t>13.01.2023 09:06:46</t>
  </si>
  <si>
    <t>13.01.2023 09:06:47</t>
  </si>
  <si>
    <t>13.01.2023 09:06:49</t>
  </si>
  <si>
    <t>13.01.2023 09:07:40</t>
  </si>
  <si>
    <t>13.01.2023 09:07:41</t>
  </si>
  <si>
    <t>13.01.2023 09:07:43</t>
  </si>
  <si>
    <t>13.01.2023 09:07:44</t>
  </si>
  <si>
    <t>13.01.2023 09:07:46</t>
  </si>
  <si>
    <t>13.01.2023 09:07:55</t>
  </si>
  <si>
    <t>13.01.2023 09:07:56</t>
  </si>
  <si>
    <t>13.01.2023 09:07:58</t>
  </si>
  <si>
    <t>13.01.2023 09:07:59</t>
  </si>
  <si>
    <t>13.01.2023 09:08:01</t>
  </si>
  <si>
    <t>13.01.2023 09:08:02</t>
  </si>
  <si>
    <t>13.01.2023 09:08:41</t>
  </si>
  <si>
    <t>13.01.2023 09:08:43</t>
  </si>
  <si>
    <t>13.01.2023 09:08:44</t>
  </si>
  <si>
    <t>13.01.2023 09:08:46</t>
  </si>
  <si>
    <t>13.01.2023 09:08:47</t>
  </si>
  <si>
    <t>13.01.2023 09:08:49</t>
  </si>
  <si>
    <t>13.01.2023 09:08:50</t>
  </si>
  <si>
    <t>13.01.2023 09:08:52</t>
  </si>
  <si>
    <t>13.01.2023 09:09:53</t>
  </si>
  <si>
    <t>13.01.2023 09:09:55</t>
  </si>
  <si>
    <t>13.01.2023 09:09:56</t>
  </si>
  <si>
    <t>13.01.2023 09:09:58</t>
  </si>
  <si>
    <t>13.01.2023 09:09:59</t>
  </si>
  <si>
    <t>13.01.2023 09:10:01</t>
  </si>
  <si>
    <t>13.01.2023 09:10:52</t>
  </si>
  <si>
    <t>13.01.2023 09:10:53</t>
  </si>
  <si>
    <t>13.01.2023 09:10:55</t>
  </si>
  <si>
    <t>13.01.2023 09:10:56</t>
  </si>
  <si>
    <t>13.01.2023 09:12:20</t>
  </si>
  <si>
    <t>13.01.2023 09:12:22</t>
  </si>
  <si>
    <t>13.01.2023 09:12:23</t>
  </si>
  <si>
    <t>13.01.2023 09:12:25</t>
  </si>
  <si>
    <t>13.01.2023 09:12:40</t>
  </si>
  <si>
    <t>13.01.2023 09:12:41</t>
  </si>
  <si>
    <t>13.01.2023 09:12:43</t>
  </si>
  <si>
    <t>13.01.2023 09:12:44</t>
  </si>
  <si>
    <t>13.01.2023 09:12:46</t>
  </si>
  <si>
    <t>13.01.2023 09:12:47</t>
  </si>
  <si>
    <t>13.01.2023 09:12:49</t>
  </si>
  <si>
    <t>13.01.2023 09:13:16</t>
  </si>
  <si>
    <t>13.01.2023 09:13:17</t>
  </si>
  <si>
    <t>13.01.2023 09:13:19</t>
  </si>
  <si>
    <t>13.01.2023 09:13:20</t>
  </si>
  <si>
    <t>13.01.2023 09:13:22</t>
  </si>
  <si>
    <t>13.01.2023 09:13:23</t>
  </si>
  <si>
    <t>13.01.2023 09:14:25</t>
  </si>
  <si>
    <t>13.01.2023 09:14:26</t>
  </si>
  <si>
    <t>13.01.2023 09:14:28</t>
  </si>
  <si>
    <t>13.01.2023 09:14:29</t>
  </si>
  <si>
    <t>13.01.2023 09:14:37</t>
  </si>
  <si>
    <t>13.01.2023 09:14:38</t>
  </si>
  <si>
    <t>13.01.2023 09:14:40</t>
  </si>
  <si>
    <t>13.01.2023 09:14:41</t>
  </si>
  <si>
    <t>13.01.2023 09:15:32</t>
  </si>
  <si>
    <t>13.01.2023 09:15:34</t>
  </si>
  <si>
    <t>13.01.2023 09:15:35</t>
  </si>
  <si>
    <t>13.01.2023 09:16:01</t>
  </si>
  <si>
    <t>13.01.2023 09:16:02</t>
  </si>
  <si>
    <t>13.01.2023 09:16:04</t>
  </si>
  <si>
    <t>13.01.2023 09:16:05</t>
  </si>
  <si>
    <t>13.01.2023 09:16:07</t>
  </si>
  <si>
    <t>13.01.2023 09:16:11</t>
  </si>
  <si>
    <t>13.01.2023 09:16:13</t>
  </si>
  <si>
    <t>13.01.2023 09:16:14</t>
  </si>
  <si>
    <t>13.01.2023 09:16:16</t>
  </si>
  <si>
    <t>13.01.2023 09:16:17</t>
  </si>
  <si>
    <t>13.01.2023 09:17:14</t>
  </si>
  <si>
    <t>13.01.2023 09:17:16</t>
  </si>
  <si>
    <t>13.01.2023 09:17:17</t>
  </si>
  <si>
    <t>13.01.2023 09:17:19</t>
  </si>
  <si>
    <t>13.01.2023 09:17:20</t>
  </si>
  <si>
    <t>13.01.2023 09:17:22</t>
  </si>
  <si>
    <t>13.01.2023 09:17:23</t>
  </si>
  <si>
    <t>13.01.2023 09:17:38</t>
  </si>
  <si>
    <t>13.01.2023 09:17:40</t>
  </si>
  <si>
    <t>13.01.2023 09:17:41</t>
  </si>
  <si>
    <t>13.01.2023 09:17:43</t>
  </si>
  <si>
    <t>13.01.2023 09:17:44</t>
  </si>
  <si>
    <t>13.01.2023 09:17:46</t>
  </si>
  <si>
    <t>13.01.2023 09:17:47</t>
  </si>
  <si>
    <t>13.01.2023 09:17:49</t>
  </si>
  <si>
    <t>13.01.2023 09:17:50</t>
  </si>
  <si>
    <t>13.01.2023 09:19:02</t>
  </si>
  <si>
    <t>13.01.2023 09:19:04</t>
  </si>
  <si>
    <t>13.01.2023 09:19:05</t>
  </si>
  <si>
    <t>13.01.2023 09:19:07</t>
  </si>
  <si>
    <t>13.01.2023 09:19:08</t>
  </si>
  <si>
    <t>13.01.2023 09:19:10</t>
  </si>
  <si>
    <t>13.01.2023 09:20:02</t>
  </si>
  <si>
    <t>13.01.2023 09:20:04</t>
  </si>
  <si>
    <t>13.01.2023 09:20:05</t>
  </si>
  <si>
    <t>13.01.2023 09:20:07</t>
  </si>
  <si>
    <t>13.01.2023 09:20:10</t>
  </si>
  <si>
    <t>13.01.2023 09:20:13</t>
  </si>
  <si>
    <t>13.01.2023 09:20:14</t>
  </si>
  <si>
    <t>13.01.2023 09:20:16</t>
  </si>
  <si>
    <t>13.01.2023 09:20:17</t>
  </si>
  <si>
    <t>13.01.2023 09:20:19</t>
  </si>
  <si>
    <t>13.01.2023 09:20:56</t>
  </si>
  <si>
    <t>13.01.2023 09:20:58</t>
  </si>
  <si>
    <t>13.01.2023 09:20:59</t>
  </si>
  <si>
    <t>13.01.2023 09:21:13</t>
  </si>
  <si>
    <t>13.01.2023 09:21:14</t>
  </si>
  <si>
    <t>13.01.2023 09:21:16</t>
  </si>
  <si>
    <t>13.01.2023 09:21:17</t>
  </si>
  <si>
    <t>13.01.2023 09:21:19</t>
  </si>
  <si>
    <t>13.01.2023 09:21:20</t>
  </si>
  <si>
    <t>13.01.2023 09:21:22</t>
  </si>
  <si>
    <t>13.01.2023 09:21:23</t>
  </si>
  <si>
    <t>13.01.2023 09:23:05</t>
  </si>
  <si>
    <t>13.01.2023 09:23:07</t>
  </si>
  <si>
    <t>13.01.2023 09:23:08</t>
  </si>
  <si>
    <t>13.01.2023 09:23:10</t>
  </si>
  <si>
    <t>13.01.2023 09:23:56</t>
  </si>
  <si>
    <t>13.01.2023 09:23:58</t>
  </si>
  <si>
    <t>13.01.2023 09:23:59</t>
  </si>
  <si>
    <t>13.01.2023 09:24:01</t>
  </si>
  <si>
    <t>13.01.2023 09:24:02</t>
  </si>
  <si>
    <t>13.01.2023 09:24:10</t>
  </si>
  <si>
    <t>13.01.2023 09:24:11</t>
  </si>
  <si>
    <t>13.01.2023 09:24:13</t>
  </si>
  <si>
    <t>13.01.2023 09:24:14</t>
  </si>
  <si>
    <t>13.01.2023 09:24:16</t>
  </si>
  <si>
    <t>13.01.2023 09:24:17</t>
  </si>
  <si>
    <t>13.01.2023 09:24:19</t>
  </si>
  <si>
    <t>13.01.2023 09:24:20</t>
  </si>
  <si>
    <t>13.01.2023 09:24:23</t>
  </si>
  <si>
    <t>13.01.2023 09:24:29</t>
  </si>
  <si>
    <t>13.01.2023 09:24:31</t>
  </si>
  <si>
    <t>13.01.2023 09:24:32</t>
  </si>
  <si>
    <t>13.01.2023 09:24:34</t>
  </si>
  <si>
    <t>13.01.2023 09:24:35</t>
  </si>
  <si>
    <t>13.01.2023 09:24:46</t>
  </si>
  <si>
    <t>13.01.2023 09:24:47</t>
  </si>
  <si>
    <t>13.01.2023 09:24:49</t>
  </si>
  <si>
    <t>13.01.2023 09:24:52</t>
  </si>
  <si>
    <t>13.01.2023 09:27:23</t>
  </si>
  <si>
    <t>13.01.2023 09:27:25</t>
  </si>
  <si>
    <t>13.01.2023 09:27:26</t>
  </si>
  <si>
    <t>13.01.2023 09:27:28</t>
  </si>
  <si>
    <t>13.01.2023 09:27:31</t>
  </si>
  <si>
    <t>13.01.2023 09:28:32</t>
  </si>
  <si>
    <t>13.01.2023 09:28:33</t>
  </si>
  <si>
    <t>13.01.2023 09:28:35</t>
  </si>
  <si>
    <t>13.01.2023 09:28:36</t>
  </si>
  <si>
    <t>13.01.2023 09:28:39</t>
  </si>
  <si>
    <t>13.01.2023 09:30:15</t>
  </si>
  <si>
    <t>13.01.2023 09:30:18</t>
  </si>
  <si>
    <t>13.01.2023 09:30:20</t>
  </si>
  <si>
    <t>13.01.2023 09:30:21</t>
  </si>
  <si>
    <t>13.01.2023 09:30:23</t>
  </si>
  <si>
    <t>13.01.2023 09:30:24</t>
  </si>
  <si>
    <t>13.01.2023 09:31:00</t>
  </si>
  <si>
    <t>13.01.2023 09:31:06</t>
  </si>
  <si>
    <t>13.01.2023 09:31:08</t>
  </si>
  <si>
    <t>13.01.2023 09:31:35</t>
  </si>
  <si>
    <t>13.01.2023 09:31:36</t>
  </si>
  <si>
    <t>13.01.2023 09:31:38</t>
  </si>
  <si>
    <t>13.01.2023 09:31:39</t>
  </si>
  <si>
    <t>13.01.2023 09:31:41</t>
  </si>
  <si>
    <t>13.01.2023 09:31:42</t>
  </si>
  <si>
    <t>13.01.2023 09:31:44</t>
  </si>
  <si>
    <t>13.01.2023 09:32:30</t>
  </si>
  <si>
    <t>13.01.2023 09:32:32</t>
  </si>
  <si>
    <t>13.01.2023 09:32:33</t>
  </si>
  <si>
    <t>13.01.2023 09:32:35</t>
  </si>
  <si>
    <t>13.01.2023 09:32:36</t>
  </si>
  <si>
    <t>13.01.2023 09:33:41</t>
  </si>
  <si>
    <t>13.01.2023 09:33:42</t>
  </si>
  <si>
    <t>13.01.2023 09:33:44</t>
  </si>
  <si>
    <t>13.01.2023 09:33:45</t>
  </si>
  <si>
    <t>13.01.2023 09:33:47</t>
  </si>
  <si>
    <t>13.01.2023 09:33:48</t>
  </si>
  <si>
    <t>13.01.2023 09:33:50</t>
  </si>
  <si>
    <t>13.01.2023 09:33:51</t>
  </si>
  <si>
    <t>13.01.2023 09:33:53</t>
  </si>
  <si>
    <t>13.01.2023 09:33:54</t>
  </si>
  <si>
    <t>13.01.2023 09:33:56</t>
  </si>
  <si>
    <t>13.01.2023 09:33:59</t>
  </si>
  <si>
    <t>13.01.2023 09:35:03</t>
  </si>
  <si>
    <t>13.01.2023 09:35:05</t>
  </si>
  <si>
    <t>13.01.2023 09:35:06</t>
  </si>
  <si>
    <t>13.01.2023 09:35:08</t>
  </si>
  <si>
    <t>13.01.2023 09:35:09</t>
  </si>
  <si>
    <t>13.01.2023 09:35:11</t>
  </si>
  <si>
    <t>13.01.2023 09:36:35</t>
  </si>
  <si>
    <t>13.01.2023 09:36:36</t>
  </si>
  <si>
    <t>13.01.2023 09:36:38</t>
  </si>
  <si>
    <t>13.01.2023 09:36:39</t>
  </si>
  <si>
    <t>13.01.2023 09:36:41</t>
  </si>
  <si>
    <t>13.01.2023 09:36:42</t>
  </si>
  <si>
    <t>13.01.2023 09:36:53</t>
  </si>
  <si>
    <t>13.01.2023 09:36:56</t>
  </si>
  <si>
    <t>13.01.2023 09:36:57</t>
  </si>
  <si>
    <t>13.01.2023 09:37:09</t>
  </si>
  <si>
    <t>13.01.2023 09:37:11</t>
  </si>
  <si>
    <t>13.01.2023 09:37:12</t>
  </si>
  <si>
    <t>13.01.2023 09:37:14</t>
  </si>
  <si>
    <t>13.01.2023 09:37:15</t>
  </si>
  <si>
    <t>13.01.2023 09:37:18</t>
  </si>
  <si>
    <t>13.01.2023 09:37:21</t>
  </si>
  <si>
    <t>13.01.2023 09:37:23</t>
  </si>
  <si>
    <t>13.01.2023 09:37:24</t>
  </si>
  <si>
    <t>13.01.2023 09:37:26</t>
  </si>
  <si>
    <t>13.01.2023 09:37:27</t>
  </si>
  <si>
    <t>13.01.2023 09:37:29</t>
  </si>
  <si>
    <t>13.01.2023 09:37:30</t>
  </si>
  <si>
    <t>13.01.2023 09:38:42</t>
  </si>
  <si>
    <t>13.01.2023 09:38:43</t>
  </si>
  <si>
    <t>13.01.2023 09:38:45</t>
  </si>
  <si>
    <t>13.01.2023 09:38:46</t>
  </si>
  <si>
    <t>13.01.2023 09:38:55</t>
  </si>
  <si>
    <t>13.01.2023 09:38:57</t>
  </si>
  <si>
    <t>13.01.2023 09:38:58</t>
  </si>
  <si>
    <t>13.01.2023 09:39:00</t>
  </si>
  <si>
    <t>13.01.2023 09:39:01</t>
  </si>
  <si>
    <t>13.01.2023 09:39:03</t>
  </si>
  <si>
    <t>13.01.2023 09:39:39</t>
  </si>
  <si>
    <t>13.01.2023 09:39:42</t>
  </si>
  <si>
    <t>13.01.2023 09:39:43</t>
  </si>
  <si>
    <t>13.01.2023 09:39:45</t>
  </si>
  <si>
    <t>13.01.2023 09:39:46</t>
  </si>
  <si>
    <t>13.01.2023 09:42:18</t>
  </si>
  <si>
    <t>13.01.2023 09:42:19</t>
  </si>
  <si>
    <t>13.01.2023 09:42:21</t>
  </si>
  <si>
    <t>13.01.2023 09:42:22</t>
  </si>
  <si>
    <t>13.01.2023 09:42:24</t>
  </si>
  <si>
    <t>13.01.2023 09:42:25</t>
  </si>
  <si>
    <t>13.01.2023 09:43:07</t>
  </si>
  <si>
    <t>13.01.2023 09:43:09</t>
  </si>
  <si>
    <t>13.01.2023 09:43:12</t>
  </si>
  <si>
    <t>13.01.2023 09:43:15</t>
  </si>
  <si>
    <t>13.01.2023 09:43:16</t>
  </si>
  <si>
    <t>13.01.2023 09:43:18</t>
  </si>
  <si>
    <t>13.01.2023 09:43:23</t>
  </si>
  <si>
    <t>13.01.2023 09:44:18</t>
  </si>
  <si>
    <t>13.01.2023 09:44:19</t>
  </si>
  <si>
    <t>13.01.2023 09:44:21</t>
  </si>
  <si>
    <t>13.01.2023 09:44:22</t>
  </si>
  <si>
    <t>13.01.2023 09:44:24</t>
  </si>
  <si>
    <t>13.01.2023 09:45:52</t>
  </si>
  <si>
    <t>13.01.2023 09:45:54</t>
  </si>
  <si>
    <t>13.01.2023 09:46:10</t>
  </si>
  <si>
    <t>13.01.2023 09:46:12</t>
  </si>
  <si>
    <t>13.01.2023 09:46:13</t>
  </si>
  <si>
    <t>13.01.2023 09:46:15</t>
  </si>
  <si>
    <t>13.01.2023 09:46:16</t>
  </si>
  <si>
    <t>13.01.2023 09:46:18</t>
  </si>
  <si>
    <t>13.01.2023 09:46:43</t>
  </si>
  <si>
    <t>13.01.2023 09:46:45</t>
  </si>
  <si>
    <t>13.01.2023 09:46:48</t>
  </si>
  <si>
    <t>13.01.2023 09:47:07</t>
  </si>
  <si>
    <t>13.01.2023 09:47:09</t>
  </si>
  <si>
    <t>13.01.2023 09:47:10</t>
  </si>
  <si>
    <t>13.01.2023 09:47:12</t>
  </si>
  <si>
    <t>13.01.2023 09:47:13</t>
  </si>
  <si>
    <t>13.01.2023 09:47:15</t>
  </si>
  <si>
    <t>13.01.2023 09:47:28</t>
  </si>
  <si>
    <t>13.01.2023 09:47:30</t>
  </si>
  <si>
    <t>13.01.2023 09:47:31</t>
  </si>
  <si>
    <t>13.01.2023 09:47:33</t>
  </si>
  <si>
    <t>13.01.2023 09:47:49</t>
  </si>
  <si>
    <t>13.01.2023 09:47:51</t>
  </si>
  <si>
    <t>13.01.2023 09:47:54</t>
  </si>
  <si>
    <t>13.01.2023 09:47:55</t>
  </si>
  <si>
    <t>13.01.2023 09:47:57</t>
  </si>
  <si>
    <t>13.01.2023 09:47:58</t>
  </si>
  <si>
    <t>13.01.2023 09:48:03</t>
  </si>
  <si>
    <t>13.01.2023 09:48:04</t>
  </si>
  <si>
    <t>13.01.2023 09:48:06</t>
  </si>
  <si>
    <t>13.01.2023 09:48:07</t>
  </si>
  <si>
    <t>13.01.2023 09:48:09</t>
  </si>
  <si>
    <t>13.01.2023 09:48:10</t>
  </si>
  <si>
    <t>13.01.2023 09:48:12</t>
  </si>
  <si>
    <t>13.01.2023 09:48:13</t>
  </si>
  <si>
    <t>13.01.2023 09:48:16</t>
  </si>
  <si>
    <t>13.01.2023 09:48:18</t>
  </si>
  <si>
    <t>13.01.2023 09:48:21</t>
  </si>
  <si>
    <t>13.01.2023 09:48:22</t>
  </si>
  <si>
    <t>13.01.2023 09:48:25</t>
  </si>
  <si>
    <t>13.01.2023 09:48:28</t>
  </si>
  <si>
    <t>13.01.2023 09:48:30</t>
  </si>
  <si>
    <t>13.01.2023 09:48:32</t>
  </si>
  <si>
    <t>13.01.2023 09:49:15</t>
  </si>
  <si>
    <t>13.01.2023 09:49:16</t>
  </si>
  <si>
    <t>13.01.2023 09:49:18</t>
  </si>
  <si>
    <t>13.01.2023 09:49:19</t>
  </si>
  <si>
    <t>13.01.2023 09:49:21</t>
  </si>
  <si>
    <t>13.01.2023 09:49:22</t>
  </si>
  <si>
    <t>13.01.2023 09:50:30</t>
  </si>
  <si>
    <t>13.01.2023 09:50:31</t>
  </si>
  <si>
    <t>13.01.2023 09:50:33</t>
  </si>
  <si>
    <t>13.01.2023 09:50:34</t>
  </si>
  <si>
    <t>13.01.2023 09:50:36</t>
  </si>
  <si>
    <t>13.01.2023 09:50:55</t>
  </si>
  <si>
    <t>13.01.2023 09:50:57</t>
  </si>
  <si>
    <t>13.01.2023 09:50:58</t>
  </si>
  <si>
    <t>13.01.2023 09:51:00</t>
  </si>
  <si>
    <t>13.01.2023 09:51:01</t>
  </si>
  <si>
    <t>13.01.2023 09:51:03</t>
  </si>
  <si>
    <t>13.01.2023 09:51:09</t>
  </si>
  <si>
    <t>13.01.2023 09:51:10</t>
  </si>
  <si>
    <t>13.01.2023 09:51:12</t>
  </si>
  <si>
    <t>13.01.2023 09:51:13</t>
  </si>
  <si>
    <t>13.01.2023 09:51:16</t>
  </si>
  <si>
    <t>13.01.2023 09:51:55</t>
  </si>
  <si>
    <t>13.01.2023 09:51:57</t>
  </si>
  <si>
    <t>13.01.2023 09:51:58</t>
  </si>
  <si>
    <t>13.01.2023 09:52:00</t>
  </si>
  <si>
    <t>13.01.2023 09:52:01</t>
  </si>
  <si>
    <t>13.01.2023 09:52:15</t>
  </si>
  <si>
    <t>13.01.2023 09:52:16</t>
  </si>
  <si>
    <t>13.01.2023 09:52:18</t>
  </si>
  <si>
    <t>13.01.2023 09:52:19</t>
  </si>
  <si>
    <t>13.01.2023 09:52:21</t>
  </si>
  <si>
    <t>13.01.2023 09:52:22</t>
  </si>
  <si>
    <t>13.01.2023 09:52:37</t>
  </si>
  <si>
    <t>13.01.2023 09:52:39</t>
  </si>
  <si>
    <t>13.01.2023 09:52:40</t>
  </si>
  <si>
    <t>13.01.2023 09:52:42</t>
  </si>
  <si>
    <t>13.01.2023 09:52:43</t>
  </si>
  <si>
    <t>13.01.2023 09:52:45</t>
  </si>
  <si>
    <t>13.01.2023 09:52:46</t>
  </si>
  <si>
    <t>13.01.2023 09:52:48</t>
  </si>
  <si>
    <t>13.01.2023 09:52:49</t>
  </si>
  <si>
    <t>13.01.2023 09:52:51</t>
  </si>
  <si>
    <t>13.01.2023 09:52:54</t>
  </si>
  <si>
    <t>13.01.2023 09:53:15</t>
  </si>
  <si>
    <t>13.01.2023 09:53:16</t>
  </si>
  <si>
    <t>13.01.2023 09:53:18</t>
  </si>
  <si>
    <t>13.01.2023 09:53:19</t>
  </si>
  <si>
    <t>13.01.2023 09:53:21</t>
  </si>
  <si>
    <t>13.01.2023 09:54:10</t>
  </si>
  <si>
    <t>13.01.2023 09:54:12</t>
  </si>
  <si>
    <t>13.01.2023 09:54:13</t>
  </si>
  <si>
    <t>13.01.2023 09:54:15</t>
  </si>
  <si>
    <t>13.01.2023 09:54:16</t>
  </si>
  <si>
    <t>13.01.2023 09:54:19</t>
  </si>
  <si>
    <t>13.01.2023 09:54:31</t>
  </si>
  <si>
    <t>13.01.2023 09:54:33</t>
  </si>
  <si>
    <t>13.01.2023 09:54:34</t>
  </si>
  <si>
    <t>13.01.2023 09:54:36</t>
  </si>
  <si>
    <t>13.01.2023 09:54:37</t>
  </si>
  <si>
    <t>13.01.2023 09:54:39</t>
  </si>
  <si>
    <t>13.01.2023 09:54:40</t>
  </si>
  <si>
    <t>13.01.2023 09:54:42</t>
  </si>
  <si>
    <t>13.01.2023 09:54:43</t>
  </si>
  <si>
    <t>13.01.2023 09:54:45</t>
  </si>
  <si>
    <t>13.01.2023 09:54:46</t>
  </si>
  <si>
    <t>13.01.2023 09:54:48</t>
  </si>
  <si>
    <t>13.01.2023 09:54:49</t>
  </si>
  <si>
    <t>13.01.2023 09:54:51</t>
  </si>
  <si>
    <t>13.01.2023 09:54:57</t>
  </si>
  <si>
    <t>13.01.2023 09:54:58</t>
  </si>
  <si>
    <t>13.01.2023 09:55:00</t>
  </si>
  <si>
    <t>13.01.2023 09:55:01</t>
  </si>
  <si>
    <t>13.01.2023 09:55:15</t>
  </si>
  <si>
    <t>13.01.2023 09:55:16</t>
  </si>
  <si>
    <t>13.01.2023 09:55:18</t>
  </si>
  <si>
    <t>13.01.2023 09:55:19</t>
  </si>
  <si>
    <t>13.01.2023 09:55:21</t>
  </si>
  <si>
    <t>13.01.2023 09:55:45</t>
  </si>
  <si>
    <t>13.01.2023 09:55:46</t>
  </si>
  <si>
    <t>13.01.2023 09:55:48</t>
  </si>
  <si>
    <t>13.01.2023 09:55:49</t>
  </si>
  <si>
    <t>13.01.2023 09:55:51</t>
  </si>
  <si>
    <t>13.01.2023 09:55:54</t>
  </si>
  <si>
    <t>13.01.2023 09:56:05</t>
  </si>
  <si>
    <t>13.01.2023 09:56:06</t>
  </si>
  <si>
    <t>13.01.2023 09:56:10</t>
  </si>
  <si>
    <t>13.01.2023 09:56:12</t>
  </si>
  <si>
    <t>13.01.2023 09:56:15</t>
  </si>
  <si>
    <t>13.01.2023 09:56:21</t>
  </si>
  <si>
    <t>13.01.2023 09:56:31</t>
  </si>
  <si>
    <t>13.01.2023 09:56:33</t>
  </si>
  <si>
    <t>13.01.2023 09:56:34</t>
  </si>
  <si>
    <t>13.01.2023 09:56:36</t>
  </si>
  <si>
    <t>13.01.2023 09:56:37</t>
  </si>
  <si>
    <t>13.01.2023 09:56:39</t>
  </si>
  <si>
    <t>13.01.2023 09:56:40</t>
  </si>
  <si>
    <t>13.01.2023 09:56:45</t>
  </si>
  <si>
    <t>13.01.2023 09:56:46</t>
  </si>
  <si>
    <t>13.01.2023 09:56:48</t>
  </si>
  <si>
    <t>13.01.2023 09:56:49</t>
  </si>
  <si>
    <t>13.01.2023 09:56:52</t>
  </si>
  <si>
    <t>13.01.2023 09:56:54</t>
  </si>
  <si>
    <t>13.01.2023 09:56:55</t>
  </si>
  <si>
    <t>13.01.2023 09:56:57</t>
  </si>
  <si>
    <t>13.01.2023 09:56:58</t>
  </si>
  <si>
    <t>13.01.2023 09:57:00</t>
  </si>
  <si>
    <t>13.01.2023 09:57:01</t>
  </si>
  <si>
    <t>13.01.2023 09:57:03</t>
  </si>
  <si>
    <t>13.01.2023 09:57:06</t>
  </si>
  <si>
    <t>13.01.2023 09:57:27</t>
  </si>
  <si>
    <t>13.01.2023 09:57:28</t>
  </si>
  <si>
    <t>13.01.2023 09:57:30</t>
  </si>
  <si>
    <t>13.01.2023 09:57:31</t>
  </si>
  <si>
    <t>13.01.2023 09:57:34</t>
  </si>
  <si>
    <t>13.01.2023 09:57:39</t>
  </si>
  <si>
    <t>13.01.2023 09:57:40</t>
  </si>
  <si>
    <t>13.01.2023 09:57:42</t>
  </si>
  <si>
    <t>13.01.2023 09:57:43</t>
  </si>
  <si>
    <t>13.01.2023 09:57:45</t>
  </si>
  <si>
    <t>13.01.2023 09:57:46</t>
  </si>
  <si>
    <t>13.01.2023 09:57:57</t>
  </si>
  <si>
    <t>13.01.2023 09:57:58</t>
  </si>
  <si>
    <t>13.01.2023 09:58:00</t>
  </si>
  <si>
    <t>13.01.2023 09:58:01</t>
  </si>
  <si>
    <t>13.01.2023 09:58:03</t>
  </si>
  <si>
    <t>13.01.2023 09:58:04</t>
  </si>
  <si>
    <t>13.01.2023 09:58:06</t>
  </si>
  <si>
    <t>13.01.2023 09:58:07</t>
  </si>
  <si>
    <t>13.01.2023 09:58:09</t>
  </si>
  <si>
    <t>13.01.2023 09:58:27</t>
  </si>
  <si>
    <t>13.01.2023 09:58:28</t>
  </si>
  <si>
    <t>13.01.2023 09:58:30</t>
  </si>
  <si>
    <t>13.01.2023 09:58:31</t>
  </si>
  <si>
    <t>13.01.2023 09:58:33</t>
  </si>
  <si>
    <t>13.01.2023 09:58:34</t>
  </si>
  <si>
    <t>13.01.2023 09:58:55</t>
  </si>
  <si>
    <t>13.01.2023 09:58:58</t>
  </si>
  <si>
    <t>13.01.2023 09:59:00</t>
  </si>
  <si>
    <t>13.01.2023 09:59:01</t>
  </si>
  <si>
    <t>13.01.2023 09:59:03</t>
  </si>
  <si>
    <t>13.01.2023 09:59:04</t>
  </si>
  <si>
    <t>13.01.2023 09:59:06</t>
  </si>
  <si>
    <t>13.01.2023 09:59:07</t>
  </si>
  <si>
    <t>13.01.2023 09:59:34</t>
  </si>
  <si>
    <t>13.01.2023 09:59:36</t>
  </si>
  <si>
    <t>13.01.2023 09:59:39</t>
  </si>
  <si>
    <t>13.01.2023 09:59:40</t>
  </si>
  <si>
    <t>13.01.2023 10:00:18</t>
  </si>
  <si>
    <t>13.01.2023 10:00:19</t>
  </si>
  <si>
    <t>13.01.2023 10:00:21</t>
  </si>
  <si>
    <t>13.01.2023 10:00:22</t>
  </si>
  <si>
    <t>13.01.2023 10:00:24</t>
  </si>
  <si>
    <t>13.01.2023 10:00:25</t>
  </si>
  <si>
    <t>13.01.2023 10:00:58</t>
  </si>
  <si>
    <t>13.01.2023 10:01:00</t>
  </si>
  <si>
    <t>13.01.2023 10:01:01</t>
  </si>
  <si>
    <t>13.01.2023 10:01:03</t>
  </si>
  <si>
    <t>13.01.2023 10:01:04</t>
  </si>
  <si>
    <t>13.01.2023 10:01:06</t>
  </si>
  <si>
    <t>13.01.2023 10:01:16</t>
  </si>
  <si>
    <t>13.01.2023 10:01:19</t>
  </si>
  <si>
    <t>13.01.2023 10:01:21</t>
  </si>
  <si>
    <t>13.01.2023 10:01:22</t>
  </si>
  <si>
    <t>13.01.2023 10:01:24</t>
  </si>
  <si>
    <t>13.01.2023 10:01:25</t>
  </si>
  <si>
    <t>13.01.2023 10:01:28</t>
  </si>
  <si>
    <t>13.01.2023 10:01:30</t>
  </si>
  <si>
    <t>13.01.2023 10:01:31</t>
  </si>
  <si>
    <t>13.01.2023 10:01:33</t>
  </si>
  <si>
    <t>13.01.2023 10:03:13</t>
  </si>
  <si>
    <t>13.01.2023 10:03:16</t>
  </si>
  <si>
    <t>13.01.2023 10:03:17</t>
  </si>
  <si>
    <t>13.01.2023 10:03:19</t>
  </si>
  <si>
    <t>13.01.2023 10:03:20</t>
  </si>
  <si>
    <t>13.01.2023 10:03:22</t>
  </si>
  <si>
    <t>13.01.2023 10:03:58</t>
  </si>
  <si>
    <t>13.01.2023 10:03:59</t>
  </si>
  <si>
    <t>13.01.2023 10:04:01</t>
  </si>
  <si>
    <t>13.01.2023 10:04:02</t>
  </si>
  <si>
    <t>13.01.2023 10:04:04</t>
  </si>
  <si>
    <t>13.01.2023 10:04:05</t>
  </si>
  <si>
    <t>13.01.2023 10:04:08</t>
  </si>
  <si>
    <t>13.01.2023 10:05:53</t>
  </si>
  <si>
    <t>13.01.2023 10:05:55</t>
  </si>
  <si>
    <t>13.01.2023 10:05:59</t>
  </si>
  <si>
    <t>13.01.2023 10:06:01</t>
  </si>
  <si>
    <t>13.01.2023 10:06:02</t>
  </si>
  <si>
    <t>13.01.2023 10:06:04</t>
  </si>
  <si>
    <t>13.01.2023 10:06:05</t>
  </si>
  <si>
    <t>13.01.2023 10:06:07</t>
  </si>
  <si>
    <t>13.01.2023 10:06:08</t>
  </si>
  <si>
    <t>13.01.2023 10:06:13</t>
  </si>
  <si>
    <t>13.01.2023 10:06:14</t>
  </si>
  <si>
    <t>13.01.2023 10:06:16</t>
  </si>
  <si>
    <t>13.01.2023 10:06:17</t>
  </si>
  <si>
    <t>13.01.2023 10:06:20</t>
  </si>
  <si>
    <t>13.01.2023 10:06:41</t>
  </si>
  <si>
    <t>13.01.2023 10:06:43</t>
  </si>
  <si>
    <t>13.01.2023 10:06:44</t>
  </si>
  <si>
    <t>13.01.2023 10:06:46</t>
  </si>
  <si>
    <t>13.01.2023 10:06:47</t>
  </si>
  <si>
    <t>13.01.2023 10:06:49</t>
  </si>
  <si>
    <t>13.01.2023 10:06:52</t>
  </si>
  <si>
    <t>13.01.2023 10:06:53</t>
  </si>
  <si>
    <t>13.01.2023 10:06:55</t>
  </si>
  <si>
    <t>13.01.2023 10:06:56</t>
  </si>
  <si>
    <t>13.01.2023 10:06:58</t>
  </si>
  <si>
    <t>13.01.2023 10:06:59</t>
  </si>
  <si>
    <t>13.01.2023 10:07:01</t>
  </si>
  <si>
    <t>13.01.2023 10:07:02</t>
  </si>
  <si>
    <t>13.01.2023 10:07:04</t>
  </si>
  <si>
    <t>13.01.2023 10:07:05</t>
  </si>
  <si>
    <t>13.01.2023 10:07:52</t>
  </si>
  <si>
    <t>13.01.2023 10:07:53</t>
  </si>
  <si>
    <t>13.01.2023 10:07:55</t>
  </si>
  <si>
    <t>13.01.2023 10:07:56</t>
  </si>
  <si>
    <t>13.01.2023 10:08:02</t>
  </si>
  <si>
    <t>13.01.2023 10:08:04</t>
  </si>
  <si>
    <t>13.01.2023 10:08:05</t>
  </si>
  <si>
    <t>13.01.2023 10:08:07</t>
  </si>
  <si>
    <t>13.01.2023 10:08:08</t>
  </si>
  <si>
    <t>13.01.2023 10:08:13</t>
  </si>
  <si>
    <t>13.01.2023 10:08:14</t>
  </si>
  <si>
    <t>13.01.2023 10:08:16</t>
  </si>
  <si>
    <t>13.01.2023 10:08:17</t>
  </si>
  <si>
    <t>13.01.2023 10:08:19</t>
  </si>
  <si>
    <t>13.01.2023 10:08:20</t>
  </si>
  <si>
    <t>13.01.2023 10:09:20</t>
  </si>
  <si>
    <t>13.01.2023 10:09:22</t>
  </si>
  <si>
    <t>13.01.2023 10:09:23</t>
  </si>
  <si>
    <t>13.01.2023 10:09:25</t>
  </si>
  <si>
    <t>13.01.2023 10:09:40</t>
  </si>
  <si>
    <t>13.01.2023 10:09:43</t>
  </si>
  <si>
    <t>13.01.2023 10:09:44</t>
  </si>
  <si>
    <t>13.01.2023 10:09:46</t>
  </si>
  <si>
    <t>13.01.2023 10:09:47</t>
  </si>
  <si>
    <t>13.01.2023 10:09:49</t>
  </si>
  <si>
    <t>13.01.2023 10:09:50</t>
  </si>
  <si>
    <t>13.01.2023 10:09:53</t>
  </si>
  <si>
    <t>13.01.2023 10:09:55</t>
  </si>
  <si>
    <t>13.01.2023 10:10:07</t>
  </si>
  <si>
    <t>13.01.2023 10:10:10</t>
  </si>
  <si>
    <t>13.01.2023 10:10:11</t>
  </si>
  <si>
    <t>13.01.2023 10:10:13</t>
  </si>
  <si>
    <t>13.01.2023 10:10:14</t>
  </si>
  <si>
    <t>13.01.2023 10:10:16</t>
  </si>
  <si>
    <t>13.01.2023 10:10:17</t>
  </si>
  <si>
    <t>13.01.2023 10:10:19</t>
  </si>
  <si>
    <t>13.01.2023 10:10:45</t>
  </si>
  <si>
    <t>13.01.2023 10:10:48</t>
  </si>
  <si>
    <t>13.01.2023 10:10:50</t>
  </si>
  <si>
    <t>13.01.2023 10:10:51</t>
  </si>
  <si>
    <t>13.01.2023 10:10:53</t>
  </si>
  <si>
    <t>13.01.2023 10:10:54</t>
  </si>
  <si>
    <t>13.01.2023 10:11:27</t>
  </si>
  <si>
    <t>13.01.2023 10:11:29</t>
  </si>
  <si>
    <t>13.01.2023 10:11:30</t>
  </si>
  <si>
    <t>13.01.2023 10:11:32</t>
  </si>
  <si>
    <t>13.01.2023 10:11:33</t>
  </si>
  <si>
    <t>13.01.2023 10:12:23</t>
  </si>
  <si>
    <t>13.01.2023 10:12:24</t>
  </si>
  <si>
    <t>13.01.2023 10:12:26</t>
  </si>
  <si>
    <t>13.01.2023 10:12:27</t>
  </si>
  <si>
    <t>13.01.2023 10:12:29</t>
  </si>
  <si>
    <t>13.01.2023 10:12:30</t>
  </si>
  <si>
    <t>13.01.2023 10:12:35</t>
  </si>
  <si>
    <t>13.01.2023 10:12:36</t>
  </si>
  <si>
    <t>13.01.2023 10:12:38</t>
  </si>
  <si>
    <t>13.01.2023 10:12:39</t>
  </si>
  <si>
    <t>13.01.2023 10:12:41</t>
  </si>
  <si>
    <t>13.01.2023 10:13:48</t>
  </si>
  <si>
    <t>13.01.2023 10:13:50</t>
  </si>
  <si>
    <t>13.01.2023 10:13:51</t>
  </si>
  <si>
    <t>13.01.2023 10:13:53</t>
  </si>
  <si>
    <t>13.01.2023 10:13:54</t>
  </si>
  <si>
    <t>13.01.2023 10:14:21</t>
  </si>
  <si>
    <t>13.01.2023 10:14:22</t>
  </si>
  <si>
    <t>13.01.2023 10:14:24</t>
  </si>
  <si>
    <t>13.01.2023 10:14:27</t>
  </si>
  <si>
    <t>13.01.2023 10:14:28</t>
  </si>
  <si>
    <t>13.01.2023 10:14:30</t>
  </si>
  <si>
    <t>13.01.2023 10:14:31</t>
  </si>
  <si>
    <t>13.01.2023 10:14:33</t>
  </si>
  <si>
    <t>13.01.2023 10:14:36</t>
  </si>
  <si>
    <t>13.01.2023 10:15:18</t>
  </si>
  <si>
    <t>13.01.2023 10:15:19</t>
  </si>
  <si>
    <t>13.01.2023 10:15:21</t>
  </si>
  <si>
    <t>13.01.2023 10:15:24</t>
  </si>
  <si>
    <t>13.01.2023 10:15:25</t>
  </si>
  <si>
    <t>13.01.2023 10:15:27</t>
  </si>
  <si>
    <t>13.01.2023 10:15:37</t>
  </si>
  <si>
    <t>13.01.2023 10:15:39</t>
  </si>
  <si>
    <t>13.01.2023 10:15:42</t>
  </si>
  <si>
    <t>13.01.2023 10:15:43</t>
  </si>
  <si>
    <t>13.01.2023 10:15:45</t>
  </si>
  <si>
    <t>13.01.2023 10:15:46</t>
  </si>
  <si>
    <t>13.01.2023 10:15:48</t>
  </si>
  <si>
    <t>13.01.2023 10:15:49</t>
  </si>
  <si>
    <t>13.01.2023 10:15:51</t>
  </si>
  <si>
    <t>13.01.2023 10:15:52</t>
  </si>
  <si>
    <t>13.01.2023 10:15:54</t>
  </si>
  <si>
    <t>13.01.2023 10:15:55</t>
  </si>
  <si>
    <t>13.01.2023 10:15:56</t>
  </si>
  <si>
    <t>13.01.2023 10:15:58</t>
  </si>
  <si>
    <t>13.01.2023 10:16:02</t>
  </si>
  <si>
    <t>13.01.2023 10:16:05</t>
  </si>
  <si>
    <t>13.01.2023 10:16:07</t>
  </si>
  <si>
    <t>13.01.2023 10:16:08</t>
  </si>
  <si>
    <t>13.01.2023 10:16:10</t>
  </si>
  <si>
    <t>13.01.2023 10:16:13</t>
  </si>
  <si>
    <t>13.01.2023 10:16:25</t>
  </si>
  <si>
    <t>13.01.2023 10:16:26</t>
  </si>
  <si>
    <t>13.01.2023 10:16:28</t>
  </si>
  <si>
    <t>13.01.2023 10:16:29</t>
  </si>
  <si>
    <t>13.01.2023 10:16:31</t>
  </si>
  <si>
    <t>13.01.2023 10:16:32</t>
  </si>
  <si>
    <t>13.01.2023 10:16:38</t>
  </si>
  <si>
    <t>13.01.2023 10:16:40</t>
  </si>
  <si>
    <t>13.01.2023 10:16:41</t>
  </si>
  <si>
    <t>13.01.2023 10:16:43</t>
  </si>
  <si>
    <t>13.01.2023 10:16:46</t>
  </si>
  <si>
    <t>13.01.2023 10:16:47</t>
  </si>
  <si>
    <t>13.01.2023 10:16:49</t>
  </si>
  <si>
    <t>13.01.2023 10:16:50</t>
  </si>
  <si>
    <t>13.01.2023 10:16:52</t>
  </si>
  <si>
    <t>13.01.2023 10:16:55</t>
  </si>
  <si>
    <t>13.01.2023 10:17:04</t>
  </si>
  <si>
    <t>13.01.2023 10:17:05</t>
  </si>
  <si>
    <t>13.01.2023 10:17:07</t>
  </si>
  <si>
    <t>13.01.2023 10:17:08</t>
  </si>
  <si>
    <t>13.01.2023 10:17:10</t>
  </si>
  <si>
    <t>13.01.2023 10:17:11</t>
  </si>
  <si>
    <t>13.01.2023 10:17:13</t>
  </si>
  <si>
    <t>13.01.2023 10:17:43</t>
  </si>
  <si>
    <t>13.01.2023 10:17:44</t>
  </si>
  <si>
    <t>13.01.2023 10:17:46</t>
  </si>
  <si>
    <t>13.01.2023 10:17:47</t>
  </si>
  <si>
    <t>13.01.2023 10:17:50</t>
  </si>
  <si>
    <t>13.01.2023 10:17:51</t>
  </si>
  <si>
    <t>13.01.2023 10:18:32</t>
  </si>
  <si>
    <t>13.01.2023 10:18:48</t>
  </si>
  <si>
    <t>13.01.2023 10:18:50</t>
  </si>
  <si>
    <t>13.01.2023 10:18:51</t>
  </si>
  <si>
    <t>13.01.2023 10:18:53</t>
  </si>
  <si>
    <t>13.01.2023 10:18:54</t>
  </si>
  <si>
    <t>13.01.2023 10:19:44</t>
  </si>
  <si>
    <t>13.01.2023 10:19:45</t>
  </si>
  <si>
    <t>13.01.2023 10:19:47</t>
  </si>
  <si>
    <t>13.01.2023 10:19:48</t>
  </si>
  <si>
    <t>13.01.2023 10:19:50</t>
  </si>
  <si>
    <t>13.01.2023 10:19:51</t>
  </si>
  <si>
    <t>13.01.2023 10:19:57</t>
  </si>
  <si>
    <t>13.01.2023 10:19:59</t>
  </si>
  <si>
    <t>13.01.2023 10:20:00</t>
  </si>
  <si>
    <t>13.01.2023 10:20:02</t>
  </si>
  <si>
    <t>13.01.2023 10:20:03</t>
  </si>
  <si>
    <t>13.01.2023 10:20:06</t>
  </si>
  <si>
    <t>13.01.2023 10:20:08</t>
  </si>
  <si>
    <t>13.01.2023 10:20:09</t>
  </si>
  <si>
    <t>13.01.2023 10:20:11</t>
  </si>
  <si>
    <t>13.01.2023 10:20:12</t>
  </si>
  <si>
    <t>13.01.2023 10:20:21</t>
  </si>
  <si>
    <t>13.01.2023 10:20:23</t>
  </si>
  <si>
    <t>13.01.2023 10:20:24</t>
  </si>
  <si>
    <t>13.01.2023 10:20:26</t>
  </si>
  <si>
    <t>13.01.2023 10:20:27</t>
  </si>
  <si>
    <t>13.01.2023 10:20:29</t>
  </si>
  <si>
    <t>13.01.2023 10:21:47</t>
  </si>
  <si>
    <t>13.01.2023 10:21:48</t>
  </si>
  <si>
    <t>13.01.2023 10:21:50</t>
  </si>
  <si>
    <t>13.01.2023 10:21:51</t>
  </si>
  <si>
    <t>13.01.2023 10:21:53</t>
  </si>
  <si>
    <t>13.01.2023 10:21:54</t>
  </si>
  <si>
    <t>13.01.2023 10:21:56</t>
  </si>
  <si>
    <t>13.01.2023 10:21:57</t>
  </si>
  <si>
    <t>13.01.2023 10:23:26</t>
  </si>
  <si>
    <t>13.01.2023 10:23:27</t>
  </si>
  <si>
    <t>13.01.2023 10:23:29</t>
  </si>
  <si>
    <t>13.01.2023 10:23:30</t>
  </si>
  <si>
    <t>13.01.2023 10:23:32</t>
  </si>
  <si>
    <t>13.01.2023 10:23:33</t>
  </si>
  <si>
    <t>13.01.2023 10:23:35</t>
  </si>
  <si>
    <t>13.01.2023 10:24:56</t>
  </si>
  <si>
    <t>13.01.2023 10:26:05</t>
  </si>
  <si>
    <t>13.01.2023 10:27:06</t>
  </si>
  <si>
    <t>13.01.2023 10:27:08</t>
  </si>
  <si>
    <t>13.01.2023 10:27:09</t>
  </si>
  <si>
    <t>13.01.2023 10:27:11</t>
  </si>
  <si>
    <t>13.01.2023 10:27:12</t>
  </si>
  <si>
    <t>13.01.2023 10:27:14</t>
  </si>
  <si>
    <t>13.01.2023 10:27:15</t>
  </si>
  <si>
    <t>13.01.2023 10:27:56</t>
  </si>
  <si>
    <t>13.01.2023 10:27:57</t>
  </si>
  <si>
    <t>13.01.2023 10:27:59</t>
  </si>
  <si>
    <t>13.01.2023 10:28:00</t>
  </si>
  <si>
    <t>13.01.2023 10:28:02</t>
  </si>
  <si>
    <t>13.01.2023 10:28:03</t>
  </si>
  <si>
    <t>13.01.2023 10:28:18</t>
  </si>
  <si>
    <t>13.01.2023 10:28:20</t>
  </si>
  <si>
    <t>13.01.2023 10:28:21</t>
  </si>
  <si>
    <t>13.01.2023 10:28:24</t>
  </si>
  <si>
    <t>13.01.2023 10:28:33</t>
  </si>
  <si>
    <t>13.01.2023 10:28:41</t>
  </si>
  <si>
    <t>13.01.2023 10:28:42</t>
  </si>
  <si>
    <t>13.01.2023 10:28:45</t>
  </si>
  <si>
    <t>13.01.2023 10:28:47</t>
  </si>
  <si>
    <t>13.01.2023 10:28:48</t>
  </si>
  <si>
    <t>13.01.2023 10:28:50</t>
  </si>
  <si>
    <t>13.01.2023 10:28:51</t>
  </si>
  <si>
    <t>13.01.2023 10:28:54</t>
  </si>
  <si>
    <t>13.01.2023 10:28:56</t>
  </si>
  <si>
    <t>13.01.2023 10:28:57</t>
  </si>
  <si>
    <t>13.01.2023 10:28:59</t>
  </si>
  <si>
    <t>13.01.2023 10:29:00</t>
  </si>
  <si>
    <t>13.01.2023 10:29:02</t>
  </si>
  <si>
    <t>13.01.2023 10:29:03</t>
  </si>
  <si>
    <t>13.01.2023 10:29:17</t>
  </si>
  <si>
    <t>13.01.2023 10:29:20</t>
  </si>
  <si>
    <t>13.01.2023 10:29:21</t>
  </si>
  <si>
    <t>13.01.2023 10:29:23</t>
  </si>
  <si>
    <t>13.01.2023 10:29:24</t>
  </si>
  <si>
    <t>13.01.2023 10:29:26</t>
  </si>
  <si>
    <t>13.01.2023 10:30:05</t>
  </si>
  <si>
    <t>13.01.2023 10:30:06</t>
  </si>
  <si>
    <t>13.01.2023 10:30:08</t>
  </si>
  <si>
    <t>13.01.2023 10:30:09</t>
  </si>
  <si>
    <t>13.01.2023 10:30:11</t>
  </si>
  <si>
    <t>13.01.2023 10:30:14</t>
  </si>
  <si>
    <t>13.01.2023 10:30:15</t>
  </si>
  <si>
    <t>13.01.2023 10:30:17</t>
  </si>
  <si>
    <t>13.01.2023 10:30:18</t>
  </si>
  <si>
    <t>13.01.2023 10:30:20</t>
  </si>
  <si>
    <t>13.01.2023 10:30:23</t>
  </si>
  <si>
    <t>13.01.2023 10:30:24</t>
  </si>
  <si>
    <t>13.01.2023 10:30:26</t>
  </si>
  <si>
    <t>13.01.2023 10:30:27</t>
  </si>
  <si>
    <t>13.01.2023 10:30:30</t>
  </si>
  <si>
    <t>13.01.2023 10:32:51</t>
  </si>
  <si>
    <t>13.01.2023 10:32:53</t>
  </si>
  <si>
    <t>13.01.2023 10:32:54</t>
  </si>
  <si>
    <t>13.01.2023 10:32:56</t>
  </si>
  <si>
    <t>13.01.2023 10:32:57</t>
  </si>
  <si>
    <t>13.01.2023 10:32:59</t>
  </si>
  <si>
    <t>13.01.2023 10:33:00</t>
  </si>
  <si>
    <t>13.01.2023 10:33:02</t>
  </si>
  <si>
    <t>13.01.2023 10:33:03</t>
  </si>
  <si>
    <t>13.01.2023 10:33:05</t>
  </si>
  <si>
    <t>13.01.2023 10:33:06</t>
  </si>
  <si>
    <t>13.01.2023 10:33:11</t>
  </si>
  <si>
    <t>13.01.2023 10:33:12</t>
  </si>
  <si>
    <t>13.01.2023 10:33:14</t>
  </si>
  <si>
    <t>13.01.2023 10:33:15</t>
  </si>
  <si>
    <t>13.01.2023 10:33:17</t>
  </si>
  <si>
    <t>13.01.2023 10:33:18</t>
  </si>
  <si>
    <t>13.01.2023 10:33:20</t>
  </si>
  <si>
    <t>13.01.2023 10:33:21</t>
  </si>
  <si>
    <t>13.01.2023 10:33:51</t>
  </si>
  <si>
    <t>13.01.2023 10:33:53</t>
  </si>
  <si>
    <t>13.01.2023 10:33:54</t>
  </si>
  <si>
    <t>13.01.2023 10:33:56</t>
  </si>
  <si>
    <t>13.01.2023 10:33:57</t>
  </si>
  <si>
    <t>13.01.2023 10:33:59</t>
  </si>
  <si>
    <t>13.01.2023 10:34:35</t>
  </si>
  <si>
    <t>13.01.2023 10:34:36</t>
  </si>
  <si>
    <t>13.01.2023 10:34:38</t>
  </si>
  <si>
    <t>13.01.2023 10:34:39</t>
  </si>
  <si>
    <t>13.01.2023 10:34:41</t>
  </si>
  <si>
    <t>13.01.2023 10:34:42</t>
  </si>
  <si>
    <t>13.01.2023 10:34:44</t>
  </si>
  <si>
    <t>13.01.2023 10:35:32</t>
  </si>
  <si>
    <t>13.01.2023 10:35:33</t>
  </si>
  <si>
    <t>13.01.2023 10:35:35</t>
  </si>
  <si>
    <t>13.01.2023 10:35:36</t>
  </si>
  <si>
    <t>13.01.2023 10:35:38</t>
  </si>
  <si>
    <t>13.01.2023 10:35:39</t>
  </si>
  <si>
    <t>13.01.2023 10:35:47</t>
  </si>
  <si>
    <t>13.01.2023 10:36:09</t>
  </si>
  <si>
    <t>13.01.2023 10:36:11</t>
  </si>
  <si>
    <t>13.01.2023 10:36:17</t>
  </si>
  <si>
    <t>13.01.2023 10:36:20</t>
  </si>
  <si>
    <t>13.01.2023 10:39:06</t>
  </si>
  <si>
    <t>13.01.2023 10:39:08</t>
  </si>
  <si>
    <t>13.01.2023 10:39:09</t>
  </si>
  <si>
    <t>13.01.2023 10:39:14</t>
  </si>
  <si>
    <t>13.01.2023 10:39:15</t>
  </si>
  <si>
    <t>13.01.2023 10:39:17</t>
  </si>
  <si>
    <t>13.01.2023 10:39:18</t>
  </si>
  <si>
    <t>13.01.2023 10:39:24</t>
  </si>
  <si>
    <t>13.01.2023 10:39:26</t>
  </si>
  <si>
    <t>13.01.2023 10:39:27</t>
  </si>
  <si>
    <t>13.01.2023 10:39:29</t>
  </si>
  <si>
    <t>13.01.2023 10:39:30</t>
  </si>
  <si>
    <t>13.01.2023 10:39:32</t>
  </si>
  <si>
    <t>13.01.2023 10:39:33</t>
  </si>
  <si>
    <t>13.01.2023 10:42:38</t>
  </si>
  <si>
    <t>13.01.2023 10:42:39</t>
  </si>
  <si>
    <t>13.01.2023 10:42:41</t>
  </si>
  <si>
    <t>13.01.2023 10:42:42</t>
  </si>
  <si>
    <t>13.01.2023 10:42:44</t>
  </si>
  <si>
    <t>13.01.2023 10:42:47</t>
  </si>
  <si>
    <t>13.01.2023 10:43:26</t>
  </si>
  <si>
    <t>13.01.2023 10:43:27</t>
  </si>
  <si>
    <t>13.01.2023 10:43:29</t>
  </si>
  <si>
    <t>13.01.2023 10:43:30</t>
  </si>
  <si>
    <t>13.01.2023 10:43:32</t>
  </si>
  <si>
    <t>13.01.2023 10:44:03</t>
  </si>
  <si>
    <t>13.01.2023 10:44:08</t>
  </si>
  <si>
    <t>13.01.2023 10:44:09</t>
  </si>
  <si>
    <t>13.01.2023 10:44:11</t>
  </si>
  <si>
    <t>13.01.2023 10:44:12</t>
  </si>
  <si>
    <t>13.01.2023 10:44:14</t>
  </si>
  <si>
    <t>13.01.2023 10:45:12</t>
  </si>
  <si>
    <t>13.01.2023 10:45:14</t>
  </si>
  <si>
    <t>13.01.2023 10:45:15</t>
  </si>
  <si>
    <t>13.01.2023 10:45:17</t>
  </si>
  <si>
    <t>13.01.2023 10:45:18</t>
  </si>
  <si>
    <t>13.01.2023 10:45:27</t>
  </si>
  <si>
    <t>13.01.2023 10:45:29</t>
  </si>
  <si>
    <t>13.01.2023 10:45:30</t>
  </si>
  <si>
    <t>13.01.2023 10:45:32</t>
  </si>
  <si>
    <t>13.01.2023 10:45:39</t>
  </si>
  <si>
    <t>13.01.2023 10:45:41</t>
  </si>
  <si>
    <t>13.01.2023 10:45:42</t>
  </si>
  <si>
    <t>13.01.2023 10:45:44</t>
  </si>
  <si>
    <t>13.01.2023 10:45:45</t>
  </si>
  <si>
    <t>13.01.2023 10:45:47</t>
  </si>
  <si>
    <t>13.01.2023 10:46:33</t>
  </si>
  <si>
    <t>13.01.2023 10:46:35</t>
  </si>
  <si>
    <t>13.01.2023 10:46:36</t>
  </si>
  <si>
    <t>13.01.2023 10:46:38</t>
  </si>
  <si>
    <t>13.01.2023 10:46:39</t>
  </si>
  <si>
    <t>13.01.2023 10:46:41</t>
  </si>
  <si>
    <t>13.01.2023 10:46:42</t>
  </si>
  <si>
    <t>13.01.2023 10:46:44</t>
  </si>
  <si>
    <t>13.01.2023 10:47:02</t>
  </si>
  <si>
    <t>13.01.2023 10:47:03</t>
  </si>
  <si>
    <t>13.01.2023 10:47:05</t>
  </si>
  <si>
    <t>13.01.2023 10:47:06</t>
  </si>
  <si>
    <t>13.01.2023 10:47:08</t>
  </si>
  <si>
    <t>13.01.2023 10:47:09</t>
  </si>
  <si>
    <t>13.01.2023 10:47:11</t>
  </si>
  <si>
    <t>13.01.2023 10:47:12</t>
  </si>
  <si>
    <t>13.01.2023 10:47:36</t>
  </si>
  <si>
    <t>13.01.2023 10:47:38</t>
  </si>
  <si>
    <t>13.01.2023 10:47:42</t>
  </si>
  <si>
    <t>13.01.2023 10:47:44</t>
  </si>
  <si>
    <t>13.01.2023 10:47:45</t>
  </si>
  <si>
    <t>13.01.2023 10:47:47</t>
  </si>
  <si>
    <t>13.01.2023 10:47:48</t>
  </si>
  <si>
    <t>13.01.2023 10:47:50</t>
  </si>
  <si>
    <t>13.01.2023 10:47:51</t>
  </si>
  <si>
    <t>13.01.2023 10:47:53</t>
  </si>
  <si>
    <t>13.01.2023 10:47:54</t>
  </si>
  <si>
    <t>13.01.2023 10:48:40</t>
  </si>
  <si>
    <t>13.01.2023 10:48:42</t>
  </si>
  <si>
    <t>13.01.2023 10:48:43</t>
  </si>
  <si>
    <t>13.01.2023 10:48:45</t>
  </si>
  <si>
    <t>13.01.2023 10:48:46</t>
  </si>
  <si>
    <t>13.01.2023 10:48:48</t>
  </si>
  <si>
    <t>13.01.2023 10:48:49</t>
  </si>
  <si>
    <t>13.01.2023 10:48:51</t>
  </si>
  <si>
    <t>13.01.2023 10:48:52</t>
  </si>
  <si>
    <t>13.01.2023 10:48:54</t>
  </si>
  <si>
    <t>13.01.2023 10:49:16</t>
  </si>
  <si>
    <t>13.01.2023 10:49:18</t>
  </si>
  <si>
    <t>13.01.2023 10:49:19</t>
  </si>
  <si>
    <t>13.01.2023 10:49:21</t>
  </si>
  <si>
    <t>13.01.2023 10:49:22</t>
  </si>
  <si>
    <t>13.01.2023 10:49:24</t>
  </si>
  <si>
    <t>13.01.2023 10:49:25</t>
  </si>
  <si>
    <t>13.01.2023 10:49:27</t>
  </si>
  <si>
    <t>13.01.2023 10:49:42</t>
  </si>
  <si>
    <t>13.01.2023 10:49:43</t>
  </si>
  <si>
    <t>13.01.2023 10:49:45</t>
  </si>
  <si>
    <t>13.01.2023 10:49:46</t>
  </si>
  <si>
    <t>13.01.2023 10:49:48</t>
  </si>
  <si>
    <t>13.01.2023 10:49:49</t>
  </si>
  <si>
    <t>13.01.2023 10:49:51</t>
  </si>
  <si>
    <t>13.01.2023 10:49:52</t>
  </si>
  <si>
    <t>13.01.2023 10:49:54</t>
  </si>
  <si>
    <t>13.01.2023 10:49:55</t>
  </si>
  <si>
    <t>13.01.2023 10:49:57</t>
  </si>
  <si>
    <t>13.01.2023 10:49:58</t>
  </si>
  <si>
    <t>13.01.2023 10:50:00</t>
  </si>
  <si>
    <t>13.01.2023 10:50:01</t>
  </si>
  <si>
    <t>13.01.2023 10:50:43</t>
  </si>
  <si>
    <t>13.01.2023 10:50:45</t>
  </si>
  <si>
    <t>13.01.2023 10:50:46</t>
  </si>
  <si>
    <t>13.01.2023 10:50:48</t>
  </si>
  <si>
    <t>13.01.2023 10:50:49</t>
  </si>
  <si>
    <t>13.01.2023 10:51:27</t>
  </si>
  <si>
    <t>13.01.2023 10:51:28</t>
  </si>
  <si>
    <t>13.01.2023 10:51:30</t>
  </si>
  <si>
    <t>13.01.2023 10:51:31</t>
  </si>
  <si>
    <t>13.01.2023 10:51:33</t>
  </si>
  <si>
    <t>13.01.2023 10:51:34</t>
  </si>
  <si>
    <t>13.01.2023 10:51:36</t>
  </si>
  <si>
    <t>13.01.2023 10:51:37</t>
  </si>
  <si>
    <t>13.01.2023 10:51:39</t>
  </si>
  <si>
    <t>13.01.2023 10:51:40</t>
  </si>
  <si>
    <t>13.01.2023 10:51:42</t>
  </si>
  <si>
    <t>13.01.2023 10:51:43</t>
  </si>
  <si>
    <t>13.01.2023 10:51:45</t>
  </si>
  <si>
    <t>13.01.2023 10:51:46</t>
  </si>
  <si>
    <t>13.01.2023 10:51:48</t>
  </si>
  <si>
    <t>13.01.2023 10:52:00</t>
  </si>
  <si>
    <t>13.01.2023 10:52:01</t>
  </si>
  <si>
    <t>13.01.2023 10:52:03</t>
  </si>
  <si>
    <t>13.01.2023 10:52:04</t>
  </si>
  <si>
    <t>13.01.2023 10:52:06</t>
  </si>
  <si>
    <t>13.01.2023 10:52:54</t>
  </si>
  <si>
    <t>13.01.2023 10:52:55</t>
  </si>
  <si>
    <t>13.01.2023 10:52:57</t>
  </si>
  <si>
    <t>13.01.2023 10:53:00</t>
  </si>
  <si>
    <t>13.01.2023 10:53:03</t>
  </si>
  <si>
    <t>13.01.2023 10:53:04</t>
  </si>
  <si>
    <t>13.01.2023 10:53:06</t>
  </si>
  <si>
    <t>13.01.2023 10:53:07</t>
  </si>
  <si>
    <t>13.01.2023 10:53:45</t>
  </si>
  <si>
    <t>13.01.2023 10:53:46</t>
  </si>
  <si>
    <t>13.01.2023 10:53:48</t>
  </si>
  <si>
    <t>13.01.2023 10:53:49</t>
  </si>
  <si>
    <t>13.01.2023 10:53:51</t>
  </si>
  <si>
    <t>13.01.2023 10:53:52</t>
  </si>
  <si>
    <t>13.01.2023 10:53:54</t>
  </si>
  <si>
    <t>13.01.2023 10:54:19</t>
  </si>
  <si>
    <t>13.01.2023 10:54:21</t>
  </si>
  <si>
    <t>13.01.2023 10:54:22</t>
  </si>
  <si>
    <t>13.01.2023 10:54:24</t>
  </si>
  <si>
    <t>13.01.2023 10:54:25</t>
  </si>
  <si>
    <t>13.01.2023 10:54:27</t>
  </si>
  <si>
    <t>13.01.2023 10:54:37</t>
  </si>
  <si>
    <t>13.01.2023 10:54:39</t>
  </si>
  <si>
    <t>13.01.2023 10:54:40</t>
  </si>
  <si>
    <t>13.01.2023 10:54:42</t>
  </si>
  <si>
    <t>13.01.2023 10:54:43</t>
  </si>
  <si>
    <t>13.01.2023 10:54:45</t>
  </si>
  <si>
    <t>13.01.2023 10:54:46</t>
  </si>
  <si>
    <t>13.01.2023 10:54:48</t>
  </si>
  <si>
    <t>13.01.2023 10:54:49</t>
  </si>
  <si>
    <t>13.01.2023 10:54:51</t>
  </si>
  <si>
    <t>13.01.2023 10:55:43</t>
  </si>
  <si>
    <t>13.01.2023 10:55:45</t>
  </si>
  <si>
    <t>13.01.2023 10:55:46</t>
  </si>
  <si>
    <t>13.01.2023 10:55:48</t>
  </si>
  <si>
    <t>13.01.2023 10:56:00</t>
  </si>
  <si>
    <t>13.01.2023 10:56:01</t>
  </si>
  <si>
    <t>13.01.2023 10:56:03</t>
  </si>
  <si>
    <t>13.01.2023 10:56:04</t>
  </si>
  <si>
    <t>13.01.2023 10:56:06</t>
  </si>
  <si>
    <t>13.01.2023 10:57:18</t>
  </si>
  <si>
    <t>13.01.2023 10:57:19</t>
  </si>
  <si>
    <t>13.01.2023 10:57:21</t>
  </si>
  <si>
    <t>13.01.2023 10:57:22</t>
  </si>
  <si>
    <t>13.01.2023 10:57:24</t>
  </si>
  <si>
    <t>13.01.2023 10:57:25</t>
  </si>
  <si>
    <t>13.01.2023 10:57:27</t>
  </si>
  <si>
    <t>13.01.2023 10:57:28</t>
  </si>
  <si>
    <t>13.01.2023 10:57:30</t>
  </si>
  <si>
    <t>13.01.2023 10:57:33</t>
  </si>
  <si>
    <t>13.01.2023 10:57:36</t>
  </si>
  <si>
    <t>13.01.2023 10:57:57</t>
  </si>
  <si>
    <t>13.01.2023 10:57:58</t>
  </si>
  <si>
    <t>13.01.2023 10:58:00</t>
  </si>
  <si>
    <t>13.01.2023 10:58:01</t>
  </si>
  <si>
    <t>13.01.2023 10:58:03</t>
  </si>
  <si>
    <t>13.01.2023 10:58:06</t>
  </si>
  <si>
    <t>13.01.2023 10:58:45</t>
  </si>
  <si>
    <t>13.01.2023 10:58:46</t>
  </si>
  <si>
    <t>13.01.2023 10:58:48</t>
  </si>
  <si>
    <t>13.01.2023 10:58:49</t>
  </si>
  <si>
    <t>13.01.2023 10:58:51</t>
  </si>
  <si>
    <t>13.01.2023 10:58:52</t>
  </si>
  <si>
    <t>13.01.2023 10:59:22</t>
  </si>
  <si>
    <t>13.01.2023 10:59:25</t>
  </si>
  <si>
    <t>13.01.2023 10:59:27</t>
  </si>
  <si>
    <t>13.01.2023 10:59:28</t>
  </si>
  <si>
    <t>13.01.2023 10:59:30</t>
  </si>
  <si>
    <t>13.01.2023 10:59:31</t>
  </si>
  <si>
    <t>13.01.2023 10:59:33</t>
  </si>
  <si>
    <t>13.01.2023 11:00:00</t>
  </si>
  <si>
    <t>13.01.2023 11:00:01</t>
  </si>
  <si>
    <t>13.01.2023 11:00:03</t>
  </si>
  <si>
    <t>13.01.2023 11:00:04</t>
  </si>
  <si>
    <t>13.01.2023 11:00:06</t>
  </si>
  <si>
    <t>13.01.2023 11:00:07</t>
  </si>
  <si>
    <t>13.01.2023 11:00:13</t>
  </si>
  <si>
    <t>13.01.2023 11:00:15</t>
  </si>
  <si>
    <t>13.01.2023 11:00:16</t>
  </si>
  <si>
    <t>13.01.2023 11:00:18</t>
  </si>
  <si>
    <t>13.01.2023 11:00:19</t>
  </si>
  <si>
    <t>13.01.2023 11:00:45</t>
  </si>
  <si>
    <t>13.01.2023 11:00:46</t>
  </si>
  <si>
    <t>13.01.2023 11:00:48</t>
  </si>
  <si>
    <t>13.01.2023 11:00:49</t>
  </si>
  <si>
    <t>13.01.2023 11:00:51</t>
  </si>
  <si>
    <t>13.01.2023 11:00:52</t>
  </si>
  <si>
    <t>13.01.2023 11:00:55</t>
  </si>
  <si>
    <t>13.01.2023 11:00:57</t>
  </si>
  <si>
    <t>13.01.2023 11:00:58</t>
  </si>
  <si>
    <t>13.01.2023 11:01:00</t>
  </si>
  <si>
    <t>13.01.2023 11:01:01</t>
  </si>
  <si>
    <t>13.01.2023 11:01:03</t>
  </si>
  <si>
    <t>13.01.2023 11:01:18</t>
  </si>
  <si>
    <t>13.01.2023 11:01:19</t>
  </si>
  <si>
    <t>13.01.2023 11:01:21</t>
  </si>
  <si>
    <t>13.01.2023 11:01:22</t>
  </si>
  <si>
    <t>13.01.2023 11:01:24</t>
  </si>
  <si>
    <t>13.01.2023 11:01:25</t>
  </si>
  <si>
    <t>13.01.2023 11:01:27</t>
  </si>
  <si>
    <t>13.01.2023 11:01:28</t>
  </si>
  <si>
    <t>13.01.2023 11:01:30</t>
  </si>
  <si>
    <t>13.01.2023 11:01:31</t>
  </si>
  <si>
    <t>13.01.2023 11:01:33</t>
  </si>
  <si>
    <t>13.01.2023 11:01:46</t>
  </si>
  <si>
    <t>13.01.2023 11:01:48</t>
  </si>
  <si>
    <t>13.01.2023 11:01:49</t>
  </si>
  <si>
    <t>13.01.2023 11:01:57</t>
  </si>
  <si>
    <t>13.01.2023 11:01:58</t>
  </si>
  <si>
    <t>13.01.2023 11:02:00</t>
  </si>
  <si>
    <t>13.01.2023 11:02:01</t>
  </si>
  <si>
    <t>13.01.2023 11:02:03</t>
  </si>
  <si>
    <t>13.01.2023 11:02:04</t>
  </si>
  <si>
    <t>13.01.2023 11:02:06</t>
  </si>
  <si>
    <t>13.01.2023 11:02:25</t>
  </si>
  <si>
    <t>13.01.2023 11:02:27</t>
  </si>
  <si>
    <t>13.01.2023 11:02:28</t>
  </si>
  <si>
    <t>13.01.2023 11:02:30</t>
  </si>
  <si>
    <t>13.01.2023 11:02:31</t>
  </si>
  <si>
    <t>13.01.2023 11:02:52</t>
  </si>
  <si>
    <t>13.01.2023 11:02:54</t>
  </si>
  <si>
    <t>13.01.2023 11:02:55</t>
  </si>
  <si>
    <t>13.01.2023 11:02:57</t>
  </si>
  <si>
    <t>13.01.2023 11:02:58</t>
  </si>
  <si>
    <t>13.01.2023 11:03:01</t>
  </si>
  <si>
    <t>13.01.2023 11:03:30</t>
  </si>
  <si>
    <t>13.01.2023 11:03:33</t>
  </si>
  <si>
    <t>13.01.2023 11:03:34</t>
  </si>
  <si>
    <t>13.01.2023 11:03:36</t>
  </si>
  <si>
    <t>13.01.2023 11:03:37</t>
  </si>
  <si>
    <t>13.01.2023 11:03:39</t>
  </si>
  <si>
    <t>13.01.2023 11:03:43</t>
  </si>
  <si>
    <t>13.01.2023 11:03:45</t>
  </si>
  <si>
    <t>13.01.2023 11:03:46</t>
  </si>
  <si>
    <t>13.01.2023 11:03:48</t>
  </si>
  <si>
    <t>13.01.2023 11:03:49</t>
  </si>
  <si>
    <t>13.01.2023 11:03:51</t>
  </si>
  <si>
    <t>13.01.2023 11:03:54</t>
  </si>
  <si>
    <t>13.01.2023 11:04:21</t>
  </si>
  <si>
    <t>13.01.2023 11:04:24</t>
  </si>
  <si>
    <t>13.01.2023 11:04:25</t>
  </si>
  <si>
    <t>13.01.2023 11:04:27</t>
  </si>
  <si>
    <t>13.01.2023 11:04:28</t>
  </si>
  <si>
    <t>13.01.2023 11:04:30</t>
  </si>
  <si>
    <t>13.01.2023 11:04:31</t>
  </si>
  <si>
    <t>13.01.2023 11:05:06</t>
  </si>
  <si>
    <t>13.01.2023 11:05:07</t>
  </si>
  <si>
    <t>13.01.2023 11:05:09</t>
  </si>
  <si>
    <t>13.01.2023 11:05:10</t>
  </si>
  <si>
    <t>13.01.2023 11:05:12</t>
  </si>
  <si>
    <t>13.01.2023 11:05:13</t>
  </si>
  <si>
    <t>13.01.2023 11:05:15</t>
  </si>
  <si>
    <t>13.01.2023 11:05:16</t>
  </si>
  <si>
    <t>13.01.2023 11:05:21</t>
  </si>
  <si>
    <t>13.01.2023 11:05:22</t>
  </si>
  <si>
    <t>13.01.2023 11:05:25</t>
  </si>
  <si>
    <t>13.01.2023 11:05:34</t>
  </si>
  <si>
    <t>13.01.2023 11:05:36</t>
  </si>
  <si>
    <t>13.01.2023 11:05:37</t>
  </si>
  <si>
    <t>13.01.2023 11:05:39</t>
  </si>
  <si>
    <t>13.01.2023 11:05:48</t>
  </si>
  <si>
    <t>13.01.2023 11:05:49</t>
  </si>
  <si>
    <t>13.01.2023 11:05:51</t>
  </si>
  <si>
    <t>13.01.2023 11:05:52</t>
  </si>
  <si>
    <t>13.01.2023 11:05:54</t>
  </si>
  <si>
    <t>13.01.2023 11:05:55</t>
  </si>
  <si>
    <t>13.01.2023 11:06:30</t>
  </si>
  <si>
    <t>13.01.2023 11:06:31</t>
  </si>
  <si>
    <t>13.01.2023 11:06:33</t>
  </si>
  <si>
    <t>13.01.2023 11:06:34</t>
  </si>
  <si>
    <t>13.01.2023 11:06:36</t>
  </si>
  <si>
    <t>13.01.2023 11:06:37</t>
  </si>
  <si>
    <t>13.01.2023 11:06:39</t>
  </si>
  <si>
    <t>13.01.2023 11:06:40</t>
  </si>
  <si>
    <t>13.01.2023 11:06:42</t>
  </si>
  <si>
    <t>13.01.2023 11:06:43</t>
  </si>
  <si>
    <t>13.01.2023 11:08:30</t>
  </si>
  <si>
    <t>13.01.2023 11:08:31</t>
  </si>
  <si>
    <t>13.01.2023 11:08:32</t>
  </si>
  <si>
    <t>13.01.2023 11:08:34</t>
  </si>
  <si>
    <t>13.01.2023 11:08:35</t>
  </si>
  <si>
    <t>13.01.2023 11:08:38</t>
  </si>
  <si>
    <t>13.01.2023 11:08:46</t>
  </si>
  <si>
    <t>13.01.2023 11:08:47</t>
  </si>
  <si>
    <t>13.01.2023 11:08:49</t>
  </si>
  <si>
    <t>13.01.2023 11:08:50</t>
  </si>
  <si>
    <t>13.01.2023 11:08:52</t>
  </si>
  <si>
    <t>13.01.2023 11:09:31</t>
  </si>
  <si>
    <t>13.01.2023 11:09:32</t>
  </si>
  <si>
    <t>13.01.2023 11:09:34</t>
  </si>
  <si>
    <t>13.01.2023 11:09:35</t>
  </si>
  <si>
    <t>13.01.2023 11:09:37</t>
  </si>
  <si>
    <t>13.01.2023 11:10:16</t>
  </si>
  <si>
    <t>13.01.2023 11:10:17</t>
  </si>
  <si>
    <t>13.01.2023 11:10:19</t>
  </si>
  <si>
    <t>13.01.2023 11:10:20</t>
  </si>
  <si>
    <t>13.01.2023 11:10:22</t>
  </si>
  <si>
    <t>13.01.2023 11:10:23</t>
  </si>
  <si>
    <t>13.01.2023 11:10:25</t>
  </si>
  <si>
    <t>13.01.2023 11:10:27</t>
  </si>
  <si>
    <t>13.01.2023 11:10:29</t>
  </si>
  <si>
    <t>13.01.2023 11:10:31</t>
  </si>
  <si>
    <t>13.01.2023 11:10:32</t>
  </si>
  <si>
    <t>13.01.2023 11:13:25</t>
  </si>
  <si>
    <t>13.01.2023 11:13:26</t>
  </si>
  <si>
    <t>13.01.2023 11:13:28</t>
  </si>
  <si>
    <t>13.01.2023 11:13:29</t>
  </si>
  <si>
    <t>13.01.2023 11:13:41</t>
  </si>
  <si>
    <t>13.01.2023 11:13:43</t>
  </si>
  <si>
    <t>13.01.2023 11:13:44</t>
  </si>
  <si>
    <t>13.01.2023 11:13:46</t>
  </si>
  <si>
    <t>13.01.2023 11:13:47</t>
  </si>
  <si>
    <t>13.01.2023 11:13:49</t>
  </si>
  <si>
    <t>13.01.2023 11:13:52</t>
  </si>
  <si>
    <t>13.01.2023 11:14:29</t>
  </si>
  <si>
    <t>13.01.2023 11:14:31</t>
  </si>
  <si>
    <t>13.01.2023 11:14:32</t>
  </si>
  <si>
    <t>13.01.2023 11:14:34</t>
  </si>
  <si>
    <t>13.01.2023 11:14:35</t>
  </si>
  <si>
    <t>13.01.2023 11:15:11</t>
  </si>
  <si>
    <t>13.01.2023 11:15:14</t>
  </si>
  <si>
    <t>13.01.2023 11:15:16</t>
  </si>
  <si>
    <t>13.01.2023 11:15:17</t>
  </si>
  <si>
    <t>13.01.2023 11:15:19</t>
  </si>
  <si>
    <t>13.01.2023 11:15:20</t>
  </si>
  <si>
    <t>13.01.2023 11:15:22</t>
  </si>
  <si>
    <t>13.01.2023 11:15:23</t>
  </si>
  <si>
    <t>13.01.2023 11:15:25</t>
  </si>
  <si>
    <t>13.01.2023 11:15:26</t>
  </si>
  <si>
    <t>13.01.2023 11:15:28</t>
  </si>
  <si>
    <t>13.01.2023 11:15:29</t>
  </si>
  <si>
    <t>13.01.2023 11:15:31</t>
  </si>
  <si>
    <t>13.01.2023 11:15:50</t>
  </si>
  <si>
    <t>13.01.2023 11:15:52</t>
  </si>
  <si>
    <t>13.01.2023 11:15:53</t>
  </si>
  <si>
    <t>13.01.2023 11:15:55</t>
  </si>
  <si>
    <t>13.01.2023 11:15:56</t>
  </si>
  <si>
    <t>13.01.2023 11:15:58</t>
  </si>
  <si>
    <t>13.01.2023 11:16:25</t>
  </si>
  <si>
    <t>13.01.2023 11:16:26</t>
  </si>
  <si>
    <t>13.01.2023 11:16:28</t>
  </si>
  <si>
    <t>13.01.2023 11:16:29</t>
  </si>
  <si>
    <t>13.01.2023 11:16:31</t>
  </si>
  <si>
    <t>13.01.2023 11:16:32</t>
  </si>
  <si>
    <t>13.01.2023 11:16:35</t>
  </si>
  <si>
    <t>13.01.2023 11:17:29</t>
  </si>
  <si>
    <t>13.01.2023 11:17:31</t>
  </si>
  <si>
    <t>13.01.2023 11:17:32</t>
  </si>
  <si>
    <t>13.01.2023 11:17:35</t>
  </si>
  <si>
    <t>13.01.2023 11:18:26</t>
  </si>
  <si>
    <t>13.01.2023 11:18:29</t>
  </si>
  <si>
    <t>13.01.2023 11:18:31</t>
  </si>
  <si>
    <t>13.01.2023 11:18:32</t>
  </si>
  <si>
    <t>13.01.2023 11:18:37</t>
  </si>
  <si>
    <t>13.01.2023 11:18:38</t>
  </si>
  <si>
    <t>13.01.2023 11:18:40</t>
  </si>
  <si>
    <t>13.01.2023 11:18:41</t>
  </si>
  <si>
    <t>13.01.2023 11:19:23</t>
  </si>
  <si>
    <t>13.01.2023 11:19:25</t>
  </si>
  <si>
    <t>13.01.2023 11:19:26</t>
  </si>
  <si>
    <t>13.01.2023 11:19:28</t>
  </si>
  <si>
    <t>13.01.2023 11:19:31</t>
  </si>
  <si>
    <t>13.01.2023 11:19:32</t>
  </si>
  <si>
    <t>13.01.2023 11:19:34</t>
  </si>
  <si>
    <t>13.01.2023 11:19:59</t>
  </si>
  <si>
    <t>13.01.2023 11:20:01</t>
  </si>
  <si>
    <t>13.01.2023 11:20:02</t>
  </si>
  <si>
    <t>13.01.2023 11:20:04</t>
  </si>
  <si>
    <t>13.01.2023 11:20:25</t>
  </si>
  <si>
    <t>13.01.2023 11:20:26</t>
  </si>
  <si>
    <t>13.01.2023 11:20:28</t>
  </si>
  <si>
    <t>13.01.2023 11:20:29</t>
  </si>
  <si>
    <t>13.01.2023 11:20:31</t>
  </si>
  <si>
    <t>13.01.2023 11:20:32</t>
  </si>
  <si>
    <t>13.01.2023 11:20:34</t>
  </si>
  <si>
    <t>13.01.2023 11:21:20</t>
  </si>
  <si>
    <t>13.01.2023 11:21:22</t>
  </si>
  <si>
    <t>13.01.2023 11:21:23</t>
  </si>
  <si>
    <t>13.01.2023 11:21:25</t>
  </si>
  <si>
    <t>13.01.2023 11:21:26</t>
  </si>
  <si>
    <t>13.01.2023 11:21:28</t>
  </si>
  <si>
    <t>13.01.2023 11:22:32</t>
  </si>
  <si>
    <t>13.01.2023 11:22:34</t>
  </si>
  <si>
    <t>13.01.2023 11:22:38</t>
  </si>
  <si>
    <t>13.01.2023 11:22:40</t>
  </si>
  <si>
    <t>13.01.2023 11:22:41</t>
  </si>
  <si>
    <t>13.01.2023 11:22:43</t>
  </si>
  <si>
    <t>13.01.2023 11:22:44</t>
  </si>
  <si>
    <t>13.01.2023 11:22:46</t>
  </si>
  <si>
    <t>13.01.2023 11:23:47</t>
  </si>
  <si>
    <t>13.01.2023 11:23:49</t>
  </si>
  <si>
    <t>13.01.2023 11:23:50</t>
  </si>
  <si>
    <t>13.01.2023 11:23:52</t>
  </si>
  <si>
    <t>13.01.2023 11:23:53</t>
  </si>
  <si>
    <t>13.01.2023 11:24:23</t>
  </si>
  <si>
    <t>13.01.2023 11:25:59</t>
  </si>
  <si>
    <t>13.01.2023 11:26:01</t>
  </si>
  <si>
    <t>13.01.2023 11:26:02</t>
  </si>
  <si>
    <t>13.01.2023 11:26:04</t>
  </si>
  <si>
    <t>13.01.2023 11:26:05</t>
  </si>
  <si>
    <t>13.01.2023 11:26:08</t>
  </si>
  <si>
    <t>13.01.2023 11:26:10</t>
  </si>
  <si>
    <t>13.01.2023 11:26:13</t>
  </si>
  <si>
    <t>13.01.2023 11:26:17</t>
  </si>
  <si>
    <t>13.01.2023 11:26:19</t>
  </si>
  <si>
    <t>13.01.2023 11:26:20</t>
  </si>
  <si>
    <t>13.01.2023 11:26:22</t>
  </si>
  <si>
    <t>13.01.2023 11:26:23</t>
  </si>
  <si>
    <t>13.01.2023 11:26:25</t>
  </si>
  <si>
    <t>13.01.2023 11:26:26</t>
  </si>
  <si>
    <t>13.01.2023 11:26:28</t>
  </si>
  <si>
    <t>13.01.2023 11:26:29</t>
  </si>
  <si>
    <t>13.01.2023 11:26:31</t>
  </si>
  <si>
    <t>13.01.2023 11:26:32</t>
  </si>
  <si>
    <t>13.01.2023 11:26:35</t>
  </si>
  <si>
    <t>13.01.2023 11:26:37</t>
  </si>
  <si>
    <t>13.01.2023 11:26:40</t>
  </si>
  <si>
    <t>13.01.2023 11:26:41</t>
  </si>
  <si>
    <t>13.01.2023 11:26:43</t>
  </si>
  <si>
    <t>13.01.2023 11:26:44</t>
  </si>
  <si>
    <t>13.01.2023 11:26:46</t>
  </si>
  <si>
    <t>13.01.2023 11:26:47</t>
  </si>
  <si>
    <t>13.01.2023 11:26:48</t>
  </si>
  <si>
    <t>13.01.2023 11:26:51</t>
  </si>
  <si>
    <t>13.01.2023 11:27:42</t>
  </si>
  <si>
    <t>13.01.2023 11:27:44</t>
  </si>
  <si>
    <t>13.01.2023 11:27:45</t>
  </si>
  <si>
    <t>13.01.2023 11:27:47</t>
  </si>
  <si>
    <t>13.01.2023 11:27:48</t>
  </si>
  <si>
    <t>13.01.2023 11:28:14</t>
  </si>
  <si>
    <t>13.01.2023 11:28:17</t>
  </si>
  <si>
    <t>13.01.2023 11:28:35</t>
  </si>
  <si>
    <t>13.01.2023 11:28:36</t>
  </si>
  <si>
    <t>13.01.2023 11:28:38</t>
  </si>
  <si>
    <t>13.01.2023 11:28:39</t>
  </si>
  <si>
    <t>13.01.2023 11:28:41</t>
  </si>
  <si>
    <t>13.01.2023 11:28:48</t>
  </si>
  <si>
    <t>13.01.2023 11:28:52</t>
  </si>
  <si>
    <t>13.01.2023 11:28:54</t>
  </si>
  <si>
    <t>13.01.2023 11:28:56</t>
  </si>
  <si>
    <t>13.01.2023 11:28:57</t>
  </si>
  <si>
    <t>13.01.2023 11:29:00</t>
  </si>
  <si>
    <t>13.01.2023 11:29:14</t>
  </si>
  <si>
    <t>13.01.2023 11:29:15</t>
  </si>
  <si>
    <t>13.01.2023 11:29:17</t>
  </si>
  <si>
    <t>13.01.2023 11:29:18</t>
  </si>
  <si>
    <t>13.01.2023 11:29:20</t>
  </si>
  <si>
    <t>13.01.2023 11:29:21</t>
  </si>
  <si>
    <t>13.01.2023 11:29:23</t>
  </si>
  <si>
    <t>13.01.2023 11:29:24</t>
  </si>
  <si>
    <t>13.01.2023 11:29:44</t>
  </si>
  <si>
    <t>13.01.2023 11:29:45</t>
  </si>
  <si>
    <t>13.01.2023 11:29:47</t>
  </si>
  <si>
    <t>13.01.2023 11:29:48</t>
  </si>
  <si>
    <t>13.01.2023 11:29:53</t>
  </si>
  <si>
    <t>13.01.2023 11:30:02</t>
  </si>
  <si>
    <t>13.01.2023 11:30:03</t>
  </si>
  <si>
    <t>13.01.2023 11:30:05</t>
  </si>
  <si>
    <t>13.01.2023 11:30:06</t>
  </si>
  <si>
    <t>13.01.2023 11:30:08</t>
  </si>
  <si>
    <t>13.01.2023 11:30:09</t>
  </si>
  <si>
    <t>13.01.2023 11:30:11</t>
  </si>
  <si>
    <t>13.01.2023 11:30:14</t>
  </si>
  <si>
    <t>13.01.2023 11:30:15</t>
  </si>
  <si>
    <t>13.01.2023 11:30:17</t>
  </si>
  <si>
    <t>13.01.2023 11:30:18</t>
  </si>
  <si>
    <t>13.01.2023 11:30:20</t>
  </si>
  <si>
    <t>13.01.2023 11:32:42</t>
  </si>
  <si>
    <t>13.01.2023 11:32:44</t>
  </si>
  <si>
    <t>13.01.2023 11:32:45</t>
  </si>
  <si>
    <t>13.01.2023 11:32:47</t>
  </si>
  <si>
    <t>13.01.2023 11:32:48</t>
  </si>
  <si>
    <t>13.01.2023 11:32:50</t>
  </si>
  <si>
    <t>13.01.2023 11:32:51</t>
  </si>
  <si>
    <t>13.01.2023 11:32:53</t>
  </si>
  <si>
    <t>13.01.2023 11:33:48</t>
  </si>
  <si>
    <t>13.01.2023 11:33:54</t>
  </si>
  <si>
    <t>13.01.2023 11:33:56</t>
  </si>
  <si>
    <t>13.01.2023 11:33:57</t>
  </si>
  <si>
    <t>13.01.2023 11:33:59</t>
  </si>
  <si>
    <t>13.01.2023 11:34:00</t>
  </si>
  <si>
    <t>13.01.2023 11:34:02</t>
  </si>
  <si>
    <t>13.01.2023 11:34:47</t>
  </si>
  <si>
    <t>13.01.2023 11:34:48</t>
  </si>
  <si>
    <t>13.01.2023 11:34:50</t>
  </si>
  <si>
    <t>13.01.2023 11:34:51</t>
  </si>
  <si>
    <t>13.01.2023 11:34:53</t>
  </si>
  <si>
    <t>13.01.2023 11:34:54</t>
  </si>
  <si>
    <t>13.01.2023 11:34:56</t>
  </si>
  <si>
    <t>13.01.2023 11:34:57</t>
  </si>
  <si>
    <t>13.01.2023 11:34:59</t>
  </si>
  <si>
    <t>13.01.2023 11:35:00</t>
  </si>
  <si>
    <t>13.01.2023 11:35:20</t>
  </si>
  <si>
    <t>13.01.2023 11:35:21</t>
  </si>
  <si>
    <t>13.01.2023 11:35:23</t>
  </si>
  <si>
    <t>13.01.2023 11:35:24</t>
  </si>
  <si>
    <t>13.01.2023 11:35:26</t>
  </si>
  <si>
    <t>13.01.2023 11:35:27</t>
  </si>
  <si>
    <t>13.01.2023 11:35:29</t>
  </si>
  <si>
    <t>13.01.2023 11:35:32</t>
  </si>
  <si>
    <t>13.01.2023 11:35:36</t>
  </si>
  <si>
    <t>13.01.2023 11:35:38</t>
  </si>
  <si>
    <t>13.01.2023 11:35:39</t>
  </si>
  <si>
    <t>13.01.2023 11:35:41</t>
  </si>
  <si>
    <t>13.01.2023 11:35:42</t>
  </si>
  <si>
    <t>13.01.2023 11:35:44</t>
  </si>
  <si>
    <t>13.01.2023 11:35:45</t>
  </si>
  <si>
    <t>13.01.2023 11:35:50</t>
  </si>
  <si>
    <t>13.01.2023 11:35:51</t>
  </si>
  <si>
    <t>13.01.2023 11:35:53</t>
  </si>
  <si>
    <t>13.01.2023 11:35:54</t>
  </si>
  <si>
    <t>13.01.2023 11:35:56</t>
  </si>
  <si>
    <t>13.01.2023 11:35:57</t>
  </si>
  <si>
    <t>13.01.2023 11:36:21</t>
  </si>
  <si>
    <t>13.01.2023 11:36:23</t>
  </si>
  <si>
    <t>13.01.2023 11:36:24</t>
  </si>
  <si>
    <t>13.01.2023 11:36:26</t>
  </si>
  <si>
    <t>13.01.2023 11:36:27</t>
  </si>
  <si>
    <t>13.01.2023 11:36:29</t>
  </si>
  <si>
    <t>13.01.2023 11:36:33</t>
  </si>
  <si>
    <t>13.01.2023 11:36:35</t>
  </si>
  <si>
    <t>13.01.2023 11:37:00</t>
  </si>
  <si>
    <t>13.01.2023 11:37:02</t>
  </si>
  <si>
    <t>13.01.2023 11:37:03</t>
  </si>
  <si>
    <t>13.01.2023 11:37:05</t>
  </si>
  <si>
    <t>13.01.2023 11:37:06</t>
  </si>
  <si>
    <t>13.01.2023 11:37:11</t>
  </si>
  <si>
    <t>13.01.2023 11:37:12</t>
  </si>
  <si>
    <t>13.01.2023 11:37:14</t>
  </si>
  <si>
    <t>13.01.2023 11:37:15</t>
  </si>
  <si>
    <t>13.01.2023 11:39:24</t>
  </si>
  <si>
    <t>13.01.2023 11:39:26</t>
  </si>
  <si>
    <t>13.01.2023 11:39:27</t>
  </si>
  <si>
    <t>13.01.2023 11:39:29</t>
  </si>
  <si>
    <t>13.01.2023 11:39:30</t>
  </si>
  <si>
    <t>13.01.2023 11:39:32</t>
  </si>
  <si>
    <t>13.01.2023 11:42:38</t>
  </si>
  <si>
    <t>13.01.2023 11:42:41</t>
  </si>
  <si>
    <t>13.01.2023 11:42:42</t>
  </si>
  <si>
    <t>13.01.2023 11:42:44</t>
  </si>
  <si>
    <t>13.01.2023 11:42:45</t>
  </si>
  <si>
    <t>13.01.2023 11:42:47</t>
  </si>
  <si>
    <t>13.01.2023 11:42:48</t>
  </si>
  <si>
    <t>13.01.2023 11:43:15</t>
  </si>
  <si>
    <t>13.01.2023 11:43:17</t>
  </si>
  <si>
    <t>13.01.2023 11:43:18</t>
  </si>
  <si>
    <t>13.01.2023 11:43:20</t>
  </si>
  <si>
    <t>13.01.2023 11:43:23</t>
  </si>
  <si>
    <t>13.01.2023 11:43:24</t>
  </si>
  <si>
    <t>13.01.2023 11:43:26</t>
  </si>
  <si>
    <t>13.01.2023 11:43:27</t>
  </si>
  <si>
    <t>13.01.2023 11:43:29</t>
  </si>
  <si>
    <t>13.01.2023 11:43:30</t>
  </si>
  <si>
    <t>13.01.2023 11:43:32</t>
  </si>
  <si>
    <t>13.01.2023 11:43:35</t>
  </si>
  <si>
    <t>13.01.2023 11:43:42</t>
  </si>
  <si>
    <t>13.01.2023 11:43:44</t>
  </si>
  <si>
    <t>13.01.2023 11:43:45</t>
  </si>
  <si>
    <t>13.01.2023 11:43:47</t>
  </si>
  <si>
    <t>13.01.2023 11:43:48</t>
  </si>
  <si>
    <t>13.01.2023 11:43:50</t>
  </si>
  <si>
    <t>13.01.2023 11:44:48</t>
  </si>
  <si>
    <t>13.01.2023 11:44:51</t>
  </si>
  <si>
    <t>13.01.2023 11:44:53</t>
  </si>
  <si>
    <t>13.01.2023 11:44:54</t>
  </si>
  <si>
    <t>13.01.2023 11:44:56</t>
  </si>
  <si>
    <t>13.01.2023 11:44:57</t>
  </si>
  <si>
    <t>13.01.2023 11:44:59</t>
  </si>
  <si>
    <t>13.01.2023 11:45:00</t>
  </si>
  <si>
    <t>13.01.2023 11:45:02</t>
  </si>
  <si>
    <t>13.01.2023 11:45:03</t>
  </si>
  <si>
    <t>13.01.2023 11:45:29</t>
  </si>
  <si>
    <t>13.01.2023 11:45:30</t>
  </si>
  <si>
    <t>13.01.2023 11:45:32</t>
  </si>
  <si>
    <t>13.01.2023 11:45:33</t>
  </si>
  <si>
    <t>13.01.2023 11:45:35</t>
  </si>
  <si>
    <t>13.01.2023 11:45:36</t>
  </si>
  <si>
    <t>13.01.2023 11:45:44</t>
  </si>
  <si>
    <t>13.01.2023 11:45:45</t>
  </si>
  <si>
    <t>13.01.2023 11:45:47</t>
  </si>
  <si>
    <t>13.01.2023 11:45:48</t>
  </si>
  <si>
    <t>13.01.2023 11:45:50</t>
  </si>
  <si>
    <t>13.01.2023 11:45:51</t>
  </si>
  <si>
    <t>13.01.2023 11:45:53</t>
  </si>
  <si>
    <t>13.01.2023 11:45:54</t>
  </si>
  <si>
    <t>13.01.2023 11:45:56</t>
  </si>
  <si>
    <t>13.01.2023 11:46:21</t>
  </si>
  <si>
    <t>13.01.2023 11:46:23</t>
  </si>
  <si>
    <t>13.01.2023 11:46:24</t>
  </si>
  <si>
    <t>13.01.2023 11:46:26</t>
  </si>
  <si>
    <t>13.01.2023 11:46:29</t>
  </si>
  <si>
    <t>13.01.2023 11:46:45</t>
  </si>
  <si>
    <t>13.01.2023 11:46:47</t>
  </si>
  <si>
    <t>13.01.2023 11:46:48</t>
  </si>
  <si>
    <t>13.01.2023 11:46:50</t>
  </si>
  <si>
    <t>13.01.2023 11:46:51</t>
  </si>
  <si>
    <t>13.01.2023 11:46:59</t>
  </si>
  <si>
    <t>13.01.2023 11:47:02</t>
  </si>
  <si>
    <t>13.01.2023 11:47:03</t>
  </si>
  <si>
    <t>13.01.2023 11:47:05</t>
  </si>
  <si>
    <t>13.01.2023 11:47:06</t>
  </si>
  <si>
    <t>13.01.2023 11:47:08</t>
  </si>
  <si>
    <t>13.01.2023 11:47:09</t>
  </si>
  <si>
    <t>13.01.2023 11:47:11</t>
  </si>
  <si>
    <t>13.01.2023 11:48:18</t>
  </si>
  <si>
    <t>13.01.2023 11:48:20</t>
  </si>
  <si>
    <t>13.01.2023 11:48:23</t>
  </si>
  <si>
    <t>13.01.2023 11:48:24</t>
  </si>
  <si>
    <t>13.01.2023 11:48:26</t>
  </si>
  <si>
    <t>13.01.2023 11:48:27</t>
  </si>
  <si>
    <t>13.01.2023 11:48:29</t>
  </si>
  <si>
    <t>13.01.2023 11:48:30</t>
  </si>
  <si>
    <t>13.01.2023 11:49:00</t>
  </si>
  <si>
    <t>13.01.2023 11:49:02</t>
  </si>
  <si>
    <t>13.01.2023 11:49:03</t>
  </si>
  <si>
    <t>13.01.2023 11:49:05</t>
  </si>
  <si>
    <t>13.01.2023 11:49:06</t>
  </si>
  <si>
    <t>13.01.2023 11:49:14</t>
  </si>
  <si>
    <t>13.01.2023 11:49:15</t>
  </si>
  <si>
    <t>13.01.2023 11:49:17</t>
  </si>
  <si>
    <t>13.01.2023 11:49:18</t>
  </si>
  <si>
    <t>13.01.2023 11:49:20</t>
  </si>
  <si>
    <t>13.01.2023 11:49:24</t>
  </si>
  <si>
    <t>13.01.2023 11:49:27</t>
  </si>
  <si>
    <t>13.01.2023 11:49:28</t>
  </si>
  <si>
    <t>13.01.2023 11:49:30</t>
  </si>
  <si>
    <t>13.01.2023 11:49:31</t>
  </si>
  <si>
    <t>13.01.2023 11:50:36</t>
  </si>
  <si>
    <t>13.01.2023 11:50:37</t>
  </si>
  <si>
    <t>13.01.2023 11:50:39</t>
  </si>
  <si>
    <t>13.01.2023 11:50:40</t>
  </si>
  <si>
    <t>13.01.2023 11:52:24</t>
  </si>
  <si>
    <t>13.01.2023 11:52:25</t>
  </si>
  <si>
    <t>13.01.2023 11:52:27</t>
  </si>
  <si>
    <t>13.01.2023 11:52:28</t>
  </si>
  <si>
    <t>13.01.2023 11:52:30</t>
  </si>
  <si>
    <t>13.01.2023 11:52:31</t>
  </si>
  <si>
    <t>13.01.2023 11:53:01</t>
  </si>
  <si>
    <t>13.01.2023 11:53:03</t>
  </si>
  <si>
    <t>13.01.2023 11:53:06</t>
  </si>
  <si>
    <t>13.01.2023 11:53:07</t>
  </si>
  <si>
    <t>13.01.2023 11:53:09</t>
  </si>
  <si>
    <t>13.01.2023 11:53:10</t>
  </si>
  <si>
    <t>13.01.2023 11:53:12</t>
  </si>
  <si>
    <t>13.01.2023 11:53:13</t>
  </si>
  <si>
    <t>13.01.2023 11:53:15</t>
  </si>
  <si>
    <t>13.01.2023 11:53:16</t>
  </si>
  <si>
    <t>13.01.2023 11:53:42</t>
  </si>
  <si>
    <t>13.01.2023 11:53:43</t>
  </si>
  <si>
    <t>13.01.2023 11:53:45</t>
  </si>
  <si>
    <t>13.01.2023 11:53:46</t>
  </si>
  <si>
    <t>13.01.2023 11:53:48</t>
  </si>
  <si>
    <t>13.01.2023 11:54:18</t>
  </si>
  <si>
    <t>13.01.2023 11:54:19</t>
  </si>
  <si>
    <t>13.01.2023 11:54:21</t>
  </si>
  <si>
    <t>13.01.2023 11:54:22</t>
  </si>
  <si>
    <t>13.01.2023 11:55:16</t>
  </si>
  <si>
    <t>13.01.2023 11:55:18</t>
  </si>
  <si>
    <t>13.01.2023 11:55:19</t>
  </si>
  <si>
    <t>13.01.2023 11:55:21</t>
  </si>
  <si>
    <t>13.01.2023 11:55:22</t>
  </si>
  <si>
    <t>13.01.2023 11:55:24</t>
  </si>
  <si>
    <t>13.01.2023 11:55:49</t>
  </si>
  <si>
    <t>13.01.2023 11:55:52</t>
  </si>
  <si>
    <t>13.01.2023 11:56:39</t>
  </si>
  <si>
    <t>13.01.2023 11:56:40</t>
  </si>
  <si>
    <t>13.01.2023 11:56:42</t>
  </si>
  <si>
    <t>13.01.2023 11:56:43</t>
  </si>
  <si>
    <t>13.01.2023 11:56:46</t>
  </si>
  <si>
    <t>13.01.2023 11:56:51</t>
  </si>
  <si>
    <t>13.01.2023 11:56:52</t>
  </si>
  <si>
    <t>13.01.2023 11:56:54</t>
  </si>
  <si>
    <t>13.01.2023 11:56:55</t>
  </si>
  <si>
    <t>13.01.2023 11:56:58</t>
  </si>
  <si>
    <t>13.01.2023 11:57:00</t>
  </si>
  <si>
    <t>13.01.2023 11:57:01</t>
  </si>
  <si>
    <t>13.01.2023 11:57:03</t>
  </si>
  <si>
    <t>13.01.2023 11:57:04</t>
  </si>
  <si>
    <t>13.01.2023 11:57:06</t>
  </si>
  <si>
    <t>13.01.2023 11:57:07</t>
  </si>
  <si>
    <t>13.01.2023 11:57:09</t>
  </si>
  <si>
    <t>13.01.2023 11:57:15</t>
  </si>
  <si>
    <t>13.01.2023 11:57:18</t>
  </si>
  <si>
    <t>13.01.2023 11:57:19</t>
  </si>
  <si>
    <t>13.01.2023 11:57:21</t>
  </si>
  <si>
    <t>13.01.2023 11:57:22</t>
  </si>
  <si>
    <t>13.01.2023 11:57:24</t>
  </si>
  <si>
    <t>13.01.2023 11:57:25</t>
  </si>
  <si>
    <t>13.01.2023 11:57:28</t>
  </si>
  <si>
    <t>13.01.2023 11:57:30</t>
  </si>
  <si>
    <t>13.01.2023 11:57:31</t>
  </si>
  <si>
    <t>13.01.2023 11:57:33</t>
  </si>
  <si>
    <t>13.01.2023 11:57:34</t>
  </si>
  <si>
    <t>13.01.2023 11:57:42</t>
  </si>
  <si>
    <t>13.01.2023 11:57:43</t>
  </si>
  <si>
    <t>13.01.2023 11:57:45</t>
  </si>
  <si>
    <t>13.01.2023 11:57:46</t>
  </si>
  <si>
    <t>13.01.2023 11:57:48</t>
  </si>
  <si>
    <t>13.01.2023 11:57:49</t>
  </si>
  <si>
    <t>13.01.2023 11:57:51</t>
  </si>
  <si>
    <t>13.01.2023 11:57:54</t>
  </si>
  <si>
    <t>13.01.2023 11:57:55</t>
  </si>
  <si>
    <t>13.01.2023 11:57:57</t>
  </si>
  <si>
    <t>13.01.2023 11:57:58</t>
  </si>
  <si>
    <t>13.01.2023 11:58:00</t>
  </si>
  <si>
    <t>13.01.2023 11:58:01</t>
  </si>
  <si>
    <t>13.01.2023 11:58:03</t>
  </si>
  <si>
    <t>13.01.2023 11:58:21</t>
  </si>
  <si>
    <t>13.01.2023 11:58:22</t>
  </si>
  <si>
    <t>13.01.2023 11:58:30</t>
  </si>
  <si>
    <t>13.01.2023 11:58:31</t>
  </si>
  <si>
    <t>13.01.2023 11:58:33</t>
  </si>
  <si>
    <t>13.01.2023 11:58:34</t>
  </si>
  <si>
    <t>13.01.2023 11:58:36</t>
  </si>
  <si>
    <t>13.01.2023 11:58:37</t>
  </si>
  <si>
    <t>13.01.2023 11:59:12</t>
  </si>
  <si>
    <t>13.01.2023 11:59:13</t>
  </si>
  <si>
    <t>13.01.2023 11:59:15</t>
  </si>
  <si>
    <t>13.01.2023 11:59:16</t>
  </si>
  <si>
    <t>13.01.2023 11:59:18</t>
  </si>
  <si>
    <t>13.01.2023 11:59:19</t>
  </si>
  <si>
    <t>13.01.2023 11:59:40</t>
  </si>
  <si>
    <t>13.01.2023 11:59:42</t>
  </si>
  <si>
    <t>13.01.2023 11:59:43</t>
  </si>
  <si>
    <t>13.01.2023 11:59:45</t>
  </si>
  <si>
    <t>13.01.2023 11:59:46</t>
  </si>
  <si>
    <t>13.01.2023 12:00:25</t>
  </si>
  <si>
    <t>13.01.2023 12:00:27</t>
  </si>
  <si>
    <t>13.01.2023 12:00:28</t>
  </si>
  <si>
    <t>13.01.2023 12:00:30</t>
  </si>
  <si>
    <t>13.01.2023 12:00:31</t>
  </si>
  <si>
    <t>13.01.2023 12:00:33</t>
  </si>
  <si>
    <t>13.01.2023 12:00:34</t>
  </si>
  <si>
    <t>13.01.2023 12:00:36</t>
  </si>
  <si>
    <t>13.01.2023 12:00:37</t>
  </si>
  <si>
    <t>13.01.2023 12:00:39</t>
  </si>
  <si>
    <t>13.01.2023 12:00:40</t>
  </si>
  <si>
    <t>13.01.2023 12:00:42</t>
  </si>
  <si>
    <t>13.01.2023 12:00:43</t>
  </si>
  <si>
    <t>13.01.2023 12:00:45</t>
  </si>
  <si>
    <t>13.01.2023 12:01:16</t>
  </si>
  <si>
    <t>13.01.2023 12:01:19</t>
  </si>
  <si>
    <t>13.01.2023 12:02:01</t>
  </si>
  <si>
    <t>13.01.2023 12:02:02</t>
  </si>
  <si>
    <t>13.01.2023 12:02:04</t>
  </si>
  <si>
    <t>13.01.2023 12:02:05</t>
  </si>
  <si>
    <t>13.01.2023 12:02:25</t>
  </si>
  <si>
    <t>13.01.2023 12:02:26</t>
  </si>
  <si>
    <t>13.01.2023 12:02:28</t>
  </si>
  <si>
    <t>13.01.2023 12:02:29</t>
  </si>
  <si>
    <t>13.01.2023 12:02:35</t>
  </si>
  <si>
    <t>13.01.2023 12:02:37</t>
  </si>
  <si>
    <t>13.01.2023 12:02:38</t>
  </si>
  <si>
    <t>13.01.2023 12:02:40</t>
  </si>
  <si>
    <t>13.01.2023 12:02:41</t>
  </si>
  <si>
    <t>13.01.2023 12:02:43</t>
  </si>
  <si>
    <t>13.01.2023 12:02:44</t>
  </si>
  <si>
    <t>13.01.2023 12:03:40</t>
  </si>
  <si>
    <t>13.01.2023 12:03:45</t>
  </si>
  <si>
    <t>13.01.2023 12:04:07</t>
  </si>
  <si>
    <t>13.01.2023 12:04:08</t>
  </si>
  <si>
    <t>13.01.2023 12:04:10</t>
  </si>
  <si>
    <t>13.01.2023 12:04:11</t>
  </si>
  <si>
    <t>13.01.2023 12:04:13</t>
  </si>
  <si>
    <t>13.01.2023 12:04:58</t>
  </si>
  <si>
    <t>13.01.2023 12:04:59</t>
  </si>
  <si>
    <t>13.01.2023 12:05:01</t>
  </si>
  <si>
    <t>13.01.2023 12:05:02</t>
  </si>
  <si>
    <t>13.01.2023 12:05:04</t>
  </si>
  <si>
    <t>13.01.2023 12:05:05</t>
  </si>
  <si>
    <t>13.01.2023 12:05:07</t>
  </si>
  <si>
    <t>13.01.2023 12:05:11</t>
  </si>
  <si>
    <t>13.01.2023 12:05:13</t>
  </si>
  <si>
    <t>13.01.2023 12:05:14</t>
  </si>
  <si>
    <t>13.01.2023 12:05:16</t>
  </si>
  <si>
    <t>13.01.2023 12:05:17</t>
  </si>
  <si>
    <t>13.01.2023 12:05:19</t>
  </si>
  <si>
    <t>13.01.2023 12:05:22</t>
  </si>
  <si>
    <t>13.01.2023 12:05:23</t>
  </si>
  <si>
    <t>13.01.2023 12:05:25</t>
  </si>
  <si>
    <t>13.01.2023 12:05:26</t>
  </si>
  <si>
    <t>13.01.2023 12:05:28</t>
  </si>
  <si>
    <t>13.01.2023 12:05:29</t>
  </si>
  <si>
    <t>13.01.2023 12:05:32</t>
  </si>
  <si>
    <t>13.01.2023 12:05:41</t>
  </si>
  <si>
    <t>13.01.2023 12:05:43</t>
  </si>
  <si>
    <t>13.01.2023 12:05:44</t>
  </si>
  <si>
    <t>13.01.2023 12:05:46</t>
  </si>
  <si>
    <t>13.01.2023 12:05:47</t>
  </si>
  <si>
    <t>13.01.2023 12:05:56</t>
  </si>
  <si>
    <t>13.01.2023 12:05:58</t>
  </si>
  <si>
    <t>13.01.2023 12:05:59</t>
  </si>
  <si>
    <t>13.01.2023 12:06:01</t>
  </si>
  <si>
    <t>13.01.2023 12:06:02</t>
  </si>
  <si>
    <t>13.01.2023 12:06:05</t>
  </si>
  <si>
    <t>13.01.2023 12:06:40</t>
  </si>
  <si>
    <t>13.01.2023 12:06:41</t>
  </si>
  <si>
    <t>13.01.2023 12:06:43</t>
  </si>
  <si>
    <t>13.01.2023 12:06:44</t>
  </si>
  <si>
    <t>13.01.2023 12:06:46</t>
  </si>
  <si>
    <t>13.01.2023 12:06:53</t>
  </si>
  <si>
    <t>13.01.2023 12:06:55</t>
  </si>
  <si>
    <t>13.01.2023 12:06:56</t>
  </si>
  <si>
    <t>13.01.2023 12:06:58</t>
  </si>
  <si>
    <t>13.01.2023 12:06:59</t>
  </si>
  <si>
    <t>13.01.2023 12:07:04</t>
  </si>
  <si>
    <t>13.01.2023 12:07:05</t>
  </si>
  <si>
    <t>13.01.2023 12:07:07</t>
  </si>
  <si>
    <t>13.01.2023 12:07:08</t>
  </si>
  <si>
    <t>13.01.2023 12:07:14</t>
  </si>
  <si>
    <t>13.01.2023 12:07:16</t>
  </si>
  <si>
    <t>13.01.2023 12:07:17</t>
  </si>
  <si>
    <t>13.01.2023 12:07:19</t>
  </si>
  <si>
    <t>13.01.2023 12:07:20</t>
  </si>
  <si>
    <t>13.01.2023 12:08:41</t>
  </si>
  <si>
    <t>13.01.2023 12:08:43</t>
  </si>
  <si>
    <t>13.01.2023 12:08:44</t>
  </si>
  <si>
    <t>13.01.2023 12:08:46</t>
  </si>
  <si>
    <t>13.01.2023 12:09:38</t>
  </si>
  <si>
    <t>13.01.2023 12:09:40</t>
  </si>
  <si>
    <t>13.01.2023 12:09:41</t>
  </si>
  <si>
    <t>13.01.2023 12:09:43</t>
  </si>
  <si>
    <t>13.01.2023 12:09:44</t>
  </si>
  <si>
    <t>13.01.2023 12:09:46</t>
  </si>
  <si>
    <t>13.01.2023 12:09:47</t>
  </si>
  <si>
    <t>13.01.2023 12:09:49</t>
  </si>
  <si>
    <t>13.01.2023 12:09:50</t>
  </si>
  <si>
    <t>13.01.2023 12:09:52</t>
  </si>
  <si>
    <t>13.01.2023 12:09:53</t>
  </si>
  <si>
    <t>13.01.2023 12:09:55</t>
  </si>
  <si>
    <t>13.01.2023 12:09:56</t>
  </si>
  <si>
    <t>13.01.2023 12:09:58</t>
  </si>
  <si>
    <t>13.01.2023 12:09:59</t>
  </si>
  <si>
    <t>13.01.2023 12:10:01</t>
  </si>
  <si>
    <t>13.01.2023 12:10:02</t>
  </si>
  <si>
    <t>13.01.2023 12:10:04</t>
  </si>
  <si>
    <t>13.01.2023 12:10:05</t>
  </si>
  <si>
    <t>13.01.2023 12:10:07</t>
  </si>
  <si>
    <t>13.01.2023 12:10:08</t>
  </si>
  <si>
    <t>13.01.2023 12:10:10</t>
  </si>
  <si>
    <t>13.01.2023 12:10:16</t>
  </si>
  <si>
    <t>13.01.2023 12:10:17</t>
  </si>
  <si>
    <t>13.01.2023 12:10:19</t>
  </si>
  <si>
    <t>13.01.2023 12:10:20</t>
  </si>
  <si>
    <t>13.01.2023 12:10:35</t>
  </si>
  <si>
    <t>13.01.2023 12:10:37</t>
  </si>
  <si>
    <t>13.01.2023 12:10:38</t>
  </si>
  <si>
    <t>13.01.2023 12:10:40</t>
  </si>
  <si>
    <t>13.01.2023 12:10:41</t>
  </si>
  <si>
    <t>13.01.2023 12:10:43</t>
  </si>
  <si>
    <t>13.01.2023 12:12:02</t>
  </si>
  <si>
    <t>13.01.2023 12:12:04</t>
  </si>
  <si>
    <t>13.01.2023 12:12:05</t>
  </si>
  <si>
    <t>13.01.2023 12:12:07</t>
  </si>
  <si>
    <t>13.01.2023 12:12:08</t>
  </si>
  <si>
    <t>13.01.2023 12:12:10</t>
  </si>
  <si>
    <t>13.01.2023 12:12:11</t>
  </si>
  <si>
    <t>13.01.2023 12:12:13</t>
  </si>
  <si>
    <t>13.01.2023 12:12:14</t>
  </si>
  <si>
    <t>13.01.2023 12:12:16</t>
  </si>
  <si>
    <t>13.01.2023 12:12:17</t>
  </si>
  <si>
    <t>13.01.2023 12:12:35</t>
  </si>
  <si>
    <t>13.01.2023 12:12:37</t>
  </si>
  <si>
    <t>13.01.2023 12:12:38</t>
  </si>
  <si>
    <t>13.01.2023 12:12:40</t>
  </si>
  <si>
    <t>13.01.2023 12:13:56</t>
  </si>
  <si>
    <t>13.01.2023 12:13:58</t>
  </si>
  <si>
    <t>13.01.2023 12:13:59</t>
  </si>
  <si>
    <t>13.01.2023 12:14:01</t>
  </si>
  <si>
    <t>13.01.2023 12:14:02</t>
  </si>
  <si>
    <t>13.01.2023 12:14:04</t>
  </si>
  <si>
    <t>13.01.2023 12:14:05</t>
  </si>
  <si>
    <t>13.01.2023 12:14:14</t>
  </si>
  <si>
    <t>13.01.2023 12:14:16</t>
  </si>
  <si>
    <t>13.01.2023 12:14:17</t>
  </si>
  <si>
    <t>13.01.2023 12:14:19</t>
  </si>
  <si>
    <t>13.01.2023 12:14:22</t>
  </si>
  <si>
    <t>13.01.2023 12:14:23</t>
  </si>
  <si>
    <t>13.01.2023 12:14:25</t>
  </si>
  <si>
    <t>13.01.2023 12:14:26</t>
  </si>
  <si>
    <t>13.01.2023 12:14:28</t>
  </si>
  <si>
    <t>13.01.2023 12:15:28</t>
  </si>
  <si>
    <t>13.01.2023 12:15:29</t>
  </si>
  <si>
    <t>13.01.2023 12:15:31</t>
  </si>
  <si>
    <t>13.01.2023 12:15:32</t>
  </si>
  <si>
    <t>13.01.2023 12:15:34</t>
  </si>
  <si>
    <t>13.01.2023 12:15:35</t>
  </si>
  <si>
    <t>13.01.2023 12:16:20</t>
  </si>
  <si>
    <t>13.01.2023 12:16:22</t>
  </si>
  <si>
    <t>13.01.2023 12:16:23</t>
  </si>
  <si>
    <t>13.01.2023 12:16:25</t>
  </si>
  <si>
    <t>13.01.2023 12:16:26</t>
  </si>
  <si>
    <t>13.01.2023 12:18:07</t>
  </si>
  <si>
    <t>13.01.2023 12:18:08</t>
  </si>
  <si>
    <t>13.01.2023 12:18:09</t>
  </si>
  <si>
    <t>13.01.2023 12:18:11</t>
  </si>
  <si>
    <t>13.01.2023 12:18:12</t>
  </si>
  <si>
    <t>13.01.2023 12:18:14</t>
  </si>
  <si>
    <t>13.01.2023 12:18:30</t>
  </si>
  <si>
    <t>13.01.2023 12:18:32</t>
  </si>
  <si>
    <t>13.01.2023 12:18:33</t>
  </si>
  <si>
    <t>13.01.2023 12:18:35</t>
  </si>
  <si>
    <t>13.01.2023 12:18:36</t>
  </si>
  <si>
    <t>13.01.2023 12:18:39</t>
  </si>
  <si>
    <t>13.01.2023 12:18:41</t>
  </si>
  <si>
    <t>13.01.2023 12:18:42</t>
  </si>
  <si>
    <t>13.01.2023 12:18:44</t>
  </si>
  <si>
    <t>13.01.2023 12:18:45</t>
  </si>
  <si>
    <t>13.01.2023 12:19:00</t>
  </si>
  <si>
    <t>13.01.2023 12:19:03</t>
  </si>
  <si>
    <t>13.01.2023 12:19:05</t>
  </si>
  <si>
    <t>13.01.2023 12:19:06</t>
  </si>
  <si>
    <t>13.01.2023 12:19:08</t>
  </si>
  <si>
    <t>13.01.2023 12:19:14</t>
  </si>
  <si>
    <t>13.01.2023 12:19:15</t>
  </si>
  <si>
    <t>13.01.2023 12:19:17</t>
  </si>
  <si>
    <t>13.01.2023 12:19:18</t>
  </si>
  <si>
    <t>13.01.2023 12:19:20</t>
  </si>
  <si>
    <t>13.01.2023 12:19:21</t>
  </si>
  <si>
    <t>13.01.2023 12:19:26</t>
  </si>
  <si>
    <t>13.01.2023 12:19:27</t>
  </si>
  <si>
    <t>13.01.2023 12:19:29</t>
  </si>
  <si>
    <t>13.01.2023 12:19:42</t>
  </si>
  <si>
    <t>13.01.2023 12:19:44</t>
  </si>
  <si>
    <t>13.01.2023 12:19:47</t>
  </si>
  <si>
    <t>13.01.2023 12:19:48</t>
  </si>
  <si>
    <t>13.01.2023 12:19:50</t>
  </si>
  <si>
    <t>13.01.2023 12:19:51</t>
  </si>
  <si>
    <t>13.01.2023 12:19:53</t>
  </si>
  <si>
    <t>13.01.2023 12:19:54</t>
  </si>
  <si>
    <t>13.01.2023 12:19:57</t>
  </si>
  <si>
    <t>13.01.2023 12:21:14</t>
  </si>
  <si>
    <t>13.01.2023 12:21:15</t>
  </si>
  <si>
    <t>13.01.2023 12:21:17</t>
  </si>
  <si>
    <t>13.01.2023 12:21:18</t>
  </si>
  <si>
    <t>13.01.2023 12:21:20</t>
  </si>
  <si>
    <t>13.01.2023 12:21:21</t>
  </si>
  <si>
    <t>13.01.2023 12:21:23</t>
  </si>
  <si>
    <t>13.01.2023 12:21:24</t>
  </si>
  <si>
    <t>13.01.2023 12:21:26</t>
  </si>
  <si>
    <t>13.01.2023 12:21:27</t>
  </si>
  <si>
    <t>13.01.2023 12:21:32</t>
  </si>
  <si>
    <t>13.01.2023 12:21:33</t>
  </si>
  <si>
    <t>13.01.2023 12:21:35</t>
  </si>
  <si>
    <t>13.01.2023 12:21:41</t>
  </si>
  <si>
    <t>13.01.2023 12:21:59</t>
  </si>
  <si>
    <t>13.01.2023 12:22:00</t>
  </si>
  <si>
    <t>13.01.2023 12:22:02</t>
  </si>
  <si>
    <t>13.01.2023 12:22:03</t>
  </si>
  <si>
    <t>13.01.2023 12:22:05</t>
  </si>
  <si>
    <t>13.01.2023 12:22:15</t>
  </si>
  <si>
    <t>13.01.2023 12:22:17</t>
  </si>
  <si>
    <t>13.01.2023 12:22:18</t>
  </si>
  <si>
    <t>13.01.2023 12:22:20</t>
  </si>
  <si>
    <t>13.01.2023 12:22:21</t>
  </si>
  <si>
    <t>13.01.2023 12:22:23</t>
  </si>
  <si>
    <t>13.01.2023 12:23:12</t>
  </si>
  <si>
    <t>13.01.2023 12:23:14</t>
  </si>
  <si>
    <t>13.01.2023 12:23:15</t>
  </si>
  <si>
    <t>13.01.2023 12:23:17</t>
  </si>
  <si>
    <t>13.01.2023 12:23:42</t>
  </si>
  <si>
    <t>13.01.2023 12:23:45</t>
  </si>
  <si>
    <t>13.01.2023 12:23:47</t>
  </si>
  <si>
    <t>13.01.2023 12:23:48</t>
  </si>
  <si>
    <t>13.01.2023 12:23:50</t>
  </si>
  <si>
    <t>13.01.2023 12:23:56</t>
  </si>
  <si>
    <t>13.01.2023 12:23:57</t>
  </si>
  <si>
    <t>13.01.2023 12:23:59</t>
  </si>
  <si>
    <t>13.01.2023 12:24:00</t>
  </si>
  <si>
    <t>13.01.2023 12:24:23</t>
  </si>
  <si>
    <t>13.01.2023 12:25:05</t>
  </si>
  <si>
    <t>13.01.2023 12:25:30</t>
  </si>
  <si>
    <t>13.01.2023 12:25:32</t>
  </si>
  <si>
    <t>13.01.2023 12:25:33</t>
  </si>
  <si>
    <t>13.01.2023 12:25:39</t>
  </si>
  <si>
    <t>13.01.2023 12:27:02</t>
  </si>
  <si>
    <t>13.01.2023 12:27:05</t>
  </si>
  <si>
    <t>13.01.2023 12:27:06</t>
  </si>
  <si>
    <t>13.01.2023 12:27:08</t>
  </si>
  <si>
    <t>13.01.2023 12:27:09</t>
  </si>
  <si>
    <t>13.01.2023 12:27:11</t>
  </si>
  <si>
    <t>13.01.2023 12:27:12</t>
  </si>
  <si>
    <t>13.01.2023 12:27:14</t>
  </si>
  <si>
    <t>13.01.2023 12:27:24</t>
  </si>
  <si>
    <t>13.01.2023 12:27:35</t>
  </si>
  <si>
    <t>13.01.2023 12:27:36</t>
  </si>
  <si>
    <t>13.01.2023 12:27:38</t>
  </si>
  <si>
    <t>13.01.2023 12:28:03</t>
  </si>
  <si>
    <t>13.01.2023 12:28:06</t>
  </si>
  <si>
    <t>13.01.2023 12:28:08</t>
  </si>
  <si>
    <t>13.01.2023 12:28:09</t>
  </si>
  <si>
    <t>13.01.2023 12:28:11</t>
  </si>
  <si>
    <t>13.01.2023 12:28:12</t>
  </si>
  <si>
    <t>13.01.2023 12:28:23</t>
  </si>
  <si>
    <t>13.01.2023 12:28:26</t>
  </si>
  <si>
    <t>13.01.2023 12:28:27</t>
  </si>
  <si>
    <t>13.01.2023 12:28:29</t>
  </si>
  <si>
    <t>13.01.2023 12:28:30</t>
  </si>
  <si>
    <t>13.01.2023 12:28:32</t>
  </si>
  <si>
    <t>13.01.2023 12:28:33</t>
  </si>
  <si>
    <t>13.01.2023 12:28:35</t>
  </si>
  <si>
    <t>13.01.2023 12:28:36</t>
  </si>
  <si>
    <t>13.01.2023 12:28:38</t>
  </si>
  <si>
    <t>13.01.2023 12:28:39</t>
  </si>
  <si>
    <t>13.01.2023 12:28:41</t>
  </si>
  <si>
    <t>13.01.2023 12:28:42</t>
  </si>
  <si>
    <t>13.01.2023 12:28:44</t>
  </si>
  <si>
    <t>13.01.2023 12:28:45</t>
  </si>
  <si>
    <t>13.01.2023 12:28:47</t>
  </si>
  <si>
    <t>13.01.2023 12:28:48</t>
  </si>
  <si>
    <t>13.01.2023 12:29:03</t>
  </si>
  <si>
    <t>13.01.2023 12:29:05</t>
  </si>
  <si>
    <t>13.01.2023 12:29:06</t>
  </si>
  <si>
    <t>13.01.2023 12:29:08</t>
  </si>
  <si>
    <t>13.01.2023 12:29:09</t>
  </si>
  <si>
    <t>13.01.2023 12:29:12</t>
  </si>
  <si>
    <t>13.01.2023 12:29:18</t>
  </si>
  <si>
    <t>13.01.2023 12:29:20</t>
  </si>
  <si>
    <t>13.01.2023 12:29:21</t>
  </si>
  <si>
    <t>13.01.2023 12:29:23</t>
  </si>
  <si>
    <t>13.01.2023 12:29:24</t>
  </si>
  <si>
    <t>13.01.2023 12:29:26</t>
  </si>
  <si>
    <t>13.01.2023 12:29:57</t>
  </si>
  <si>
    <t>13.01.2023 12:29:59</t>
  </si>
  <si>
    <t>13.01.2023 12:30:00</t>
  </si>
  <si>
    <t>13.01.2023 12:30:02</t>
  </si>
  <si>
    <t>13.01.2023 12:30:11</t>
  </si>
  <si>
    <t>13.01.2023 12:30:12</t>
  </si>
  <si>
    <t>13.01.2023 12:30:14</t>
  </si>
  <si>
    <t>13.01.2023 12:30:15</t>
  </si>
  <si>
    <t>13.01.2023 12:30:17</t>
  </si>
  <si>
    <t>13.01.2023 12:30:18</t>
  </si>
  <si>
    <t>13.01.2023 12:30:42</t>
  </si>
  <si>
    <t>13.01.2023 12:30:45</t>
  </si>
  <si>
    <t>13.01.2023 12:30:47</t>
  </si>
  <si>
    <t>13.01.2023 12:30:48</t>
  </si>
  <si>
    <t>13.01.2023 12:30:50</t>
  </si>
  <si>
    <t>13.01.2023 12:30:53</t>
  </si>
  <si>
    <t>13.01.2023 12:30:54</t>
  </si>
  <si>
    <t>13.01.2023 12:30:56</t>
  </si>
  <si>
    <t>13.01.2023 12:31:02</t>
  </si>
  <si>
    <t>13.01.2023 12:31:03</t>
  </si>
  <si>
    <t>13.01.2023 12:31:12</t>
  </si>
  <si>
    <t>13.01.2023 12:31:21</t>
  </si>
  <si>
    <t>13.01.2023 12:31:22</t>
  </si>
  <si>
    <t>13.01.2023 12:31:24</t>
  </si>
  <si>
    <t>13.01.2023 12:31:25</t>
  </si>
  <si>
    <t>13.01.2023 12:31:27</t>
  </si>
  <si>
    <t>13.01.2023 12:31:28</t>
  </si>
  <si>
    <t>13.01.2023 12:31:30</t>
  </si>
  <si>
    <t>13.01.2023 12:31:31</t>
  </si>
  <si>
    <t>13.01.2023 12:31:33</t>
  </si>
  <si>
    <t>13.01.2023 12:31:43</t>
  </si>
  <si>
    <t>13.01.2023 12:31:45</t>
  </si>
  <si>
    <t>13.01.2023 12:31:46</t>
  </si>
  <si>
    <t>13.01.2023 12:31:48</t>
  </si>
  <si>
    <t>13.01.2023 12:31:49</t>
  </si>
  <si>
    <t>13.01.2023 12:32:03</t>
  </si>
  <si>
    <t>13.01.2023 12:32:06</t>
  </si>
  <si>
    <t>13.01.2023 12:32:07</t>
  </si>
  <si>
    <t>13.01.2023 12:32:09</t>
  </si>
  <si>
    <t>13.01.2023 12:32:10</t>
  </si>
  <si>
    <t>13.01.2023 12:32:12</t>
  </si>
  <si>
    <t>13.01.2023 12:32:49</t>
  </si>
  <si>
    <t>13.01.2023 12:32:51</t>
  </si>
  <si>
    <t>13.01.2023 12:32:52</t>
  </si>
  <si>
    <t>13.01.2023 12:32:54</t>
  </si>
  <si>
    <t>13.01.2023 12:32:55</t>
  </si>
  <si>
    <t>13.01.2023 12:33:12</t>
  </si>
  <si>
    <t>13.01.2023 12:33:13</t>
  </si>
  <si>
    <t>13.01.2023 12:33:15</t>
  </si>
  <si>
    <t>13.01.2023 12:33:16</t>
  </si>
  <si>
    <t>13.01.2023 12:33:19</t>
  </si>
  <si>
    <t>13.01.2023 12:33:40</t>
  </si>
  <si>
    <t>13.01.2023 12:33:42</t>
  </si>
  <si>
    <t>13.01.2023 12:33:43</t>
  </si>
  <si>
    <t>13.01.2023 12:33:45</t>
  </si>
  <si>
    <t>13.01.2023 12:33:46</t>
  </si>
  <si>
    <t>13.01.2023 12:33:48</t>
  </si>
  <si>
    <t>13.01.2023 12:33:49</t>
  </si>
  <si>
    <t>13.01.2023 12:33:51</t>
  </si>
  <si>
    <t>13.01.2023 12:33:52</t>
  </si>
  <si>
    <t>13.01.2023 12:33:54</t>
  </si>
  <si>
    <t>13.01.2023 12:33:55</t>
  </si>
  <si>
    <t>13.01.2023 12:33:57</t>
  </si>
  <si>
    <t>13.01.2023 12:33:58</t>
  </si>
  <si>
    <t>13.01.2023 12:34:24</t>
  </si>
  <si>
    <t>13.01.2023 12:34:25</t>
  </si>
  <si>
    <t>13.01.2023 12:34:27</t>
  </si>
  <si>
    <t>13.01.2023 12:34:28</t>
  </si>
  <si>
    <t>13.01.2023 12:34:30</t>
  </si>
  <si>
    <t>13.01.2023 12:34:33</t>
  </si>
  <si>
    <t>13.01.2023 12:36:52</t>
  </si>
  <si>
    <t>13.01.2023 12:36:54</t>
  </si>
  <si>
    <t>13.01.2023 12:36:55</t>
  </si>
  <si>
    <t>13.01.2023 12:36:57</t>
  </si>
  <si>
    <t>13.01.2023 12:36:58</t>
  </si>
  <si>
    <t>13.01.2023 12:37:00</t>
  </si>
  <si>
    <t>13.01.2023 12:37:01</t>
  </si>
  <si>
    <t>13.01.2023 12:37:03</t>
  </si>
  <si>
    <t>13.01.2023 12:38:06</t>
  </si>
  <si>
    <t>13.01.2023 12:38:07</t>
  </si>
  <si>
    <t>13.01.2023 12:38:09</t>
  </si>
  <si>
    <t>13.01.2023 12:38:10</t>
  </si>
  <si>
    <t>13.01.2023 12:38:12</t>
  </si>
  <si>
    <t>13.01.2023 12:38:13</t>
  </si>
  <si>
    <t>13.01.2023 12:38:15</t>
  </si>
  <si>
    <t>13.01.2023 12:38:16</t>
  </si>
  <si>
    <t>13.01.2023 12:38:18</t>
  </si>
  <si>
    <t>13.01.2023 12:38:19</t>
  </si>
  <si>
    <t>13.01.2023 12:38:21</t>
  </si>
  <si>
    <t>13.01.2023 12:38:45</t>
  </si>
  <si>
    <t>13.01.2023 12:38:46</t>
  </si>
  <si>
    <t>13.01.2023 12:38:48</t>
  </si>
  <si>
    <t>13.01.2023 12:38:49</t>
  </si>
  <si>
    <t>13.01.2023 12:38:51</t>
  </si>
  <si>
    <t>13.01.2023 12:40:27</t>
  </si>
  <si>
    <t>13.01.2023 12:40:28</t>
  </si>
  <si>
    <t>13.01.2023 12:40:30</t>
  </si>
  <si>
    <t>13.01.2023 12:40:31</t>
  </si>
  <si>
    <t>13.01.2023 12:40:33</t>
  </si>
  <si>
    <t>13.01.2023 12:40:34</t>
  </si>
  <si>
    <t>13.01.2023 12:40:58</t>
  </si>
  <si>
    <t>13.01.2023 12:41:00</t>
  </si>
  <si>
    <t>13.01.2023 12:41:03</t>
  </si>
  <si>
    <t>13.01.2023 12:41:18</t>
  </si>
  <si>
    <t>13.01.2023 12:41:21</t>
  </si>
  <si>
    <t>13.01.2023 12:41:22</t>
  </si>
  <si>
    <t>13.01.2023 12:41:24</t>
  </si>
  <si>
    <t>13.01.2023 12:41:25</t>
  </si>
  <si>
    <t>13.01.2023 12:41:27</t>
  </si>
  <si>
    <t>13.01.2023 12:41:28</t>
  </si>
  <si>
    <t>13.01.2023 12:41:30</t>
  </si>
  <si>
    <t>13.01.2023 12:41:31</t>
  </si>
  <si>
    <t>13.01.2023 12:41:33</t>
  </si>
  <si>
    <t>13.01.2023 12:41:51</t>
  </si>
  <si>
    <t>13.01.2023 12:41:52</t>
  </si>
  <si>
    <t>13.01.2023 12:41:54</t>
  </si>
  <si>
    <t>13.01.2023 12:41:58</t>
  </si>
  <si>
    <t>13.01.2023 12:42:00</t>
  </si>
  <si>
    <t>13.01.2023 12:42:01</t>
  </si>
  <si>
    <t>13.01.2023 12:42:03</t>
  </si>
  <si>
    <t>13.01.2023 12:42:04</t>
  </si>
  <si>
    <t>13.01.2023 12:42:06</t>
  </si>
  <si>
    <t>13.01.2023 12:42:25</t>
  </si>
  <si>
    <t>13.01.2023 12:42:28</t>
  </si>
  <si>
    <t>13.01.2023 12:42:30</t>
  </si>
  <si>
    <t>13.01.2023 12:42:31</t>
  </si>
  <si>
    <t>13.01.2023 12:42:33</t>
  </si>
  <si>
    <t>13.01.2023 12:42:34</t>
  </si>
  <si>
    <t>13.01.2023 12:42:36</t>
  </si>
  <si>
    <t>13.01.2023 12:42:37</t>
  </si>
  <si>
    <t>13.01.2023 12:42:39</t>
  </si>
  <si>
    <t>13.01.2023 12:42:40</t>
  </si>
  <si>
    <t>13.01.2023 12:42:42</t>
  </si>
  <si>
    <t>13.01.2023 12:42:43</t>
  </si>
  <si>
    <t>13.01.2023 12:42:52</t>
  </si>
  <si>
    <t>13.01.2023 12:42:54</t>
  </si>
  <si>
    <t>13.01.2023 12:42:55</t>
  </si>
  <si>
    <t>13.01.2023 12:42:57</t>
  </si>
  <si>
    <t>13.01.2023 12:43:36</t>
  </si>
  <si>
    <t>13.01.2023 12:43:37</t>
  </si>
  <si>
    <t>13.01.2023 12:43:39</t>
  </si>
  <si>
    <t>13.01.2023 12:43:40</t>
  </si>
  <si>
    <t>13.01.2023 12:43:42</t>
  </si>
  <si>
    <t>13.01.2023 12:43:45</t>
  </si>
  <si>
    <t>13.01.2023 12:44:10</t>
  </si>
  <si>
    <t>13.01.2023 12:44:12</t>
  </si>
  <si>
    <t>13.01.2023 12:44:13</t>
  </si>
  <si>
    <t>13.01.2023 12:44:15</t>
  </si>
  <si>
    <t>13.01.2023 12:44:16</t>
  </si>
  <si>
    <t>13.01.2023 12:44:18</t>
  </si>
  <si>
    <t>13.01.2023 12:45:12</t>
  </si>
  <si>
    <t>13.01.2023 12:45:13</t>
  </si>
  <si>
    <t>13.01.2023 12:45:15</t>
  </si>
  <si>
    <t>13.01.2023 12:45:16</t>
  </si>
  <si>
    <t>13.01.2023 12:45:18</t>
  </si>
  <si>
    <t>13.01.2023 12:45:21</t>
  </si>
  <si>
    <t>13.01.2023 12:45:22</t>
  </si>
  <si>
    <t>13.01.2023 12:45:24</t>
  </si>
  <si>
    <t>13.01.2023 12:45:25</t>
  </si>
  <si>
    <t>13.01.2023 12:45:27</t>
  </si>
  <si>
    <t>13.01.2023 12:45:28</t>
  </si>
  <si>
    <t>13.01.2023 12:46:10</t>
  </si>
  <si>
    <t>13.01.2023 12:46:12</t>
  </si>
  <si>
    <t>13.01.2023 12:46:13</t>
  </si>
  <si>
    <t>13.01.2023 12:46:15</t>
  </si>
  <si>
    <t>13.01.2023 12:46:28</t>
  </si>
  <si>
    <t>13.01.2023 12:46:30</t>
  </si>
  <si>
    <t>13.01.2023 12:46:31</t>
  </si>
  <si>
    <t>13.01.2023 12:46:33</t>
  </si>
  <si>
    <t>13.01.2023 12:46:34</t>
  </si>
  <si>
    <t>13.01.2023 12:46:55</t>
  </si>
  <si>
    <t>13.01.2023 12:46:57</t>
  </si>
  <si>
    <t>13.01.2023 12:46:58</t>
  </si>
  <si>
    <t>13.01.2023 12:47:00</t>
  </si>
  <si>
    <t>13.01.2023 12:47:01</t>
  </si>
  <si>
    <t>13.01.2023 12:47:04</t>
  </si>
  <si>
    <t>13.01.2023 12:47:22</t>
  </si>
  <si>
    <t>13.01.2023 12:47:24</t>
  </si>
  <si>
    <t>13.01.2023 12:47:25</t>
  </si>
  <si>
    <t>13.01.2023 12:47:28</t>
  </si>
  <si>
    <t>13.01.2023 12:47:30</t>
  </si>
  <si>
    <t>13.01.2023 12:47:31</t>
  </si>
  <si>
    <t>13.01.2023 12:47:42</t>
  </si>
  <si>
    <t>13.01.2023 12:47:43</t>
  </si>
  <si>
    <t>13.01.2023 12:47:45</t>
  </si>
  <si>
    <t>13.01.2023 12:47:46</t>
  </si>
  <si>
    <t>13.01.2023 12:47:48</t>
  </si>
  <si>
    <t>13.01.2023 12:47:49</t>
  </si>
  <si>
    <t>13.01.2023 12:47:51</t>
  </si>
  <si>
    <t>13.01.2023 12:47:52</t>
  </si>
  <si>
    <t>13.01.2023 12:47:54</t>
  </si>
  <si>
    <t>13.01.2023 12:47:55</t>
  </si>
  <si>
    <t>13.01.2023 12:47:57</t>
  </si>
  <si>
    <t>13.01.2023 12:47:58</t>
  </si>
  <si>
    <t>13.01.2023 12:48:54</t>
  </si>
  <si>
    <t>13.01.2023 12:48:55</t>
  </si>
  <si>
    <t>13.01.2023 12:48:57</t>
  </si>
  <si>
    <t>13.01.2023 12:48:58</t>
  </si>
  <si>
    <t>13.01.2023 12:49:00</t>
  </si>
  <si>
    <t>13.01.2023 12:49:01</t>
  </si>
  <si>
    <t>13.01.2023 12:49:25</t>
  </si>
  <si>
    <t>13.01.2023 12:49:27</t>
  </si>
  <si>
    <t>13.01.2023 12:49:28</t>
  </si>
  <si>
    <t>13.01.2023 12:49:30</t>
  </si>
  <si>
    <t>13.01.2023 12:49:33</t>
  </si>
  <si>
    <t>13.01.2023 12:51:15</t>
  </si>
  <si>
    <t>13.01.2023 12:51:16</t>
  </si>
  <si>
    <t>13.01.2023 12:51:18</t>
  </si>
  <si>
    <t>13.01.2023 12:51:19</t>
  </si>
  <si>
    <t>13.01.2023 12:51:21</t>
  </si>
  <si>
    <t>13.01.2023 12:51:39</t>
  </si>
  <si>
    <t>13.01.2023 12:51:40</t>
  </si>
  <si>
    <t>13.01.2023 12:51:42</t>
  </si>
  <si>
    <t>13.01.2023 12:51:43</t>
  </si>
  <si>
    <t>13.01.2023 12:52:30</t>
  </si>
  <si>
    <t>13.01.2023 12:52:31</t>
  </si>
  <si>
    <t>13.01.2023 12:52:40</t>
  </si>
  <si>
    <t>13.01.2023 12:52:48</t>
  </si>
  <si>
    <t>13.01.2023 12:52:49</t>
  </si>
  <si>
    <t>13.01.2023 12:52:51</t>
  </si>
  <si>
    <t>13.01.2023 12:52:52</t>
  </si>
  <si>
    <t>13.01.2023 12:52:54</t>
  </si>
  <si>
    <t>13.01.2023 12:53:55</t>
  </si>
  <si>
    <t>13.01.2023 12:53:57</t>
  </si>
  <si>
    <t>13.01.2023 12:53:58</t>
  </si>
  <si>
    <t>13.01.2023 12:54:00</t>
  </si>
  <si>
    <t>13.01.2023 12:54:01</t>
  </si>
  <si>
    <t>13.01.2023 12:54:03</t>
  </si>
  <si>
    <t>13.01.2023 12:54:04</t>
  </si>
  <si>
    <t>13.01.2023 12:54:06</t>
  </si>
  <si>
    <t>13.01.2023 12:54:07</t>
  </si>
  <si>
    <t>13.01.2023 12:54:09</t>
  </si>
  <si>
    <t>13.01.2023 12:54:10</t>
  </si>
  <si>
    <t>13.01.2023 12:54:12</t>
  </si>
  <si>
    <t>13.01.2023 12:54:13</t>
  </si>
  <si>
    <t>13.01.2023 12:54:15</t>
  </si>
  <si>
    <t>13.01.2023 12:54:16</t>
  </si>
  <si>
    <t>13.01.2023 12:54:22</t>
  </si>
  <si>
    <t>13.01.2023 12:54:25</t>
  </si>
  <si>
    <t>13.01.2023 12:54:45</t>
  </si>
  <si>
    <t>13.01.2023 12:54:48</t>
  </si>
  <si>
    <t>13.01.2023 12:54:51</t>
  </si>
  <si>
    <t>13.01.2023 12:55:06</t>
  </si>
  <si>
    <t>13.01.2023 12:55:07</t>
  </si>
  <si>
    <t>13.01.2023 12:55:09</t>
  </si>
  <si>
    <t>13.01.2023 12:55:12</t>
  </si>
  <si>
    <t>13.01.2023 12:55:15</t>
  </si>
  <si>
    <t>13.01.2023 12:55:19</t>
  </si>
  <si>
    <t>13.01.2023 12:55:21</t>
  </si>
  <si>
    <t>13.01.2023 12:55:22</t>
  </si>
  <si>
    <t>13.01.2023 12:55:49</t>
  </si>
  <si>
    <t>13.01.2023 12:55:51</t>
  </si>
  <si>
    <t>13.01.2023 12:55:52</t>
  </si>
  <si>
    <t>13.01.2023 12:55:54</t>
  </si>
  <si>
    <t>13.01.2023 12:56:03</t>
  </si>
  <si>
    <t>13.01.2023 12:56:04</t>
  </si>
  <si>
    <t>13.01.2023 12:56:19</t>
  </si>
  <si>
    <t>13.01.2023 12:56:21</t>
  </si>
  <si>
    <t>13.01.2023 12:56:22</t>
  </si>
  <si>
    <t>13.01.2023 12:56:24</t>
  </si>
  <si>
    <t>13.01.2023 12:57:04</t>
  </si>
  <si>
    <t>13.01.2023 12:57:07</t>
  </si>
  <si>
    <t>13.01.2023 12:57:21</t>
  </si>
  <si>
    <t>13.01.2023 12:57:22</t>
  </si>
  <si>
    <t>13.01.2023 12:57:27</t>
  </si>
  <si>
    <t>13.01.2023 12:58:49</t>
  </si>
  <si>
    <t>13.01.2023 12:58:51</t>
  </si>
  <si>
    <t>13.01.2023 12:58:52</t>
  </si>
  <si>
    <t>13.01.2023 12:58:54</t>
  </si>
  <si>
    <t>13.01.2023 12:58:57</t>
  </si>
  <si>
    <t>13.01.2023 12:59:03</t>
  </si>
  <si>
    <t>13.01.2023 12:59:04</t>
  </si>
  <si>
    <t>13.01.2023 12:59:06</t>
  </si>
  <si>
    <t>13.01.2023 12:59:10</t>
  </si>
  <si>
    <t>13.01.2023 12:59:12</t>
  </si>
  <si>
    <t>13.01.2023 12:59:13</t>
  </si>
  <si>
    <t>13.01.2023 12:59:15</t>
  </si>
  <si>
    <t>13.01.2023 12:59:39</t>
  </si>
  <si>
    <t>13.01.2023 12:59:40</t>
  </si>
  <si>
    <t>13.01.2023 12:59:42</t>
  </si>
  <si>
    <t>13.01.2023 13:00:15</t>
  </si>
  <si>
    <t>13.01.2023 13:00:16</t>
  </si>
  <si>
    <t>13.01.2023 13:00:22</t>
  </si>
  <si>
    <t>13.01.2023 13:00:24</t>
  </si>
  <si>
    <t>13.01.2023 13:00:48</t>
  </si>
  <si>
    <t>13.01.2023 13:01:00</t>
  </si>
  <si>
    <t>13.01.2023 13:01:01</t>
  </si>
  <si>
    <t>13.01.2023 13:01:03</t>
  </si>
  <si>
    <t>13.01.2023 13:01:04</t>
  </si>
  <si>
    <t>13.01.2023 13:01:06</t>
  </si>
  <si>
    <t>13.01.2023 13:01:07</t>
  </si>
  <si>
    <t>13.01.2023 13:01:33</t>
  </si>
  <si>
    <t>13.01.2023 13:01:34</t>
  </si>
  <si>
    <t>13.01.2023 13:01:36</t>
  </si>
  <si>
    <t>13.01.2023 13:01:37</t>
  </si>
  <si>
    <t>13.01.2023 13:01:39</t>
  </si>
  <si>
    <t>13.01.2023 13:01:57</t>
  </si>
  <si>
    <t>13.01.2023 13:02:00</t>
  </si>
  <si>
    <t>13.01.2023 13:02:31</t>
  </si>
  <si>
    <t>13.01.2023 13:02:33</t>
  </si>
  <si>
    <t>13.01.2023 13:02:34</t>
  </si>
  <si>
    <t>13.01.2023 13:02:36</t>
  </si>
  <si>
    <t>13.01.2023 13:03:30</t>
  </si>
  <si>
    <t>13.01.2023 13:03:31</t>
  </si>
  <si>
    <t>13.01.2023 13:03:33</t>
  </si>
  <si>
    <t>13.01.2023 13:03:34</t>
  </si>
  <si>
    <t>13.01.2023 13:05:03</t>
  </si>
  <si>
    <t>13.01.2023 13:05:04</t>
  </si>
  <si>
    <t>13.01.2023 13:05:06</t>
  </si>
  <si>
    <t>13.01.2023 13:05:07</t>
  </si>
  <si>
    <t>13.01.2023 13:05:33</t>
  </si>
  <si>
    <t>13.01.2023 13:05:34</t>
  </si>
  <si>
    <t>13.01.2023 13:05:36</t>
  </si>
  <si>
    <t>13.01.2023 13:05:37</t>
  </si>
  <si>
    <t>13.01.2023 13:05:39</t>
  </si>
  <si>
    <t>13.01.2023 13:05:43</t>
  </si>
  <si>
    <t>13.01.2023 13:05:45</t>
  </si>
  <si>
    <t>13.01.2023 13:05:46</t>
  </si>
  <si>
    <t>13.01.2023 13:05:48</t>
  </si>
  <si>
    <t>13.01.2023 13:05:49</t>
  </si>
  <si>
    <t>13.01.2023 13:05:51</t>
  </si>
  <si>
    <t>13.01.2023 13:05:52</t>
  </si>
  <si>
    <t>13.01.2023 13:05:54</t>
  </si>
  <si>
    <t>13.01.2023 13:06:13</t>
  </si>
  <si>
    <t>13.01.2023 13:06:16</t>
  </si>
  <si>
    <t>13.01.2023 13:06:17</t>
  </si>
  <si>
    <t>13.01.2023 13:06:19</t>
  </si>
  <si>
    <t>13.01.2023 13:06:20</t>
  </si>
  <si>
    <t>13.01.2023 13:06:22</t>
  </si>
  <si>
    <t>13.01.2023 13:07:20</t>
  </si>
  <si>
    <t>13.01.2023 13:07:22</t>
  </si>
  <si>
    <t>13.01.2023 13:07:23</t>
  </si>
  <si>
    <t>13.01.2023 13:07:25</t>
  </si>
  <si>
    <t>13.01.2023 13:07:26</t>
  </si>
  <si>
    <t>13.01.2023 13:08:35</t>
  </si>
  <si>
    <t>13.01.2023 13:08:37</t>
  </si>
  <si>
    <t>13.01.2023 13:08:38</t>
  </si>
  <si>
    <t>13.01.2023 13:08:40</t>
  </si>
  <si>
    <t>13.01.2023 13:08:41</t>
  </si>
  <si>
    <t>13.01.2023 13:08:43</t>
  </si>
  <si>
    <t>13.01.2023 13:08:44</t>
  </si>
  <si>
    <t>13.01.2023 13:08:46</t>
  </si>
  <si>
    <t>13.01.2023 13:08:47</t>
  </si>
  <si>
    <t>13.01.2023 13:08:49</t>
  </si>
  <si>
    <t>13.01.2023 13:08:50</t>
  </si>
  <si>
    <t>13.01.2023 13:08:52</t>
  </si>
  <si>
    <t>13.01.2023 13:09:22</t>
  </si>
  <si>
    <t>13.01.2023 13:09:38</t>
  </si>
  <si>
    <t>13.01.2023 13:09:40</t>
  </si>
  <si>
    <t>13.01.2023 13:09:56</t>
  </si>
  <si>
    <t>13.01.2023 13:09:58</t>
  </si>
  <si>
    <t>13.01.2023 13:09:59</t>
  </si>
  <si>
    <t>13.01.2023 13:10:01</t>
  </si>
  <si>
    <t>13.01.2023 13:10:52</t>
  </si>
  <si>
    <t>13.01.2023 13:10:53</t>
  </si>
  <si>
    <t>13.01.2023 13:10:55</t>
  </si>
  <si>
    <t>13.01.2023 13:10:56</t>
  </si>
  <si>
    <t>13.01.2023 13:10:59</t>
  </si>
  <si>
    <t>13.01.2023 13:11:10</t>
  </si>
  <si>
    <t>13.01.2023 13:11:14</t>
  </si>
  <si>
    <t>13.01.2023 13:11:16</t>
  </si>
  <si>
    <t>13.01.2023 13:11:17</t>
  </si>
  <si>
    <t>13.01.2023 13:11:19</t>
  </si>
  <si>
    <t>13.01.2023 13:11:20</t>
  </si>
  <si>
    <t>13.01.2023 13:11:43</t>
  </si>
  <si>
    <t>13.01.2023 13:11:44</t>
  </si>
  <si>
    <t>13.01.2023 13:11:46</t>
  </si>
  <si>
    <t>13.01.2023 13:11:47</t>
  </si>
  <si>
    <t>13.01.2023 13:11:49</t>
  </si>
  <si>
    <t>13.01.2023 13:11:50</t>
  </si>
  <si>
    <t>13.01.2023 13:11:52</t>
  </si>
  <si>
    <t>13.01.2023 13:11:55</t>
  </si>
  <si>
    <t>13.01.2023 13:11:56</t>
  </si>
  <si>
    <t>13.01.2023 13:11:58</t>
  </si>
  <si>
    <t>13.01.2023 13:12:23</t>
  </si>
  <si>
    <t>13.01.2023 13:12:25</t>
  </si>
  <si>
    <t>13.01.2023 13:12:28</t>
  </si>
  <si>
    <t>13.01.2023 13:12:29</t>
  </si>
  <si>
    <t>13.01.2023 13:13:16</t>
  </si>
  <si>
    <t>13.01.2023 13:13:17</t>
  </si>
  <si>
    <t>13.01.2023 13:13:19</t>
  </si>
  <si>
    <t>13.01.2023 13:13:20</t>
  </si>
  <si>
    <t>13.01.2023 13:13:40</t>
  </si>
  <si>
    <t>13.01.2023 13:13:41</t>
  </si>
  <si>
    <t>13.01.2023 13:13:43</t>
  </si>
  <si>
    <t>13.01.2023 13:13:44</t>
  </si>
  <si>
    <t>13.01.2023 13:13:46</t>
  </si>
  <si>
    <t>13.01.2023 13:13:49</t>
  </si>
  <si>
    <t>13.01.2023 13:14:08</t>
  </si>
  <si>
    <t>13.01.2023 13:14:10</t>
  </si>
  <si>
    <t>13.01.2023 13:14:11</t>
  </si>
  <si>
    <t>13.01.2023 13:14:13</t>
  </si>
  <si>
    <t>13.01.2023 13:14:22</t>
  </si>
  <si>
    <t>13.01.2023 13:14:23</t>
  </si>
  <si>
    <t>13.01.2023 13:14:44</t>
  </si>
  <si>
    <t>13.01.2023 13:14:46</t>
  </si>
  <si>
    <t>13.01.2023 13:14:47</t>
  </si>
  <si>
    <t>13.01.2023 13:14:49</t>
  </si>
  <si>
    <t>13.01.2023 13:14:50</t>
  </si>
  <si>
    <t>13.01.2023 13:15:11</t>
  </si>
  <si>
    <t>13.01.2023 13:15:13</t>
  </si>
  <si>
    <t>13.01.2023 13:15:14</t>
  </si>
  <si>
    <t>13.01.2023 13:15:16</t>
  </si>
  <si>
    <t>13.01.2023 13:15:17</t>
  </si>
  <si>
    <t>13.01.2023 13:15:28</t>
  </si>
  <si>
    <t>13.01.2023 13:15:29</t>
  </si>
  <si>
    <t>13.01.2023 13:15:31</t>
  </si>
  <si>
    <t>13.01.2023 13:15:32</t>
  </si>
  <si>
    <t>13.01.2023 13:15:34</t>
  </si>
  <si>
    <t>13.01.2023 13:15:37</t>
  </si>
  <si>
    <t>13.01.2023 13:15:38</t>
  </si>
  <si>
    <t>13.01.2023 13:15:40</t>
  </si>
  <si>
    <t>13.01.2023 13:15:41</t>
  </si>
  <si>
    <t>13.01.2023 13:15:43</t>
  </si>
  <si>
    <t>13.01.2023 13:15:46</t>
  </si>
  <si>
    <t>13.01.2023 13:16:17</t>
  </si>
  <si>
    <t>13.01.2023 13:16:19</t>
  </si>
  <si>
    <t>13.01.2023 13:16:20</t>
  </si>
  <si>
    <t>13.01.2023 13:16:22</t>
  </si>
  <si>
    <t>13.01.2023 13:17:25</t>
  </si>
  <si>
    <t>13.01.2023 13:17:26</t>
  </si>
  <si>
    <t>13.01.2023 13:17:28</t>
  </si>
  <si>
    <t>13.01.2023 13:17:29</t>
  </si>
  <si>
    <t>13.01.2023 13:18:16</t>
  </si>
  <si>
    <t>13.01.2023 13:18:17</t>
  </si>
  <si>
    <t>13.01.2023 13:18:19</t>
  </si>
  <si>
    <t>13.01.2023 13:18:20</t>
  </si>
  <si>
    <t>13.01.2023 13:18:22</t>
  </si>
  <si>
    <t>13.01.2023 13:18:23</t>
  </si>
  <si>
    <t>13.01.2023 13:19:11</t>
  </si>
  <si>
    <t>13.01.2023 13:19:13</t>
  </si>
  <si>
    <t>13.01.2023 13:19:14</t>
  </si>
  <si>
    <t>13.01.2023 13:19:16</t>
  </si>
  <si>
    <t>13.01.2023 13:19:50</t>
  </si>
  <si>
    <t>13.01.2023 13:19:52</t>
  </si>
  <si>
    <t>13.01.2023 13:19:53</t>
  </si>
  <si>
    <t>13.01.2023 13:19:55</t>
  </si>
  <si>
    <t>13.01.2023 13:20:08</t>
  </si>
  <si>
    <t>13.01.2023 13:20:10</t>
  </si>
  <si>
    <t>13.01.2023 13:20:11</t>
  </si>
  <si>
    <t>13.01.2023 13:20:13</t>
  </si>
  <si>
    <t>13.01.2023 13:20:14</t>
  </si>
  <si>
    <t>13.01.2023 13:20:20</t>
  </si>
  <si>
    <t>13.01.2023 13:20:22</t>
  </si>
  <si>
    <t>13.01.2023 13:20:23</t>
  </si>
  <si>
    <t>13.01.2023 13:20:25</t>
  </si>
  <si>
    <t>13.01.2023 13:20:26</t>
  </si>
  <si>
    <t>13.01.2023 13:20:43</t>
  </si>
  <si>
    <t>13.01.2023 13:20:44</t>
  </si>
  <si>
    <t>13.01.2023 13:20:46</t>
  </si>
  <si>
    <t>13.01.2023 13:20:47</t>
  </si>
  <si>
    <t>13.01.2023 13:20:49</t>
  </si>
  <si>
    <t>13.01.2023 13:21:01</t>
  </si>
  <si>
    <t>13.01.2023 13:21:02</t>
  </si>
  <si>
    <t>13.01.2023 13:21:04</t>
  </si>
  <si>
    <t>13.01.2023 13:21:05</t>
  </si>
  <si>
    <t>13.01.2023 13:21:07</t>
  </si>
  <si>
    <t>13.01.2023 13:21:08</t>
  </si>
  <si>
    <t>13.01.2023 13:21:14</t>
  </si>
  <si>
    <t>13.01.2023 13:21:16</t>
  </si>
  <si>
    <t>13.01.2023 13:21:17</t>
  </si>
  <si>
    <t>13.01.2023 13:21:19</t>
  </si>
  <si>
    <t>13.01.2023 13:21:34</t>
  </si>
  <si>
    <t>13.01.2023 13:21:35</t>
  </si>
  <si>
    <t>13.01.2023 13:21:37</t>
  </si>
  <si>
    <t>13.01.2023 13:21:38</t>
  </si>
  <si>
    <t>13.01.2023 13:21:40</t>
  </si>
  <si>
    <t>13.01.2023 13:22:02</t>
  </si>
  <si>
    <t>13.01.2023 13:22:04</t>
  </si>
  <si>
    <t>13.01.2023 13:22:05</t>
  </si>
  <si>
    <t>13.01.2023 13:22:43</t>
  </si>
  <si>
    <t>13.01.2023 13:22:46</t>
  </si>
  <si>
    <t>13.01.2023 13:22:47</t>
  </si>
  <si>
    <t>13.01.2023 13:22:49</t>
  </si>
  <si>
    <t>13.01.2023 13:22:50</t>
  </si>
  <si>
    <t>13.01.2023 13:24:56</t>
  </si>
  <si>
    <t>13.01.2023 13:25:02</t>
  </si>
  <si>
    <t>13.01.2023 13:25:03</t>
  </si>
  <si>
    <t>13.01.2023 13:25:18</t>
  </si>
  <si>
    <t>13.01.2023 13:25:29</t>
  </si>
  <si>
    <t>13.01.2023 13:25:30</t>
  </si>
  <si>
    <t>13.01.2023 13:25:32</t>
  </si>
  <si>
    <t>13.01.2023 13:25:33</t>
  </si>
  <si>
    <t>13.01.2023 13:25:35</t>
  </si>
  <si>
    <t>13.01.2023 13:26:02</t>
  </si>
  <si>
    <t>13.01.2023 13:26:03</t>
  </si>
  <si>
    <t>13.01.2023 13:26:05</t>
  </si>
  <si>
    <t>13.01.2023 13:26:06</t>
  </si>
  <si>
    <t>13.01.2023 13:26:08</t>
  </si>
  <si>
    <t>13.01.2023 13:26:09</t>
  </si>
  <si>
    <t>13.01.2023 13:26:12</t>
  </si>
  <si>
    <t>13.01.2023 13:26:14</t>
  </si>
  <si>
    <t>13.01.2023 13:27:11</t>
  </si>
  <si>
    <t>13.01.2023 13:27:12</t>
  </si>
  <si>
    <t>13.01.2023 13:27:14</t>
  </si>
  <si>
    <t>13.01.2023 13:27:15</t>
  </si>
  <si>
    <t>13.01.2023 13:27:17</t>
  </si>
  <si>
    <t>13.01.2023 13:27:18</t>
  </si>
  <si>
    <t>13.01.2023 13:27:24</t>
  </si>
  <si>
    <t>13.01.2023 13:27:39</t>
  </si>
  <si>
    <t>13.01.2023 13:27:41</t>
  </si>
  <si>
    <t>13.01.2023 13:27:42</t>
  </si>
  <si>
    <t>13.01.2023 13:27:44</t>
  </si>
  <si>
    <t>13.01.2023 13:27:45</t>
  </si>
  <si>
    <t>13.01.2023 13:27:47</t>
  </si>
  <si>
    <t>13.01.2023 13:27:48</t>
  </si>
  <si>
    <t>13.01.2023 13:29:26</t>
  </si>
  <si>
    <t>13.01.2023 13:29:27</t>
  </si>
  <si>
    <t>13.01.2023 13:29:29</t>
  </si>
  <si>
    <t>13.01.2023 13:29:30</t>
  </si>
  <si>
    <t>13.01.2023 13:30:12</t>
  </si>
  <si>
    <t>13.01.2023 13:30:14</t>
  </si>
  <si>
    <t>13.01.2023 13:30:15</t>
  </si>
  <si>
    <t>13.01.2023 13:30:17</t>
  </si>
  <si>
    <t>13.01.2023 13:30:18</t>
  </si>
  <si>
    <t>13.01.2023 13:30:20</t>
  </si>
  <si>
    <t>13.01.2023 13:33:30</t>
  </si>
  <si>
    <t>13.01.2023 13:33:32</t>
  </si>
  <si>
    <t>13.01.2023 13:33:33</t>
  </si>
  <si>
    <t>13.01.2023 13:33:35</t>
  </si>
  <si>
    <t>13.01.2023 13:33:36</t>
  </si>
  <si>
    <t>13.01.2023 13:33:38</t>
  </si>
  <si>
    <t>13.01.2023 13:34:02</t>
  </si>
  <si>
    <t>13.01.2023 13:34:03</t>
  </si>
  <si>
    <t>13.01.2023 13:34:05</t>
  </si>
  <si>
    <t>13.01.2023 13:34:06</t>
  </si>
  <si>
    <t>13.01.2023 13:34:08</t>
  </si>
  <si>
    <t>13.01.2023 13:34:32</t>
  </si>
  <si>
    <t>13.01.2023 13:34:33</t>
  </si>
  <si>
    <t>13.01.2023 13:34:35</t>
  </si>
  <si>
    <t>13.01.2023 13:34:36</t>
  </si>
  <si>
    <t>13.01.2023 13:35:05</t>
  </si>
  <si>
    <t>13.01.2023 13:35:06</t>
  </si>
  <si>
    <t>13.01.2023 13:35:08</t>
  </si>
  <si>
    <t>13.01.2023 13:35:09</t>
  </si>
  <si>
    <t>13.01.2023 13:35:30</t>
  </si>
  <si>
    <t>13.01.2023 13:35:32</t>
  </si>
  <si>
    <t>13.01.2023 13:35:33</t>
  </si>
  <si>
    <t>13.01.2023 13:35:35</t>
  </si>
  <si>
    <t>13.01.2023 13:35:36</t>
  </si>
  <si>
    <t>13.01.2023 13:35:38</t>
  </si>
  <si>
    <t>13.01.2023 13:35:39</t>
  </si>
  <si>
    <t>13.01.2023 13:35:41</t>
  </si>
  <si>
    <t>13.01.2023 13:35:50</t>
  </si>
  <si>
    <t>13.01.2023 13:35:51</t>
  </si>
  <si>
    <t>13.01.2023 13:35:53</t>
  </si>
  <si>
    <t>13.01.2023 13:35:54</t>
  </si>
  <si>
    <t>13.01.2023 13:35:56</t>
  </si>
  <si>
    <t>13.01.2023 13:36:39</t>
  </si>
  <si>
    <t>13.01.2023 13:36:40</t>
  </si>
  <si>
    <t>13.01.2023 13:36:42</t>
  </si>
  <si>
    <t>13.01.2023 13:37:18</t>
  </si>
  <si>
    <t>13.01.2023 13:37:19</t>
  </si>
  <si>
    <t>13.01.2023 13:37:21</t>
  </si>
  <si>
    <t>13.01.2023 13:37:22</t>
  </si>
  <si>
    <t>13.01.2023 13:37:24</t>
  </si>
  <si>
    <t>13.01.2023 13:37:25</t>
  </si>
  <si>
    <t>13.01.2023 13:38:34</t>
  </si>
  <si>
    <t>13.01.2023 13:38:36</t>
  </si>
  <si>
    <t>13.01.2023 13:38:37</t>
  </si>
  <si>
    <t>13.01.2023 13:38:39</t>
  </si>
  <si>
    <t>13.01.2023 13:40:01</t>
  </si>
  <si>
    <t>13.01.2023 13:40:03</t>
  </si>
  <si>
    <t>13.01.2023 13:40:04</t>
  </si>
  <si>
    <t>13.01.2023 13:40:06</t>
  </si>
  <si>
    <t>13.01.2023 13:40:07</t>
  </si>
  <si>
    <t>13.01.2023 13:40:24</t>
  </si>
  <si>
    <t>13.01.2023 13:40:25</t>
  </si>
  <si>
    <t>13.01.2023 13:40:27</t>
  </si>
  <si>
    <t>13.01.2023 13:40:28</t>
  </si>
  <si>
    <t>13.01.2023 13:40:30</t>
  </si>
  <si>
    <t>13.01.2023 13:41:28</t>
  </si>
  <si>
    <t>13.01.2023 13:41:30</t>
  </si>
  <si>
    <t>13.01.2023 13:41:31</t>
  </si>
  <si>
    <t>13.01.2023 13:41:33</t>
  </si>
  <si>
    <t>13.01.2023 13:41:34</t>
  </si>
  <si>
    <t>13.01.2023 13:42:03</t>
  </si>
  <si>
    <t>13.01.2023 13:42:04</t>
  </si>
  <si>
    <t>13.01.2023 13:42:06</t>
  </si>
  <si>
    <t>13.01.2023 13:42:07</t>
  </si>
  <si>
    <t>13.01.2023 13:42:09</t>
  </si>
  <si>
    <t>13.01.2023 13:42:10</t>
  </si>
  <si>
    <t>13.01.2023 13:43:34</t>
  </si>
  <si>
    <t>13.01.2023 13:43:36</t>
  </si>
  <si>
    <t>13.01.2023 13:43:37</t>
  </si>
  <si>
    <t>13.01.2023 13:43:39</t>
  </si>
  <si>
    <t>13.01.2023 13:43:43</t>
  </si>
  <si>
    <t>13.01.2023 13:43:48</t>
  </si>
  <si>
    <t>13.01.2023 13:43:49</t>
  </si>
  <si>
    <t>13.01.2023 13:43:51</t>
  </si>
  <si>
    <t>13.01.2023 13:43:52</t>
  </si>
  <si>
    <t>13.01.2023 13:43:54</t>
  </si>
  <si>
    <t>13.01.2023 13:44:34</t>
  </si>
  <si>
    <t>13.01.2023 13:44:36</t>
  </si>
  <si>
    <t>13.01.2023 13:44:37</t>
  </si>
  <si>
    <t>13.01.2023 13:44:39</t>
  </si>
  <si>
    <t>13.01.2023 13:44:51</t>
  </si>
  <si>
    <t>13.01.2023 13:44:52</t>
  </si>
  <si>
    <t>13.01.2023 13:44:54</t>
  </si>
  <si>
    <t>13.01.2023 13:44:55</t>
  </si>
  <si>
    <t>13.01.2023 13:44:57</t>
  </si>
  <si>
    <t>13.01.2023 13:44:58</t>
  </si>
  <si>
    <t>13.01.2023 13:45:00</t>
  </si>
  <si>
    <t>13.01.2023 13:45:03</t>
  </si>
  <si>
    <t>13.01.2023 13:45:04</t>
  </si>
  <si>
    <t>13.01.2023 13:45:06</t>
  </si>
  <si>
    <t>13.01.2023 13:45:07</t>
  </si>
  <si>
    <t>13.01.2023 13:46:24</t>
  </si>
  <si>
    <t>13.01.2023 13:46:25</t>
  </si>
  <si>
    <t>13.01.2023 13:46:30</t>
  </si>
  <si>
    <t>13.01.2023 13:46:31</t>
  </si>
  <si>
    <t>13.01.2023 13:46:33</t>
  </si>
  <si>
    <t>13.01.2023 13:46:42</t>
  </si>
  <si>
    <t>13.01.2023 13:46:43</t>
  </si>
  <si>
    <t>13.01.2023 13:46:45</t>
  </si>
  <si>
    <t>13.01.2023 13:46:46</t>
  </si>
  <si>
    <t>13.01.2023 13:46:48</t>
  </si>
  <si>
    <t>13.01.2023 13:47:09</t>
  </si>
  <si>
    <t>13.01.2023 13:47:10</t>
  </si>
  <si>
    <t>13.01.2023 13:47:12</t>
  </si>
  <si>
    <t>13.01.2023 13:47:13</t>
  </si>
  <si>
    <t>13.01.2023 13:47:15</t>
  </si>
  <si>
    <t>13.01.2023 13:47:16</t>
  </si>
  <si>
    <t>13.01.2023 13:47:55</t>
  </si>
  <si>
    <t>13.01.2023 13:47:57</t>
  </si>
  <si>
    <t>13.01.2023 13:47:58</t>
  </si>
  <si>
    <t>13.01.2023 13:48:00</t>
  </si>
  <si>
    <t>13.01.2023 13:48:01</t>
  </si>
  <si>
    <t>13.01.2023 13:48:39</t>
  </si>
  <si>
    <t>13.01.2023 13:48:40</t>
  </si>
  <si>
    <t>13.01.2023 13:48:42</t>
  </si>
  <si>
    <t>13.01.2023 13:48:43</t>
  </si>
  <si>
    <t>13.01.2023 13:48:45</t>
  </si>
  <si>
    <t>13.01.2023 13:49:13</t>
  </si>
  <si>
    <t>13.01.2023 13:49:15</t>
  </si>
  <si>
    <t>13.01.2023 13:49:16</t>
  </si>
  <si>
    <t>13.01.2023 13:49:18</t>
  </si>
  <si>
    <t>13.01.2023 13:49:25</t>
  </si>
  <si>
    <t>13.01.2023 13:49:27</t>
  </si>
  <si>
    <t>13.01.2023 13:49:28</t>
  </si>
  <si>
    <t>13.01.2023 13:49:30</t>
  </si>
  <si>
    <t>13.01.2023 13:49:33</t>
  </si>
  <si>
    <t>13.01.2023 13:49:45</t>
  </si>
  <si>
    <t>13.01.2023 13:49:46</t>
  </si>
  <si>
    <t>13.01.2023 13:49:48</t>
  </si>
  <si>
    <t>13.01.2023 13:49:49</t>
  </si>
  <si>
    <t>13.01.2023 13:49:51</t>
  </si>
  <si>
    <t>13.01.2023 13:49:52</t>
  </si>
  <si>
    <t>13.01.2023 13:49:54</t>
  </si>
  <si>
    <t>13.01.2023 13:50:48</t>
  </si>
  <si>
    <t>13.01.2023 13:50:51</t>
  </si>
  <si>
    <t>13.01.2023 13:50:52</t>
  </si>
  <si>
    <t>13.01.2023 13:50:54</t>
  </si>
  <si>
    <t>13.01.2023 13:50:55</t>
  </si>
  <si>
    <t>13.01.2023 13:50:57</t>
  </si>
  <si>
    <t>13.01.2023 13:51:01</t>
  </si>
  <si>
    <t>13.01.2023 13:51:03</t>
  </si>
  <si>
    <t>13.01.2023 13:51:04</t>
  </si>
  <si>
    <t>13.01.2023 13:51:06</t>
  </si>
  <si>
    <t>13.01.2023 13:51:07</t>
  </si>
  <si>
    <t>13.01.2023 13:52:06</t>
  </si>
  <si>
    <t>13.01.2023 13:52:07</t>
  </si>
  <si>
    <t>13.01.2023 13:52:09</t>
  </si>
  <si>
    <t>13.01.2023 13:52:10</t>
  </si>
  <si>
    <t>13.01.2023 13:52:31</t>
  </si>
  <si>
    <t>13.01.2023 13:52:33</t>
  </si>
  <si>
    <t>13.01.2023 13:52:34</t>
  </si>
  <si>
    <t>13.01.2023 13:52:36</t>
  </si>
  <si>
    <t>13.01.2023 13:52:37</t>
  </si>
  <si>
    <t>13.01.2023 13:53:48</t>
  </si>
  <si>
    <t>13.01.2023 13:53:49</t>
  </si>
  <si>
    <t>13.01.2023 13:53:51</t>
  </si>
  <si>
    <t>13.01.2023 13:53:52</t>
  </si>
  <si>
    <t>13.01.2023 13:53:54</t>
  </si>
  <si>
    <t>13.01.2023 13:54:00</t>
  </si>
  <si>
    <t>13.01.2023 13:54:01</t>
  </si>
  <si>
    <t>13.01.2023 13:54:03</t>
  </si>
  <si>
    <t>13.01.2023 13:54:13</t>
  </si>
  <si>
    <t>13.01.2023 13:55:00</t>
  </si>
  <si>
    <t>13.01.2023 13:55:01</t>
  </si>
  <si>
    <t>13.01.2023 13:55:03</t>
  </si>
  <si>
    <t>13.01.2023 13:55:04</t>
  </si>
  <si>
    <t>13.01.2023 13:55:06</t>
  </si>
  <si>
    <t>13.01.2023 13:55:07</t>
  </si>
  <si>
    <t>13.01.2023 13:55:52</t>
  </si>
  <si>
    <t>13.01.2023 13:55:54</t>
  </si>
  <si>
    <t>13.01.2023 13:55:55</t>
  </si>
  <si>
    <t>13.01.2023 13:55:57</t>
  </si>
  <si>
    <t>13.01.2023 13:56:01</t>
  </si>
  <si>
    <t>13.01.2023 13:56:19</t>
  </si>
  <si>
    <t>13.01.2023 13:56:21</t>
  </si>
  <si>
    <t>13.01.2023 13:56:22</t>
  </si>
  <si>
    <t>13.01.2023 13:56:24</t>
  </si>
  <si>
    <t>13.01.2023 13:56:55</t>
  </si>
  <si>
    <t>13.01.2023 13:56:57</t>
  </si>
  <si>
    <t>13.01.2023 13:56:58</t>
  </si>
  <si>
    <t>13.01.2023 13:57:00</t>
  </si>
  <si>
    <t>13.01.2023 13:57:09</t>
  </si>
  <si>
    <t>13.01.2023 13:57:10</t>
  </si>
  <si>
    <t>13.01.2023 13:57:12</t>
  </si>
  <si>
    <t>13.01.2023 13:57:13</t>
  </si>
  <si>
    <t>13.01.2023 13:57:15</t>
  </si>
  <si>
    <t>13.01.2023 13:57:18</t>
  </si>
  <si>
    <t>13.01.2023 13:58:01</t>
  </si>
  <si>
    <t>13.01.2023 13:58:03</t>
  </si>
  <si>
    <t>13.01.2023 13:58:04</t>
  </si>
  <si>
    <t>13.01.2023 13:58:06</t>
  </si>
  <si>
    <t>13.01.2023 13:58:07</t>
  </si>
  <si>
    <t>13.01.2023 13:58:27</t>
  </si>
  <si>
    <t>13.01.2023 13:58:28</t>
  </si>
  <si>
    <t>13.01.2023 13:58:30</t>
  </si>
  <si>
    <t>13.01.2023 14:01:21</t>
  </si>
  <si>
    <t>13.01.2023 14:01:22</t>
  </si>
  <si>
    <t>13.01.2023 14:01:24</t>
  </si>
  <si>
    <t>13.01.2023 14:01:25</t>
  </si>
  <si>
    <t>13.01.2023 14:01:28</t>
  </si>
  <si>
    <t>13.01.2023 14:01:30</t>
  </si>
  <si>
    <t>13.01.2023 14:01:31</t>
  </si>
  <si>
    <t>13.01.2023 14:01:33</t>
  </si>
  <si>
    <t>13.01.2023 14:01:34</t>
  </si>
  <si>
    <t>13.01.2023 14:01:36</t>
  </si>
  <si>
    <t>13.01.2023 14:01:46</t>
  </si>
  <si>
    <t>13.01.2023 14:01:48</t>
  </si>
  <si>
    <t>13.01.2023 14:01:49</t>
  </si>
  <si>
    <t>13.01.2023 14:01:51</t>
  </si>
  <si>
    <t>13.01.2023 14:02:34</t>
  </si>
  <si>
    <t>13.01.2023 14:02:36</t>
  </si>
  <si>
    <t>13.01.2023 14:02:37</t>
  </si>
  <si>
    <t>13.01.2023 14:02:39</t>
  </si>
  <si>
    <t>13.01.2023 14:02:40</t>
  </si>
  <si>
    <t>13.01.2023 14:02:54</t>
  </si>
  <si>
    <t>13.01.2023 14:02:55</t>
  </si>
  <si>
    <t>13.01.2023 14:02:57</t>
  </si>
  <si>
    <t>13.01.2023 14:02:58</t>
  </si>
  <si>
    <t>13.01.2023 14:03:00</t>
  </si>
  <si>
    <t>13.01.2023 14:03:36</t>
  </si>
  <si>
    <t>13.01.2023 14:03:39</t>
  </si>
  <si>
    <t>13.01.2023 14:03:40</t>
  </si>
  <si>
    <t>13.01.2023 14:03:42</t>
  </si>
  <si>
    <t>13.01.2023 14:03:43</t>
  </si>
  <si>
    <t>13.01.2023 14:03:45</t>
  </si>
  <si>
    <t>13.01.2023 14:04:13</t>
  </si>
  <si>
    <t>13.01.2023 14:04:15</t>
  </si>
  <si>
    <t>13.01.2023 14:04:16</t>
  </si>
  <si>
    <t>13.01.2023 14:04:18</t>
  </si>
  <si>
    <t>13.01.2023 14:04:19</t>
  </si>
  <si>
    <t>13.01.2023 14:04:43</t>
  </si>
  <si>
    <t>13.01.2023 14:04:45</t>
  </si>
  <si>
    <t>13.01.2023 14:04:46</t>
  </si>
  <si>
    <t>13.01.2023 14:04:48</t>
  </si>
  <si>
    <t>13.01.2023 14:04:49</t>
  </si>
  <si>
    <t>13.01.2023 14:05:00</t>
  </si>
  <si>
    <t>13.01.2023 14:05:01</t>
  </si>
  <si>
    <t>13.01.2023 14:05:03</t>
  </si>
  <si>
    <t>13.01.2023 14:05:04</t>
  </si>
  <si>
    <t>13.01.2023 14:05:06</t>
  </si>
  <si>
    <t>13.01.2023 14:05:07</t>
  </si>
  <si>
    <t>13.01.2023 14:05:09</t>
  </si>
  <si>
    <t>13.01.2023 14:05:10</t>
  </si>
  <si>
    <t>13.01.2023 14:05:12</t>
  </si>
  <si>
    <t>13.01.2023 14:05:34</t>
  </si>
  <si>
    <t>13.01.2023 14:05:36</t>
  </si>
  <si>
    <t>13.01.2023 14:05:37</t>
  </si>
  <si>
    <t>13.01.2023 14:05:39</t>
  </si>
  <si>
    <t>13.01.2023 14:05:40</t>
  </si>
  <si>
    <t>13.01.2023 14:06:22</t>
  </si>
  <si>
    <t>13.01.2023 14:06:24</t>
  </si>
  <si>
    <t>13.01.2023 14:06:25</t>
  </si>
  <si>
    <t>13.01.2023 14:06:27</t>
  </si>
  <si>
    <t>13.01.2023 14:06:28</t>
  </si>
  <si>
    <t>13.01.2023 14:06:30</t>
  </si>
  <si>
    <t>13.01.2023 14:06:48</t>
  </si>
  <si>
    <t>13.01.2023 14:06:49</t>
  </si>
  <si>
    <t>13.01.2023 14:06:51</t>
  </si>
  <si>
    <t>13.01.2023 14:06:52</t>
  </si>
  <si>
    <t>13.01.2023 14:06:54</t>
  </si>
  <si>
    <t>13.01.2023 14:06:55</t>
  </si>
  <si>
    <t>13.01.2023 14:07:36</t>
  </si>
  <si>
    <t>13.01.2023 14:07:37</t>
  </si>
  <si>
    <t>13.01.2023 14:07:40</t>
  </si>
  <si>
    <t>13.01.2023 14:07:43</t>
  </si>
  <si>
    <t>13.01.2023 14:07:45</t>
  </si>
  <si>
    <t>13.01.2023 14:07:46</t>
  </si>
  <si>
    <t>13.01.2023 14:07:48</t>
  </si>
  <si>
    <t>13.01.2023 14:07:49</t>
  </si>
  <si>
    <t>13.01.2023 14:07:52</t>
  </si>
  <si>
    <t>13.01.2023 14:07:54</t>
  </si>
  <si>
    <t>13.01.2023 14:07:55</t>
  </si>
  <si>
    <t>13.01.2023 14:07:57</t>
  </si>
  <si>
    <t>13.01.2023 14:07:58</t>
  </si>
  <si>
    <t>13.01.2023 14:08:07</t>
  </si>
  <si>
    <t>13.01.2023 14:08:09</t>
  </si>
  <si>
    <t>13.01.2023 14:08:10</t>
  </si>
  <si>
    <t>13.01.2023 14:08:12</t>
  </si>
  <si>
    <t>13.01.2023 14:08:13</t>
  </si>
  <si>
    <t>13.01.2023 14:08:15</t>
  </si>
  <si>
    <t>13.01.2023 14:08:18</t>
  </si>
  <si>
    <t>13.01.2023 14:08:52</t>
  </si>
  <si>
    <t>13.01.2023 14:08:54</t>
  </si>
  <si>
    <t>13.01.2023 14:08:55</t>
  </si>
  <si>
    <t>13.01.2023 14:08:57</t>
  </si>
  <si>
    <t>13.01.2023 14:08:58</t>
  </si>
  <si>
    <t>13.01.2023 14:09:01</t>
  </si>
  <si>
    <t>13.01.2023 14:09:24</t>
  </si>
  <si>
    <t>13.01.2023 14:09:25</t>
  </si>
  <si>
    <t>13.01.2023 14:09:27</t>
  </si>
  <si>
    <t>13.01.2023 14:09:28</t>
  </si>
  <si>
    <t>13.01.2023 14:09:30</t>
  </si>
  <si>
    <t>13.01.2023 14:10:19</t>
  </si>
  <si>
    <t>13.01.2023 14:10:22</t>
  </si>
  <si>
    <t>13.01.2023 14:10:24</t>
  </si>
  <si>
    <t>13.01.2023 14:10:25</t>
  </si>
  <si>
    <t>13.01.2023 14:10:27</t>
  </si>
  <si>
    <t>13.01.2023 14:10:28</t>
  </si>
  <si>
    <t>13.01.2023 14:10:30</t>
  </si>
  <si>
    <t>13.01.2023 14:10:31</t>
  </si>
  <si>
    <t>13.01.2023 14:10:33</t>
  </si>
  <si>
    <t>13.01.2023 14:10:34</t>
  </si>
  <si>
    <t>13.01.2023 14:10:37</t>
  </si>
  <si>
    <t>13.01.2023 14:10:39</t>
  </si>
  <si>
    <t>13.01.2023 14:10:40</t>
  </si>
  <si>
    <t>13.01.2023 14:10:42</t>
  </si>
  <si>
    <t>13.01.2023 14:10:43</t>
  </si>
  <si>
    <t>13.01.2023 14:10:45</t>
  </si>
  <si>
    <t>13.01.2023 14:10:46</t>
  </si>
  <si>
    <t>13.01.2023 14:10:48</t>
  </si>
  <si>
    <t>13.01.2023 14:11:13</t>
  </si>
  <si>
    <t>13.01.2023 14:11:14</t>
  </si>
  <si>
    <t>13.01.2023 14:11:16</t>
  </si>
  <si>
    <t>13.01.2023 14:11:17</t>
  </si>
  <si>
    <t>13.01.2023 14:11:49</t>
  </si>
  <si>
    <t>13.01.2023 14:11:50</t>
  </si>
  <si>
    <t>13.01.2023 14:11:52</t>
  </si>
  <si>
    <t>13.01.2023 14:11:53</t>
  </si>
  <si>
    <t>13.01.2023 14:11:55</t>
  </si>
  <si>
    <t>13.01.2023 14:11:56</t>
  </si>
  <si>
    <t>13.01.2023 14:13:17</t>
  </si>
  <si>
    <t>13.01.2023 14:13:19</t>
  </si>
  <si>
    <t>13.01.2023 14:13:20</t>
  </si>
  <si>
    <t>13.01.2023 14:13:22</t>
  </si>
  <si>
    <t>13.01.2023 14:13:23</t>
  </si>
  <si>
    <t>13.01.2023 14:13:29</t>
  </si>
  <si>
    <t>13.01.2023 14:13:31</t>
  </si>
  <si>
    <t>13.01.2023 14:13:32</t>
  </si>
  <si>
    <t>13.01.2023 14:13:34</t>
  </si>
  <si>
    <t>13.01.2023 14:13:35</t>
  </si>
  <si>
    <t>13.01.2023 14:13:40</t>
  </si>
  <si>
    <t>13.01.2023 14:14:20</t>
  </si>
  <si>
    <t>13.01.2023 14:14:22</t>
  </si>
  <si>
    <t>13.01.2023 14:14:23</t>
  </si>
  <si>
    <t>13.01.2023 14:14:25</t>
  </si>
  <si>
    <t>13.01.2023 14:14:26</t>
  </si>
  <si>
    <t>13.01.2023 14:14:53</t>
  </si>
  <si>
    <t>13.01.2023 14:14:55</t>
  </si>
  <si>
    <t>13.01.2023 14:14:56</t>
  </si>
  <si>
    <t>13.01.2023 14:14:58</t>
  </si>
  <si>
    <t>13.01.2023 14:14:59</t>
  </si>
  <si>
    <t>13.01.2023 14:15:02</t>
  </si>
  <si>
    <t>13.01.2023 14:15:04</t>
  </si>
  <si>
    <t>13.01.2023 14:15:05</t>
  </si>
  <si>
    <t>13.01.2023 14:15:07</t>
  </si>
  <si>
    <t>13.01.2023 14:15:08</t>
  </si>
  <si>
    <t>13.01.2023 14:15:52</t>
  </si>
  <si>
    <t>13.01.2023 14:15:53</t>
  </si>
  <si>
    <t>13.01.2023 14:15:55</t>
  </si>
  <si>
    <t>13.01.2023 14:15:56</t>
  </si>
  <si>
    <t>13.01.2023 14:15:58</t>
  </si>
  <si>
    <t>13.01.2023 14:15:59</t>
  </si>
  <si>
    <t>13.01.2023 14:16:01</t>
  </si>
  <si>
    <t>13.01.2023 14:16:05</t>
  </si>
  <si>
    <t>13.01.2023 14:16:07</t>
  </si>
  <si>
    <t>13.01.2023 14:16:08</t>
  </si>
  <si>
    <t>13.01.2023 14:16:10</t>
  </si>
  <si>
    <t>13.01.2023 14:16:11</t>
  </si>
  <si>
    <t>13.01.2023 14:16:13</t>
  </si>
  <si>
    <t>13.01.2023 14:16:44</t>
  </si>
  <si>
    <t>13.01.2023 14:16:46</t>
  </si>
  <si>
    <t>13.01.2023 14:16:47</t>
  </si>
  <si>
    <t>13.01.2023 14:16:49</t>
  </si>
  <si>
    <t>13.01.2023 14:16:50</t>
  </si>
  <si>
    <t>13.01.2023 14:17:13</t>
  </si>
  <si>
    <t>13.01.2023 14:17:14</t>
  </si>
  <si>
    <t>13.01.2023 14:17:16</t>
  </si>
  <si>
    <t>13.01.2023 14:17:17</t>
  </si>
  <si>
    <t>13.01.2023 14:17:20</t>
  </si>
  <si>
    <t>13.01.2023 14:17:22</t>
  </si>
  <si>
    <t>13.01.2023 14:17:23</t>
  </si>
  <si>
    <t>13.01.2023 14:17:25</t>
  </si>
  <si>
    <t>13.01.2023 14:17:55</t>
  </si>
  <si>
    <t>13.01.2023 14:17:57</t>
  </si>
  <si>
    <t>13.01.2023 14:18:02</t>
  </si>
  <si>
    <t>13.01.2023 14:18:26</t>
  </si>
  <si>
    <t>13.01.2023 14:18:27</t>
  </si>
  <si>
    <t>13.01.2023 14:18:29</t>
  </si>
  <si>
    <t>13.01.2023 14:18:30</t>
  </si>
  <si>
    <t>13.01.2023 14:18:32</t>
  </si>
  <si>
    <t>13.01.2023 14:18:33</t>
  </si>
  <si>
    <t>13.01.2023 14:18:35</t>
  </si>
  <si>
    <t>13.01.2023 14:18:50</t>
  </si>
  <si>
    <t>13.01.2023 14:18:51</t>
  </si>
  <si>
    <t>13.01.2023 14:18:53</t>
  </si>
  <si>
    <t>13.01.2023 14:18:54</t>
  </si>
  <si>
    <t>13.01.2023 14:18:56</t>
  </si>
  <si>
    <t>13.01.2023 14:18:57</t>
  </si>
  <si>
    <t>13.01.2023 14:18:59</t>
  </si>
  <si>
    <t>13.01.2023 14:19:00</t>
  </si>
  <si>
    <t>13.01.2023 14:19:02</t>
  </si>
  <si>
    <t>13.01.2023 14:19:03</t>
  </si>
  <si>
    <t>13.01.2023 14:19:35</t>
  </si>
  <si>
    <t>13.01.2023 14:19:36</t>
  </si>
  <si>
    <t>13.01.2023 14:19:38</t>
  </si>
  <si>
    <t>13.01.2023 14:19:39</t>
  </si>
  <si>
    <t>13.01.2023 14:19:41</t>
  </si>
  <si>
    <t>13.01.2023 14:19:44</t>
  </si>
  <si>
    <t>13.01.2023 14:19:54</t>
  </si>
  <si>
    <t>13.01.2023 14:19:56</t>
  </si>
  <si>
    <t>13.01.2023 14:20:08</t>
  </si>
  <si>
    <t>13.01.2023 14:20:09</t>
  </si>
  <si>
    <t>13.01.2023 14:20:11</t>
  </si>
  <si>
    <t>13.01.2023 14:20:12</t>
  </si>
  <si>
    <t>13.01.2023 14:20:14</t>
  </si>
  <si>
    <t>13.01.2023 14:20:50</t>
  </si>
  <si>
    <t>13.01.2023 14:20:51</t>
  </si>
  <si>
    <t>13.01.2023 14:20:53</t>
  </si>
  <si>
    <t>13.01.2023 14:20:54</t>
  </si>
  <si>
    <t>13.01.2023 14:20:56</t>
  </si>
  <si>
    <t>13.01.2023 14:20:59</t>
  </si>
  <si>
    <t>13.01.2023 14:21:00</t>
  </si>
  <si>
    <t>13.01.2023 14:21:02</t>
  </si>
  <si>
    <t>13.01.2023 14:21:03</t>
  </si>
  <si>
    <t>13.01.2023 14:21:06</t>
  </si>
  <si>
    <t>13.01.2023 14:21:08</t>
  </si>
  <si>
    <t>13.01.2023 14:21:09</t>
  </si>
  <si>
    <t>13.01.2023 14:21:11</t>
  </si>
  <si>
    <t>13.01.2023 14:21:12</t>
  </si>
  <si>
    <t>13.01.2023 14:21:14</t>
  </si>
  <si>
    <t>13.01.2023 14:21:51</t>
  </si>
  <si>
    <t>13.01.2023 14:21:54</t>
  </si>
  <si>
    <t>13.01.2023 14:21:56</t>
  </si>
  <si>
    <t>13.01.2023 14:21:57</t>
  </si>
  <si>
    <t>13.01.2023 14:21:59</t>
  </si>
  <si>
    <t>13.01.2023 14:22:00</t>
  </si>
  <si>
    <t>13.01.2023 14:22:02</t>
  </si>
  <si>
    <t>13.01.2023 14:22:03</t>
  </si>
  <si>
    <t>13.01.2023 14:22:41</t>
  </si>
  <si>
    <t>13.01.2023 14:22:42</t>
  </si>
  <si>
    <t>13.01.2023 14:22:44</t>
  </si>
  <si>
    <t>13.01.2023 14:22:45</t>
  </si>
  <si>
    <t>13.01.2023 14:22:47</t>
  </si>
  <si>
    <t>13.01.2023 14:22:48</t>
  </si>
  <si>
    <t>13.01.2023 14:22:50</t>
  </si>
  <si>
    <t>13.01.2023 14:22:51</t>
  </si>
  <si>
    <t>13.01.2023 14:22:54</t>
  </si>
  <si>
    <t>13.01.2023 14:23:26</t>
  </si>
  <si>
    <t>13.01.2023 14:23:27</t>
  </si>
  <si>
    <t>13.01.2023 14:23:29</t>
  </si>
  <si>
    <t>13.01.2023 14:23:30</t>
  </si>
  <si>
    <t>13.01.2023 14:23:32</t>
  </si>
  <si>
    <t>13.01.2023 14:23:33</t>
  </si>
  <si>
    <t>13.01.2023 14:23:35</t>
  </si>
  <si>
    <t>13.01.2023 14:24:05</t>
  </si>
  <si>
    <t>13.01.2023 14:24:06</t>
  </si>
  <si>
    <t>13.01.2023 14:24:08</t>
  </si>
  <si>
    <t>13.01.2023 14:24:09</t>
  </si>
  <si>
    <t>13.01.2023 14:24:11</t>
  </si>
  <si>
    <t>13.01.2023 14:24:14</t>
  </si>
  <si>
    <t>13.01.2023 14:24:15</t>
  </si>
  <si>
    <t>13.01.2023 14:24:17</t>
  </si>
  <si>
    <t>13.01.2023 14:24:18</t>
  </si>
  <si>
    <t>13.01.2023 14:24:20</t>
  </si>
  <si>
    <t>13.01.2023 14:24:45</t>
  </si>
  <si>
    <t>13.01.2023 14:24:47</t>
  </si>
  <si>
    <t>13.01.2023 14:24:48</t>
  </si>
  <si>
    <t>13.01.2023 14:24:50</t>
  </si>
  <si>
    <t>13.01.2023 14:24:51</t>
  </si>
  <si>
    <t>13.01.2023 14:24:53</t>
  </si>
  <si>
    <t>13.01.2023 14:24:54</t>
  </si>
  <si>
    <t>13.01.2023 14:24:59</t>
  </si>
  <si>
    <t>13.01.2023 14:25:00</t>
  </si>
  <si>
    <t>13.01.2023 14:25:09</t>
  </si>
  <si>
    <t>13.01.2023 14:25:11</t>
  </si>
  <si>
    <t>13.01.2023 14:25:12</t>
  </si>
  <si>
    <t>13.01.2023 14:25:14</t>
  </si>
  <si>
    <t>13.01.2023 14:25:17</t>
  </si>
  <si>
    <t>13.01.2023 14:25:23</t>
  </si>
  <si>
    <t>13.01.2023 14:25:24</t>
  </si>
  <si>
    <t>13.01.2023 14:25:26</t>
  </si>
  <si>
    <t>13.01.2023 14:25:27</t>
  </si>
  <si>
    <t>13.01.2023 14:25:29</t>
  </si>
  <si>
    <t>13.01.2023 14:25:32</t>
  </si>
  <si>
    <t>13.01.2023 14:25:33</t>
  </si>
  <si>
    <t>13.01.2023 14:25:35</t>
  </si>
  <si>
    <t>13.01.2023 14:25:36</t>
  </si>
  <si>
    <t>13.01.2023 14:25:38</t>
  </si>
  <si>
    <t>13.01.2023 14:26:06</t>
  </si>
  <si>
    <t>13.01.2023 14:26:08</t>
  </si>
  <si>
    <t>13.01.2023 14:26:09</t>
  </si>
  <si>
    <t>13.01.2023 14:26:11</t>
  </si>
  <si>
    <t>13.01.2023 14:26:12</t>
  </si>
  <si>
    <t>13.01.2023 14:26:14</t>
  </si>
  <si>
    <t>13.01.2023 14:26:15</t>
  </si>
  <si>
    <t>13.01.2023 14:26:17</t>
  </si>
  <si>
    <t>13.01.2023 14:26:18</t>
  </si>
  <si>
    <t>13.01.2023 14:26:21</t>
  </si>
  <si>
    <t>13.01.2023 14:26:24</t>
  </si>
  <si>
    <t>13.01.2023 14:26:56</t>
  </si>
  <si>
    <t>13.01.2023 14:26:59</t>
  </si>
  <si>
    <t>13.01.2023 14:27:00</t>
  </si>
  <si>
    <t>13.01.2023 14:27:02</t>
  </si>
  <si>
    <t>13.01.2023 14:27:03</t>
  </si>
  <si>
    <t>13.01.2023 14:27:05</t>
  </si>
  <si>
    <t>13.01.2023 14:27:06</t>
  </si>
  <si>
    <t>13.01.2023 14:27:08</t>
  </si>
  <si>
    <t>13.01.2023 14:27:09</t>
  </si>
  <si>
    <t>13.01.2023 14:27:12</t>
  </si>
  <si>
    <t>13.01.2023 14:27:14</t>
  </si>
  <si>
    <t>13.01.2023 14:27:17</t>
  </si>
  <si>
    <t>13.01.2023 14:27:20</t>
  </si>
  <si>
    <t>13.01.2023 14:27:21</t>
  </si>
  <si>
    <t>13.01.2023 14:27:23</t>
  </si>
  <si>
    <t>13.01.2023 14:27:24</t>
  </si>
  <si>
    <t>13.01.2023 14:27:26</t>
  </si>
  <si>
    <t>13.01.2023 14:27:27</t>
  </si>
  <si>
    <t>13.01.2023 14:27:29</t>
  </si>
  <si>
    <t>13.01.2023 14:27:30</t>
  </si>
  <si>
    <t>13.01.2023 14:27:32</t>
  </si>
  <si>
    <t>13.01.2023 14:27:33</t>
  </si>
  <si>
    <t>13.01.2023 14:27:35</t>
  </si>
  <si>
    <t>13.01.2023 14:27:42</t>
  </si>
  <si>
    <t>13.01.2023 14:27:44</t>
  </si>
  <si>
    <t>13.01.2023 14:27:45</t>
  </si>
  <si>
    <t>13.01.2023 14:27:47</t>
  </si>
  <si>
    <t>13.01.2023 14:27:48</t>
  </si>
  <si>
    <t>13.01.2023 14:27:50</t>
  </si>
  <si>
    <t>13.01.2023 14:27:51</t>
  </si>
  <si>
    <t>13.01.2023 14:28:02</t>
  </si>
  <si>
    <t>13.01.2023 14:28:03</t>
  </si>
  <si>
    <t>13.01.2023 14:28:05</t>
  </si>
  <si>
    <t>13.01.2023 14:28:06</t>
  </si>
  <si>
    <t>13.01.2023 14:28:09</t>
  </si>
  <si>
    <t>13.01.2023 14:28:14</t>
  </si>
  <si>
    <t>13.01.2023 14:28:15</t>
  </si>
  <si>
    <t>13.01.2023 14:28:17</t>
  </si>
  <si>
    <t>13.01.2023 14:28:18</t>
  </si>
  <si>
    <t>13.01.2023 14:28:20</t>
  </si>
  <si>
    <t>13.01.2023 14:28:21</t>
  </si>
  <si>
    <t>13.01.2023 14:28:24</t>
  </si>
  <si>
    <t>13.01.2023 14:28:26</t>
  </si>
  <si>
    <t>13.01.2023 14:28:27</t>
  </si>
  <si>
    <t>13.01.2023 14:28:29</t>
  </si>
  <si>
    <t>13.01.2023 14:28:30</t>
  </si>
  <si>
    <t>13.01.2023 14:28:57</t>
  </si>
  <si>
    <t>13.01.2023 14:28:59</t>
  </si>
  <si>
    <t>13.01.2023 14:29:00</t>
  </si>
  <si>
    <t>13.01.2023 14:29:15</t>
  </si>
  <si>
    <t>13.01.2023 14:29:17</t>
  </si>
  <si>
    <t>13.01.2023 14:29:18</t>
  </si>
  <si>
    <t>13.01.2023 14:29:20</t>
  </si>
  <si>
    <t>13.01.2023 14:29:42</t>
  </si>
  <si>
    <t>13.01.2023 14:29:44</t>
  </si>
  <si>
    <t>13.01.2023 14:29:45</t>
  </si>
  <si>
    <t>13.01.2023 14:29:48</t>
  </si>
  <si>
    <t>13.01.2023 14:30:05</t>
  </si>
  <si>
    <t>13.01.2023 14:30:06</t>
  </si>
  <si>
    <t>13.01.2023 14:30:08</t>
  </si>
  <si>
    <t>13.01.2023 14:30:09</t>
  </si>
  <si>
    <t>13.01.2023 14:30:11</t>
  </si>
  <si>
    <t>13.01.2023 14:30:12</t>
  </si>
  <si>
    <t>13.01.2023 14:30:14</t>
  </si>
  <si>
    <t>13.01.2023 14:30:15</t>
  </si>
  <si>
    <t>13.01.2023 14:30:17</t>
  </si>
  <si>
    <t>13.01.2023 14:30:18</t>
  </si>
  <si>
    <t>13.01.2023 14:30:20</t>
  </si>
  <si>
    <t>13.01.2023 14:30:21</t>
  </si>
  <si>
    <t>13.01.2023 14:30:24</t>
  </si>
  <si>
    <t>13.01.2023 14:30:26</t>
  </si>
  <si>
    <t>13.01.2023 14:30:27</t>
  </si>
  <si>
    <t>13.01.2023 14:30:29</t>
  </si>
  <si>
    <t>13.01.2023 14:30:32</t>
  </si>
  <si>
    <t>13.01.2023 14:30:47</t>
  </si>
  <si>
    <t>13.01.2023 14:30:50</t>
  </si>
  <si>
    <t>13.01.2023 14:30:51</t>
  </si>
  <si>
    <t>13.01.2023 14:30:53</t>
  </si>
  <si>
    <t>13.01.2023 14:30:54</t>
  </si>
  <si>
    <t>13.01.2023 14:30:56</t>
  </si>
  <si>
    <t>13.01.2023 14:30:57</t>
  </si>
  <si>
    <t>13.01.2023 14:31:09</t>
  </si>
  <si>
    <t>13.01.2023 14:31:11</t>
  </si>
  <si>
    <t>13.01.2023 14:31:12</t>
  </si>
  <si>
    <t>13.01.2023 14:31:14</t>
  </si>
  <si>
    <t>13.01.2023 14:31:15</t>
  </si>
  <si>
    <t>13.01.2023 14:31:17</t>
  </si>
  <si>
    <t>13.01.2023 14:31:18</t>
  </si>
  <si>
    <t>13.01.2023 14:31:48</t>
  </si>
  <si>
    <t>13.01.2023 14:31:50</t>
  </si>
  <si>
    <t>13.01.2023 14:31:51</t>
  </si>
  <si>
    <t>13.01.2023 14:31:53</t>
  </si>
  <si>
    <t>13.01.2023 14:31:54</t>
  </si>
  <si>
    <t>13.01.2023 14:31:56</t>
  </si>
  <si>
    <t>13.01.2023 14:31:57</t>
  </si>
  <si>
    <t>13.01.2023 14:32:06</t>
  </si>
  <si>
    <t>13.01.2023 14:32:08</t>
  </si>
  <si>
    <t>13.01.2023 14:32:11</t>
  </si>
  <si>
    <t>13.01.2023 14:32:12</t>
  </si>
  <si>
    <t>13.01.2023 14:32:14</t>
  </si>
  <si>
    <t>13.01.2023 14:32:15</t>
  </si>
  <si>
    <t>13.01.2023 14:32:17</t>
  </si>
  <si>
    <t>13.01.2023 14:32:18</t>
  </si>
  <si>
    <t>13.01.2023 14:32:20</t>
  </si>
  <si>
    <t>13.01.2023 14:32:24</t>
  </si>
  <si>
    <t>13.01.2023 14:32:26</t>
  </si>
  <si>
    <t>13.01.2023 14:32:27</t>
  </si>
  <si>
    <t>13.01.2023 14:33:30</t>
  </si>
  <si>
    <t>13.01.2023 14:33:33</t>
  </si>
  <si>
    <t>13.01.2023 14:33:35</t>
  </si>
  <si>
    <t>13.01.2023 14:33:51</t>
  </si>
  <si>
    <t>13.01.2023 14:33:53</t>
  </si>
  <si>
    <t>13.01.2023 14:33:54</t>
  </si>
  <si>
    <t>13.01.2023 14:33:56</t>
  </si>
  <si>
    <t>13.01.2023 14:33:57</t>
  </si>
  <si>
    <t>13.01.2023 14:33:59</t>
  </si>
  <si>
    <t>13.01.2023 14:34:00</t>
  </si>
  <si>
    <t>13.01.2023 14:34:02</t>
  </si>
  <si>
    <t>13.01.2023 14:34:03</t>
  </si>
  <si>
    <t>13.01.2023 14:34:05</t>
  </si>
  <si>
    <t>13.01.2023 14:34:06</t>
  </si>
  <si>
    <t>13.01.2023 14:34:29</t>
  </si>
  <si>
    <t>13.01.2023 14:34:32</t>
  </si>
  <si>
    <t>13.01.2023 14:34:33</t>
  </si>
  <si>
    <t>13.01.2023 14:34:35</t>
  </si>
  <si>
    <t>13.01.2023 14:34:36</t>
  </si>
  <si>
    <t>13.01.2023 14:34:38</t>
  </si>
  <si>
    <t>13.01.2023 14:34:39</t>
  </si>
  <si>
    <t>13.01.2023 14:34:42</t>
  </si>
  <si>
    <t>13.01.2023 14:34:43</t>
  </si>
  <si>
    <t>13.01.2023 14:34:48</t>
  </si>
  <si>
    <t>13.01.2023 14:34:49</t>
  </si>
  <si>
    <t>13.01.2023 14:34:51</t>
  </si>
  <si>
    <t>13.01.2023 14:34:52</t>
  </si>
  <si>
    <t>13.01.2023 14:34:54</t>
  </si>
  <si>
    <t>13.01.2023 14:34:55</t>
  </si>
  <si>
    <t>13.01.2023 14:34:57</t>
  </si>
  <si>
    <t>13.01.2023 14:35:24</t>
  </si>
  <si>
    <t>13.01.2023 14:35:25</t>
  </si>
  <si>
    <t>13.01.2023 14:35:27</t>
  </si>
  <si>
    <t>13.01.2023 14:35:28</t>
  </si>
  <si>
    <t>13.01.2023 14:35:30</t>
  </si>
  <si>
    <t>13.01.2023 14:35:31</t>
  </si>
  <si>
    <t>13.01.2023 14:35:51</t>
  </si>
  <si>
    <t>13.01.2023 14:35:52</t>
  </si>
  <si>
    <t>13.01.2023 14:35:54</t>
  </si>
  <si>
    <t>13.01.2023 14:35:58</t>
  </si>
  <si>
    <t>13.01.2023 14:36:00</t>
  </si>
  <si>
    <t>13.01.2023 14:36:01</t>
  </si>
  <si>
    <t>13.01.2023 14:36:03</t>
  </si>
  <si>
    <t>13.01.2023 14:36:04</t>
  </si>
  <si>
    <t>13.01.2023 14:36:06</t>
  </si>
  <si>
    <t>13.01.2023 14:36:07</t>
  </si>
  <si>
    <t>13.01.2023 14:36:09</t>
  </si>
  <si>
    <t>13.01.2023 14:36:10</t>
  </si>
  <si>
    <t>13.01.2023 14:36:30</t>
  </si>
  <si>
    <t>13.01.2023 14:36:31</t>
  </si>
  <si>
    <t>13.01.2023 14:36:33</t>
  </si>
  <si>
    <t>13.01.2023 14:36:34</t>
  </si>
  <si>
    <t>13.01.2023 14:36:36</t>
  </si>
  <si>
    <t>13.01.2023 14:36:37</t>
  </si>
  <si>
    <t>13.01.2023 14:36:39</t>
  </si>
  <si>
    <t>13.01.2023 14:36:43</t>
  </si>
  <si>
    <t>13.01.2023 14:36:45</t>
  </si>
  <si>
    <t>13.01.2023 14:36:46</t>
  </si>
  <si>
    <t>13.01.2023 14:36:48</t>
  </si>
  <si>
    <t>13.01.2023 14:36:49</t>
  </si>
  <si>
    <t>13.01.2023 14:36:51</t>
  </si>
  <si>
    <t>13.01.2023 14:36:52</t>
  </si>
  <si>
    <t>13.01.2023 14:36:54</t>
  </si>
  <si>
    <t>13.01.2023 14:36:55</t>
  </si>
  <si>
    <t>13.01.2023 14:36:57</t>
  </si>
  <si>
    <t>13.01.2023 14:36:58</t>
  </si>
  <si>
    <t>13.01.2023 14:37:34</t>
  </si>
  <si>
    <t>13.01.2023 14:37:36</t>
  </si>
  <si>
    <t>13.01.2023 14:37:37</t>
  </si>
  <si>
    <t>13.01.2023 14:37:39</t>
  </si>
  <si>
    <t>13.01.2023 14:37:40</t>
  </si>
  <si>
    <t>13.01.2023 14:37:43</t>
  </si>
  <si>
    <t>13.01.2023 14:37:45</t>
  </si>
  <si>
    <t>13.01.2023 14:37:46</t>
  </si>
  <si>
    <t>13.01.2023 14:37:48</t>
  </si>
  <si>
    <t>13.01.2023 14:37:49</t>
  </si>
  <si>
    <t>13.01.2023 14:37:52</t>
  </si>
  <si>
    <t>13.01.2023 14:37:54</t>
  </si>
  <si>
    <t>13.01.2023 14:37:55</t>
  </si>
  <si>
    <t>13.01.2023 14:38:19</t>
  </si>
  <si>
    <t>13.01.2023 14:38:21</t>
  </si>
  <si>
    <t>13.01.2023 14:38:22</t>
  </si>
  <si>
    <t>13.01.2023 14:38:24</t>
  </si>
  <si>
    <t>13.01.2023 14:38:28</t>
  </si>
  <si>
    <t>13.01.2023 14:38:30</t>
  </si>
  <si>
    <t>13.01.2023 14:38:31</t>
  </si>
  <si>
    <t>13.01.2023 14:39:10</t>
  </si>
  <si>
    <t>13.01.2023 14:39:13</t>
  </si>
  <si>
    <t>13.01.2023 14:39:15</t>
  </si>
  <si>
    <t>13.01.2023 14:39:16</t>
  </si>
  <si>
    <t>13.01.2023 14:39:18</t>
  </si>
  <si>
    <t>13.01.2023 14:39:31</t>
  </si>
  <si>
    <t>13.01.2023 14:40:33</t>
  </si>
  <si>
    <t>13.01.2023 14:40:34</t>
  </si>
  <si>
    <t>13.01.2023 14:40:36</t>
  </si>
  <si>
    <t>13.01.2023 14:40:37</t>
  </si>
  <si>
    <t>13.01.2023 14:40:39</t>
  </si>
  <si>
    <t>13.01.2023 14:40:40</t>
  </si>
  <si>
    <t>13.01.2023 14:40:42</t>
  </si>
  <si>
    <t>13.01.2023 14:40:49</t>
  </si>
  <si>
    <t>13.01.2023 14:40:52</t>
  </si>
  <si>
    <t>13.01.2023 14:40:54</t>
  </si>
  <si>
    <t>13.01.2023 14:40:57</t>
  </si>
  <si>
    <t>13.01.2023 14:40:58</t>
  </si>
  <si>
    <t>13.01.2023 14:41:36</t>
  </si>
  <si>
    <t>13.01.2023 14:41:37</t>
  </si>
  <si>
    <t>13.01.2023 14:41:39</t>
  </si>
  <si>
    <t>13.01.2023 14:42:07</t>
  </si>
  <si>
    <t>13.01.2023 14:42:09</t>
  </si>
  <si>
    <t>13.01.2023 14:42:10</t>
  </si>
  <si>
    <t>13.01.2023 14:42:12</t>
  </si>
  <si>
    <t>13.01.2023 14:42:15</t>
  </si>
  <si>
    <t>13.01.2023 14:42:17</t>
  </si>
  <si>
    <t>13.01.2023 14:42:52</t>
  </si>
  <si>
    <t>13.01.2023 14:42:53</t>
  </si>
  <si>
    <t>13.01.2023 14:42:55</t>
  </si>
  <si>
    <t>13.01.2023 14:42:56</t>
  </si>
  <si>
    <t>13.01.2023 14:42:58</t>
  </si>
  <si>
    <t>13.01.2023 14:42:59</t>
  </si>
  <si>
    <t>13.01.2023 14:43:04</t>
  </si>
  <si>
    <t>13.01.2023 14:43:05</t>
  </si>
  <si>
    <t>13.01.2023 14:43:07</t>
  </si>
  <si>
    <t>13.01.2023 14:43:10</t>
  </si>
  <si>
    <t>13.01.2023 14:43:28</t>
  </si>
  <si>
    <t>13.01.2023 14:43:29</t>
  </si>
  <si>
    <t>13.01.2023 14:44:37</t>
  </si>
  <si>
    <t>13.01.2023 14:44:49</t>
  </si>
  <si>
    <t>13.01.2023 14:44:50</t>
  </si>
  <si>
    <t>13.01.2023 14:44:52</t>
  </si>
  <si>
    <t>13.01.2023 14:45:11</t>
  </si>
  <si>
    <t>13.01.2023 14:45:20</t>
  </si>
  <si>
    <t>13.01.2023 14:45:31</t>
  </si>
  <si>
    <t>13.01.2023 14:45:32</t>
  </si>
  <si>
    <t>13.01.2023 14:45:33</t>
  </si>
  <si>
    <t>13.01.2023 14:46:47</t>
  </si>
  <si>
    <t>13.01.2023 14:46:48</t>
  </si>
  <si>
    <t>13.01.2023 14:46:50</t>
  </si>
  <si>
    <t>13.01.2023 14:47:15</t>
  </si>
  <si>
    <t>13.01.2023 14:47:17</t>
  </si>
  <si>
    <t>13.01.2023 14:47:18</t>
  </si>
  <si>
    <t>13.01.2023 14:47:20</t>
  </si>
  <si>
    <t>13.01.2023 14:47:36</t>
  </si>
  <si>
    <t>13.01.2023 14:47:38</t>
  </si>
  <si>
    <t>13.01.2023 14:47:39</t>
  </si>
  <si>
    <t>13.01.2023 14:47:48</t>
  </si>
  <si>
    <t>13.01.2023 14:48:08</t>
  </si>
  <si>
    <t>13.01.2023 14:48:38</t>
  </si>
  <si>
    <t>13.01.2023 14:49:50</t>
  </si>
  <si>
    <t>13.01.2023 14:49:51</t>
  </si>
  <si>
    <t>13.01.2023 14:49:53</t>
  </si>
  <si>
    <t>13.01.2023 14:49:54</t>
  </si>
  <si>
    <t>13.01.2023 14:49:56</t>
  </si>
  <si>
    <t>13.01.2023 14:49:57</t>
  </si>
  <si>
    <t>13.01.2023 14:49:59</t>
  </si>
  <si>
    <t>13.01.2023 14:50:00</t>
  </si>
  <si>
    <t>13.01.2023 14:50:17</t>
  </si>
  <si>
    <t>13.01.2023 14:50:20</t>
  </si>
  <si>
    <t>13.01.2023 14:50:21</t>
  </si>
  <si>
    <t>13.01.2023 14:50:24</t>
  </si>
  <si>
    <t>13.01.2023 14:50:44</t>
  </si>
  <si>
    <t>13.01.2023 14:50:45</t>
  </si>
  <si>
    <t>13.01.2023 14:50:47</t>
  </si>
  <si>
    <t>13.01.2023 14:50:48</t>
  </si>
  <si>
    <t>13.01.2023 14:50:50</t>
  </si>
  <si>
    <t>13.01.2023 14:50:51</t>
  </si>
  <si>
    <t>13.01.2023 14:51:15</t>
  </si>
  <si>
    <t>13.01.2023 14:51:17</t>
  </si>
  <si>
    <t>13.01.2023 14:51:21</t>
  </si>
  <si>
    <t>13.01.2023 14:51:27</t>
  </si>
  <si>
    <t>13.01.2023 14:51:30</t>
  </si>
  <si>
    <t>13.01.2023 14:51:32</t>
  </si>
  <si>
    <t>13.01.2023 14:51:33</t>
  </si>
  <si>
    <t>13.01.2023 14:51:47</t>
  </si>
  <si>
    <t>13.01.2023 14:51:48</t>
  </si>
  <si>
    <t>13.01.2023 14:51:50</t>
  </si>
  <si>
    <t>13.01.2023 14:51:51</t>
  </si>
  <si>
    <t>13.01.2023 14:51:53</t>
  </si>
  <si>
    <t>13.01.2023 14:51:56</t>
  </si>
  <si>
    <t>13.01.2023 14:51:57</t>
  </si>
  <si>
    <t>13.01.2023 14:51:59</t>
  </si>
  <si>
    <t>13.01.2023 14:52:17</t>
  </si>
  <si>
    <t>13.01.2023 14:52:18</t>
  </si>
  <si>
    <t>13.01.2023 14:52:20</t>
  </si>
  <si>
    <t>13.01.2023 14:52:21</t>
  </si>
  <si>
    <t>13.01.2023 14:52:23</t>
  </si>
  <si>
    <t>13.01.2023 14:52:24</t>
  </si>
  <si>
    <t>13.01.2023 14:52:26</t>
  </si>
  <si>
    <t>13.01.2023 14:52:33</t>
  </si>
  <si>
    <t>13.01.2023 14:52:36</t>
  </si>
  <si>
    <t>13.01.2023 14:53:08</t>
  </si>
  <si>
    <t>13.01.2023 14:53:09</t>
  </si>
  <si>
    <t>13.01.2023 14:53:11</t>
  </si>
  <si>
    <t>13.01.2023 14:53:12</t>
  </si>
  <si>
    <t>13.01.2023 14:53:14</t>
  </si>
  <si>
    <t>13.01.2023 14:53:15</t>
  </si>
  <si>
    <t>13.01.2023 14:53:17</t>
  </si>
  <si>
    <t>13.01.2023 14:53:18</t>
  </si>
  <si>
    <t>13.01.2023 14:53:35</t>
  </si>
  <si>
    <t>13.01.2023 14:53:36</t>
  </si>
  <si>
    <t>13.01.2023 14:53:38</t>
  </si>
  <si>
    <t>13.01.2023 14:53:39</t>
  </si>
  <si>
    <t>13.01.2023 14:53:41</t>
  </si>
  <si>
    <t>13.01.2023 14:53:42</t>
  </si>
  <si>
    <t>13.01.2023 14:53:44</t>
  </si>
  <si>
    <t>13.01.2023 14:53:45</t>
  </si>
  <si>
    <t>13.01.2023 14:53:59</t>
  </si>
  <si>
    <t>13.01.2023 14:54:03</t>
  </si>
  <si>
    <t>13.01.2023 14:54:05</t>
  </si>
  <si>
    <t>13.01.2023 14:54:06</t>
  </si>
  <si>
    <t>13.01.2023 14:54:08</t>
  </si>
  <si>
    <t>13.01.2023 14:54:38</t>
  </si>
  <si>
    <t>13.01.2023 14:54:39</t>
  </si>
  <si>
    <t>13.01.2023 14:54:41</t>
  </si>
  <si>
    <t>13.01.2023 14:54:42</t>
  </si>
  <si>
    <t>13.01.2023 14:54:44</t>
  </si>
  <si>
    <t>13.01.2023 14:55:15</t>
  </si>
  <si>
    <t>13.01.2023 14:55:17</t>
  </si>
  <si>
    <t>13.01.2023 14:55:18</t>
  </si>
  <si>
    <t>13.01.2023 14:55:20</t>
  </si>
  <si>
    <t>13.01.2023 14:55:21</t>
  </si>
  <si>
    <t>13.01.2023 14:55:23</t>
  </si>
  <si>
    <t>13.01.2023 14:55:38</t>
  </si>
  <si>
    <t>13.01.2023 14:55:39</t>
  </si>
  <si>
    <t>13.01.2023 14:55:41</t>
  </si>
  <si>
    <t>13.01.2023 14:55:42</t>
  </si>
  <si>
    <t>13.01.2023 14:55:44</t>
  </si>
  <si>
    <t>13.01.2023 14:55:48</t>
  </si>
  <si>
    <t>13.01.2023 14:55:50</t>
  </si>
  <si>
    <t>13.01.2023 14:55:51</t>
  </si>
  <si>
    <t>13.01.2023 14:55:53</t>
  </si>
  <si>
    <t>13.01.2023 14:55:54</t>
  </si>
  <si>
    <t>13.01.2023 14:55:56</t>
  </si>
  <si>
    <t>13.01.2023 14:55:57</t>
  </si>
  <si>
    <t>13.01.2023 14:56:00</t>
  </si>
  <si>
    <t>13.01.2023 14:56:02</t>
  </si>
  <si>
    <t>13.01.2023 14:56:03</t>
  </si>
  <si>
    <t>13.01.2023 14:56:05</t>
  </si>
  <si>
    <t>13.01.2023 14:56:06</t>
  </si>
  <si>
    <t>13.01.2023 14:56:08</t>
  </si>
  <si>
    <t>13.01.2023 14:56:12</t>
  </si>
  <si>
    <t>13.01.2023 14:56:14</t>
  </si>
  <si>
    <t>13.01.2023 14:56:15</t>
  </si>
  <si>
    <t>13.01.2023 14:56:17</t>
  </si>
  <si>
    <t>13.01.2023 14:56:18</t>
  </si>
  <si>
    <t>13.01.2023 14:56:20</t>
  </si>
  <si>
    <t>13.01.2023 14:56:27</t>
  </si>
  <si>
    <t>13.01.2023 14:56:29</t>
  </si>
  <si>
    <t>13.01.2023 14:56:30</t>
  </si>
  <si>
    <t>13.01.2023 14:56:32</t>
  </si>
  <si>
    <t>13.01.2023 14:56:33</t>
  </si>
  <si>
    <t>13.01.2023 14:56:35</t>
  </si>
  <si>
    <t>13.01.2023 14:56:36</t>
  </si>
  <si>
    <t>13.01.2023 14:56:41</t>
  </si>
  <si>
    <t>13.01.2023 14:56:42</t>
  </si>
  <si>
    <t>13.01.2023 14:56:44</t>
  </si>
  <si>
    <t>13.01.2023 14:56:45</t>
  </si>
  <si>
    <t>13.01.2023 14:56:47</t>
  </si>
  <si>
    <t>13.01.2023 14:57:33</t>
  </si>
  <si>
    <t>13.01.2023 14:57:35</t>
  </si>
  <si>
    <t>13.01.2023 14:57:36</t>
  </si>
  <si>
    <t>13.01.2023 14:58:12</t>
  </si>
  <si>
    <t>13.01.2023 14:58:14</t>
  </si>
  <si>
    <t>13.01.2023 14:58:15</t>
  </si>
  <si>
    <t>13.01.2023 14:58:17</t>
  </si>
  <si>
    <t>13.01.2023 14:58:18</t>
  </si>
  <si>
    <t>13.01.2023 14:58:20</t>
  </si>
  <si>
    <t>13.01.2023 14:58:39</t>
  </si>
  <si>
    <t>13.01.2023 14:58:41</t>
  </si>
  <si>
    <t>13.01.2023 14:58:42</t>
  </si>
  <si>
    <t>13.01.2023 14:58:45</t>
  </si>
  <si>
    <t>13.01.2023 14:58:47</t>
  </si>
  <si>
    <t>13.01.2023 14:58:48</t>
  </si>
  <si>
    <t>13.01.2023 14:58:50</t>
  </si>
  <si>
    <t>13.01.2023 14:58:51</t>
  </si>
  <si>
    <t>13.01.2023 14:59:33</t>
  </si>
  <si>
    <t>13.01.2023 14:59:38</t>
  </si>
  <si>
    <t>13.01.2023 15:00:03</t>
  </si>
  <si>
    <t>13.01.2023 15:00:04</t>
  </si>
  <si>
    <t>13.01.2023 15:00:06</t>
  </si>
  <si>
    <t>13.01.2023 15:00:07</t>
  </si>
  <si>
    <t>13.01.2023 15:00:09</t>
  </si>
  <si>
    <t>13.01.2023 15:00:10</t>
  </si>
  <si>
    <t>13.01.2023 15:00:12</t>
  </si>
  <si>
    <t>13.01.2023 15:00:15</t>
  </si>
  <si>
    <t>13.01.2023 15:00:16</t>
  </si>
  <si>
    <t>13.01.2023 15:00:18</t>
  </si>
  <si>
    <t>13.01.2023 15:00:21</t>
  </si>
  <si>
    <t>13.01.2023 15:00:22</t>
  </si>
  <si>
    <t>13.01.2023 15:00:24</t>
  </si>
  <si>
    <t>13.01.2023 15:00:25</t>
  </si>
  <si>
    <t>13.01.2023 15:00:28</t>
  </si>
  <si>
    <t>13.01.2023 15:00:54</t>
  </si>
  <si>
    <t>13.01.2023 15:00:57</t>
  </si>
  <si>
    <t>13.01.2023 15:00:58</t>
  </si>
  <si>
    <t>13.01.2023 15:01:00</t>
  </si>
  <si>
    <t>13.01.2023 15:01:01</t>
  </si>
  <si>
    <t>13.01.2023 15:01:03</t>
  </si>
  <si>
    <t>13.01.2023 15:01:13</t>
  </si>
  <si>
    <t>13.01.2023 15:01:15</t>
  </si>
  <si>
    <t>13.01.2023 15:01:16</t>
  </si>
  <si>
    <t>13.01.2023 15:01:18</t>
  </si>
  <si>
    <t>13.01.2023 15:01:19</t>
  </si>
  <si>
    <t>13.01.2023 15:02:09</t>
  </si>
  <si>
    <t>13.01.2023 15:02:10</t>
  </si>
  <si>
    <t>13.01.2023 15:02:12</t>
  </si>
  <si>
    <t>13.01.2023 15:02:13</t>
  </si>
  <si>
    <t>13.01.2023 15:02:15</t>
  </si>
  <si>
    <t>13.01.2023 15:02:24</t>
  </si>
  <si>
    <t>13.01.2023 15:02:25</t>
  </si>
  <si>
    <t>13.01.2023 15:02:27</t>
  </si>
  <si>
    <t>13.01.2023 15:02:28</t>
  </si>
  <si>
    <t>13.01.2023 15:02:30</t>
  </si>
  <si>
    <t>13.01.2023 15:02:31</t>
  </si>
  <si>
    <t>13.01.2023 15:02:33</t>
  </si>
  <si>
    <t>13.01.2023 15:02:36</t>
  </si>
  <si>
    <t>13.01.2023 15:02:51</t>
  </si>
  <si>
    <t>13.01.2023 15:02:52</t>
  </si>
  <si>
    <t>13.01.2023 15:02:54</t>
  </si>
  <si>
    <t>13.01.2023 15:02:55</t>
  </si>
  <si>
    <t>13.01.2023 15:02:57</t>
  </si>
  <si>
    <t>13.01.2023 15:03:06</t>
  </si>
  <si>
    <t>13.01.2023 15:03:07</t>
  </si>
  <si>
    <t>13.01.2023 15:03:09</t>
  </si>
  <si>
    <t>13.01.2023 15:03:10</t>
  </si>
  <si>
    <t>13.01.2023 15:03:12</t>
  </si>
  <si>
    <t>13.01.2023 15:03:25</t>
  </si>
  <si>
    <t>13.01.2023 15:03:27</t>
  </si>
  <si>
    <t>13.01.2023 15:03:28</t>
  </si>
  <si>
    <t>13.01.2023 15:03:30</t>
  </si>
  <si>
    <t>13.01.2023 15:03:31</t>
  </si>
  <si>
    <t>13.01.2023 15:03:33</t>
  </si>
  <si>
    <t>13.01.2023 15:03:43</t>
  </si>
  <si>
    <t>13.01.2023 15:03:45</t>
  </si>
  <si>
    <t>13.01.2023 15:03:46</t>
  </si>
  <si>
    <t>13.01.2023 15:03:48</t>
  </si>
  <si>
    <t>13.01.2023 15:03:49</t>
  </si>
  <si>
    <t>13.01.2023 15:03:51</t>
  </si>
  <si>
    <t>13.01.2023 15:03:52</t>
  </si>
  <si>
    <t>13.01.2023 15:03:54</t>
  </si>
  <si>
    <t>13.01.2023 15:03:57</t>
  </si>
  <si>
    <t>13.01.2023 15:04:31</t>
  </si>
  <si>
    <t>13.01.2023 15:04:33</t>
  </si>
  <si>
    <t>13.01.2023 15:04:34</t>
  </si>
  <si>
    <t>13.01.2023 15:04:36</t>
  </si>
  <si>
    <t>13.01.2023 15:04:37</t>
  </si>
  <si>
    <t>13.01.2023 15:05:27</t>
  </si>
  <si>
    <t>13.01.2023 15:05:28</t>
  </si>
  <si>
    <t>13.01.2023 15:05:30</t>
  </si>
  <si>
    <t>13.01.2023 15:05:31</t>
  </si>
  <si>
    <t>13.01.2023 15:05:33</t>
  </si>
  <si>
    <t>13.01.2023 15:05:42</t>
  </si>
  <si>
    <t>13.01.2023 15:05:43</t>
  </si>
  <si>
    <t>13.01.2023 15:05:45</t>
  </si>
  <si>
    <t>13.01.2023 15:06:39</t>
  </si>
  <si>
    <t>13.01.2023 15:06:40</t>
  </si>
  <si>
    <t>13.01.2023 15:06:42</t>
  </si>
  <si>
    <t>13.01.2023 15:06:43</t>
  </si>
  <si>
    <t>13.01.2023 15:06:45</t>
  </si>
  <si>
    <t>13.01.2023 15:06:46</t>
  </si>
  <si>
    <t>13.01.2023 15:07:39</t>
  </si>
  <si>
    <t>13.01.2023 15:07:40</t>
  </si>
  <si>
    <t>13.01.2023 15:07:42</t>
  </si>
  <si>
    <t>13.01.2023 15:07:43</t>
  </si>
  <si>
    <t>13.01.2023 15:07:49</t>
  </si>
  <si>
    <t>13.01.2023 15:07:51</t>
  </si>
  <si>
    <t>13.01.2023 15:07:52</t>
  </si>
  <si>
    <t>13.01.2023 15:07:54</t>
  </si>
  <si>
    <t>13.01.2023 15:07:55</t>
  </si>
  <si>
    <t>13.01.2023 15:08:07</t>
  </si>
  <si>
    <t>13.01.2023 15:08:08</t>
  </si>
  <si>
    <t>13.01.2023 15:08:10</t>
  </si>
  <si>
    <t>13.01.2023 15:08:11</t>
  </si>
  <si>
    <t>13.01.2023 15:08:13</t>
  </si>
  <si>
    <t>13.01.2023 15:08:16</t>
  </si>
  <si>
    <t>13.01.2023 15:08:19</t>
  </si>
  <si>
    <t>13.01.2023 15:08:20</t>
  </si>
  <si>
    <t>13.01.2023 15:08:22</t>
  </si>
  <si>
    <t>13.01.2023 15:08:23</t>
  </si>
  <si>
    <t>13.01.2023 15:08:25</t>
  </si>
  <si>
    <t>13.01.2023 15:08:58</t>
  </si>
  <si>
    <t>13.01.2023 15:09:01</t>
  </si>
  <si>
    <t>13.01.2023 15:09:02</t>
  </si>
  <si>
    <t>13.01.2023 15:09:04</t>
  </si>
  <si>
    <t>13.01.2023 15:09:05</t>
  </si>
  <si>
    <t>13.01.2023 15:09:07</t>
  </si>
  <si>
    <t>13.01.2023 15:09:08</t>
  </si>
  <si>
    <t>13.01.2023 15:09:10</t>
  </si>
  <si>
    <t>13.01.2023 15:09:11</t>
  </si>
  <si>
    <t>13.01.2023 15:09:17</t>
  </si>
  <si>
    <t>13.01.2023 15:09:19</t>
  </si>
  <si>
    <t>13.01.2023 15:09:20</t>
  </si>
  <si>
    <t>13.01.2023 15:09:22</t>
  </si>
  <si>
    <t>13.01.2023 15:09:31</t>
  </si>
  <si>
    <t>13.01.2023 15:09:32</t>
  </si>
  <si>
    <t>13.01.2023 15:09:34</t>
  </si>
  <si>
    <t>13.01.2023 15:09:35</t>
  </si>
  <si>
    <t>13.01.2023 15:09:37</t>
  </si>
  <si>
    <t>13.01.2023 15:09:38</t>
  </si>
  <si>
    <t>13.01.2023 15:09:40</t>
  </si>
  <si>
    <t>13.01.2023 15:10:19</t>
  </si>
  <si>
    <t>13.01.2023 15:10:20</t>
  </si>
  <si>
    <t>13.01.2023 15:10:22</t>
  </si>
  <si>
    <t>13.01.2023 15:10:23</t>
  </si>
  <si>
    <t>13.01.2023 15:10:25</t>
  </si>
  <si>
    <t>13.01.2023 15:10:26</t>
  </si>
  <si>
    <t>13.01.2023 15:10:28</t>
  </si>
  <si>
    <t>13.01.2023 15:10:29</t>
  </si>
  <si>
    <t>13.01.2023 15:10:31</t>
  </si>
  <si>
    <t>13.01.2023 15:10:52</t>
  </si>
  <si>
    <t>13.01.2023 15:10:53</t>
  </si>
  <si>
    <t>13.01.2023 15:10:55</t>
  </si>
  <si>
    <t>13.01.2023 15:10:56</t>
  </si>
  <si>
    <t>13.01.2023 15:10:58</t>
  </si>
  <si>
    <t>13.01.2023 15:10:59</t>
  </si>
  <si>
    <t>13.01.2023 15:12:35</t>
  </si>
  <si>
    <t>13.01.2023 15:12:37</t>
  </si>
  <si>
    <t>13.01.2023 15:12:38</t>
  </si>
  <si>
    <t>13.01.2023 15:12:40</t>
  </si>
  <si>
    <t>13.01.2023 15:12:41</t>
  </si>
  <si>
    <t>13.01.2023 15:13:13</t>
  </si>
  <si>
    <t>13.01.2023 15:13:14</t>
  </si>
  <si>
    <t>13.01.2023 15:13:16</t>
  </si>
  <si>
    <t>13.01.2023 15:13:17</t>
  </si>
  <si>
    <t>13.01.2023 15:13:19</t>
  </si>
  <si>
    <t>13.01.2023 15:13:20</t>
  </si>
  <si>
    <t>13.01.2023 15:13:40</t>
  </si>
  <si>
    <t>13.01.2023 15:13:41</t>
  </si>
  <si>
    <t>13.01.2023 15:13:43</t>
  </si>
  <si>
    <t>13.01.2023 15:13:44</t>
  </si>
  <si>
    <t>13.01.2023 15:13:47</t>
  </si>
  <si>
    <t>13.01.2023 15:14:20</t>
  </si>
  <si>
    <t>13.01.2023 15:14:22</t>
  </si>
  <si>
    <t>13.01.2023 15:14:25</t>
  </si>
  <si>
    <t>13.01.2023 15:14:26</t>
  </si>
  <si>
    <t>13.01.2023 15:14:28</t>
  </si>
  <si>
    <t>13.01.2023 15:14:29</t>
  </si>
  <si>
    <t>13.01.2023 15:14:31</t>
  </si>
  <si>
    <t>13.01.2023 15:14:53</t>
  </si>
  <si>
    <t>13.01.2023 15:14:55</t>
  </si>
  <si>
    <t>13.01.2023 15:14:56</t>
  </si>
  <si>
    <t>13.01.2023 15:14:58</t>
  </si>
  <si>
    <t>13.01.2023 15:14:59</t>
  </si>
  <si>
    <t>13.01.2023 15:15:01</t>
  </si>
  <si>
    <t>13.01.2023 15:15:02</t>
  </si>
  <si>
    <t>13.01.2023 15:15:04</t>
  </si>
  <si>
    <t>13.01.2023 15:15:05</t>
  </si>
  <si>
    <t>13.01.2023 15:15:08</t>
  </si>
  <si>
    <t>13.01.2023 15:15:29</t>
  </si>
  <si>
    <t>13.01.2023 15:15:31</t>
  </si>
  <si>
    <t>13.01.2023 15:15:32</t>
  </si>
  <si>
    <t>13.01.2023 15:15:34</t>
  </si>
  <si>
    <t>13.01.2023 15:15:35</t>
  </si>
  <si>
    <t>13.01.2023 15:15:47</t>
  </si>
  <si>
    <t>13.01.2023 15:15:50</t>
  </si>
  <si>
    <t>13.01.2023 15:15:52</t>
  </si>
  <si>
    <t>13.01.2023 15:15:53</t>
  </si>
  <si>
    <t>13.01.2023 15:15:55</t>
  </si>
  <si>
    <t>13.01.2023 15:16:53</t>
  </si>
  <si>
    <t>13.01.2023 15:16:55</t>
  </si>
  <si>
    <t>13.01.2023 15:16:56</t>
  </si>
  <si>
    <t>13.01.2023 15:16:58</t>
  </si>
  <si>
    <t>13.01.2023 15:16:59</t>
  </si>
  <si>
    <t>13.01.2023 15:17:17</t>
  </si>
  <si>
    <t>13.01.2023 15:17:19</t>
  </si>
  <si>
    <t>13.01.2023 15:17:20</t>
  </si>
  <si>
    <t>13.01.2023 15:17:22</t>
  </si>
  <si>
    <t>13.01.2023 15:18:16</t>
  </si>
  <si>
    <t>13.01.2023 15:18:19</t>
  </si>
  <si>
    <t>13.01.2023 15:18:20</t>
  </si>
  <si>
    <t>13.01.2023 15:18:22</t>
  </si>
  <si>
    <t>13.01.2023 15:18:23</t>
  </si>
  <si>
    <t>13.01.2023 15:18:25</t>
  </si>
  <si>
    <t>13.01.2023 15:18:26</t>
  </si>
  <si>
    <t>13.01.2023 15:18:28</t>
  </si>
  <si>
    <t>13.01.2023 15:18:37</t>
  </si>
  <si>
    <t>13.01.2023 15:18:38</t>
  </si>
  <si>
    <t>13.01.2023 15:18:41</t>
  </si>
  <si>
    <t>13.01.2023 15:18:43</t>
  </si>
  <si>
    <t>13.01.2023 15:18:55</t>
  </si>
  <si>
    <t>13.01.2023 15:18:56</t>
  </si>
  <si>
    <t>13.01.2023 15:18:58</t>
  </si>
  <si>
    <t>13.01.2023 15:19:02</t>
  </si>
  <si>
    <t>13.01.2023 15:19:07</t>
  </si>
  <si>
    <t>13.01.2023 15:19:13</t>
  </si>
  <si>
    <t>13.01.2023 15:19:14</t>
  </si>
  <si>
    <t>13.01.2023 15:19:16</t>
  </si>
  <si>
    <t>13.01.2023 15:19:17</t>
  </si>
  <si>
    <t>13.01.2023 15:20:02</t>
  </si>
  <si>
    <t>13.01.2023 15:20:04</t>
  </si>
  <si>
    <t>13.01.2023 15:20:05</t>
  </si>
  <si>
    <t>13.01.2023 15:20:07</t>
  </si>
  <si>
    <t>13.01.2023 15:20:08</t>
  </si>
  <si>
    <t>13.01.2023 15:20:10</t>
  </si>
  <si>
    <t>13.01.2023 15:20:11</t>
  </si>
  <si>
    <t>13.01.2023 15:21:11</t>
  </si>
  <si>
    <t>13.01.2023 15:21:13</t>
  </si>
  <si>
    <t>13.01.2023 15:21:14</t>
  </si>
  <si>
    <t>13.01.2023 15:21:16</t>
  </si>
  <si>
    <t>13.01.2023 15:21:17</t>
  </si>
  <si>
    <t>13.01.2023 15:22:11</t>
  </si>
  <si>
    <t>13.01.2023 15:22:13</t>
  </si>
  <si>
    <t>13.01.2023 15:22:14</t>
  </si>
  <si>
    <t>13.01.2023 15:22:16</t>
  </si>
  <si>
    <t>13.01.2023 15:22:17</t>
  </si>
  <si>
    <t>13.01.2023 15:22:20</t>
  </si>
  <si>
    <t>13.01.2023 15:22:35</t>
  </si>
  <si>
    <t>13.01.2023 15:22:37</t>
  </si>
  <si>
    <t>13.01.2023 15:22:38</t>
  </si>
  <si>
    <t>13.01.2023 15:22:40</t>
  </si>
  <si>
    <t>13.01.2023 15:23:29</t>
  </si>
  <si>
    <t>13.01.2023 15:23:31</t>
  </si>
  <si>
    <t>13.01.2023 15:23:32</t>
  </si>
  <si>
    <t>13.01.2023 15:23:34</t>
  </si>
  <si>
    <t>13.01.2023 15:24:07</t>
  </si>
  <si>
    <t>13.01.2023 15:24:10</t>
  </si>
  <si>
    <t>13.01.2023 15:24:11</t>
  </si>
  <si>
    <t>13.01.2023 15:24:13</t>
  </si>
  <si>
    <t>13.01.2023 15:24:14</t>
  </si>
  <si>
    <t>13.01.2023 15:24:16</t>
  </si>
  <si>
    <t>13.01.2023 15:24:17</t>
  </si>
  <si>
    <t>13.01.2023 15:24:19</t>
  </si>
  <si>
    <t>13.01.2023 15:26:50</t>
  </si>
  <si>
    <t>13.01.2023 15:26:52</t>
  </si>
  <si>
    <t>13.01.2023 15:26:53</t>
  </si>
  <si>
    <t>13.01.2023 15:26:55</t>
  </si>
  <si>
    <t>13.01.2023 15:26:56</t>
  </si>
  <si>
    <t>13.01.2023 15:26:58</t>
  </si>
  <si>
    <t>13.01.2023 15:26:59</t>
  </si>
  <si>
    <t>13.01.2023 15:27:01</t>
  </si>
  <si>
    <t>13.01.2023 15:27:02</t>
  </si>
  <si>
    <t>13.01.2023 15:27:08</t>
  </si>
  <si>
    <t>13.01.2023 15:27:10</t>
  </si>
  <si>
    <t>13.01.2023 15:27:11</t>
  </si>
  <si>
    <t>13.01.2023 15:27:13</t>
  </si>
  <si>
    <t>13.01.2023 15:27:14</t>
  </si>
  <si>
    <t>13.01.2023 15:27:22</t>
  </si>
  <si>
    <t>13.01.2023 15:27:23</t>
  </si>
  <si>
    <t>13.01.2023 15:27:25</t>
  </si>
  <si>
    <t>13.01.2023 15:27:28</t>
  </si>
  <si>
    <t>13.01.2023 15:27:31</t>
  </si>
  <si>
    <t>13.01.2023 15:27:32</t>
  </si>
  <si>
    <t>13.01.2023 15:27:34</t>
  </si>
  <si>
    <t>13.01.2023 15:27:35</t>
  </si>
  <si>
    <t>13.01.2023 15:27:37</t>
  </si>
  <si>
    <t>13.01.2023 15:27:46</t>
  </si>
  <si>
    <t>13.01.2023 15:27:47</t>
  </si>
  <si>
    <t>13.01.2023 15:27:49</t>
  </si>
  <si>
    <t>13.01.2023 15:27:50</t>
  </si>
  <si>
    <t>13.01.2023 15:27:52</t>
  </si>
  <si>
    <t>13.01.2023 15:27:58</t>
  </si>
  <si>
    <t>13.01.2023 15:27:59</t>
  </si>
  <si>
    <t>13.01.2023 15:28:01</t>
  </si>
  <si>
    <t>13.01.2023 15:28:02</t>
  </si>
  <si>
    <t>13.01.2023 15:28:04</t>
  </si>
  <si>
    <t>13.01.2023 15:28:26</t>
  </si>
  <si>
    <t>13.01.2023 15:28:28</t>
  </si>
  <si>
    <t>13.01.2023 15:28:29</t>
  </si>
  <si>
    <t>13.01.2023 15:28:31</t>
  </si>
  <si>
    <t>13.01.2023 15:28:46</t>
  </si>
  <si>
    <t>13.01.2023 15:28:47</t>
  </si>
  <si>
    <t>13.01.2023 15:28:49</t>
  </si>
  <si>
    <t>13.01.2023 15:28:50</t>
  </si>
  <si>
    <t>13.01.2023 15:28:52</t>
  </si>
  <si>
    <t>13.01.2023 15:29:10</t>
  </si>
  <si>
    <t>13.01.2023 15:29:13</t>
  </si>
  <si>
    <t>13.01.2023 15:29:14</t>
  </si>
  <si>
    <t>13.01.2023 15:29:17</t>
  </si>
  <si>
    <t>13.01.2023 15:29:19</t>
  </si>
  <si>
    <t>13.01.2023 15:29:56</t>
  </si>
  <si>
    <t>13.01.2023 15:29:58</t>
  </si>
  <si>
    <t>13.01.2023 15:29:59</t>
  </si>
  <si>
    <t>13.01.2023 15:30:01</t>
  </si>
  <si>
    <t>13.01.2023 15:30:04</t>
  </si>
  <si>
    <t>13.01.2023 15:30:05</t>
  </si>
  <si>
    <t>13.01.2023 15:30:07</t>
  </si>
  <si>
    <t>13.01.2023 15:30:08</t>
  </si>
  <si>
    <t>13.01.2023 15:30:11</t>
  </si>
  <si>
    <t>13.01.2023 15:30:23</t>
  </si>
  <si>
    <t>13.01.2023 15:30:25</t>
  </si>
  <si>
    <t>13.01.2023 15:30:26</t>
  </si>
  <si>
    <t>13.01.2023 15:30:28</t>
  </si>
  <si>
    <t>13.01.2023 15:30:29</t>
  </si>
  <si>
    <t>13.01.2023 15:30:31</t>
  </si>
  <si>
    <t>13.01.2023 15:30:32</t>
  </si>
  <si>
    <t>13.01.2023 15:30:34</t>
  </si>
  <si>
    <t>13.01.2023 15:30:35</t>
  </si>
  <si>
    <t>13.01.2023 15:30:37</t>
  </si>
  <si>
    <t>13.01.2023 15:30:38</t>
  </si>
  <si>
    <t>13.01.2023 15:30:40</t>
  </si>
  <si>
    <t>13.01.2023 15:30:55</t>
  </si>
  <si>
    <t>13.01.2023 15:30:56</t>
  </si>
  <si>
    <t>13.01.2023 15:30:58</t>
  </si>
  <si>
    <t>13.01.2023 15:30:59</t>
  </si>
  <si>
    <t>13.01.2023 15:31:47</t>
  </si>
  <si>
    <t>13.01.2023 15:31:49</t>
  </si>
  <si>
    <t>13.01.2023 15:31:50</t>
  </si>
  <si>
    <t>13.01.2023 15:31:52</t>
  </si>
  <si>
    <t>13.01.2023 15:31:53</t>
  </si>
  <si>
    <t>13.01.2023 15:31:55</t>
  </si>
  <si>
    <t>13.01.2023 15:31:56</t>
  </si>
  <si>
    <t>13.01.2023 15:31:58</t>
  </si>
  <si>
    <t>13.01.2023 15:31:59</t>
  </si>
  <si>
    <t>13.01.2023 15:32:11</t>
  </si>
  <si>
    <t>13.01.2023 15:32:13</t>
  </si>
  <si>
    <t>13.01.2023 15:32:14</t>
  </si>
  <si>
    <t>13.01.2023 15:32:16</t>
  </si>
  <si>
    <t>13.01.2023 15:32:17</t>
  </si>
  <si>
    <t>13.01.2023 15:32:34</t>
  </si>
  <si>
    <t>13.01.2023 15:32:40</t>
  </si>
  <si>
    <t>13.01.2023 15:32:41</t>
  </si>
  <si>
    <t>13.01.2023 15:32:43</t>
  </si>
  <si>
    <t>13.01.2023 15:32:44</t>
  </si>
  <si>
    <t>13.01.2023 15:32:46</t>
  </si>
  <si>
    <t>13.01.2023 15:33:02</t>
  </si>
  <si>
    <t>13.01.2023 15:33:04</t>
  </si>
  <si>
    <t>13.01.2023 15:33:05</t>
  </si>
  <si>
    <t>13.01.2023 15:33:07</t>
  </si>
  <si>
    <t>13.01.2023 15:33:08</t>
  </si>
  <si>
    <t>13.01.2023 15:33:10</t>
  </si>
  <si>
    <t>13.01.2023 15:33:13</t>
  </si>
  <si>
    <t>13.01.2023 15:33:14</t>
  </si>
  <si>
    <t>13.01.2023 15:33:16</t>
  </si>
  <si>
    <t>13.01.2023 15:33:17</t>
  </si>
  <si>
    <t>13.01.2023 15:33:19</t>
  </si>
  <si>
    <t>13.01.2023 15:33:20</t>
  </si>
  <si>
    <t>13.01.2023 15:33:22</t>
  </si>
  <si>
    <t>13.01.2023 15:34:44</t>
  </si>
  <si>
    <t>13.01.2023 15:34:46</t>
  </si>
  <si>
    <t>13.01.2023 15:34:47</t>
  </si>
  <si>
    <t>13.01.2023 15:34:49</t>
  </si>
  <si>
    <t>13.01.2023 15:34:50</t>
  </si>
  <si>
    <t>13.01.2023 15:34:52</t>
  </si>
  <si>
    <t>13.01.2023 15:35:17</t>
  </si>
  <si>
    <t>13.01.2023 15:35:20</t>
  </si>
  <si>
    <t>13.01.2023 15:35:22</t>
  </si>
  <si>
    <t>13.01.2023 15:35:23</t>
  </si>
  <si>
    <t>13.01.2023 15:35:25</t>
  </si>
  <si>
    <t>13.01.2023 15:35:26</t>
  </si>
  <si>
    <t>13.01.2023 15:35:28</t>
  </si>
  <si>
    <t>13.01.2023 15:35:29</t>
  </si>
  <si>
    <t>13.01.2023 15:35:31</t>
  </si>
  <si>
    <t>13.01.2023 15:35:34</t>
  </si>
  <si>
    <t>13.01.2023 15:35:35</t>
  </si>
  <si>
    <t>13.01.2023 15:35:37</t>
  </si>
  <si>
    <t>13.01.2023 15:35:38</t>
  </si>
  <si>
    <t>13.01.2023 15:35:40</t>
  </si>
  <si>
    <t>13.01.2023 15:35:41</t>
  </si>
  <si>
    <t>13.01.2023 15:35:44</t>
  </si>
  <si>
    <t>13.01.2023 15:36:02</t>
  </si>
  <si>
    <t>13.01.2023 15:36:04</t>
  </si>
  <si>
    <t>13.01.2023 15:36:05</t>
  </si>
  <si>
    <t>13.01.2023 15:36:07</t>
  </si>
  <si>
    <t>13.01.2023 15:36:08</t>
  </si>
  <si>
    <t>13.01.2023 15:37:10</t>
  </si>
  <si>
    <t>13.01.2023 15:37:11</t>
  </si>
  <si>
    <t>13.01.2023 15:37:13</t>
  </si>
  <si>
    <t>13.01.2023 15:37:14</t>
  </si>
  <si>
    <t>13.01.2023 15:37:16</t>
  </si>
  <si>
    <t>13.01.2023 15:37:38</t>
  </si>
  <si>
    <t>13.01.2023 15:37:40</t>
  </si>
  <si>
    <t>13.01.2023 15:37:43</t>
  </si>
  <si>
    <t>13.01.2023 15:37:50</t>
  </si>
  <si>
    <t>13.01.2023 15:37:52</t>
  </si>
  <si>
    <t>13.01.2023 15:37:53</t>
  </si>
  <si>
    <t>13.01.2023 15:37:55</t>
  </si>
  <si>
    <t>13.01.2023 15:37:56</t>
  </si>
  <si>
    <t>13.01.2023 15:38:50</t>
  </si>
  <si>
    <t>13.01.2023 15:38:52</t>
  </si>
  <si>
    <t>13.01.2023 15:38:53</t>
  </si>
  <si>
    <t>13.01.2023 15:38:56</t>
  </si>
  <si>
    <t>13.01.2023 15:38:59</t>
  </si>
  <si>
    <t>13.01.2023 15:39:01</t>
  </si>
  <si>
    <t>13.01.2023 15:39:02</t>
  </si>
  <si>
    <t>13.01.2023 15:39:04</t>
  </si>
  <si>
    <t>13.01.2023 15:39:05</t>
  </si>
  <si>
    <t>13.01.2023 15:39:07</t>
  </si>
  <si>
    <t>13.01.2023 15:39:44</t>
  </si>
  <si>
    <t>13.01.2023 15:39:46</t>
  </si>
  <si>
    <t>13.01.2023 15:39:47</t>
  </si>
  <si>
    <t>13.01.2023 15:39:49</t>
  </si>
  <si>
    <t>13.01.2023 15:39:50</t>
  </si>
  <si>
    <t>13.01.2023 15:39:52</t>
  </si>
  <si>
    <t>13.01.2023 15:39:53</t>
  </si>
  <si>
    <t>13.01.2023 15:39:55</t>
  </si>
  <si>
    <t>13.01.2023 15:40:46</t>
  </si>
  <si>
    <t>13.01.2023 15:40:47</t>
  </si>
  <si>
    <t>13.01.2023 15:40:49</t>
  </si>
  <si>
    <t>13.01.2023 15:40:50</t>
  </si>
  <si>
    <t>13.01.2023 15:40:52</t>
  </si>
  <si>
    <t>13.01.2023 15:40:53</t>
  </si>
  <si>
    <t>13.01.2023 15:40:55</t>
  </si>
  <si>
    <t>13.01.2023 15:41:50</t>
  </si>
  <si>
    <t>13.01.2023 15:41:52</t>
  </si>
  <si>
    <t>13.01.2023 15:41:53</t>
  </si>
  <si>
    <t>13.01.2023 15:41:55</t>
  </si>
  <si>
    <t>13.01.2023 15:41:56</t>
  </si>
  <si>
    <t>13.01.2023 15:41:58</t>
  </si>
  <si>
    <t>13.01.2023 15:43:55</t>
  </si>
  <si>
    <t>13.01.2023 15:43:56</t>
  </si>
  <si>
    <t>13.01.2023 15:43:57</t>
  </si>
  <si>
    <t>13.01.2023 15:43:59</t>
  </si>
  <si>
    <t>13.01.2023 15:44:00</t>
  </si>
  <si>
    <t>13.01.2023 15:44:02</t>
  </si>
  <si>
    <t>13.01.2023 15:44:03</t>
  </si>
  <si>
    <t>13.01.2023 15:44:18</t>
  </si>
  <si>
    <t>13.01.2023 15:44:21</t>
  </si>
  <si>
    <t>13.01.2023 15:44:23</t>
  </si>
  <si>
    <t>13.01.2023 15:44:24</t>
  </si>
  <si>
    <t>13.01.2023 15:44:26</t>
  </si>
  <si>
    <t>13.01.2023 15:44:27</t>
  </si>
  <si>
    <t>13.01.2023 15:44:33</t>
  </si>
  <si>
    <t>13.01.2023 15:44:35</t>
  </si>
  <si>
    <t>13.01.2023 15:44:36</t>
  </si>
  <si>
    <t>13.01.2023 15:44:38</t>
  </si>
  <si>
    <t>13.01.2023 15:44:39</t>
  </si>
  <si>
    <t>13.01.2023 15:45:26</t>
  </si>
  <si>
    <t>13.01.2023 15:45:27</t>
  </si>
  <si>
    <t>13.01.2023 15:45:29</t>
  </si>
  <si>
    <t>13.01.2023 15:45:30</t>
  </si>
  <si>
    <t>13.01.2023 15:45:32</t>
  </si>
  <si>
    <t>13.01.2023 15:45:33</t>
  </si>
  <si>
    <t>13.01.2023 15:45:35</t>
  </si>
  <si>
    <t>13.01.2023 15:45:36</t>
  </si>
  <si>
    <t>13.01.2023 15:45:38</t>
  </si>
  <si>
    <t>13.01.2023 15:45:39</t>
  </si>
  <si>
    <t>13.01.2023 15:45:41</t>
  </si>
  <si>
    <t>13.01.2023 15:45:42</t>
  </si>
  <si>
    <t>13.01.2023 15:45:45</t>
  </si>
  <si>
    <t>13.01.2023 15:45:47</t>
  </si>
  <si>
    <t>13.01.2023 15:46:35</t>
  </si>
  <si>
    <t>13.01.2023 15:46:36</t>
  </si>
  <si>
    <t>13.01.2023 15:46:38</t>
  </si>
  <si>
    <t>13.01.2023 15:46:39</t>
  </si>
  <si>
    <t>13.01.2023 15:46:41</t>
  </si>
  <si>
    <t>13.01.2023 15:46:42</t>
  </si>
  <si>
    <t>13.01.2023 15:46:44</t>
  </si>
  <si>
    <t>13.01.2023 15:46:51</t>
  </si>
  <si>
    <t>13.01.2023 15:47:26</t>
  </si>
  <si>
    <t>13.01.2023 15:47:27</t>
  </si>
  <si>
    <t>13.01.2023 15:47:29</t>
  </si>
  <si>
    <t>13.01.2023 15:48:45</t>
  </si>
  <si>
    <t>13.01.2023 15:48:47</t>
  </si>
  <si>
    <t>13.01.2023 15:48:48</t>
  </si>
  <si>
    <t>13.01.2023 15:48:50</t>
  </si>
  <si>
    <t>13.01.2023 15:48:54</t>
  </si>
  <si>
    <t>13.01.2023 15:49:24</t>
  </si>
  <si>
    <t>13.01.2023 15:49:29</t>
  </si>
  <si>
    <t>13.01.2023 15:49:38</t>
  </si>
  <si>
    <t>13.01.2023 15:49:39</t>
  </si>
  <si>
    <t>13.01.2023 15:49:41</t>
  </si>
  <si>
    <t>13.01.2023 15:49:42</t>
  </si>
  <si>
    <t>13.01.2023 15:49:44</t>
  </si>
  <si>
    <t>13.01.2023 15:50:17</t>
  </si>
  <si>
    <t>13.01.2023 15:50:18</t>
  </si>
  <si>
    <t>13.01.2023 15:50:20</t>
  </si>
  <si>
    <t>13.01.2023 15:50:21</t>
  </si>
  <si>
    <t>13.01.2023 15:50:24</t>
  </si>
  <si>
    <t>13.01.2023 15:51:12</t>
  </si>
  <si>
    <t>13.01.2023 15:51:14</t>
  </si>
  <si>
    <t>13.01.2023 15:51:15</t>
  </si>
  <si>
    <t>13.01.2023 15:51:17</t>
  </si>
  <si>
    <t>13.01.2023 15:51:18</t>
  </si>
  <si>
    <t>13.01.2023 15:51:20</t>
  </si>
  <si>
    <t>13.01.2023 15:51:21</t>
  </si>
  <si>
    <t>13.01.2023 15:51:32</t>
  </si>
  <si>
    <t>13.01.2023 15:51:33</t>
  </si>
  <si>
    <t>13.01.2023 15:51:36</t>
  </si>
  <si>
    <t>13.01.2023 15:51:38</t>
  </si>
  <si>
    <t>13.01.2023 15:51:39</t>
  </si>
  <si>
    <t>13.01.2023 15:51:42</t>
  </si>
  <si>
    <t>13.01.2023 15:51:45</t>
  </si>
  <si>
    <t>13.01.2023 15:51:47</t>
  </si>
  <si>
    <t>13.01.2023 15:51:48</t>
  </si>
  <si>
    <t>13.01.2023 15:51:50</t>
  </si>
  <si>
    <t>13.01.2023 15:51:51</t>
  </si>
  <si>
    <t>13.01.2023 15:51:53</t>
  </si>
  <si>
    <t>13.01.2023 15:52:06</t>
  </si>
  <si>
    <t>13.01.2023 15:52:08</t>
  </si>
  <si>
    <t>13.01.2023 15:52:09</t>
  </si>
  <si>
    <t>13.01.2023 15:52:11</t>
  </si>
  <si>
    <t>13.01.2023 15:52:12</t>
  </si>
  <si>
    <t>13.01.2023 15:52:33</t>
  </si>
  <si>
    <t>13.01.2023 15:52:38</t>
  </si>
  <si>
    <t>13.01.2023 15:52:39</t>
  </si>
  <si>
    <t>13.01.2023 15:52:41</t>
  </si>
  <si>
    <t>13.01.2023 15:52:42</t>
  </si>
  <si>
    <t>13.01.2023 15:52:44</t>
  </si>
  <si>
    <t>13.01.2023 15:52:45</t>
  </si>
  <si>
    <t>13.01.2023 15:52:47</t>
  </si>
  <si>
    <t>13.01.2023 15:52:48</t>
  </si>
  <si>
    <t>13.01.2023 15:52:50</t>
  </si>
  <si>
    <t>13.01.2023 15:52:51</t>
  </si>
  <si>
    <t>13.01.2023 15:52:53</t>
  </si>
  <si>
    <t>13.01.2023 15:55:29</t>
  </si>
  <si>
    <t>13.01.2023 15:55:30</t>
  </si>
  <si>
    <t>13.01.2023 15:55:32</t>
  </si>
  <si>
    <t>13.01.2023 15:55:33</t>
  </si>
  <si>
    <t>13.01.2023 15:55:35</t>
  </si>
  <si>
    <t>13.01.2023 15:55:36</t>
  </si>
  <si>
    <t>13.01.2023 15:55:38</t>
  </si>
  <si>
    <t>13.01.2023 15:55:39</t>
  </si>
  <si>
    <t>13.01.2023 15:55:53</t>
  </si>
  <si>
    <t>13.01.2023 15:55:56</t>
  </si>
  <si>
    <t>13.01.2023 15:55:57</t>
  </si>
  <si>
    <t>13.01.2023 15:55:59</t>
  </si>
  <si>
    <t>13.01.2023 15:56:00</t>
  </si>
  <si>
    <t>13.01.2023 15:56:18</t>
  </si>
  <si>
    <t>13.01.2023 15:56:20</t>
  </si>
  <si>
    <t>13.01.2023 15:56:21</t>
  </si>
  <si>
    <t>13.01.2023 15:56:23</t>
  </si>
  <si>
    <t>13.01.2023 15:56:24</t>
  </si>
  <si>
    <t>13.01.2023 15:56:26</t>
  </si>
  <si>
    <t>13.01.2023 15:56:27</t>
  </si>
  <si>
    <t>13.01.2023 15:57:08</t>
  </si>
  <si>
    <t>13.01.2023 15:57:09</t>
  </si>
  <si>
    <t>13.01.2023 15:57:11</t>
  </si>
  <si>
    <t>13.01.2023 15:57:12</t>
  </si>
  <si>
    <t>13.01.2023 15:57:15</t>
  </si>
  <si>
    <t>13.01.2023 15:58:11</t>
  </si>
  <si>
    <t>13.01.2023 15:58:12</t>
  </si>
  <si>
    <t>13.01.2023 15:58:14</t>
  </si>
  <si>
    <t>13.01.2023 15:58:15</t>
  </si>
  <si>
    <t>13.01.2023 15:58:17</t>
  </si>
  <si>
    <t>13.01.2023 15:58:18</t>
  </si>
  <si>
    <t>13.01.2023 15:58:23</t>
  </si>
  <si>
    <t>13.01.2023 15:58:24</t>
  </si>
  <si>
    <t>13.01.2023 15:58:26</t>
  </si>
  <si>
    <t>13.01.2023 15:58:27</t>
  </si>
  <si>
    <t>13.01.2023 15:58:29</t>
  </si>
  <si>
    <t>13.01.2023 15:58:30</t>
  </si>
  <si>
    <t>13.01.2023 15:58:32</t>
  </si>
  <si>
    <t>13.01.2023 15:59:11</t>
  </si>
  <si>
    <t>13.01.2023 15:59:14</t>
  </si>
  <si>
    <t>13.01.2023 15:59:15</t>
  </si>
  <si>
    <t>13.01.2023 15:59:17</t>
  </si>
  <si>
    <t>13.01.2023 15:59:18</t>
  </si>
  <si>
    <t>13.01.2023 15:59:20</t>
  </si>
  <si>
    <t>13.01.2023 15:59:21</t>
  </si>
  <si>
    <t>13.01.2023 15:59:27</t>
  </si>
  <si>
    <t>13.01.2023 15:59:29</t>
  </si>
  <si>
    <t>13.01.2023 15:59:30</t>
  </si>
  <si>
    <t>13.01.2023 15:59:32</t>
  </si>
  <si>
    <t>13.01.2023 15:59:33</t>
  </si>
  <si>
    <t>13.01.2023 15:59:35</t>
  </si>
  <si>
    <t>13.01.2023 15:59:44</t>
  </si>
  <si>
    <t>13.01.2023 15:59:47</t>
  </si>
  <si>
    <t>13.01.2023 15:59:48</t>
  </si>
  <si>
    <t>13.01.2023 15:59:50</t>
  </si>
  <si>
    <t>13.01.2023 15:59:51</t>
  </si>
  <si>
    <t>13.01.2023 15:59:53</t>
  </si>
  <si>
    <t>13.01.2023 16:00:14</t>
  </si>
  <si>
    <t>13.01.2023 16:00:15</t>
  </si>
  <si>
    <t>13.01.2023 16:00:17</t>
  </si>
  <si>
    <t>13.01.2023 16:00:18</t>
  </si>
  <si>
    <t>13.01.2023 16:00:20</t>
  </si>
  <si>
    <t>13.01.2023 16:00:21</t>
  </si>
  <si>
    <t>13.01.2023 16:01:24</t>
  </si>
  <si>
    <t>13.01.2023 16:01:26</t>
  </si>
  <si>
    <t>13.01.2023 16:01:27</t>
  </si>
  <si>
    <t>13.01.2023 16:01:29</t>
  </si>
  <si>
    <t>13.01.2023 16:01:30</t>
  </si>
  <si>
    <t>13.01.2023 16:02:50</t>
  </si>
  <si>
    <t>13.01.2023 16:02:51</t>
  </si>
  <si>
    <t>13.01.2023 16:02:53</t>
  </si>
  <si>
    <t>13.01.2023 16:02:54</t>
  </si>
  <si>
    <t>13.01.2023 16:02:56</t>
  </si>
  <si>
    <t>13.01.2023 16:02:59</t>
  </si>
  <si>
    <t>13.01.2023 16:03:00</t>
  </si>
  <si>
    <t>13.01.2023 16:03:02</t>
  </si>
  <si>
    <t>13.01.2023 16:03:03</t>
  </si>
  <si>
    <t>13.01.2023 16:03:05</t>
  </si>
  <si>
    <t>13.01.2023 16:03:30</t>
  </si>
  <si>
    <t>13.01.2023 16:03:32</t>
  </si>
  <si>
    <t>13.01.2023 16:03:33</t>
  </si>
  <si>
    <t>13.01.2023 16:03:35</t>
  </si>
  <si>
    <t>13.01.2023 16:03:36</t>
  </si>
  <si>
    <t>13.01.2023 16:03:45</t>
  </si>
  <si>
    <t>13.01.2023 16:03:47</t>
  </si>
  <si>
    <t>13.01.2023 16:03:48</t>
  </si>
  <si>
    <t>13.01.2023 16:03:50</t>
  </si>
  <si>
    <t>13.01.2023 16:03:51</t>
  </si>
  <si>
    <t>13.01.2023 16:03:54</t>
  </si>
  <si>
    <t>13.01.2023 16:03:56</t>
  </si>
  <si>
    <t>13.01.2023 16:03:57</t>
  </si>
  <si>
    <t>13.01.2023 16:03:59</t>
  </si>
  <si>
    <t>13.01.2023 16:04:00</t>
  </si>
  <si>
    <t>13.01.2023 16:04:02</t>
  </si>
  <si>
    <t>13.01.2023 16:04:03</t>
  </si>
  <si>
    <t>13.01.2023 16:04:05</t>
  </si>
  <si>
    <t>13.01.2023 16:06:05</t>
  </si>
  <si>
    <t>13.01.2023 16:06:06</t>
  </si>
  <si>
    <t>13.01.2023 16:06:08</t>
  </si>
  <si>
    <t>13.01.2023 16:06:09</t>
  </si>
  <si>
    <t>13.01.2023 16:06:11</t>
  </si>
  <si>
    <t>13.01.2023 16:06:12</t>
  </si>
  <si>
    <t>13.01.2023 16:06:26</t>
  </si>
  <si>
    <t>13.01.2023 16:06:27</t>
  </si>
  <si>
    <t>13.01.2023 16:06:29</t>
  </si>
  <si>
    <t>13.01.2023 16:06:30</t>
  </si>
  <si>
    <t>13.01.2023 16:06:32</t>
  </si>
  <si>
    <t>13.01.2023 16:06:33</t>
  </si>
  <si>
    <t>13.01.2023 16:06:35</t>
  </si>
  <si>
    <t>13.01.2023 16:06:47</t>
  </si>
  <si>
    <t>13.01.2023 16:06:48</t>
  </si>
  <si>
    <t>13.01.2023 16:06:50</t>
  </si>
  <si>
    <t>13.01.2023 16:06:51</t>
  </si>
  <si>
    <t>13.01.2023 16:06:53</t>
  </si>
  <si>
    <t>13.01.2023 16:06:54</t>
  </si>
  <si>
    <t>13.01.2023 16:06:57</t>
  </si>
  <si>
    <t>13.01.2023 16:06:59</t>
  </si>
  <si>
    <t>13.01.2023 16:07:00</t>
  </si>
  <si>
    <t>13.01.2023 16:07:02</t>
  </si>
  <si>
    <t>13.01.2023 16:07:03</t>
  </si>
  <si>
    <t>13.01.2023 16:07:18</t>
  </si>
  <si>
    <t>13.01.2023 16:07:20</t>
  </si>
  <si>
    <t>13.01.2023 16:07:21</t>
  </si>
  <si>
    <t>13.01.2023 16:07:23</t>
  </si>
  <si>
    <t>13.01.2023 16:07:24</t>
  </si>
  <si>
    <t>13.01.2023 16:07:26</t>
  </si>
  <si>
    <t>13.01.2023 16:10:18</t>
  </si>
  <si>
    <t>13.01.2023 16:10:21</t>
  </si>
  <si>
    <t>13.01.2023 16:10:23</t>
  </si>
  <si>
    <t>13.01.2023 16:10:24</t>
  </si>
  <si>
    <t>13.01.2023 16:10:26</t>
  </si>
  <si>
    <t>13.01.2023 16:10:27</t>
  </si>
  <si>
    <t>13.01.2023 16:10:29</t>
  </si>
  <si>
    <t>13.01.2023 16:10:32</t>
  </si>
  <si>
    <t>13.01.2023 16:10:33</t>
  </si>
  <si>
    <t>13.01.2023 16:10:35</t>
  </si>
  <si>
    <t>13.01.2023 16:10:36</t>
  </si>
  <si>
    <t>13.01.2023 16:10:38</t>
  </si>
  <si>
    <t>13.01.2023 16:10:41</t>
  </si>
  <si>
    <t>13.01.2023 16:10:42</t>
  </si>
  <si>
    <t>13.01.2023 16:10:44</t>
  </si>
  <si>
    <t>13.01.2023 16:10:45</t>
  </si>
  <si>
    <t>13.01.2023 16:10:47</t>
  </si>
  <si>
    <t>13.01.2023 16:10:48</t>
  </si>
  <si>
    <t>13.01.2023 16:11:51</t>
  </si>
  <si>
    <t>13.01.2023 16:11:53</t>
  </si>
  <si>
    <t>13.01.2023 16:11:54</t>
  </si>
  <si>
    <t>13.01.2023 16:11:56</t>
  </si>
  <si>
    <t>13.01.2023 16:13:26</t>
  </si>
  <si>
    <t>13.01.2023 16:13:29</t>
  </si>
  <si>
    <t>13.01.2023 16:13:30</t>
  </si>
  <si>
    <t>13.01.2023 16:13:32</t>
  </si>
  <si>
    <t>13.01.2023 16:13:33</t>
  </si>
  <si>
    <t>13.01.2023 16:13:35</t>
  </si>
  <si>
    <t>13.01.2023 16:13:36</t>
  </si>
  <si>
    <t>13.01.2023 16:14:09</t>
  </si>
  <si>
    <t>13.01.2023 16:14:11</t>
  </si>
  <si>
    <t>13.01.2023 16:14:12</t>
  </si>
  <si>
    <t>13.01.2023 16:14:14</t>
  </si>
  <si>
    <t>13.01.2023 16:14:17</t>
  </si>
  <si>
    <t>13.01.2023 16:14:33</t>
  </si>
  <si>
    <t>13.01.2023 16:14:35</t>
  </si>
  <si>
    <t>13.01.2023 16:14:36</t>
  </si>
  <si>
    <t>13.01.2023 16:14:38</t>
  </si>
  <si>
    <t>13.01.2023 16:14:39</t>
  </si>
  <si>
    <t>13.01.2023 16:14:59</t>
  </si>
  <si>
    <t>13.01.2023 16:15:02</t>
  </si>
  <si>
    <t>13.01.2023 16:15:03</t>
  </si>
  <si>
    <t>13.01.2023 16:15:05</t>
  </si>
  <si>
    <t>13.01.2023 16:15:06</t>
  </si>
  <si>
    <t>13.01.2023 16:15:27</t>
  </si>
  <si>
    <t>13.01.2023 16:15:29</t>
  </si>
  <si>
    <t>13.01.2023 16:15:30</t>
  </si>
  <si>
    <t>13.01.2023 16:15:32</t>
  </si>
  <si>
    <t>13.01.2023 16:15:33</t>
  </si>
  <si>
    <t>13.01.2023 16:15:35</t>
  </si>
  <si>
    <t>13.01.2023 16:15:47</t>
  </si>
  <si>
    <t>13.01.2023 16:15:50</t>
  </si>
  <si>
    <t>13.01.2023 16:15:51</t>
  </si>
  <si>
    <t>13.01.2023 16:15:53</t>
  </si>
  <si>
    <t>13.01.2023 16:15:54</t>
  </si>
  <si>
    <t>13.01.2023 16:15:56</t>
  </si>
  <si>
    <t>13.01.2023 16:16:23</t>
  </si>
  <si>
    <t>13.01.2023 16:16:24</t>
  </si>
  <si>
    <t>13.01.2023 16:16:26</t>
  </si>
  <si>
    <t>13.01.2023 16:16:27</t>
  </si>
  <si>
    <t>13.01.2023 16:16:30</t>
  </si>
  <si>
    <t>13.01.2023 16:16:32</t>
  </si>
  <si>
    <t>13.01.2023 16:16:33</t>
  </si>
  <si>
    <t>13.01.2023 16:16:35</t>
  </si>
  <si>
    <t>13.01.2023 16:16:36</t>
  </si>
  <si>
    <t>13.01.2023 16:16:38</t>
  </si>
  <si>
    <t>13.01.2023 16:16:39</t>
  </si>
  <si>
    <t>13.01.2023 16:17:24</t>
  </si>
  <si>
    <t>13.01.2023 16:17:26</t>
  </si>
  <si>
    <t>13.01.2023 16:17:27</t>
  </si>
  <si>
    <t>13.01.2023 16:17:29</t>
  </si>
  <si>
    <t>13.01.2023 16:17:30</t>
  </si>
  <si>
    <t>13.01.2023 16:17:32</t>
  </si>
  <si>
    <t>13.01.2023 16:17:33</t>
  </si>
  <si>
    <t>13.01.2023 16:17:57</t>
  </si>
  <si>
    <t>13.01.2023 16:17:59</t>
  </si>
  <si>
    <t>13.01.2023 16:18:00</t>
  </si>
  <si>
    <t>13.01.2023 16:18:05</t>
  </si>
  <si>
    <t>13.01.2023 16:18:09</t>
  </si>
  <si>
    <t>13.01.2023 16:18:11</t>
  </si>
  <si>
    <t>13.01.2023 16:18:14</t>
  </si>
  <si>
    <t>13.01.2023 16:18:15</t>
  </si>
  <si>
    <t>13.01.2023 16:18:17</t>
  </si>
  <si>
    <t>13.01.2023 16:18:18</t>
  </si>
  <si>
    <t>13.01.2023 16:18:20</t>
  </si>
  <si>
    <t>13.01.2023 16:18:27</t>
  </si>
  <si>
    <t>13.01.2023 16:18:29</t>
  </si>
  <si>
    <t>13.01.2023 16:18:30</t>
  </si>
  <si>
    <t>13.01.2023 16:18:32</t>
  </si>
  <si>
    <t>13.01.2023 16:18:33</t>
  </si>
  <si>
    <t>13.01.2023 16:18:35</t>
  </si>
  <si>
    <t>13.01.2023 16:20:54</t>
  </si>
  <si>
    <t>13.01.2023 16:20:56</t>
  </si>
  <si>
    <t>13.01.2023 16:20:57</t>
  </si>
  <si>
    <t>13.01.2023 16:20:59</t>
  </si>
  <si>
    <t>13.01.2023 16:21:00</t>
  </si>
  <si>
    <t>13.01.2023 16:22:27</t>
  </si>
  <si>
    <t>13.01.2023 16:22:29</t>
  </si>
  <si>
    <t>13.01.2023 16:22:30</t>
  </si>
  <si>
    <t>13.01.2023 16:22:32</t>
  </si>
  <si>
    <t>13.01.2023 16:22:33</t>
  </si>
  <si>
    <t>13.01.2023 16:22:35</t>
  </si>
  <si>
    <t>13.01.2023 16:24:21</t>
  </si>
  <si>
    <t>13.01.2023 16:24:23</t>
  </si>
  <si>
    <t>13.01.2023 16:24:24</t>
  </si>
  <si>
    <t>13.01.2023 16:24:26</t>
  </si>
  <si>
    <t>13.01.2023 16:24:27</t>
  </si>
  <si>
    <t>13.01.2023 16:24:29</t>
  </si>
  <si>
    <t>13.01.2023 16:25:03</t>
  </si>
  <si>
    <t>13.01.2023 16:25:06</t>
  </si>
  <si>
    <t>13.01.2023 16:25:08</t>
  </si>
  <si>
    <t>13.01.2023 16:25:09</t>
  </si>
  <si>
    <t>13.01.2023 16:25:11</t>
  </si>
  <si>
    <t>13.01.2023 16:25:12</t>
  </si>
  <si>
    <t>13.01.2023 16:25:39</t>
  </si>
  <si>
    <t>13.01.2023 16:25:41</t>
  </si>
  <si>
    <t>13.01.2023 16:25:42</t>
  </si>
  <si>
    <t>13.01.2023 16:25:44</t>
  </si>
  <si>
    <t>13.01.2023 16:25:45</t>
  </si>
  <si>
    <t>13.01.2023 16:26:08</t>
  </si>
  <si>
    <t>13.01.2023 16:26:09</t>
  </si>
  <si>
    <t>13.01.2023 16:26:11</t>
  </si>
  <si>
    <t>13.01.2023 16:26:12</t>
  </si>
  <si>
    <t>13.01.2023 16:26:17</t>
  </si>
  <si>
    <t>13.01.2023 16:27:06</t>
  </si>
  <si>
    <t>13.01.2023 16:27:08</t>
  </si>
  <si>
    <t>13.01.2023 16:27:09</t>
  </si>
  <si>
    <t>13.01.2023 16:27:11</t>
  </si>
  <si>
    <t>13.01.2023 16:27:12</t>
  </si>
  <si>
    <t>13.01.2023 16:27:14</t>
  </si>
  <si>
    <t>13.01.2023 16:27:15</t>
  </si>
  <si>
    <t>13.01.2023 16:27:17</t>
  </si>
  <si>
    <t>13.01.2023 16:27:18</t>
  </si>
  <si>
    <t>13.01.2023 16:27:21</t>
  </si>
  <si>
    <t>13.01.2023 16:27:24</t>
  </si>
  <si>
    <t>13.01.2023 16:28:30</t>
  </si>
  <si>
    <t>13.01.2023 16:28:33</t>
  </si>
  <si>
    <t>13.01.2023 16:28:35</t>
  </si>
  <si>
    <t>13.01.2023 16:28:36</t>
  </si>
  <si>
    <t>13.01.2023 16:28:38</t>
  </si>
  <si>
    <t>13.01.2023 16:28:39</t>
  </si>
  <si>
    <t>13.01.2023 16:28:41</t>
  </si>
  <si>
    <t>13.01.2023 16:29:20</t>
  </si>
  <si>
    <t>13.01.2023 16:29:23</t>
  </si>
  <si>
    <t>13.01.2023 16:29:24</t>
  </si>
  <si>
    <t>13.01.2023 16:29:26</t>
  </si>
  <si>
    <t>13.01.2023 16:29:27</t>
  </si>
  <si>
    <t>13.01.2023 16:29:29</t>
  </si>
  <si>
    <t>13.01.2023 16:29:38</t>
  </si>
  <si>
    <t>13.01.2023 16:29:39</t>
  </si>
  <si>
    <t>13.01.2023 16:29:41</t>
  </si>
  <si>
    <t>13.01.2023 16:29:42</t>
  </si>
  <si>
    <t>13.01.2023 16:29:44</t>
  </si>
  <si>
    <t>13.01.2023 16:29:45</t>
  </si>
  <si>
    <t>13.01.2023 16:30:44</t>
  </si>
  <si>
    <t>13.01.2023 16:30:45</t>
  </si>
  <si>
    <t>13.01.2023 16:30:47</t>
  </si>
  <si>
    <t>13.01.2023 16:30:48</t>
  </si>
  <si>
    <t>13.01.2023 16:30:50</t>
  </si>
  <si>
    <t>13.01.2023 16:30:51</t>
  </si>
  <si>
    <t>13.01.2023 16:30:53</t>
  </si>
  <si>
    <t>13.01.2023 16:30:54</t>
  </si>
  <si>
    <t>13.01.2023 16:30:56</t>
  </si>
  <si>
    <t>13.01.2023 16:30:57</t>
  </si>
  <si>
    <t>13.01.2023 16:30:59</t>
  </si>
  <si>
    <t>13.01.2023 16:31:00</t>
  </si>
  <si>
    <t>13.01.2023 16:31:41</t>
  </si>
  <si>
    <t>13.01.2023 16:31:42</t>
  </si>
  <si>
    <t>13.01.2023 16:31:44</t>
  </si>
  <si>
    <t>13.01.2023 16:31:45</t>
  </si>
  <si>
    <t>13.01.2023 16:31:47</t>
  </si>
  <si>
    <t>13.01.2023 16:32:35</t>
  </si>
  <si>
    <t>13.01.2023 16:32:38</t>
  </si>
  <si>
    <t>13.01.2023 16:32:39</t>
  </si>
  <si>
    <t>13.01.2023 16:32:41</t>
  </si>
  <si>
    <t>13.01.2023 16:32:42</t>
  </si>
  <si>
    <t>13.01.2023 16:32:44</t>
  </si>
  <si>
    <t>13.01.2023 16:32:45</t>
  </si>
  <si>
    <t>13.01.2023 16:33:23</t>
  </si>
  <si>
    <t>13.01.2023 16:33:24</t>
  </si>
  <si>
    <t>13.01.2023 16:33:26</t>
  </si>
  <si>
    <t>13.01.2023 16:33:27</t>
  </si>
  <si>
    <t>13.01.2023 16:33:29</t>
  </si>
  <si>
    <t>13.01.2023 16:33:30</t>
  </si>
  <si>
    <t>13.01.2023 16:34:44</t>
  </si>
  <si>
    <t>13.01.2023 16:34:45</t>
  </si>
  <si>
    <t>13.01.2023 16:34:47</t>
  </si>
  <si>
    <t>13.01.2023 16:34:50</t>
  </si>
  <si>
    <t>13.01.2023 16:34:59</t>
  </si>
  <si>
    <t>13.01.2023 16:35:00</t>
  </si>
  <si>
    <t>13.01.2023 16:35:02</t>
  </si>
  <si>
    <t>13.01.2023 16:35:03</t>
  </si>
  <si>
    <t>13.01.2023 16:35:05</t>
  </si>
  <si>
    <t>13.01.2023 16:35:06</t>
  </si>
  <si>
    <t>13.01.2023 16:35:11</t>
  </si>
  <si>
    <t>13.01.2023 16:35:24</t>
  </si>
  <si>
    <t>13.01.2023 16:35:26</t>
  </si>
  <si>
    <t>13.01.2023 16:35:27</t>
  </si>
  <si>
    <t>13.01.2023 16:35:29</t>
  </si>
  <si>
    <t>13.01.2023 16:36:27</t>
  </si>
  <si>
    <t>13.01.2023 16:36:29</t>
  </si>
  <si>
    <t>13.01.2023 16:36:30</t>
  </si>
  <si>
    <t>13.01.2023 16:36:32</t>
  </si>
  <si>
    <t>13.01.2023 16:36:33</t>
  </si>
  <si>
    <t>13.01.2023 16:36:36</t>
  </si>
  <si>
    <t>13.01.2023 16:36:38</t>
  </si>
  <si>
    <t>13.01.2023 16:36:39</t>
  </si>
  <si>
    <t>13.01.2023 16:36:41</t>
  </si>
  <si>
    <t>13.01.2023 16:36:42</t>
  </si>
  <si>
    <t>13.01.2023 16:36:50</t>
  </si>
  <si>
    <t>13.01.2023 16:36:51</t>
  </si>
  <si>
    <t>13.01.2023 16:36:53</t>
  </si>
  <si>
    <t>13.01.2023 16:36:54</t>
  </si>
  <si>
    <t>13.01.2023 16:36:56</t>
  </si>
  <si>
    <t>13.01.2023 16:36:57</t>
  </si>
  <si>
    <t>13.01.2023 16:36:59</t>
  </si>
  <si>
    <t>13.01.2023 16:37:00</t>
  </si>
  <si>
    <t>13.01.2023 16:37:05</t>
  </si>
  <si>
    <t>13.01.2023 16:37:06</t>
  </si>
  <si>
    <t>13.01.2023 16:37:08</t>
  </si>
  <si>
    <t>13.01.2023 16:37:09</t>
  </si>
  <si>
    <t>13.01.2023 16:37:11</t>
  </si>
  <si>
    <t>13.01.2023 16:37:12</t>
  </si>
  <si>
    <t>13.01.2023 16:37:27</t>
  </si>
  <si>
    <t>13.01.2023 16:37:29</t>
  </si>
  <si>
    <t>13.01.2023 16:37:30</t>
  </si>
  <si>
    <t>13.01.2023 16:37:32</t>
  </si>
  <si>
    <t>13.01.2023 16:37:33</t>
  </si>
  <si>
    <t>13.01.2023 16:38:11</t>
  </si>
  <si>
    <t>13.01.2023 16:38:12</t>
  </si>
  <si>
    <t>13.01.2023 16:38:14</t>
  </si>
  <si>
    <t>13.01.2023 16:38:15</t>
  </si>
  <si>
    <t>13.01.2023 16:38:39</t>
  </si>
  <si>
    <t>13.01.2023 16:38:42</t>
  </si>
  <si>
    <t>13.01.2023 16:38:44</t>
  </si>
  <si>
    <t>13.01.2023 16:38:45</t>
  </si>
  <si>
    <t>13.01.2023 16:38:47</t>
  </si>
  <si>
    <t>13.01.2023 16:38:48</t>
  </si>
  <si>
    <t>13.01.2023 16:38:50</t>
  </si>
  <si>
    <t>13.01.2023 16:38:51</t>
  </si>
  <si>
    <t>13.01.2023 16:38:53</t>
  </si>
  <si>
    <t>13.01.2023 16:38:54</t>
  </si>
  <si>
    <t>13.01.2023 16:38:56</t>
  </si>
  <si>
    <t>13.01.2023 16:39:47</t>
  </si>
  <si>
    <t>13.01.2023 16:39:48</t>
  </si>
  <si>
    <t>13.01.2023 16:39:50</t>
  </si>
  <si>
    <t>13.01.2023 16:39:51</t>
  </si>
  <si>
    <t>13.01.2023 16:39:53</t>
  </si>
  <si>
    <t>13.01.2023 16:39:54</t>
  </si>
  <si>
    <t>13.01.2023 16:39:56</t>
  </si>
  <si>
    <t>13.01.2023 16:39:57</t>
  </si>
  <si>
    <t>13.01.2023 16:39:59</t>
  </si>
  <si>
    <t>13.01.2023 16:40:00</t>
  </si>
  <si>
    <t>13.01.2023 16:40:02</t>
  </si>
  <si>
    <t>13.01.2023 16:40:32</t>
  </si>
  <si>
    <t>13.01.2023 16:40:33</t>
  </si>
  <si>
    <t>13.01.2023 16:40:35</t>
  </si>
  <si>
    <t>13.01.2023 16:40:36</t>
  </si>
  <si>
    <t>13.01.2023 16:41:18</t>
  </si>
  <si>
    <t>13.01.2023 16:41:20</t>
  </si>
  <si>
    <t>13.01.2023 16:41:21</t>
  </si>
  <si>
    <t>13.01.2023 16:41:23</t>
  </si>
  <si>
    <t>13.01.2023 16:41:26</t>
  </si>
  <si>
    <t>13.01.2023 16:41:27</t>
  </si>
  <si>
    <t>13.01.2023 16:41:29</t>
  </si>
  <si>
    <t>13.01.2023 16:41:30</t>
  </si>
  <si>
    <t>13.01.2023 16:41:32</t>
  </si>
  <si>
    <t>13.01.2023 16:41:33</t>
  </si>
  <si>
    <t>13.01.2023 16:41:35</t>
  </si>
  <si>
    <t>13.01.2023 16:41:41</t>
  </si>
  <si>
    <t>13.01.2023 16:41:42</t>
  </si>
  <si>
    <t>13.01.2023 16:41:44</t>
  </si>
  <si>
    <t>13.01.2023 16:41:45</t>
  </si>
  <si>
    <t>13.01.2023 16:41:47</t>
  </si>
  <si>
    <t>13.01.2023 16:41:48</t>
  </si>
  <si>
    <t>13.01.2023 16:41:50</t>
  </si>
  <si>
    <t>13.01.2023 16:42:56</t>
  </si>
  <si>
    <t>13.01.2023 16:42:57</t>
  </si>
  <si>
    <t>13.01.2023 16:42:59</t>
  </si>
  <si>
    <t>13.01.2023 16:43:00</t>
  </si>
  <si>
    <t>13.01.2023 16:43:02</t>
  </si>
  <si>
    <t>13.01.2023 16:43:03</t>
  </si>
  <si>
    <t>13.01.2023 16:43:05</t>
  </si>
  <si>
    <t>13.01.2023 16:43:17</t>
  </si>
  <si>
    <t>13.01.2023 16:43:18</t>
  </si>
  <si>
    <t>13.01.2023 16:43:20</t>
  </si>
  <si>
    <t>13.01.2023 16:43:21</t>
  </si>
  <si>
    <t>13.01.2023 16:43:23</t>
  </si>
  <si>
    <t>13.01.2023 16:43:24</t>
  </si>
  <si>
    <t>13.01.2023 16:43:26</t>
  </si>
  <si>
    <t>13.01.2023 16:43:42</t>
  </si>
  <si>
    <t>13.01.2023 16:43:44</t>
  </si>
  <si>
    <t>13.01.2023 16:43:45</t>
  </si>
  <si>
    <t>13.01.2023 16:43:47</t>
  </si>
  <si>
    <t>13.01.2023 16:43:51</t>
  </si>
  <si>
    <t>13.01.2023 16:43:53</t>
  </si>
  <si>
    <t>13.01.2023 16:43:54</t>
  </si>
  <si>
    <t>13.01.2023 16:43:56</t>
  </si>
  <si>
    <t>13.01.2023 16:44:06</t>
  </si>
  <si>
    <t>13.01.2023 16:44:08</t>
  </si>
  <si>
    <t>13.01.2023 16:44:09</t>
  </si>
  <si>
    <t>13.01.2023 16:44:11</t>
  </si>
  <si>
    <t>13.01.2023 16:44:12</t>
  </si>
  <si>
    <t>13.01.2023 16:44:14</t>
  </si>
  <si>
    <t>13.01.2023 16:44:26</t>
  </si>
  <si>
    <t>13.01.2023 16:44:27</t>
  </si>
  <si>
    <t>13.01.2023 16:44:29</t>
  </si>
  <si>
    <t>13.01.2023 16:44:30</t>
  </si>
  <si>
    <t>13.01.2023 16:44:32</t>
  </si>
  <si>
    <t>13.01.2023 16:44:33</t>
  </si>
  <si>
    <t>13.01.2023 16:44:35</t>
  </si>
  <si>
    <t>13.01.2023 16:44:36</t>
  </si>
  <si>
    <t>13.01.2023 16:44:38</t>
  </si>
  <si>
    <t>13.01.2023 16:44:39</t>
  </si>
  <si>
    <t>13.01.2023 16:44:41</t>
  </si>
  <si>
    <t>13.01.2023 16:44:42</t>
  </si>
  <si>
    <t>13.01.2023 16:44:44</t>
  </si>
  <si>
    <t>13.01.2023 16:44:45</t>
  </si>
  <si>
    <t>13.01.2023 16:44:57</t>
  </si>
  <si>
    <t>13.01.2023 16:45:00</t>
  </si>
  <si>
    <t>13.01.2023 16:45:01</t>
  </si>
  <si>
    <t>13.01.2023 16:45:03</t>
  </si>
  <si>
    <t>13.01.2023 16:45:04</t>
  </si>
  <si>
    <t>13.01.2023 16:46:03</t>
  </si>
  <si>
    <t>13.01.2023 16:46:04</t>
  </si>
  <si>
    <t>13.01.2023 16:46:06</t>
  </si>
  <si>
    <t>13.01.2023 16:46:09</t>
  </si>
  <si>
    <t>13.01.2023 16:46:13</t>
  </si>
  <si>
    <t>13.01.2023 16:47:10</t>
  </si>
  <si>
    <t>13.01.2023 16:47:12</t>
  </si>
  <si>
    <t>13.01.2023 16:47:13</t>
  </si>
  <si>
    <t>13.01.2023 16:47:22</t>
  </si>
  <si>
    <t>13.01.2023 16:47:24</t>
  </si>
  <si>
    <t>13.01.2023 16:47:25</t>
  </si>
  <si>
    <t>13.01.2023 16:47:27</t>
  </si>
  <si>
    <t>13.01.2023 16:47:28</t>
  </si>
  <si>
    <t>13.01.2023 16:47:30</t>
  </si>
  <si>
    <t>13.01.2023 16:47:31</t>
  </si>
  <si>
    <t>13.01.2023 16:47:33</t>
  </si>
  <si>
    <t>13.01.2023 16:47:34</t>
  </si>
  <si>
    <t>13.01.2023 16:47:54</t>
  </si>
  <si>
    <t>13.01.2023 16:47:55</t>
  </si>
  <si>
    <t>13.01.2023 16:47:57</t>
  </si>
  <si>
    <t>13.01.2023 16:47:58</t>
  </si>
  <si>
    <t>13.01.2023 16:48:00</t>
  </si>
  <si>
    <t>13.01.2023 16:48:01</t>
  </si>
  <si>
    <t>13.01.2023 16:48:03</t>
  </si>
  <si>
    <t>13.01.2023 16:48:06</t>
  </si>
  <si>
    <t>13.01.2023 16:48:42</t>
  </si>
  <si>
    <t>13.01.2023 16:48:43</t>
  </si>
  <si>
    <t>13.01.2023 16:48:45</t>
  </si>
  <si>
    <t>13.01.2023 16:48:46</t>
  </si>
  <si>
    <t>13.01.2023 16:48:48</t>
  </si>
  <si>
    <t>13.01.2023 16:48:49</t>
  </si>
  <si>
    <t>13.01.2023 16:48:52</t>
  </si>
  <si>
    <t>13.01.2023 16:49:42</t>
  </si>
  <si>
    <t>13.01.2023 16:49:43</t>
  </si>
  <si>
    <t>13.01.2023 16:49:45</t>
  </si>
  <si>
    <t>13.01.2023 16:49:46</t>
  </si>
  <si>
    <t>13.01.2023 16:49:48</t>
  </si>
  <si>
    <t>13.01.2023 16:49:49</t>
  </si>
  <si>
    <t>13.01.2023 16:49:51</t>
  </si>
  <si>
    <t>13.01.2023 16:49:52</t>
  </si>
  <si>
    <t>13.01.2023 16:49:54</t>
  </si>
  <si>
    <t>13.01.2023 16:49:55</t>
  </si>
  <si>
    <t>13.01.2023 16:49:57</t>
  </si>
  <si>
    <t>13.01.2023 16:50:27</t>
  </si>
  <si>
    <t>13.01.2023 16:50:30</t>
  </si>
  <si>
    <t>13.01.2023 16:50:31</t>
  </si>
  <si>
    <t>13.01.2023 16:50:33</t>
  </si>
  <si>
    <t>13.01.2023 16:50:34</t>
  </si>
  <si>
    <t>13.01.2023 16:50:36</t>
  </si>
  <si>
    <t>13.01.2023 16:50:37</t>
  </si>
  <si>
    <t>13.01.2023 16:50:39</t>
  </si>
  <si>
    <t>13.01.2023 16:50:40</t>
  </si>
  <si>
    <t>13.01.2023 16:50:42</t>
  </si>
  <si>
    <t>13.01.2023 16:50:43</t>
  </si>
  <si>
    <t>13.01.2023 16:50:45</t>
  </si>
  <si>
    <t>13.01.2023 16:50:46</t>
  </si>
  <si>
    <t>13.01.2023 16:50:48</t>
  </si>
  <si>
    <t>13.01.2023 16:50:49</t>
  </si>
  <si>
    <t>13.01.2023 16:50:51</t>
  </si>
  <si>
    <t>13.01.2023 16:50:54</t>
  </si>
  <si>
    <t>13.01.2023 16:51:13</t>
  </si>
  <si>
    <t>13.01.2023 16:51:15</t>
  </si>
  <si>
    <t>13.01.2023 16:51:16</t>
  </si>
  <si>
    <t>13.01.2023 16:51:18</t>
  </si>
  <si>
    <t>13.01.2023 16:51:19</t>
  </si>
  <si>
    <t>13.01.2023 16:51:21</t>
  </si>
  <si>
    <t>13.01.2023 16:51:36</t>
  </si>
  <si>
    <t>13.01.2023 16:51:37</t>
  </si>
  <si>
    <t>13.01.2023 16:51:39</t>
  </si>
  <si>
    <t>13.01.2023 16:51:40</t>
  </si>
  <si>
    <t>13.01.2023 16:51:42</t>
  </si>
  <si>
    <t>13.01.2023 16:51:43</t>
  </si>
  <si>
    <t>13.01.2023 16:51:45</t>
  </si>
  <si>
    <t>13.01.2023 16:51:46</t>
  </si>
  <si>
    <t>13.01.2023 16:51:48</t>
  </si>
  <si>
    <t>13.01.2023 16:52:07</t>
  </si>
  <si>
    <t>13.01.2023 16:52:09</t>
  </si>
  <si>
    <t>13.01.2023 16:52:10</t>
  </si>
  <si>
    <t>13.01.2023 16:52:12</t>
  </si>
  <si>
    <t>13.01.2023 16:52:16</t>
  </si>
  <si>
    <t>13.01.2023 16:52:19</t>
  </si>
  <si>
    <t>13.01.2023 16:52:21</t>
  </si>
  <si>
    <t>13.01.2023 16:52:22</t>
  </si>
  <si>
    <t>13.01.2023 16:52:24</t>
  </si>
  <si>
    <t>13.01.2023 16:52:25</t>
  </si>
  <si>
    <t>13.01.2023 16:52:27</t>
  </si>
  <si>
    <t>13.01.2023 16:52:28</t>
  </si>
  <si>
    <t>13.01.2023 16:52:33</t>
  </si>
  <si>
    <t>13.01.2023 16:52:34</t>
  </si>
  <si>
    <t>13.01.2023 16:52:36</t>
  </si>
  <si>
    <t>13.01.2023 16:52:37</t>
  </si>
  <si>
    <t>13.01.2023 16:52:39</t>
  </si>
  <si>
    <t>13.01.2023 16:52:40</t>
  </si>
  <si>
    <t>13.01.2023 16:52:42</t>
  </si>
  <si>
    <t>13.01.2023 16:52:45</t>
  </si>
  <si>
    <t>13.01.2023 16:52:46</t>
  </si>
  <si>
    <t>13.01.2023 16:52:48</t>
  </si>
  <si>
    <t>13.01.2023 16:53:28</t>
  </si>
  <si>
    <t>13.01.2023 16:53:31</t>
  </si>
  <si>
    <t>13.01.2023 16:53:33</t>
  </si>
  <si>
    <t>13.01.2023 16:53:34</t>
  </si>
  <si>
    <t>13.01.2023 16:53:37</t>
  </si>
  <si>
    <t>13.01.2023 16:53:39</t>
  </si>
  <si>
    <t>13.01.2023 16:54:07</t>
  </si>
  <si>
    <t>13.01.2023 16:54:09</t>
  </si>
  <si>
    <t>13.01.2023 16:54:10</t>
  </si>
  <si>
    <t>13.01.2023 16:54:12</t>
  </si>
  <si>
    <t>13.01.2023 16:54:13</t>
  </si>
  <si>
    <t>13.01.2023 16:54:15</t>
  </si>
  <si>
    <t>13.01.2023 16:54:33</t>
  </si>
  <si>
    <t>13.01.2023 16:54:34</t>
  </si>
  <si>
    <t>13.01.2023 16:54:36</t>
  </si>
  <si>
    <t>13.01.2023 16:54:37</t>
  </si>
  <si>
    <t>13.01.2023 16:54:39</t>
  </si>
  <si>
    <t>13.01.2023 16:54:40</t>
  </si>
  <si>
    <t>13.01.2023 16:55:03</t>
  </si>
  <si>
    <t>13.01.2023 16:55:04</t>
  </si>
  <si>
    <t>13.01.2023 16:55:06</t>
  </si>
  <si>
    <t>13.01.2023 16:55:09</t>
  </si>
  <si>
    <t>13.01.2023 16:55:16</t>
  </si>
  <si>
    <t>13.01.2023 16:55:18</t>
  </si>
  <si>
    <t>13.01.2023 16:55:19</t>
  </si>
  <si>
    <t>13.01.2023 16:55:36</t>
  </si>
  <si>
    <t>13.01.2023 16:55:37</t>
  </si>
  <si>
    <t>13.01.2023 16:55:39</t>
  </si>
  <si>
    <t>13.01.2023 16:55:40</t>
  </si>
  <si>
    <t>13.01.2023 16:55:42</t>
  </si>
  <si>
    <t>13.01.2023 16:55:43</t>
  </si>
  <si>
    <t>13.01.2023 16:55:45</t>
  </si>
  <si>
    <t>13.01.2023 16:57:09</t>
  </si>
  <si>
    <t>13.01.2023 16:57:10</t>
  </si>
  <si>
    <t>13.01.2023 16:57:12</t>
  </si>
  <si>
    <t>13.01.2023 16:57:13</t>
  </si>
  <si>
    <t>13.01.2023 16:57:15</t>
  </si>
  <si>
    <t>13.01.2023 16:57:16</t>
  </si>
  <si>
    <t>13.01.2023 16:57:40</t>
  </si>
  <si>
    <t>13.01.2023 16:57:42</t>
  </si>
  <si>
    <t>13.01.2023 16:57:43</t>
  </si>
  <si>
    <t>13.01.2023 16:57:45</t>
  </si>
  <si>
    <t>13.01.2023 16:57:46</t>
  </si>
  <si>
    <t>13.01.2023 16:57:48</t>
  </si>
  <si>
    <t>13.01.2023 16:57:49</t>
  </si>
  <si>
    <t>13.01.2023 16:57:51</t>
  </si>
  <si>
    <t>13.01.2023 16:57:54</t>
  </si>
  <si>
    <t>13.01.2023 16:57:55</t>
  </si>
  <si>
    <t>13.01.2023 16:57:57</t>
  </si>
  <si>
    <t>13.01.2023 16:57:58</t>
  </si>
  <si>
    <t>13.01.2023 16:58:01</t>
  </si>
  <si>
    <t>13.01.2023 16:58:03</t>
  </si>
  <si>
    <t>13.01.2023 16:58:04</t>
  </si>
  <si>
    <t>13.01.2023 16:58:13</t>
  </si>
  <si>
    <t>13.01.2023 16:58:15</t>
  </si>
  <si>
    <t>13.01.2023 16:58:16</t>
  </si>
  <si>
    <t>13.01.2023 16:58:18</t>
  </si>
  <si>
    <t>13.01.2023 16:58:19</t>
  </si>
  <si>
    <t>13.01.2023 16:58:25</t>
  </si>
  <si>
    <t>13.01.2023 16:58:27</t>
  </si>
  <si>
    <t>13.01.2023 16:58:28</t>
  </si>
  <si>
    <t>13.01.2023 16:58:30</t>
  </si>
  <si>
    <t>13.01.2023 16:58:31</t>
  </si>
  <si>
    <t>13.01.2023 16:58:33</t>
  </si>
  <si>
    <t>13.01.2023 16:59:52</t>
  </si>
  <si>
    <t>13.01.2023 16:59:55</t>
  </si>
  <si>
    <t>13.01.2023 16:59:57</t>
  </si>
  <si>
    <t>13.01.2023 16:59:58</t>
  </si>
  <si>
    <t>13.01.2023 17:00:00</t>
  </si>
  <si>
    <t>13.01.2023 17:00:03</t>
  </si>
  <si>
    <t>13.01.2023 17:00:04</t>
  </si>
  <si>
    <t>13.01.2023 17:00:06</t>
  </si>
  <si>
    <t>13.01.2023 17:00:07</t>
  </si>
  <si>
    <t>13.01.2023 17:00:12</t>
  </si>
  <si>
    <t>13.01.2023 17:00:27</t>
  </si>
  <si>
    <t>13.01.2023 17:00:30</t>
  </si>
  <si>
    <t>13.01.2023 17:00:31</t>
  </si>
  <si>
    <t>13.01.2023 17:00:34</t>
  </si>
  <si>
    <t>13.01.2023 17:00:36</t>
  </si>
  <si>
    <t>13.01.2023 17:00:37</t>
  </si>
  <si>
    <t>13.01.2023 17:00:39</t>
  </si>
  <si>
    <t>13.01.2023 17:00:42</t>
  </si>
  <si>
    <t>13.01.2023 17:00:46</t>
  </si>
  <si>
    <t>13.01.2023 17:00:48</t>
  </si>
  <si>
    <t>13.01.2023 17:00:49</t>
  </si>
  <si>
    <t>13.01.2023 17:00:51</t>
  </si>
  <si>
    <t>13.01.2023 17:00:52</t>
  </si>
  <si>
    <t>13.01.2023 17:00:54</t>
  </si>
  <si>
    <t>13.01.2023 17:01:04</t>
  </si>
  <si>
    <t>13.01.2023 17:01:06</t>
  </si>
  <si>
    <t>13.01.2023 17:01:07</t>
  </si>
  <si>
    <t>13.01.2023 17:01:09</t>
  </si>
  <si>
    <t>13.01.2023 17:01:10</t>
  </si>
  <si>
    <t>13.01.2023 17:01:12</t>
  </si>
  <si>
    <t>13.01.2023 17:01:25</t>
  </si>
  <si>
    <t>13.01.2023 17:01:26</t>
  </si>
  <si>
    <t>13.01.2023 17:01:28</t>
  </si>
  <si>
    <t>13.01.2023 17:01:29</t>
  </si>
  <si>
    <t>13.01.2023 17:01:31</t>
  </si>
  <si>
    <t>13.01.2023 17:01:32</t>
  </si>
  <si>
    <t>13.01.2023 17:01:41</t>
  </si>
  <si>
    <t>13.01.2023 17:02:13</t>
  </si>
  <si>
    <t>13.01.2023 17:02:14</t>
  </si>
  <si>
    <t>13.01.2023 17:02:16</t>
  </si>
  <si>
    <t>13.01.2023 17:02:17</t>
  </si>
  <si>
    <t>13.01.2023 17:02:19</t>
  </si>
  <si>
    <t>13.01.2023 17:03:19</t>
  </si>
  <si>
    <t>13.01.2023 17:03:20</t>
  </si>
  <si>
    <t>13.01.2023 17:03:22</t>
  </si>
  <si>
    <t>13.01.2023 17:03:23</t>
  </si>
  <si>
    <t>13.01.2023 17:03:25</t>
  </si>
  <si>
    <t>13.01.2023 17:03:38</t>
  </si>
  <si>
    <t>13.01.2023 17:03:40</t>
  </si>
  <si>
    <t>13.01.2023 17:03:41</t>
  </si>
  <si>
    <t>13.01.2023 17:03:43</t>
  </si>
  <si>
    <t>13.01.2023 17:03:44</t>
  </si>
  <si>
    <t>13.01.2023 17:03:46</t>
  </si>
  <si>
    <t>13.01.2023 17:04:04</t>
  </si>
  <si>
    <t>13.01.2023 17:04:05</t>
  </si>
  <si>
    <t>13.01.2023 17:04:07</t>
  </si>
  <si>
    <t>13.01.2023 17:04:08</t>
  </si>
  <si>
    <t>13.01.2023 17:04:10</t>
  </si>
  <si>
    <t>13.01.2023 17:04:11</t>
  </si>
  <si>
    <t>13.01.2023 17:04:26</t>
  </si>
  <si>
    <t>13.01.2023 17:04:29</t>
  </si>
  <si>
    <t>13.01.2023 17:04:31</t>
  </si>
  <si>
    <t>13.01.2023 17:04:32</t>
  </si>
  <si>
    <t>13.01.2023 17:04:34</t>
  </si>
  <si>
    <t>13.01.2023 17:05:11</t>
  </si>
  <si>
    <t>13.01.2023 17:05:13</t>
  </si>
  <si>
    <t>13.01.2023 17:05:14</t>
  </si>
  <si>
    <t>13.01.2023 17:05:16</t>
  </si>
  <si>
    <t>13.01.2023 17:05:17</t>
  </si>
  <si>
    <t>13.01.2023 17:05:19</t>
  </si>
  <si>
    <t>13.01.2023 17:05:20</t>
  </si>
  <si>
    <t>13.01.2023 17:05:32</t>
  </si>
  <si>
    <t>13.01.2023 17:05:34</t>
  </si>
  <si>
    <t>13.01.2023 17:05:35</t>
  </si>
  <si>
    <t>13.01.2023 17:05:37</t>
  </si>
  <si>
    <t>13.01.2023 17:05:38</t>
  </si>
  <si>
    <t>13.01.2023 17:06:20</t>
  </si>
  <si>
    <t>13.01.2023 17:06:22</t>
  </si>
  <si>
    <t>13.01.2023 17:06:23</t>
  </si>
  <si>
    <t>13.01.2023 17:06:25</t>
  </si>
  <si>
    <t>13.01.2023 17:06:26</t>
  </si>
  <si>
    <t>13.01.2023 17:06:28</t>
  </si>
  <si>
    <t>13.01.2023 17:06:29</t>
  </si>
  <si>
    <t>13.01.2023 17:07:13</t>
  </si>
  <si>
    <t>13.01.2023 17:07:14</t>
  </si>
  <si>
    <t>13.01.2023 17:07:16</t>
  </si>
  <si>
    <t>13.01.2023 17:07:17</t>
  </si>
  <si>
    <t>13.01.2023 17:07:19</t>
  </si>
  <si>
    <t>13.01.2023 17:07:34</t>
  </si>
  <si>
    <t>13.01.2023 17:07:35</t>
  </si>
  <si>
    <t>13.01.2023 17:07:37</t>
  </si>
  <si>
    <t>13.01.2023 17:07:38</t>
  </si>
  <si>
    <t>13.01.2023 17:07:40</t>
  </si>
  <si>
    <t>13.01.2023 17:07:41</t>
  </si>
  <si>
    <t>13.01.2023 17:08:02</t>
  </si>
  <si>
    <t>13.01.2023 17:08:05</t>
  </si>
  <si>
    <t>13.01.2023 17:08:07</t>
  </si>
  <si>
    <t>13.01.2023 17:08:10</t>
  </si>
  <si>
    <t>13.01.2023 17:08:11</t>
  </si>
  <si>
    <t>13.01.2023 17:08:13</t>
  </si>
  <si>
    <t>13.01.2023 17:08:14</t>
  </si>
  <si>
    <t>13.01.2023 17:08:52</t>
  </si>
  <si>
    <t>13.01.2023 17:08:53</t>
  </si>
  <si>
    <t>13.01.2023 17:08:55</t>
  </si>
  <si>
    <t>13.01.2023 17:08:58</t>
  </si>
  <si>
    <t>13.01.2023 17:09:01</t>
  </si>
  <si>
    <t>13.01.2023 17:09:02</t>
  </si>
  <si>
    <t>13.01.2023 17:09:04</t>
  </si>
  <si>
    <t>13.01.2023 17:09:05</t>
  </si>
  <si>
    <t>13.01.2023 17:09:07</t>
  </si>
  <si>
    <t>13.01.2023 17:09:08</t>
  </si>
  <si>
    <t>13.01.2023 17:09:10</t>
  </si>
  <si>
    <t>13.01.2023 17:09:11</t>
  </si>
  <si>
    <t>13.01.2023 17:09:13</t>
  </si>
  <si>
    <t>13.01.2023 17:09:14</t>
  </si>
  <si>
    <t>13.01.2023 17:10:02</t>
  </si>
  <si>
    <t>13.01.2023 17:10:04</t>
  </si>
  <si>
    <t>13.01.2023 17:10:05</t>
  </si>
  <si>
    <t>13.01.2023 17:10:07</t>
  </si>
  <si>
    <t>13.01.2023 17:10:08</t>
  </si>
  <si>
    <t>13.01.2023 17:10:10</t>
  </si>
  <si>
    <t>13.01.2023 17:10:47</t>
  </si>
  <si>
    <t>13.01.2023 17:10:50</t>
  </si>
  <si>
    <t>13.01.2023 17:11:40</t>
  </si>
  <si>
    <t>13.01.2023 17:11:43</t>
  </si>
  <si>
    <t>13.01.2023 17:11:44</t>
  </si>
  <si>
    <t>13.01.2023 17:11:46</t>
  </si>
  <si>
    <t>13.01.2023 17:11:47</t>
  </si>
  <si>
    <t>13.01.2023 17:11:49</t>
  </si>
  <si>
    <t>13.01.2023 17:12:13</t>
  </si>
  <si>
    <t>13.01.2023 17:12:14</t>
  </si>
  <si>
    <t>13.01.2023 17:12:16</t>
  </si>
  <si>
    <t>13.01.2023 17:12:17</t>
  </si>
  <si>
    <t>13.01.2023 17:12:19</t>
  </si>
  <si>
    <t>13.01.2023 17:12:20</t>
  </si>
  <si>
    <t>13.01.2023 17:12:52</t>
  </si>
  <si>
    <t>13.01.2023 17:12:55</t>
  </si>
  <si>
    <t>13.01.2023 17:12:56</t>
  </si>
  <si>
    <t>13.01.2023 17:12:58</t>
  </si>
  <si>
    <t>13.01.2023 17:12:59</t>
  </si>
  <si>
    <t>13.01.2023 17:13:01</t>
  </si>
  <si>
    <t>13.01.2023 17:13:02</t>
  </si>
  <si>
    <t>13.01.2023 17:13:04</t>
  </si>
  <si>
    <t>13.01.2023 17:13:05</t>
  </si>
  <si>
    <t>13.01.2023 17:13:17</t>
  </si>
  <si>
    <t>13.01.2023 17:13:19</t>
  </si>
  <si>
    <t>13.01.2023 17:13:20</t>
  </si>
  <si>
    <t>13.01.2023 17:13:22</t>
  </si>
  <si>
    <t>13.01.2023 17:13:23</t>
  </si>
  <si>
    <t>13.01.2023 17:13:26</t>
  </si>
  <si>
    <t>13.01.2023 17:13:28</t>
  </si>
  <si>
    <t>13.01.2023 17:13:29</t>
  </si>
  <si>
    <t>13.01.2023 17:13:31</t>
  </si>
  <si>
    <t>13.01.2023 17:13:35</t>
  </si>
  <si>
    <t>13.01.2023 17:13:37</t>
  </si>
  <si>
    <t>13.01.2023 17:14:20</t>
  </si>
  <si>
    <t>13.01.2023 17:14:22</t>
  </si>
  <si>
    <t>13.01.2023 17:14:23</t>
  </si>
  <si>
    <t>13.01.2023 17:14:25</t>
  </si>
  <si>
    <t>13.01.2023 17:14:26</t>
  </si>
  <si>
    <t>13.01.2023 17:14:28</t>
  </si>
  <si>
    <t>13.01.2023 17:14:29</t>
  </si>
  <si>
    <t>13.01.2023 17:15:07</t>
  </si>
  <si>
    <t>13.01.2023 17:15:08</t>
  </si>
  <si>
    <t>13.01.2023 17:15:10</t>
  </si>
  <si>
    <t>13.01.2023 17:15:11</t>
  </si>
  <si>
    <t>13.01.2023 17:15:50</t>
  </si>
  <si>
    <t>13.01.2023 17:15:52</t>
  </si>
  <si>
    <t>13.01.2023 17:15:53</t>
  </si>
  <si>
    <t>13.01.2023 17:15:55</t>
  </si>
  <si>
    <t>13.01.2023 17:15:56</t>
  </si>
  <si>
    <t>13.01.2023 17:15:58</t>
  </si>
  <si>
    <t>13.01.2023 17:16:01</t>
  </si>
  <si>
    <t>13.01.2023 17:16:49</t>
  </si>
  <si>
    <t>13.01.2023 17:16:50</t>
  </si>
  <si>
    <t>13.01.2023 17:16:52</t>
  </si>
  <si>
    <t>13.01.2023 17:16:53</t>
  </si>
  <si>
    <t>13.01.2023 17:16:55</t>
  </si>
  <si>
    <t>13.01.2023 17:16:56</t>
  </si>
  <si>
    <t>13.01.2023 17:16:59</t>
  </si>
  <si>
    <t>13.01.2023 17:17:02</t>
  </si>
  <si>
    <t>13.01.2023 17:17:04</t>
  </si>
  <si>
    <t>13.01.2023 17:17:05</t>
  </si>
  <si>
    <t>13.01.2023 17:17:07</t>
  </si>
  <si>
    <t>13.01.2023 17:17:08</t>
  </si>
  <si>
    <t>13.01.2023 17:17:10</t>
  </si>
  <si>
    <t>13.01.2023 17:17:11</t>
  </si>
  <si>
    <t>13.01.2023 17:17:13</t>
  </si>
  <si>
    <t>13.01.2023 17:17:35</t>
  </si>
  <si>
    <t>13.01.2023 17:17:37</t>
  </si>
  <si>
    <t>13.01.2023 17:17:38</t>
  </si>
  <si>
    <t>13.01.2023 17:17:40</t>
  </si>
  <si>
    <t>13.01.2023 17:17:41</t>
  </si>
  <si>
    <t>13.01.2023 17:17:43</t>
  </si>
  <si>
    <t>13.01.2023 17:17:44</t>
  </si>
  <si>
    <t>13.01.2023 17:17:53</t>
  </si>
  <si>
    <t>13.01.2023 17:17:55</t>
  </si>
  <si>
    <t>13.01.2023 17:17:56</t>
  </si>
  <si>
    <t>13.01.2023 17:17:58</t>
  </si>
  <si>
    <t>13.01.2023 17:17:59</t>
  </si>
  <si>
    <t>13.01.2023 17:18:02</t>
  </si>
  <si>
    <t>13.01.2023 17:18:08</t>
  </si>
  <si>
    <t>13.01.2023 17:18:10</t>
  </si>
  <si>
    <t>13.01.2023 17:18:11</t>
  </si>
  <si>
    <t>13.01.2023 17:18:13</t>
  </si>
  <si>
    <t>13.01.2023 17:18:14</t>
  </si>
  <si>
    <t>13.01.2023 17:18:16</t>
  </si>
  <si>
    <t>13.01.2023 17:18:17</t>
  </si>
  <si>
    <t>13.01.2023 17:18:20</t>
  </si>
  <si>
    <t>13.01.2023 17:18:51</t>
  </si>
  <si>
    <t>13.01.2023 17:18:54</t>
  </si>
  <si>
    <t>13.01.2023 17:18:56</t>
  </si>
  <si>
    <t>13.01.2023 17:18:57</t>
  </si>
  <si>
    <t>13.01.2023 17:18:59</t>
  </si>
  <si>
    <t>13.01.2023 17:19:00</t>
  </si>
  <si>
    <t>13.01.2023 17:19:02</t>
  </si>
  <si>
    <t>13.01.2023 17:19:29</t>
  </si>
  <si>
    <t>13.01.2023 17:19:30</t>
  </si>
  <si>
    <t>13.01.2023 17:19:53</t>
  </si>
  <si>
    <t>13.01.2023 17:19:54</t>
  </si>
  <si>
    <t>13.01.2023 17:19:57</t>
  </si>
  <si>
    <t>13.01.2023 17:19:59</t>
  </si>
  <si>
    <t>13.01.2023 17:20:00</t>
  </si>
  <si>
    <t>13.01.2023 17:20:05</t>
  </si>
  <si>
    <t>13.01.2023 17:20:11</t>
  </si>
  <si>
    <t>13.01.2023 17:20:12</t>
  </si>
  <si>
    <t>13.01.2023 17:20:14</t>
  </si>
  <si>
    <t>13.01.2023 17:20:15</t>
  </si>
  <si>
    <t>13.01.2023 17:20:18</t>
  </si>
  <si>
    <t>13.01.2023 17:20:20</t>
  </si>
  <si>
    <t>13.01.2023 17:20:21</t>
  </si>
  <si>
    <t>13.01.2023 17:20:23</t>
  </si>
  <si>
    <t>13.01.2023 17:20:48</t>
  </si>
  <si>
    <t>13.01.2023 17:20:50</t>
  </si>
  <si>
    <t>13.01.2023 17:20:51</t>
  </si>
  <si>
    <t>13.01.2023 17:20:53</t>
  </si>
  <si>
    <t>13.01.2023 17:20:54</t>
  </si>
  <si>
    <t>13.01.2023 17:20:56</t>
  </si>
  <si>
    <t>13.01.2023 17:20:59</t>
  </si>
  <si>
    <t>13.01.2023 17:21:00</t>
  </si>
  <si>
    <t>13.01.2023 17:21:02</t>
  </si>
  <si>
    <t>13.01.2023 17:21:03</t>
  </si>
  <si>
    <t>13.01.2023 17:21:05</t>
  </si>
  <si>
    <t>13.01.2023 17:21:06</t>
  </si>
  <si>
    <t>13.01.2023 17:21:08</t>
  </si>
  <si>
    <t>13.01.2023 17:21:21</t>
  </si>
  <si>
    <t>13.01.2023 17:21:23</t>
  </si>
  <si>
    <t>13.01.2023 17:21:24</t>
  </si>
  <si>
    <t>13.01.2023 17:21:26</t>
  </si>
  <si>
    <t>13.01.2023 17:21:27</t>
  </si>
  <si>
    <t>13.01.2023 17:21:29</t>
  </si>
  <si>
    <t>13.01.2023 17:21:30</t>
  </si>
  <si>
    <t>13.01.2023 17:22:06</t>
  </si>
  <si>
    <t>13.01.2023 17:22:09</t>
  </si>
  <si>
    <t>13.01.2023 17:22:11</t>
  </si>
  <si>
    <t>13.01.2023 17:22:12</t>
  </si>
  <si>
    <t>13.01.2023 17:22:14</t>
  </si>
  <si>
    <t>13.01.2023 17:22:15</t>
  </si>
  <si>
    <t>13.01.2023 17:22:17</t>
  </si>
  <si>
    <t>13.01.2023 17:22:18</t>
  </si>
  <si>
    <t>13.01.2023 17:22:20</t>
  </si>
  <si>
    <t>13.01.2023 17:22:21</t>
  </si>
  <si>
    <t>13.01.2023 17:22:23</t>
  </si>
  <si>
    <t>13.01.2023 17:22:53</t>
  </si>
  <si>
    <t>13.01.2023 17:22:54</t>
  </si>
  <si>
    <t>13.01.2023 17:22:56</t>
  </si>
  <si>
    <t>13.01.2023 17:22:57</t>
  </si>
  <si>
    <t>13.01.2023 17:22:59</t>
  </si>
  <si>
    <t>13.01.2023 17:23:00</t>
  </si>
  <si>
    <t>13.01.2023 17:23:56</t>
  </si>
  <si>
    <t>13.01.2023 17:23:59</t>
  </si>
  <si>
    <t>13.01.2023 17:24:00</t>
  </si>
  <si>
    <t>13.01.2023 17:24:02</t>
  </si>
  <si>
    <t>13.01.2023 17:24:03</t>
  </si>
  <si>
    <t>13.01.2023 17:24:05</t>
  </si>
  <si>
    <t>13.01.2023 17:24:06</t>
  </si>
  <si>
    <t>13.01.2023 17:24:08</t>
  </si>
  <si>
    <t>13.01.2023 17:24:09</t>
  </si>
  <si>
    <t>13.01.2023 17:24:11</t>
  </si>
  <si>
    <t>13.01.2023 17:24:12</t>
  </si>
  <si>
    <t>13.01.2023 17:24:14</t>
  </si>
  <si>
    <t>13.01.2023 17:24:15</t>
  </si>
  <si>
    <t>13.01.2023 17:24:17</t>
  </si>
  <si>
    <t>13.01.2023 17:25:53</t>
  </si>
  <si>
    <t>13.01.2023 17:25:54</t>
  </si>
  <si>
    <t>13.01.2023 17:25:56</t>
  </si>
  <si>
    <t>13.01.2023 17:25:57</t>
  </si>
  <si>
    <t>13.01.2023 17:25:59</t>
  </si>
  <si>
    <t>13.01.2023 17:26:02</t>
  </si>
  <si>
    <t>13.01.2023 17:26:03</t>
  </si>
  <si>
    <t>13.01.2023 17:26:05</t>
  </si>
  <si>
    <t>13.01.2023 17:26:06</t>
  </si>
  <si>
    <t>13.01.2023 17:26:08</t>
  </si>
  <si>
    <t>13.01.2023 17:26:12</t>
  </si>
  <si>
    <t>13.01.2023 17:26:14</t>
  </si>
  <si>
    <t>13.01.2023 17:26:15</t>
  </si>
  <si>
    <t>13.01.2023 17:26:18</t>
  </si>
  <si>
    <t>13.01.2023 17:28:21</t>
  </si>
  <si>
    <t>13.01.2023 17:28:23</t>
  </si>
  <si>
    <t>13.01.2023 17:28:24</t>
  </si>
  <si>
    <t>13.01.2023 17:28:26</t>
  </si>
  <si>
    <t>13.01.2023 17:28:27</t>
  </si>
  <si>
    <t>13.01.2023 17:29:15</t>
  </si>
  <si>
    <t>13.01.2023 17:29:17</t>
  </si>
  <si>
    <t>13.01.2023 17:29:18</t>
  </si>
  <si>
    <t>13.01.2023 17:29:20</t>
  </si>
  <si>
    <t>13.01.2023 17:29:21</t>
  </si>
  <si>
    <t>13.01.2023 17:29:23</t>
  </si>
  <si>
    <t>13.01.2023 17:29:24</t>
  </si>
  <si>
    <t>13.01.2023 17:29:32</t>
  </si>
  <si>
    <t>13.01.2023 17:29:33</t>
  </si>
  <si>
    <t>13.01.2023 17:29:35</t>
  </si>
  <si>
    <t>13.01.2023 17:29:36</t>
  </si>
  <si>
    <t>13.01.2023 17:29:38</t>
  </si>
  <si>
    <t>13.01.2023 17:29:39</t>
  </si>
  <si>
    <t>13.01.2023 17:29:56</t>
  </si>
  <si>
    <t>13.01.2023 17:30:02</t>
  </si>
  <si>
    <t>13.01.2023 17:30:03</t>
  </si>
  <si>
    <t>13.01.2023 17:30:05</t>
  </si>
  <si>
    <t>13.01.2023 17:30:08</t>
  </si>
  <si>
    <t>13.01.2023 17:30:09</t>
  </si>
  <si>
    <t>13.01.2023 17:30:11</t>
  </si>
  <si>
    <t>13.01.2023 17:30:12</t>
  </si>
  <si>
    <t>13.01.2023 17:30:14</t>
  </si>
  <si>
    <t>13.01.2023 17:30:15</t>
  </si>
  <si>
    <t>13.01.2023 17:30:20</t>
  </si>
  <si>
    <t>13.01.2023 17:30:21</t>
  </si>
  <si>
    <t>13.01.2023 17:30:23</t>
  </si>
  <si>
    <t>13.01.2023 17:30:24</t>
  </si>
  <si>
    <t>13.01.2023 17:30:26</t>
  </si>
  <si>
    <t>13.01.2023 17:30:27</t>
  </si>
  <si>
    <t>13.01.2023 17:30:29</t>
  </si>
  <si>
    <t>13.01.2023 17:30:42</t>
  </si>
  <si>
    <t>13.01.2023 17:30:45</t>
  </si>
  <si>
    <t>13.01.2023 17:30:47</t>
  </si>
  <si>
    <t>13.01.2023 17:30:48</t>
  </si>
  <si>
    <t>13.01.2023 17:30:50</t>
  </si>
  <si>
    <t>13.01.2023 17:30:51</t>
  </si>
  <si>
    <t>13.01.2023 17:30:53</t>
  </si>
  <si>
    <t>13.01.2023 17:30:54</t>
  </si>
  <si>
    <t>13.01.2023 17:30:59</t>
  </si>
  <si>
    <t>13.01.2023 17:31:00</t>
  </si>
  <si>
    <t>13.01.2023 17:31:02</t>
  </si>
  <si>
    <t>13.01.2023 17:31:03</t>
  </si>
  <si>
    <t>13.01.2023 17:31:05</t>
  </si>
  <si>
    <t>13.01.2023 17:31:06</t>
  </si>
  <si>
    <t>13.01.2023 17:31:08</t>
  </si>
  <si>
    <t>13.01.2023 17:31:09</t>
  </si>
  <si>
    <t>13.01.2023 17:31:11</t>
  </si>
  <si>
    <t>13.01.2023 17:31:12</t>
  </si>
  <si>
    <t>13.01.2023 17:31:15</t>
  </si>
  <si>
    <t>13.01.2023 17:31:29</t>
  </si>
  <si>
    <t>13.01.2023 17:31:56</t>
  </si>
  <si>
    <t>13.01.2023 17:31:57</t>
  </si>
  <si>
    <t>13.01.2023 17:31:58</t>
  </si>
  <si>
    <t>13.01.2023 17:32:00</t>
  </si>
  <si>
    <t>13.01.2023 17:32:01</t>
  </si>
  <si>
    <t>13.01.2023 17:32:03</t>
  </si>
  <si>
    <t>13.01.2023 17:32:04</t>
  </si>
  <si>
    <t>13.01.2023 17:32:06</t>
  </si>
  <si>
    <t>13.01.2023 17:32:07</t>
  </si>
  <si>
    <t>13.01.2023 17:32:09</t>
  </si>
  <si>
    <t>13.01.2023 17:32:10</t>
  </si>
  <si>
    <t>13.01.2023 17:33:24</t>
  </si>
  <si>
    <t>13.01.2023 17:33:25</t>
  </si>
  <si>
    <t>13.01.2023 17:33:27</t>
  </si>
  <si>
    <t>13.01.2023 17:33:28</t>
  </si>
  <si>
    <t>13.01.2023 17:33:30</t>
  </si>
  <si>
    <t>13.01.2023 17:33:31</t>
  </si>
  <si>
    <t>13.01.2023 17:33:33</t>
  </si>
  <si>
    <t>13.01.2023 17:33:34</t>
  </si>
  <si>
    <t>13.01.2023 17:33:39</t>
  </si>
  <si>
    <t>13.01.2023 17:33:42</t>
  </si>
  <si>
    <t>13.01.2023 17:33:43</t>
  </si>
  <si>
    <t>13.01.2023 17:33:45</t>
  </si>
  <si>
    <t>13.01.2023 17:33:46</t>
  </si>
  <si>
    <t>13.01.2023 17:33:48</t>
  </si>
  <si>
    <t>13.01.2023 17:33:49</t>
  </si>
  <si>
    <t>13.01.2023 17:33:51</t>
  </si>
  <si>
    <t>13.01.2023 17:34:37</t>
  </si>
  <si>
    <t>13.01.2023 17:34:39</t>
  </si>
  <si>
    <t>13.01.2023 17:34:40</t>
  </si>
  <si>
    <t>13.01.2023 17:34:42</t>
  </si>
  <si>
    <t>13.01.2023 17:34:43</t>
  </si>
  <si>
    <t>13.01.2023 17:34:45</t>
  </si>
  <si>
    <t>13.01.2023 17:34:46</t>
  </si>
  <si>
    <t>13.01.2023 17:35:16</t>
  </si>
  <si>
    <t>13.01.2023 17:35:18</t>
  </si>
  <si>
    <t>13.01.2023 17:35:19</t>
  </si>
  <si>
    <t>13.01.2023 17:35:21</t>
  </si>
  <si>
    <t>13.01.2023 17:35:22</t>
  </si>
  <si>
    <t>13.01.2023 17:35:25</t>
  </si>
  <si>
    <t>13.01.2023 17:35:48</t>
  </si>
  <si>
    <t>13.01.2023 17:35:51</t>
  </si>
  <si>
    <t>13.01.2023 17:35:52</t>
  </si>
  <si>
    <t>13.01.2023 17:35:54</t>
  </si>
  <si>
    <t>13.01.2023 17:35:55</t>
  </si>
  <si>
    <t>13.01.2023 17:35:57</t>
  </si>
  <si>
    <t>13.01.2023 17:35:58</t>
  </si>
  <si>
    <t>13.01.2023 17:36:25</t>
  </si>
  <si>
    <t>13.01.2023 17:36:27</t>
  </si>
  <si>
    <t>13.01.2023 17:36:28</t>
  </si>
  <si>
    <t>13.01.2023 17:36:30</t>
  </si>
  <si>
    <t>13.01.2023 17:36:31</t>
  </si>
  <si>
    <t>13.01.2023 17:36:33</t>
  </si>
  <si>
    <t>13.01.2023 17:36:34</t>
  </si>
  <si>
    <t>13.01.2023 17:36:36</t>
  </si>
  <si>
    <t>13.01.2023 17:37:30</t>
  </si>
  <si>
    <t>13.01.2023 17:37:31</t>
  </si>
  <si>
    <t>13.01.2023 17:37:33</t>
  </si>
  <si>
    <t>13.01.2023 17:37:34</t>
  </si>
  <si>
    <t>13.01.2023 17:37:36</t>
  </si>
  <si>
    <t>13.01.2023 17:37:43</t>
  </si>
  <si>
    <t>13.01.2023 17:37:46</t>
  </si>
  <si>
    <t>13.01.2023 17:37:48</t>
  </si>
  <si>
    <t>13.01.2023 17:37:49</t>
  </si>
  <si>
    <t>13.01.2023 17:37:51</t>
  </si>
  <si>
    <t>13.01.2023 17:37:52</t>
  </si>
  <si>
    <t>13.01.2023 17:37:55</t>
  </si>
  <si>
    <t>13.01.2023 17:37:57</t>
  </si>
  <si>
    <t>13.01.2023 17:37:58</t>
  </si>
  <si>
    <t>13.01.2023 17:38:15</t>
  </si>
  <si>
    <t>13.01.2023 17:38:16</t>
  </si>
  <si>
    <t>13.01.2023 17:38:19</t>
  </si>
  <si>
    <t>13.01.2023 17:38:21</t>
  </si>
  <si>
    <t>13.01.2023 17:38:40</t>
  </si>
  <si>
    <t>13.01.2023 17:38:42</t>
  </si>
  <si>
    <t>13.01.2023 17:38:43</t>
  </si>
  <si>
    <t>13.01.2023 17:38:54</t>
  </si>
  <si>
    <t>13.01.2023 17:38:57</t>
  </si>
  <si>
    <t>13.01.2023 17:38:58</t>
  </si>
  <si>
    <t>13.01.2023 17:39:00</t>
  </si>
  <si>
    <t>13.01.2023 17:39:01</t>
  </si>
  <si>
    <t>13.01.2023 17:39:03</t>
  </si>
  <si>
    <t>13.01.2023 17:39:12</t>
  </si>
  <si>
    <t>13.01.2023 17:39:13</t>
  </si>
  <si>
    <t>13.01.2023 17:39:15</t>
  </si>
  <si>
    <t>13.01.2023 17:39:16</t>
  </si>
  <si>
    <t>13.01.2023 17:39:18</t>
  </si>
  <si>
    <t>13.01.2023 17:39:19</t>
  </si>
  <si>
    <t>13.01.2023 17:39:22</t>
  </si>
  <si>
    <t>13.01.2023 17:39:24</t>
  </si>
  <si>
    <t>13.01.2023 17:39:25</t>
  </si>
  <si>
    <t>13.01.2023 17:39:27</t>
  </si>
  <si>
    <t>13.01.2023 17:39:28</t>
  </si>
  <si>
    <t>13.01.2023 17:39:30</t>
  </si>
  <si>
    <t>13.01.2023 17:39:31</t>
  </si>
  <si>
    <t>13.01.2023 17:39:33</t>
  </si>
  <si>
    <t>13.01.2023 17:39:34</t>
  </si>
  <si>
    <t>13.01.2023 17:39:36</t>
  </si>
  <si>
    <t>13.01.2023 17:39:37</t>
  </si>
  <si>
    <t>13.01.2023 17:40:03</t>
  </si>
  <si>
    <t>13.01.2023 17:40:04</t>
  </si>
  <si>
    <t>13.01.2023 17:40:06</t>
  </si>
  <si>
    <t>13.01.2023 17:40:07</t>
  </si>
  <si>
    <t>13.01.2023 17:40:09</t>
  </si>
  <si>
    <t>13.01.2023 17:40:34</t>
  </si>
  <si>
    <t>13.01.2023 17:40:36</t>
  </si>
  <si>
    <t>13.01.2023 17:40:37</t>
  </si>
  <si>
    <t>13.01.2023 17:40:39</t>
  </si>
  <si>
    <t>13.01.2023 17:40:40</t>
  </si>
  <si>
    <t>13.01.2023 17:40:42</t>
  </si>
  <si>
    <t>13.01.2023 17:41:09</t>
  </si>
  <si>
    <t>13.01.2023 17:41:12</t>
  </si>
  <si>
    <t>13.01.2023 17:41:13</t>
  </si>
  <si>
    <t>13.01.2023 17:41:15</t>
  </si>
  <si>
    <t>13.01.2023 17:41:16</t>
  </si>
  <si>
    <t>13.01.2023 17:41:18</t>
  </si>
  <si>
    <t>13.01.2023 17:41:21</t>
  </si>
  <si>
    <t>13.01.2023 17:41:22</t>
  </si>
  <si>
    <t>13.01.2023 17:41:24</t>
  </si>
  <si>
    <t>13.01.2023 17:41:25</t>
  </si>
  <si>
    <t>13.01.2023 17:41:43</t>
  </si>
  <si>
    <t>13.01.2023 17:41:45</t>
  </si>
  <si>
    <t>13.01.2023 17:41:52</t>
  </si>
  <si>
    <t>13.01.2023 17:41:54</t>
  </si>
  <si>
    <t>13.01.2023 17:41:55</t>
  </si>
  <si>
    <t>13.01.2023 17:41:57</t>
  </si>
  <si>
    <t>13.01.2023 17:41:58</t>
  </si>
  <si>
    <t>13.01.2023 17:42:06</t>
  </si>
  <si>
    <t>13.01.2023 17:42:09</t>
  </si>
  <si>
    <t>13.01.2023 17:42:10</t>
  </si>
  <si>
    <t>13.01.2023 17:42:12</t>
  </si>
  <si>
    <t>13.01.2023 17:42:13</t>
  </si>
  <si>
    <t>13.01.2023 17:42:15</t>
  </si>
  <si>
    <t>13.01.2023 17:42:16</t>
  </si>
  <si>
    <t>13.01.2023 17:42:30</t>
  </si>
  <si>
    <t>13.01.2023 17:42:45</t>
  </si>
  <si>
    <t>13.01.2023 17:42:46</t>
  </si>
  <si>
    <t>13.01.2023 17:42:48</t>
  </si>
  <si>
    <t>13.01.2023 17:42:49</t>
  </si>
  <si>
    <t>13.01.2023 17:43:00</t>
  </si>
  <si>
    <t>13.01.2023 17:43:01</t>
  </si>
  <si>
    <t>13.01.2023 17:43:03</t>
  </si>
  <si>
    <t>13.01.2023 17:43:04</t>
  </si>
  <si>
    <t>13.01.2023 17:43:06</t>
  </si>
  <si>
    <t>13.01.2023 17:43:57</t>
  </si>
  <si>
    <t>13.01.2023 17:43:58</t>
  </si>
  <si>
    <t>13.01.2023 17:44:00</t>
  </si>
  <si>
    <t>13.01.2023 17:44:01</t>
  </si>
  <si>
    <t>13.01.2023 17:44:03</t>
  </si>
  <si>
    <t>13.01.2023 17:44:04</t>
  </si>
  <si>
    <t>13.01.2023 17:44:06</t>
  </si>
  <si>
    <t>13.01.2023 17:44:07</t>
  </si>
  <si>
    <t>13.01.2023 17:44:18</t>
  </si>
  <si>
    <t>13.01.2023 17:44:19</t>
  </si>
  <si>
    <t>13.01.2023 17:44:24</t>
  </si>
  <si>
    <t>13.01.2023 17:44:28</t>
  </si>
  <si>
    <t>13.01.2023 17:44:30</t>
  </si>
  <si>
    <t>13.01.2023 17:44:31</t>
  </si>
  <si>
    <t>13.01.2023 17:44:33</t>
  </si>
  <si>
    <t>13.01.2023 17:44:34</t>
  </si>
  <si>
    <t>13.01.2023 17:44:36</t>
  </si>
  <si>
    <t>13.01.2023 17:44:37</t>
  </si>
  <si>
    <t>13.01.2023 17:44:40</t>
  </si>
  <si>
    <t>13.01.2023 17:44:42</t>
  </si>
  <si>
    <t>13.01.2023 17:44:45</t>
  </si>
  <si>
    <t>13.01.2023 17:45:10</t>
  </si>
  <si>
    <t>13.01.2023 17:45:12</t>
  </si>
  <si>
    <t>13.01.2023 17:45:13</t>
  </si>
  <si>
    <t>13.01.2023 17:45:15</t>
  </si>
  <si>
    <t>13.01.2023 17:45:16</t>
  </si>
  <si>
    <t>13.01.2023 17:45:46</t>
  </si>
  <si>
    <t>13.01.2023 17:45:48</t>
  </si>
  <si>
    <t>13.01.2023 17:45:49</t>
  </si>
  <si>
    <t>13.01.2023 17:45:51</t>
  </si>
  <si>
    <t>13.01.2023 17:46:18</t>
  </si>
  <si>
    <t>13.01.2023 17:46:30</t>
  </si>
  <si>
    <t>13.01.2023 17:46:31</t>
  </si>
  <si>
    <t>13.01.2023 17:46:33</t>
  </si>
  <si>
    <t>13.01.2023 17:46:34</t>
  </si>
  <si>
    <t>13.01.2023 17:46:36</t>
  </si>
  <si>
    <t>13.01.2023 17:46:37</t>
  </si>
  <si>
    <t>13.01.2023 17:46:39</t>
  </si>
  <si>
    <t>13.01.2023 17:46:48</t>
  </si>
  <si>
    <t>13.01.2023 17:46:49</t>
  </si>
  <si>
    <t>13.01.2023 17:46:51</t>
  </si>
  <si>
    <t>13.01.2023 17:47:01</t>
  </si>
  <si>
    <t>13.01.2023 17:47:03</t>
  </si>
  <si>
    <t>13.01.2023 17:47:04</t>
  </si>
  <si>
    <t>13.01.2023 17:47:13</t>
  </si>
  <si>
    <t>13.01.2023 17:47:16</t>
  </si>
  <si>
    <t>13.01.2023 17:47:18</t>
  </si>
  <si>
    <t>13.01.2023 17:47:19</t>
  </si>
  <si>
    <t>13.01.2023 17:47:21</t>
  </si>
  <si>
    <t>13.01.2023 17:47:22</t>
  </si>
  <si>
    <t>13.01.2023 17:47:24</t>
  </si>
  <si>
    <t>13.01.2023 17:47:54</t>
  </si>
  <si>
    <t>13.01.2023 17:47:55</t>
  </si>
  <si>
    <t>13.01.2023 17:47:57</t>
  </si>
  <si>
    <t>13.01.2023 17:47:58</t>
  </si>
  <si>
    <t>13.01.2023 17:48:00</t>
  </si>
  <si>
    <t>13.01.2023 17:48:01</t>
  </si>
  <si>
    <t>13.01.2023 17:48:36</t>
  </si>
  <si>
    <t>13.01.2023 17:48:37</t>
  </si>
  <si>
    <t>13.01.2023 17:48:39</t>
  </si>
  <si>
    <t>13.01.2023 17:48:40</t>
  </si>
  <si>
    <t>13.01.2023 17:48:42</t>
  </si>
  <si>
    <t>13.01.2023 17:48:43</t>
  </si>
  <si>
    <t>13.01.2023 17:48:45</t>
  </si>
  <si>
    <t>13.01.2023 17:49:13</t>
  </si>
  <si>
    <t>13.01.2023 17:49:15</t>
  </si>
  <si>
    <t>13.01.2023 17:49:16</t>
  </si>
  <si>
    <t>13.01.2023 17:49:18</t>
  </si>
  <si>
    <t>13.01.2023 17:49:19</t>
  </si>
  <si>
    <t>13.01.2023 17:50:18</t>
  </si>
  <si>
    <t>13.01.2023 17:50:19</t>
  </si>
  <si>
    <t>13.01.2023 17:50:21</t>
  </si>
  <si>
    <t>13.01.2023 17:50:22</t>
  </si>
  <si>
    <t>13.01.2023 17:50:24</t>
  </si>
  <si>
    <t>13.01.2023 17:50:48</t>
  </si>
  <si>
    <t>13.01.2023 17:50:49</t>
  </si>
  <si>
    <t>13.01.2023 17:50:51</t>
  </si>
  <si>
    <t>13.01.2023 17:50:52</t>
  </si>
  <si>
    <t>13.01.2023 17:50:54</t>
  </si>
  <si>
    <t>13.01.2023 17:50:55</t>
  </si>
  <si>
    <t>13.01.2023 17:51:09</t>
  </si>
  <si>
    <t>13.01.2023 17:52:07</t>
  </si>
  <si>
    <t>13.01.2023 17:52:09</t>
  </si>
  <si>
    <t>13.01.2023 17:52:10</t>
  </si>
  <si>
    <t>13.01.2023 17:52:12</t>
  </si>
  <si>
    <t>13.01.2023 17:52:13</t>
  </si>
  <si>
    <t>13.01.2023 17:52:15</t>
  </si>
  <si>
    <t>13.01.2023 17:52:16</t>
  </si>
  <si>
    <t>13.01.2023 17:52:21</t>
  </si>
  <si>
    <t>13.01.2023 17:52:22</t>
  </si>
  <si>
    <t>13.01.2023 17:52:24</t>
  </si>
  <si>
    <t>13.01.2023 17:52:25</t>
  </si>
  <si>
    <t>13.01.2023 17:52:27</t>
  </si>
  <si>
    <t>13.01.2023 17:52:28</t>
  </si>
  <si>
    <t>13.01.2023 17:52:55</t>
  </si>
  <si>
    <t>13.01.2023 17:52:58</t>
  </si>
  <si>
    <t>13.01.2023 17:53:00</t>
  </si>
  <si>
    <t>13.01.2023 17:53:01</t>
  </si>
  <si>
    <t>13.01.2023 17:53:03</t>
  </si>
  <si>
    <t>13.01.2023 17:53:04</t>
  </si>
  <si>
    <t>13.01.2023 17:53:22</t>
  </si>
  <si>
    <t>13.01.2023 17:53:24</t>
  </si>
  <si>
    <t>13.01.2023 17:53:25</t>
  </si>
  <si>
    <t>13.01.2023 17:53:27</t>
  </si>
  <si>
    <t>13.01.2023 17:53:28</t>
  </si>
  <si>
    <t>13.01.2023 17:53:30</t>
  </si>
  <si>
    <t>13.01.2023 17:53:58</t>
  </si>
  <si>
    <t>13.01.2023 17:54:01</t>
  </si>
  <si>
    <t>13.01.2023 17:54:03</t>
  </si>
  <si>
    <t>13.01.2023 17:54:04</t>
  </si>
  <si>
    <t>13.01.2023 17:54:06</t>
  </si>
  <si>
    <t>13.01.2023 17:54:09</t>
  </si>
  <si>
    <t>13.01.2023 17:54:10</t>
  </si>
  <si>
    <t>13.01.2023 17:54:12</t>
  </si>
  <si>
    <t>13.01.2023 17:54:15</t>
  </si>
  <si>
    <t>13.01.2023 17:54:16</t>
  </si>
  <si>
    <t>13.01.2023 17:54:18</t>
  </si>
  <si>
    <t>13.01.2023 17:54:19</t>
  </si>
  <si>
    <t>13.01.2023 17:54:21</t>
  </si>
  <si>
    <t>13.01.2023 17:55:28</t>
  </si>
  <si>
    <t>13.01.2023 17:55:31</t>
  </si>
  <si>
    <t>13.01.2023 17:55:33</t>
  </si>
  <si>
    <t>13.01.2023 17:55:34</t>
  </si>
  <si>
    <t>13.01.2023 17:55:36</t>
  </si>
  <si>
    <t>13.01.2023 17:55:37</t>
  </si>
  <si>
    <t>13.01.2023 17:55:39</t>
  </si>
  <si>
    <t>13.01.2023 17:55:40</t>
  </si>
  <si>
    <t>13.01.2023 17:55:42</t>
  </si>
  <si>
    <t>13.01.2023 17:55:43</t>
  </si>
  <si>
    <t>13.01.2023 17:56:18</t>
  </si>
  <si>
    <t>13.01.2023 17:56:19</t>
  </si>
  <si>
    <t>13.01.2023 17:56:21</t>
  </si>
  <si>
    <t>13.01.2023 17:56:22</t>
  </si>
  <si>
    <t>13.01.2023 17:56:25</t>
  </si>
  <si>
    <t>13.01.2023 17:56:54</t>
  </si>
  <si>
    <t>13.01.2023 17:56:55</t>
  </si>
  <si>
    <t>13.01.2023 17:56:57</t>
  </si>
  <si>
    <t>13.01.2023 17:56:58</t>
  </si>
  <si>
    <t>13.01.2023 17:57:01</t>
  </si>
  <si>
    <t>13.01.2023 17:57:21</t>
  </si>
  <si>
    <t>13.01.2023 17:57:22</t>
  </si>
  <si>
    <t>13.01.2023 17:57:24</t>
  </si>
  <si>
    <t>13.01.2023 17:57:25</t>
  </si>
  <si>
    <t>13.01.2023 17:57:27</t>
  </si>
  <si>
    <t>13.01.2023 17:57:28</t>
  </si>
  <si>
    <t>13.01.2023 17:57:30</t>
  </si>
  <si>
    <t>13.01.2023 17:58:12</t>
  </si>
  <si>
    <t>13.01.2023 17:58:13</t>
  </si>
  <si>
    <t>13.01.2023 17:58:15</t>
  </si>
  <si>
    <t>13.01.2023 17:58:18</t>
  </si>
  <si>
    <t>13.01.2023 17:58:52</t>
  </si>
  <si>
    <t>13.01.2023 17:58:54</t>
  </si>
  <si>
    <t>13.01.2023 17:58:55</t>
  </si>
  <si>
    <t>13.01.2023 17:58:57</t>
  </si>
  <si>
    <t>13.01.2023 17:58:58</t>
  </si>
  <si>
    <t>13.01.2023 17:59:00</t>
  </si>
  <si>
    <t>13.01.2023 17:59:27</t>
  </si>
  <si>
    <t>13.01.2023 17:59:28</t>
  </si>
  <si>
    <t>13.01.2023 17:59:30</t>
  </si>
  <si>
    <t>13.01.2023 17:59:31</t>
  </si>
  <si>
    <t>13.01.2023 17:59:33</t>
  </si>
  <si>
    <t>13.01.2023 17:59:36</t>
  </si>
  <si>
    <t>13.01.2023 17:59:37</t>
  </si>
  <si>
    <t>13.01.2023 17:59:39</t>
  </si>
  <si>
    <t>13.01.2023 17:59:58</t>
  </si>
  <si>
    <t>13.01.2023 18:00:00</t>
  </si>
  <si>
    <t>13.01.2023 18:00:01</t>
  </si>
  <si>
    <t>13.01.2023 18:00:03</t>
  </si>
  <si>
    <t>13.01.2023 18:00:04</t>
  </si>
  <si>
    <t>13.01.2023 18:02:21</t>
  </si>
  <si>
    <t>13.01.2023 18:02:22</t>
  </si>
  <si>
    <t>13.01.2023 18:02:24</t>
  </si>
  <si>
    <t>13.01.2023 18:02:25</t>
  </si>
  <si>
    <t>13.01.2023 18:02:27</t>
  </si>
  <si>
    <t>13.01.2023 18:02:28</t>
  </si>
  <si>
    <t>13.01.2023 18:02:36</t>
  </si>
  <si>
    <t>13.01.2023 18:02:37</t>
  </si>
  <si>
    <t>13.01.2023 18:02:39</t>
  </si>
  <si>
    <t>13.01.2023 18:02:40</t>
  </si>
  <si>
    <t>13.01.2023 18:02:42</t>
  </si>
  <si>
    <t>13.01.2023 18:02:43</t>
  </si>
  <si>
    <t>13.01.2023 18:03:21</t>
  </si>
  <si>
    <t>13.01.2023 18:03:22</t>
  </si>
  <si>
    <t>13.01.2023 18:03:24</t>
  </si>
  <si>
    <t>13.01.2023 18:03:25</t>
  </si>
  <si>
    <t>13.01.2023 18:03:28</t>
  </si>
  <si>
    <t>13.01.2023 18:03:30</t>
  </si>
  <si>
    <t>13.01.2023 18:03:31</t>
  </si>
  <si>
    <t>13.01.2023 18:03:33</t>
  </si>
  <si>
    <t>13.01.2023 18:03:34</t>
  </si>
  <si>
    <t>13.01.2023 18:05:13</t>
  </si>
  <si>
    <t>13.01.2023 18:05:15</t>
  </si>
  <si>
    <t>13.01.2023 18:05:16</t>
  </si>
  <si>
    <t>13.01.2023 18:05:18</t>
  </si>
  <si>
    <t>13.01.2023 18:05:19</t>
  </si>
  <si>
    <t>13.01.2023 18:05:21</t>
  </si>
  <si>
    <t>13.01.2023 18:05:22</t>
  </si>
  <si>
    <t>13.01.2023 18:05:31</t>
  </si>
  <si>
    <t>13.01.2023 18:05:33</t>
  </si>
  <si>
    <t>13.01.2023 18:05:34</t>
  </si>
  <si>
    <t>13.01.2023 18:05:36</t>
  </si>
  <si>
    <t>13.01.2023 18:05:37</t>
  </si>
  <si>
    <t>13.01.2023 18:05:48</t>
  </si>
  <si>
    <t>13.01.2023 18:05:49</t>
  </si>
  <si>
    <t>13.01.2023 18:05:51</t>
  </si>
  <si>
    <t>13.01.2023 18:05:52</t>
  </si>
  <si>
    <t>13.01.2023 18:05:54</t>
  </si>
  <si>
    <t>13.01.2023 18:05:55</t>
  </si>
  <si>
    <t>13.01.2023 18:06:10</t>
  </si>
  <si>
    <t>13.01.2023 18:06:12</t>
  </si>
  <si>
    <t>13.01.2023 18:06:13</t>
  </si>
  <si>
    <t>13.01.2023 18:06:15</t>
  </si>
  <si>
    <t>13.01.2023 18:06:16</t>
  </si>
  <si>
    <t>13.01.2023 18:06:18</t>
  </si>
  <si>
    <t>13.01.2023 18:06:19</t>
  </si>
  <si>
    <t>13.01.2023 18:06:21</t>
  </si>
  <si>
    <t>13.01.2023 18:06:22</t>
  </si>
  <si>
    <t>13.01.2023 18:06:24</t>
  </si>
  <si>
    <t>13.01.2023 18:06:25</t>
  </si>
  <si>
    <t>13.01.2023 18:06:27</t>
  </si>
  <si>
    <t>13.01.2023 18:06:30</t>
  </si>
  <si>
    <t>13.01.2023 18:06:31</t>
  </si>
  <si>
    <t>13.01.2023 18:06:33</t>
  </si>
  <si>
    <t>13.01.2023 18:06:34</t>
  </si>
  <si>
    <t>13.01.2023 18:06:36</t>
  </si>
  <si>
    <t>13.01.2023 18:06:37</t>
  </si>
  <si>
    <t>13.01.2023 18:06:39</t>
  </si>
  <si>
    <t>13.01.2023 18:06:40</t>
  </si>
  <si>
    <t>13.01.2023 18:06:42</t>
  </si>
  <si>
    <t>13.01.2023 18:06:45</t>
  </si>
  <si>
    <t>13.01.2023 18:06:46</t>
  </si>
  <si>
    <t>13.01.2023 18:06:48</t>
  </si>
  <si>
    <t>13.01.2023 18:06:49</t>
  </si>
  <si>
    <t>13.01.2023 18:06:51</t>
  </si>
  <si>
    <t>13.01.2023 18:06:52</t>
  </si>
  <si>
    <t>13.01.2023 18:07:36</t>
  </si>
  <si>
    <t>13.01.2023 18:07:39</t>
  </si>
  <si>
    <t>13.01.2023 18:07:40</t>
  </si>
  <si>
    <t>13.01.2023 18:07:42</t>
  </si>
  <si>
    <t>13.01.2023 18:07:43</t>
  </si>
  <si>
    <t>13.01.2023 18:07:45</t>
  </si>
  <si>
    <t>13.01.2023 18:07:46</t>
  </si>
  <si>
    <t>13.01.2023 18:08:22</t>
  </si>
  <si>
    <t>13.01.2023 18:08:24</t>
  </si>
  <si>
    <t>13.01.2023 18:08:25</t>
  </si>
  <si>
    <t>13.01.2023 18:08:27</t>
  </si>
  <si>
    <t>13.01.2023 18:08:40</t>
  </si>
  <si>
    <t>13.01.2023 18:08:45</t>
  </si>
  <si>
    <t>13.01.2023 18:08:46</t>
  </si>
  <si>
    <t>13.01.2023 18:08:48</t>
  </si>
  <si>
    <t>13.01.2023 18:08:49</t>
  </si>
  <si>
    <t>13.01.2023 18:08:51</t>
  </si>
  <si>
    <t>13.01.2023 18:09:16</t>
  </si>
  <si>
    <t>13.01.2023 18:09:18</t>
  </si>
  <si>
    <t>13.01.2023 18:09:19</t>
  </si>
  <si>
    <t>13.01.2023 18:09:21</t>
  </si>
  <si>
    <t>13.01.2023 18:09:24</t>
  </si>
  <si>
    <t>13.01.2023 18:09:36</t>
  </si>
  <si>
    <t>13.01.2023 18:09:37</t>
  </si>
  <si>
    <t>13.01.2023 18:09:39</t>
  </si>
  <si>
    <t>13.01.2023 18:09:40</t>
  </si>
  <si>
    <t>13.01.2023 18:09:42</t>
  </si>
  <si>
    <t>13.01.2023 18:09:43</t>
  </si>
  <si>
    <t>13.01.2023 18:09:45</t>
  </si>
  <si>
    <t>13.01.2023 18:09:46</t>
  </si>
  <si>
    <t>13.01.2023 18:09:48</t>
  </si>
  <si>
    <t>13.01.2023 18:09:51</t>
  </si>
  <si>
    <t>13.01.2023 18:09:52</t>
  </si>
  <si>
    <t>13.01.2023 18:09:54</t>
  </si>
  <si>
    <t>13.01.2023 18:09:55</t>
  </si>
  <si>
    <t>13.01.2023 18:10:03</t>
  </si>
  <si>
    <t>13.01.2023 18:10:04</t>
  </si>
  <si>
    <t>13.01.2023 18:10:06</t>
  </si>
  <si>
    <t>13.01.2023 18:10:07</t>
  </si>
  <si>
    <t>13.01.2023 18:10:09</t>
  </si>
  <si>
    <t>13.01.2023 18:10:10</t>
  </si>
  <si>
    <t>13.01.2023 18:10:12</t>
  </si>
  <si>
    <t>13.01.2023 18:10:13</t>
  </si>
  <si>
    <t>13.01.2023 18:10:15</t>
  </si>
  <si>
    <t>13.01.2023 18:10:16</t>
  </si>
  <si>
    <t>13.01.2023 18:10:18</t>
  </si>
  <si>
    <t>13.01.2023 18:10:19</t>
  </si>
  <si>
    <t>13.01.2023 18:10:21</t>
  </si>
  <si>
    <t>13.01.2023 18:11:06</t>
  </si>
  <si>
    <t>13.01.2023 18:11:07</t>
  </si>
  <si>
    <t>13.01.2023 18:11:09</t>
  </si>
  <si>
    <t>13.01.2023 18:11:10</t>
  </si>
  <si>
    <t>13.01.2023 18:11:12</t>
  </si>
  <si>
    <t>13.01.2023 18:11:15</t>
  </si>
  <si>
    <t>13.01.2023 18:11:19</t>
  </si>
  <si>
    <t>13.01.2023 18:11:21</t>
  </si>
  <si>
    <t>13.01.2023 18:11:22</t>
  </si>
  <si>
    <t>13.01.2023 18:11:24</t>
  </si>
  <si>
    <t>13.01.2023 18:12:00</t>
  </si>
  <si>
    <t>13.01.2023 18:12:01</t>
  </si>
  <si>
    <t>13.01.2023 18:12:03</t>
  </si>
  <si>
    <t>13.01.2023 18:12:04</t>
  </si>
  <si>
    <t>13.01.2023 18:12:06</t>
  </si>
  <si>
    <t>13.01.2023 18:13:01</t>
  </si>
  <si>
    <t>13.01.2023 18:13:03</t>
  </si>
  <si>
    <t>13.01.2023 18:13:06</t>
  </si>
  <si>
    <t>13.01.2023 18:13:07</t>
  </si>
  <si>
    <t>13.01.2023 18:13:09</t>
  </si>
  <si>
    <t>13.01.2023 18:13:13</t>
  </si>
  <si>
    <t>13.01.2023 18:13:15</t>
  </si>
  <si>
    <t>13.01.2023 18:13:16</t>
  </si>
  <si>
    <t>13.01.2023 18:13:18</t>
  </si>
  <si>
    <t>13.01.2023 18:13:37</t>
  </si>
  <si>
    <t>13.01.2023 18:13:39</t>
  </si>
  <si>
    <t>13.01.2023 18:13:40</t>
  </si>
  <si>
    <t>13.01.2023 18:13:42</t>
  </si>
  <si>
    <t>13.01.2023 18:13:45</t>
  </si>
  <si>
    <t>13.01.2023 18:14:04</t>
  </si>
  <si>
    <t>13.01.2023 18:14:06</t>
  </si>
  <si>
    <t>13.01.2023 18:14:07</t>
  </si>
  <si>
    <t>13.01.2023 18:14:09</t>
  </si>
  <si>
    <t>13.01.2023 18:14:10</t>
  </si>
  <si>
    <t>13.01.2023 18:15:00</t>
  </si>
  <si>
    <t>13.01.2023 18:15:01</t>
  </si>
  <si>
    <t>13.01.2023 18:15:03</t>
  </si>
  <si>
    <t>13.01.2023 18:15:04</t>
  </si>
  <si>
    <t>13.01.2023 18:15:07</t>
  </si>
  <si>
    <t>13.01.2023 18:16:18</t>
  </si>
  <si>
    <t>13.01.2023 18:16:19</t>
  </si>
  <si>
    <t>13.01.2023 18:16:21</t>
  </si>
  <si>
    <t>13.01.2023 18:16:22</t>
  </si>
  <si>
    <t>13.01.2023 18:16:24</t>
  </si>
  <si>
    <t>13.01.2023 18:16:37</t>
  </si>
  <si>
    <t>13.01.2023 18:16:39</t>
  </si>
  <si>
    <t>13.01.2023 18:16:40</t>
  </si>
  <si>
    <t>13.01.2023 18:17:12</t>
  </si>
  <si>
    <t>13.01.2023 18:17:15</t>
  </si>
  <si>
    <t>13.01.2023 18:17:16</t>
  </si>
  <si>
    <t>13.01.2023 18:17:18</t>
  </si>
  <si>
    <t>13.01.2023 18:17:19</t>
  </si>
  <si>
    <t>13.01.2023 18:17:21</t>
  </si>
  <si>
    <t>13.01.2023 18:17:22</t>
  </si>
  <si>
    <t>13.01.2023 18:17:24</t>
  </si>
  <si>
    <t>13.01.2023 18:17:25</t>
  </si>
  <si>
    <t>13.01.2023 18:17:26</t>
  </si>
  <si>
    <t>13.01.2023 18:18:16</t>
  </si>
  <si>
    <t>13.01.2023 18:18:17</t>
  </si>
  <si>
    <t>13.01.2023 18:18:19</t>
  </si>
  <si>
    <t>13.01.2023 18:18:22</t>
  </si>
  <si>
    <t>13.01.2023 18:18:23</t>
  </si>
  <si>
    <t>13.01.2023 18:18:25</t>
  </si>
  <si>
    <t>13.01.2023 18:18:31</t>
  </si>
  <si>
    <t>13.01.2023 18:18:32</t>
  </si>
  <si>
    <t>13.01.2023 18:18:34</t>
  </si>
  <si>
    <t>13.01.2023 18:18:49</t>
  </si>
  <si>
    <t>13.01.2023 18:18:50</t>
  </si>
  <si>
    <t>13.01.2023 18:18:52</t>
  </si>
  <si>
    <t>13.01.2023 18:18:55</t>
  </si>
  <si>
    <t>13.01.2023 18:18:56</t>
  </si>
  <si>
    <t>13.01.2023 18:18:58</t>
  </si>
  <si>
    <t>13.01.2023 18:18:59</t>
  </si>
  <si>
    <t>13.01.2023 18:19:01</t>
  </si>
  <si>
    <t>13.01.2023 18:19:02</t>
  </si>
  <si>
    <t>13.01.2023 18:19:08</t>
  </si>
  <si>
    <t>13.01.2023 18:19:10</t>
  </si>
  <si>
    <t>13.01.2023 18:19:11</t>
  </si>
  <si>
    <t>13.01.2023 18:19:13</t>
  </si>
  <si>
    <t>13.01.2023 18:19:14</t>
  </si>
  <si>
    <t>13.01.2023 18:19:52</t>
  </si>
  <si>
    <t>13.01.2023 18:19:53</t>
  </si>
  <si>
    <t>13.01.2023 18:19:55</t>
  </si>
  <si>
    <t>13.01.2023 18:19:56</t>
  </si>
  <si>
    <t>13.01.2023 18:19:58</t>
  </si>
  <si>
    <t>13.01.2023 18:21:20</t>
  </si>
  <si>
    <t>13.01.2023 18:21:22</t>
  </si>
  <si>
    <t>13.01.2023 18:21:25</t>
  </si>
  <si>
    <t>13.01.2023 18:21:26</t>
  </si>
  <si>
    <t>13.01.2023 18:21:58</t>
  </si>
  <si>
    <t>13.01.2023 18:21:59</t>
  </si>
  <si>
    <t>13.01.2023 18:22:01</t>
  </si>
  <si>
    <t>13.01.2023 18:22:02</t>
  </si>
  <si>
    <t>13.01.2023 18:22:04</t>
  </si>
  <si>
    <t>13.01.2023 18:22:05</t>
  </si>
  <si>
    <t>13.01.2023 18:22:07</t>
  </si>
  <si>
    <t>13.01.2023 18:22:08</t>
  </si>
  <si>
    <t>13.01.2023 18:22:10</t>
  </si>
  <si>
    <t>13.01.2023 18:22:11</t>
  </si>
  <si>
    <t>13.01.2023 18:22:13</t>
  </si>
  <si>
    <t>13.01.2023 18:22:14</t>
  </si>
  <si>
    <t>13.01.2023 18:22:20</t>
  </si>
  <si>
    <t>13.01.2023 18:22:26</t>
  </si>
  <si>
    <t>13.01.2023 18:22:28</t>
  </si>
  <si>
    <t>13.01.2023 18:22:31</t>
  </si>
  <si>
    <t>13.01.2023 18:22:32</t>
  </si>
  <si>
    <t>13.01.2023 18:22:34</t>
  </si>
  <si>
    <t>13.01.2023 18:22:35</t>
  </si>
  <si>
    <t>13.01.2023 18:22:37</t>
  </si>
  <si>
    <t>13.01.2023 18:22:49</t>
  </si>
  <si>
    <t>13.01.2023 18:22:50</t>
  </si>
  <si>
    <t>13.01.2023 18:22:52</t>
  </si>
  <si>
    <t>13.01.2023 18:22:55</t>
  </si>
  <si>
    <t>13.01.2023 18:22:56</t>
  </si>
  <si>
    <t>13.01.2023 18:22:58</t>
  </si>
  <si>
    <t>13.01.2023 18:23:02</t>
  </si>
  <si>
    <t>13.01.2023 18:23:26</t>
  </si>
  <si>
    <t>13.01.2023 18:23:28</t>
  </si>
  <si>
    <t>13.01.2023 18:23:29</t>
  </si>
  <si>
    <t>13.01.2023 18:23:31</t>
  </si>
  <si>
    <t>13.01.2023 18:23:32</t>
  </si>
  <si>
    <t>13.01.2023 18:23:34</t>
  </si>
  <si>
    <t>13.01.2023 18:23:35</t>
  </si>
  <si>
    <t>13.01.2023 18:24:53</t>
  </si>
  <si>
    <t>13.01.2023 18:24:55</t>
  </si>
  <si>
    <t>13.01.2023 18:24:56</t>
  </si>
  <si>
    <t>13.01.2023 18:24:59</t>
  </si>
  <si>
    <t>13.01.2023 18:25:19</t>
  </si>
  <si>
    <t>13.01.2023 18:25:20</t>
  </si>
  <si>
    <t>13.01.2023 18:25:22</t>
  </si>
  <si>
    <t>13.01.2023 18:25:23</t>
  </si>
  <si>
    <t>13.01.2023 18:25:25</t>
  </si>
  <si>
    <t>13.01.2023 18:25:28</t>
  </si>
  <si>
    <t>13.01.2023 18:25:29</t>
  </si>
  <si>
    <t>13.01.2023 18:25:59</t>
  </si>
  <si>
    <t>13.01.2023 18:26:02</t>
  </si>
  <si>
    <t>13.01.2023 18:26:04</t>
  </si>
  <si>
    <t>13.01.2023 18:26:05</t>
  </si>
  <si>
    <t>13.01.2023 18:26:07</t>
  </si>
  <si>
    <t>13.01.2023 18:26:08</t>
  </si>
  <si>
    <t>13.01.2023 18:26:10</t>
  </si>
  <si>
    <t>13.01.2023 18:26:11</t>
  </si>
  <si>
    <t>13.01.2023 18:26:26</t>
  </si>
  <si>
    <t>13.01.2023 18:26:28</t>
  </si>
  <si>
    <t>13.01.2023 18:26:29</t>
  </si>
  <si>
    <t>13.01.2023 18:26:31</t>
  </si>
  <si>
    <t>13.01.2023 18:26:32</t>
  </si>
  <si>
    <t>13.01.2023 18:26:34</t>
  </si>
  <si>
    <t>13.01.2023 18:26:41</t>
  </si>
  <si>
    <t>13.01.2023 18:26:43</t>
  </si>
  <si>
    <t>13.01.2023 18:26:44</t>
  </si>
  <si>
    <t>13.01.2023 18:26:46</t>
  </si>
  <si>
    <t>13.01.2023 18:26:47</t>
  </si>
  <si>
    <t>13.01.2023 18:26:50</t>
  </si>
  <si>
    <t>13.01.2023 18:28:08</t>
  </si>
  <si>
    <t>13.01.2023 18:28:09</t>
  </si>
  <si>
    <t>13.01.2023 18:28:11</t>
  </si>
  <si>
    <t>13.01.2023 18:28:14</t>
  </si>
  <si>
    <t>13.01.2023 18:29:11</t>
  </si>
  <si>
    <t>13.01.2023 18:29:12</t>
  </si>
  <si>
    <t>13.01.2023 18:29:14</t>
  </si>
  <si>
    <t>13.01.2023 18:29:15</t>
  </si>
  <si>
    <t>13.01.2023 18:29:17</t>
  </si>
  <si>
    <t>13.01.2023 18:29:18</t>
  </si>
  <si>
    <t>13.01.2023 18:29:21</t>
  </si>
  <si>
    <t>13.01.2023 18:30:36</t>
  </si>
  <si>
    <t>13.01.2023 18:30:39</t>
  </si>
  <si>
    <t>13.01.2023 18:30:41</t>
  </si>
  <si>
    <t>13.01.2023 18:30:42</t>
  </si>
  <si>
    <t>13.01.2023 18:30:44</t>
  </si>
  <si>
    <t>13.01.2023 18:30:45</t>
  </si>
  <si>
    <t>13.01.2023 18:30:47</t>
  </si>
  <si>
    <t>13.01.2023 18:30:48</t>
  </si>
  <si>
    <t>13.01.2023 18:30:50</t>
  </si>
  <si>
    <t>13.01.2023 18:30:51</t>
  </si>
  <si>
    <t>13.01.2023 18:30:53</t>
  </si>
  <si>
    <t>13.01.2023 18:30:54</t>
  </si>
  <si>
    <t>13.01.2023 18:30:56</t>
  </si>
  <si>
    <t>13.01.2023 18:30:57</t>
  </si>
  <si>
    <t>13.01.2023 18:30:59</t>
  </si>
  <si>
    <t>13.01.2023 18:31:00</t>
  </si>
  <si>
    <t>13.01.2023 18:31:03</t>
  </si>
  <si>
    <t>13.01.2023 18:31:18</t>
  </si>
  <si>
    <t>13.01.2023 18:31:20</t>
  </si>
  <si>
    <t>13.01.2023 18:31:21</t>
  </si>
  <si>
    <t>13.01.2023 18:31:23</t>
  </si>
  <si>
    <t>13.01.2023 18:31:24</t>
  </si>
  <si>
    <t>13.01.2023 18:31:42</t>
  </si>
  <si>
    <t>13.01.2023 18:31:44</t>
  </si>
  <si>
    <t>13.01.2023 18:31:45</t>
  </si>
  <si>
    <t>13.01.2023 18:31:47</t>
  </si>
  <si>
    <t>13.01.2023 18:31:48</t>
  </si>
  <si>
    <t>13.01.2023 18:31:50</t>
  </si>
  <si>
    <t>13.01.2023 18:31:51</t>
  </si>
  <si>
    <t>13.01.2023 18:31:53</t>
  </si>
  <si>
    <t>13.01.2023 18:32:20</t>
  </si>
  <si>
    <t>13.01.2023 18:32:23</t>
  </si>
  <si>
    <t>13.01.2023 18:32:24</t>
  </si>
  <si>
    <t>13.01.2023 18:32:26</t>
  </si>
  <si>
    <t>13.01.2023 18:32:27</t>
  </si>
  <si>
    <t>13.01.2023 18:32:29</t>
  </si>
  <si>
    <t>13.01.2023 18:32:35</t>
  </si>
  <si>
    <t>13.01.2023 18:32:36</t>
  </si>
  <si>
    <t>13.01.2023 18:32:38</t>
  </si>
  <si>
    <t>13.01.2023 18:32:39</t>
  </si>
  <si>
    <t>13.01.2023 18:32:41</t>
  </si>
  <si>
    <t>13.01.2023 18:32:59</t>
  </si>
  <si>
    <t>13.01.2023 18:33:00</t>
  </si>
  <si>
    <t>13.01.2023 18:33:02</t>
  </si>
  <si>
    <t>13.01.2023 18:33:03</t>
  </si>
  <si>
    <t>13.01.2023 18:33:05</t>
  </si>
  <si>
    <t>13.01.2023 18:33:06</t>
  </si>
  <si>
    <t>13.01.2023 18:33:18</t>
  </si>
  <si>
    <t>13.01.2023 18:33:20</t>
  </si>
  <si>
    <t>13.01.2023 18:33:21</t>
  </si>
  <si>
    <t>13.01.2023 18:33:23</t>
  </si>
  <si>
    <t>13.01.2023 18:33:24</t>
  </si>
  <si>
    <t>13.01.2023 18:33:26</t>
  </si>
  <si>
    <t>13.01.2023 18:33:27</t>
  </si>
  <si>
    <t>13.01.2023 18:33:29</t>
  </si>
  <si>
    <t>13.01.2023 18:33:51</t>
  </si>
  <si>
    <t>13.01.2023 18:33:53</t>
  </si>
  <si>
    <t>13.01.2023 18:33:56</t>
  </si>
  <si>
    <t>13.01.2023 18:33:57</t>
  </si>
  <si>
    <t>13.01.2023 18:34:05</t>
  </si>
  <si>
    <t>13.01.2023 18:34:06</t>
  </si>
  <si>
    <t>13.01.2023 18:34:08</t>
  </si>
  <si>
    <t>13.01.2023 18:34:09</t>
  </si>
  <si>
    <t>13.01.2023 18:34:11</t>
  </si>
  <si>
    <t>13.01.2023 18:34:12</t>
  </si>
  <si>
    <t>13.01.2023 18:34:14</t>
  </si>
  <si>
    <t>13.01.2023 18:34:17</t>
  </si>
  <si>
    <t>13.01.2023 18:34:18</t>
  </si>
  <si>
    <t>13.01.2023 18:34:20</t>
  </si>
  <si>
    <t>13.01.2023 18:34:21</t>
  </si>
  <si>
    <t>13.01.2023 18:34:23</t>
  </si>
  <si>
    <t>13.01.2023 18:34:24</t>
  </si>
  <si>
    <t>13.01.2023 18:34:27</t>
  </si>
  <si>
    <t>13.01.2023 18:34:29</t>
  </si>
  <si>
    <t>13.01.2023 18:34:30</t>
  </si>
  <si>
    <t>13.01.2023 18:34:32</t>
  </si>
  <si>
    <t>13.01.2023 18:34:33</t>
  </si>
  <si>
    <t>13.01.2023 18:34:35</t>
  </si>
  <si>
    <t>13.01.2023 18:35:15</t>
  </si>
  <si>
    <t>13.01.2023 18:35:17</t>
  </si>
  <si>
    <t>13.01.2023 18:35:18</t>
  </si>
  <si>
    <t>13.01.2023 18:35:20</t>
  </si>
  <si>
    <t>13.01.2023 18:35:21</t>
  </si>
  <si>
    <t>13.01.2023 18:37:18</t>
  </si>
  <si>
    <t>13.01.2023 18:37:21</t>
  </si>
  <si>
    <t>13.01.2023 18:37:23</t>
  </si>
  <si>
    <t>13.01.2023 18:37:24</t>
  </si>
  <si>
    <t>13.01.2023 18:37:26</t>
  </si>
  <si>
    <t>13.01.2023 18:37:27</t>
  </si>
  <si>
    <t>13.01.2023 18:37:29</t>
  </si>
  <si>
    <t>13.01.2023 18:37:30</t>
  </si>
  <si>
    <t>13.01.2023 18:37:32</t>
  </si>
  <si>
    <t>13.01.2023 18:37:33</t>
  </si>
  <si>
    <t>13.01.2023 18:37:36</t>
  </si>
  <si>
    <t>13.01.2023 18:37:38</t>
  </si>
  <si>
    <t>13.01.2023 18:37:39</t>
  </si>
  <si>
    <t>13.01.2023 18:38:32</t>
  </si>
  <si>
    <t>13.01.2023 18:38:33</t>
  </si>
  <si>
    <t>13.01.2023 18:38:35</t>
  </si>
  <si>
    <t>13.01.2023 18:38:36</t>
  </si>
  <si>
    <t>13.01.2023 18:38:38</t>
  </si>
  <si>
    <t>13.01.2023 18:38:48</t>
  </si>
  <si>
    <t>13.01.2023 18:38:50</t>
  </si>
  <si>
    <t>13.01.2023 18:38:51</t>
  </si>
  <si>
    <t>13.01.2023 18:38:53</t>
  </si>
  <si>
    <t>13.01.2023 18:38:56</t>
  </si>
  <si>
    <t>13.01.2023 18:39:45</t>
  </si>
  <si>
    <t>13.01.2023 18:39:47</t>
  </si>
  <si>
    <t>13.01.2023 18:39:48</t>
  </si>
  <si>
    <t>13.01.2023 18:39:50</t>
  </si>
  <si>
    <t>13.01.2023 18:39:51</t>
  </si>
  <si>
    <t>13.01.2023 18:39:53</t>
  </si>
  <si>
    <t>13.01.2023 18:39:57</t>
  </si>
  <si>
    <t>13.01.2023 18:41:18</t>
  </si>
  <si>
    <t>13.01.2023 18:41:20</t>
  </si>
  <si>
    <t>13.01.2023 18:41:21</t>
  </si>
  <si>
    <t>13.01.2023 18:41:23</t>
  </si>
  <si>
    <t>13.01.2023 18:41:24</t>
  </si>
  <si>
    <t>13.01.2023 18:41:26</t>
  </si>
  <si>
    <t>13.01.2023 18:41:27</t>
  </si>
  <si>
    <t>13.01.2023 18:41:29</t>
  </si>
  <si>
    <t>13.01.2023 18:41:30</t>
  </si>
  <si>
    <t>13.01.2023 18:41:44</t>
  </si>
  <si>
    <t>13.01.2023 18:41:47</t>
  </si>
  <si>
    <t>13.01.2023 18:41:48</t>
  </si>
  <si>
    <t>13.01.2023 18:41:50</t>
  </si>
  <si>
    <t>13.01.2023 18:41:51</t>
  </si>
  <si>
    <t>13.01.2023 18:41:53</t>
  </si>
  <si>
    <t>13.01.2023 18:41:54</t>
  </si>
  <si>
    <t>13.01.2023 18:41:57</t>
  </si>
  <si>
    <t>13.01.2023 18:41:59</t>
  </si>
  <si>
    <t>13.01.2023 18:42:00</t>
  </si>
  <si>
    <t>13.01.2023 18:42:02</t>
  </si>
  <si>
    <t>13.01.2023 18:43:56</t>
  </si>
  <si>
    <t>13.01.2023 18:43:57</t>
  </si>
  <si>
    <t>13.01.2023 18:43:59</t>
  </si>
  <si>
    <t>13.01.2023 18:44:00</t>
  </si>
  <si>
    <t>13.01.2023 18:44:03</t>
  </si>
  <si>
    <t>13.01.2023 18:45:44</t>
  </si>
  <si>
    <t>13.01.2023 18:45:45</t>
  </si>
  <si>
    <t>13.01.2023 18:45:47</t>
  </si>
  <si>
    <t>13.01.2023 18:45:48</t>
  </si>
  <si>
    <t>13.01.2023 18:45:50</t>
  </si>
  <si>
    <t>13.01.2023 18:45:51</t>
  </si>
  <si>
    <t>13.01.2023 18:45:53</t>
  </si>
  <si>
    <t>13.01.2023 18:45:54</t>
  </si>
  <si>
    <t>13.01.2023 18:45:56</t>
  </si>
  <si>
    <t>13.01.2023 18:45:57</t>
  </si>
  <si>
    <t>13.01.2023 18:46:09</t>
  </si>
  <si>
    <t>13.01.2023 18:46:11</t>
  </si>
  <si>
    <t>13.01.2023 18:46:12</t>
  </si>
  <si>
    <t>13.01.2023 18:46:14</t>
  </si>
  <si>
    <t>13.01.2023 18:46:15</t>
  </si>
  <si>
    <t>13.01.2023 18:46:17</t>
  </si>
  <si>
    <t>13.01.2023 18:46:18</t>
  </si>
  <si>
    <t>13.01.2023 18:46:27</t>
  </si>
  <si>
    <t>13.01.2023 18:46:29</t>
  </si>
  <si>
    <t>13.01.2023 18:46:30</t>
  </si>
  <si>
    <t>13.01.2023 18:46:32</t>
  </si>
  <si>
    <t>13.01.2023 18:46:33</t>
  </si>
  <si>
    <t>13.01.2023 18:46:35</t>
  </si>
  <si>
    <t>13.01.2023 18:47:09</t>
  </si>
  <si>
    <t>13.01.2023 18:47:11</t>
  </si>
  <si>
    <t>13.01.2023 18:47:12</t>
  </si>
  <si>
    <t>13.01.2023 18:47:14</t>
  </si>
  <si>
    <t>13.01.2023 18:47:15</t>
  </si>
  <si>
    <t>13.01.2023 18:47:17</t>
  </si>
  <si>
    <t>13.01.2023 18:47:18</t>
  </si>
  <si>
    <t>13.01.2023 18:47:51</t>
  </si>
  <si>
    <t>13.01.2023 18:47:53</t>
  </si>
  <si>
    <t>13.01.2023 18:47:54</t>
  </si>
  <si>
    <t>13.01.2023 18:47:56</t>
  </si>
  <si>
    <t>13.01.2023 18:47:57</t>
  </si>
  <si>
    <t>13.01.2023 18:47:59</t>
  </si>
  <si>
    <t>13.01.2023 18:48:05</t>
  </si>
  <si>
    <t>13.01.2023 18:48:06</t>
  </si>
  <si>
    <t>13.01.2023 18:48:08</t>
  </si>
  <si>
    <t>13.01.2023 18:48:09</t>
  </si>
  <si>
    <t>13.01.2023 18:48:11</t>
  </si>
  <si>
    <t>13.01.2023 18:48:12</t>
  </si>
  <si>
    <t>13.01.2023 18:48:18</t>
  </si>
  <si>
    <t>13.01.2023 18:48:20</t>
  </si>
  <si>
    <t>13.01.2023 18:48:21</t>
  </si>
  <si>
    <t>13.01.2023 18:48:23</t>
  </si>
  <si>
    <t>13.01.2023 18:48:24</t>
  </si>
  <si>
    <t>13.01.2023 18:48:26</t>
  </si>
  <si>
    <t>13.01.2023 18:48:27</t>
  </si>
  <si>
    <t>13.01.2023 18:48:29</t>
  </si>
  <si>
    <t>13.01.2023 18:48:30</t>
  </si>
  <si>
    <t>13.01.2023 18:48:32</t>
  </si>
  <si>
    <t>13.01.2023 18:48:33</t>
  </si>
  <si>
    <t>13.01.2023 18:48:35</t>
  </si>
  <si>
    <t>13.01.2023 18:48:36</t>
  </si>
  <si>
    <t>13.01.2023 18:48:38</t>
  </si>
  <si>
    <t>13.01.2023 18:48:39</t>
  </si>
  <si>
    <t>13.01.2023 18:48:41</t>
  </si>
  <si>
    <t>13.01.2023 18:48:42</t>
  </si>
  <si>
    <t>13.01.2023 18:48:44</t>
  </si>
  <si>
    <t>13.01.2023 18:48:45</t>
  </si>
  <si>
    <t>13.01.2023 18:48:47</t>
  </si>
  <si>
    <t>13.01.2023 18:49:02</t>
  </si>
  <si>
    <t>13.01.2023 18:49:03</t>
  </si>
  <si>
    <t>13.01.2023 18:49:05</t>
  </si>
  <si>
    <t>13.01.2023 18:49:06</t>
  </si>
  <si>
    <t>13.01.2023 18:49:08</t>
  </si>
  <si>
    <t>13.01.2023 18:49:11</t>
  </si>
  <si>
    <t>13.01.2023 18:49:12</t>
  </si>
  <si>
    <t>13.01.2023 18:49:27</t>
  </si>
  <si>
    <t>13.01.2023 18:49:30</t>
  </si>
  <si>
    <t>13.01.2023 18:49:32</t>
  </si>
  <si>
    <t>13.01.2023 18:49:33</t>
  </si>
  <si>
    <t>13.01.2023 18:49:35</t>
  </si>
  <si>
    <t>13.01.2023 18:49:38</t>
  </si>
  <si>
    <t>13.01.2023 18:49:39</t>
  </si>
  <si>
    <t>13.01.2023 18:49:41</t>
  </si>
  <si>
    <t>13.01.2023 18:49:42</t>
  </si>
  <si>
    <t>13.01.2023 18:49:44</t>
  </si>
  <si>
    <t>13.01.2023 18:49:45</t>
  </si>
  <si>
    <t>13.01.2023 18:50:15</t>
  </si>
  <si>
    <t>13.01.2023 18:50:17</t>
  </si>
  <si>
    <t>13.01.2023 18:50:18</t>
  </si>
  <si>
    <t>13.01.2023 18:50:20</t>
  </si>
  <si>
    <t>13.01.2023 18:50:21</t>
  </si>
  <si>
    <t>13.01.2023 18:50:23</t>
  </si>
  <si>
    <t>13.01.2023 18:50:39</t>
  </si>
  <si>
    <t>13.01.2023 18:50:41</t>
  </si>
  <si>
    <t>13.01.2023 18:50:42</t>
  </si>
  <si>
    <t>13.01.2023 18:50:44</t>
  </si>
  <si>
    <t>13.01.2023 18:50:45</t>
  </si>
  <si>
    <t>13.01.2023 18:52:09</t>
  </si>
  <si>
    <t>13.01.2023 18:52:11</t>
  </si>
  <si>
    <t>13.01.2023 18:52:12</t>
  </si>
  <si>
    <t>13.01.2023 18:52:14</t>
  </si>
  <si>
    <t>13.01.2023 18:52:15</t>
  </si>
  <si>
    <t>13.01.2023 18:52:17</t>
  </si>
  <si>
    <t>13.01.2023 18:52:29</t>
  </si>
  <si>
    <t>13.01.2023 18:52:32</t>
  </si>
  <si>
    <t>13.01.2023 18:52:33</t>
  </si>
  <si>
    <t>13.01.2023 18:53:53</t>
  </si>
  <si>
    <t>13.01.2023 18:53:56</t>
  </si>
  <si>
    <t>13.01.2023 18:53:57</t>
  </si>
  <si>
    <t>13.01.2023 18:53:59</t>
  </si>
  <si>
    <t>13.01.2023 18:54:00</t>
  </si>
  <si>
    <t>13.01.2023 18:54:02</t>
  </si>
  <si>
    <t>13.01.2023 18:54:03</t>
  </si>
  <si>
    <t>13.01.2023 18:54:26</t>
  </si>
  <si>
    <t>13.01.2023 18:54:27</t>
  </si>
  <si>
    <t>13.01.2023 18:54:29</t>
  </si>
  <si>
    <t>13.01.2023 18:55:41</t>
  </si>
  <si>
    <t>13.01.2023 18:55:42</t>
  </si>
  <si>
    <t>13.01.2023 18:55:44</t>
  </si>
  <si>
    <t>13.01.2023 18:55:45</t>
  </si>
  <si>
    <t>13.01.2023 18:55:47</t>
  </si>
  <si>
    <t>13.01.2023 18:56:02</t>
  </si>
  <si>
    <t>13.01.2023 18:56:03</t>
  </si>
  <si>
    <t>13.01.2023 18:56:05</t>
  </si>
  <si>
    <t>13.01.2023 18:56:06</t>
  </si>
  <si>
    <t>13.01.2023 18:56:08</t>
  </si>
  <si>
    <t>13.01.2023 18:56:09</t>
  </si>
  <si>
    <t>13.01.2023 18:56:50</t>
  </si>
  <si>
    <t>13.01.2023 18:56:51</t>
  </si>
  <si>
    <t>13.01.2023 18:56:53</t>
  </si>
  <si>
    <t>13.01.2023 18:56:54</t>
  </si>
  <si>
    <t>13.01.2023 18:56:56</t>
  </si>
  <si>
    <t>13.01.2023 18:57:08</t>
  </si>
  <si>
    <t>13.01.2023 18:58:03</t>
  </si>
  <si>
    <t>13.01.2023 18:58:05</t>
  </si>
  <si>
    <t>13.01.2023 18:58:06</t>
  </si>
  <si>
    <t>13.01.2023 18:58:08</t>
  </si>
  <si>
    <t>13.01.2023 18:58:56</t>
  </si>
  <si>
    <t>13.01.2023 18:58:59</t>
  </si>
  <si>
    <t>13.01.2023 18:59:00</t>
  </si>
  <si>
    <t>13.01.2023 18:59:02</t>
  </si>
  <si>
    <t>13.01.2023 18:59:03</t>
  </si>
  <si>
    <t>13.01.2023 18:59:05</t>
  </si>
  <si>
    <t>13.01.2023 19:00:32</t>
  </si>
  <si>
    <t>13.01.2023 19:00:35</t>
  </si>
  <si>
    <t>13.01.2023 19:00:36</t>
  </si>
  <si>
    <t>13.01.2023 19:00:38</t>
  </si>
  <si>
    <t>13.01.2023 19:00:39</t>
  </si>
  <si>
    <t>13.01.2023 19:00:41</t>
  </si>
  <si>
    <t>13.01.2023 19:00:45</t>
  </si>
  <si>
    <t>13.01.2023 19:00:48</t>
  </si>
  <si>
    <t>13.01.2023 19:00:50</t>
  </si>
  <si>
    <t>13.01.2023 19:00:51</t>
  </si>
  <si>
    <t>13.01.2023 19:00:53</t>
  </si>
  <si>
    <t>13.01.2023 19:01:18</t>
  </si>
  <si>
    <t>13.01.2023 19:01:20</t>
  </si>
  <si>
    <t>13.01.2023 19:01:21</t>
  </si>
  <si>
    <t>13.01.2023 19:01:23</t>
  </si>
  <si>
    <t>13.01.2023 19:01:24</t>
  </si>
  <si>
    <t>13.01.2023 19:03:47</t>
  </si>
  <si>
    <t>13.01.2023 19:03:50</t>
  </si>
  <si>
    <t>13.01.2023 19:03:51</t>
  </si>
  <si>
    <t>13.01.2023 19:03:53</t>
  </si>
  <si>
    <t>13.01.2023 19:03:54</t>
  </si>
  <si>
    <t>13.01.2023 19:03:56</t>
  </si>
  <si>
    <t>13.01.2023 19:04:30</t>
  </si>
  <si>
    <t>13.01.2023 19:04:32</t>
  </si>
  <si>
    <t>13.01.2023 19:04:33</t>
  </si>
  <si>
    <t>13.01.2023 19:04:35</t>
  </si>
  <si>
    <t>13.01.2023 19:04:36</t>
  </si>
  <si>
    <t>13.01.2023 19:04:38</t>
  </si>
  <si>
    <t>13.01.2023 19:04:39</t>
  </si>
  <si>
    <t>13.01.2023 19:04:41</t>
  </si>
  <si>
    <t>13.01.2023 19:04:42</t>
  </si>
  <si>
    <t>13.01.2023 19:04:44</t>
  </si>
  <si>
    <t>13.01.2023 19:06:19</t>
  </si>
  <si>
    <t>13.01.2023 19:06:21</t>
  </si>
  <si>
    <t>13.01.2023 19:06:22</t>
  </si>
  <si>
    <t>13.01.2023 19:06:24</t>
  </si>
  <si>
    <t>13.01.2023 19:06:25</t>
  </si>
  <si>
    <t>13.01.2023 19:06:27</t>
  </si>
  <si>
    <t>13.01.2023 19:07:34</t>
  </si>
  <si>
    <t>13.01.2023 19:07:37</t>
  </si>
  <si>
    <t>13.01.2023 19:07:39</t>
  </si>
  <si>
    <t>13.01.2023 19:07:40</t>
  </si>
  <si>
    <t>13.01.2023 19:07:42</t>
  </si>
  <si>
    <t>13.01.2023 19:11:22</t>
  </si>
  <si>
    <t>13.01.2023 19:11:24</t>
  </si>
  <si>
    <t>13.01.2023 19:11:25</t>
  </si>
  <si>
    <t>13.01.2023 19:11:27</t>
  </si>
  <si>
    <t>13.01.2023 19:11:28</t>
  </si>
  <si>
    <t>13.01.2023 19:13:21</t>
  </si>
  <si>
    <t>13.01.2023 19:13:24</t>
  </si>
  <si>
    <t>13.01.2023 19:13:25</t>
  </si>
  <si>
    <t>13.01.2023 19:13:27</t>
  </si>
  <si>
    <t>13.01.2023 19:13:28</t>
  </si>
  <si>
    <t>13.01.2023 19:13:30</t>
  </si>
  <si>
    <t>13.01.2023 19:13:31</t>
  </si>
  <si>
    <t>13.01.2023 19:13:33</t>
  </si>
  <si>
    <t>13.01.2023 19:13:34</t>
  </si>
  <si>
    <t>13.01.2023 19:13:36</t>
  </si>
  <si>
    <t>13.01.2023 19:13:37</t>
  </si>
  <si>
    <t>13.01.2023 19:13:39</t>
  </si>
  <si>
    <t>13.01.2023 19:13:40</t>
  </si>
  <si>
    <t>13.01.2023 19:13:42</t>
  </si>
  <si>
    <t>13.01.2023 19:13:43</t>
  </si>
  <si>
    <t>13.01.2023 19:13:45</t>
  </si>
  <si>
    <t>13.01.2023 19:13:46</t>
  </si>
  <si>
    <t>13.01.2023 19:13:48</t>
  </si>
  <si>
    <t>13.01.2023 19:13:51</t>
  </si>
  <si>
    <t>13.01.2023 19:14:28</t>
  </si>
  <si>
    <t>13.01.2023 19:14:30</t>
  </si>
  <si>
    <t>13.01.2023 19:14:31</t>
  </si>
  <si>
    <t>13.01.2023 19:14:33</t>
  </si>
  <si>
    <t>13.01.2023 19:14:34</t>
  </si>
  <si>
    <t>13.01.2023 19:14:37</t>
  </si>
  <si>
    <t>13.01.2023 19:15:24</t>
  </si>
  <si>
    <t>13.01.2023 19:15:25</t>
  </si>
  <si>
    <t>13.01.2023 19:15:27</t>
  </si>
  <si>
    <t>13.01.2023 19:15:28</t>
  </si>
  <si>
    <t>13.01.2023 19:15:31</t>
  </si>
  <si>
    <t>13.01.2023 19:17:36</t>
  </si>
  <si>
    <t>13.01.2023 19:17:37</t>
  </si>
  <si>
    <t>13.01.2023 19:17:39</t>
  </si>
  <si>
    <t>13.01.2023 19:17:40</t>
  </si>
  <si>
    <t>13.01.2023 19:17:42</t>
  </si>
  <si>
    <t>13.01.2023 19:17:43</t>
  </si>
  <si>
    <t>13.01.2023 19:18:33</t>
  </si>
  <si>
    <t>13.01.2023 19:18:34</t>
  </si>
  <si>
    <t>13.01.2023 19:18:36</t>
  </si>
  <si>
    <t>13.01.2023 19:18:37</t>
  </si>
  <si>
    <t>13.01.2023 19:18:39</t>
  </si>
  <si>
    <t>13.01.2023 19:18:40</t>
  </si>
  <si>
    <t>13.01.2023 19:18:42</t>
  </si>
  <si>
    <t>13.01.2023 19:18:43</t>
  </si>
  <si>
    <t>13.01.2023 19:21:19</t>
  </si>
  <si>
    <t>13.01.2023 19:21:21</t>
  </si>
  <si>
    <t>13.01.2023 19:21:22</t>
  </si>
  <si>
    <t>13.01.2023 19:21:24</t>
  </si>
  <si>
    <t>13.01.2023 19:21:25</t>
  </si>
  <si>
    <t>13.01.2023 19:21:27</t>
  </si>
  <si>
    <t>13.01.2023 19:22:36</t>
  </si>
  <si>
    <t>13.01.2023 19:22:40</t>
  </si>
  <si>
    <t>13.01.2023 19:22:42</t>
  </si>
  <si>
    <t>13.01.2023 19:22:43</t>
  </si>
  <si>
    <t>13.01.2023 19:22:45</t>
  </si>
  <si>
    <t>13.01.2023 19:23:03</t>
  </si>
  <si>
    <t>13.01.2023 19:23:04</t>
  </si>
  <si>
    <t>13.01.2023 19:23:06</t>
  </si>
  <si>
    <t>13.01.2023 19:23:07</t>
  </si>
  <si>
    <t>13.01.2023 19:23:09</t>
  </si>
  <si>
    <t>13.01.2023 19:23:45</t>
  </si>
  <si>
    <t>13.01.2023 19:23:46</t>
  </si>
  <si>
    <t>13.01.2023 19:23:48</t>
  </si>
  <si>
    <t>13.01.2023 19:23:49</t>
  </si>
  <si>
    <t>13.01.2023 19:23:51</t>
  </si>
  <si>
    <t>13.01.2023 19:24:58</t>
  </si>
  <si>
    <t>13.01.2023 19:25:00</t>
  </si>
  <si>
    <t>13.01.2023 19:25:01</t>
  </si>
  <si>
    <t>13.01.2023 19:25:03</t>
  </si>
  <si>
    <t>13.01.2023 19:25:06</t>
  </si>
  <si>
    <t>13.01.2023 19:25:07</t>
  </si>
  <si>
    <t>13.01.2023 19:25:09</t>
  </si>
  <si>
    <t>13.01.2023 19:25:10</t>
  </si>
  <si>
    <t>13.01.2023 19:25:36</t>
  </si>
  <si>
    <t>13.01.2023 19:25:37</t>
  </si>
  <si>
    <t>13.01.2023 19:25:39</t>
  </si>
  <si>
    <t>13.01.2023 19:25:40</t>
  </si>
  <si>
    <t>13.01.2023 19:25:42</t>
  </si>
  <si>
    <t>13.01.2023 19:25:43</t>
  </si>
  <si>
    <t>13.01.2023 19:26:28</t>
  </si>
  <si>
    <t>13.01.2023 19:26:30</t>
  </si>
  <si>
    <t>13.01.2023 19:26:31</t>
  </si>
  <si>
    <t>13.01.2023 19:26:33</t>
  </si>
  <si>
    <t>13.01.2023 19:26:34</t>
  </si>
  <si>
    <t>13.01.2023 19:26:55</t>
  </si>
  <si>
    <t>13.01.2023 19:26:57</t>
  </si>
  <si>
    <t>13.01.2023 19:26:58</t>
  </si>
  <si>
    <t>13.01.2023 19:27:01</t>
  </si>
  <si>
    <t>13.01.2023 19:28:10</t>
  </si>
  <si>
    <t>13.01.2023 19:28:12</t>
  </si>
  <si>
    <t>13.01.2023 19:28:13</t>
  </si>
  <si>
    <t>13.01.2023 19:28:15</t>
  </si>
  <si>
    <t>13.01.2023 19:28:16</t>
  </si>
  <si>
    <t>13.01.2023 19:28:18</t>
  </si>
  <si>
    <t>13.01.2023 19:28:19</t>
  </si>
  <si>
    <t>13.01.2023 19:28:21</t>
  </si>
  <si>
    <t>13.01.2023 19:29:15</t>
  </si>
  <si>
    <t>13.01.2023 19:29:18</t>
  </si>
  <si>
    <t>13.01.2023 19:29:19</t>
  </si>
  <si>
    <t>13.01.2023 19:29:21</t>
  </si>
  <si>
    <t>13.01.2023 19:29:22</t>
  </si>
  <si>
    <t>13.01.2023 19:29:24</t>
  </si>
  <si>
    <t>13.01.2023 19:32:12</t>
  </si>
  <si>
    <t>13.01.2023 19:32:13</t>
  </si>
  <si>
    <t>13.01.2023 19:32:15</t>
  </si>
  <si>
    <t>13.01.2023 19:32:16</t>
  </si>
  <si>
    <t>13.01.2023 19:32:18</t>
  </si>
  <si>
    <t>13.01.2023 19:33:10</t>
  </si>
  <si>
    <t>13.01.2023 19:33:12</t>
  </si>
  <si>
    <t>13.01.2023 19:33:13</t>
  </si>
  <si>
    <t>13.01.2023 19:33:15</t>
  </si>
  <si>
    <t>13.01.2023 19:33:16</t>
  </si>
  <si>
    <t>13.01.2023 19:33:18</t>
  </si>
  <si>
    <t>13.01.2023 19:33:31</t>
  </si>
  <si>
    <t>13.01.2023 19:33:33</t>
  </si>
  <si>
    <t>13.01.2023 19:33:34</t>
  </si>
  <si>
    <t>13.01.2023 19:33:36</t>
  </si>
  <si>
    <t>13.01.2023 19:33:37</t>
  </si>
  <si>
    <t>13.01.2023 19:34:12</t>
  </si>
  <si>
    <t>13.01.2023 19:34:13</t>
  </si>
  <si>
    <t>13.01.2023 19:34:15</t>
  </si>
  <si>
    <t>13.01.2023 19:34:16</t>
  </si>
  <si>
    <t>13.01.2023 19:34:18</t>
  </si>
  <si>
    <t>13.01.2023 19:35:43</t>
  </si>
  <si>
    <t>13.01.2023 19:35:45</t>
  </si>
  <si>
    <t>13.01.2023 19:35:46</t>
  </si>
  <si>
    <t>13.01.2023 19:35:48</t>
  </si>
  <si>
    <t>13.01.2023 19:36:01</t>
  </si>
  <si>
    <t>13.01.2023 19:36:03</t>
  </si>
  <si>
    <t>13.01.2023 19:36:04</t>
  </si>
  <si>
    <t>13.01.2023 19:36:06</t>
  </si>
  <si>
    <t>13.01.2023 19:36:07</t>
  </si>
  <si>
    <t>13.01.2023 19:36:09</t>
  </si>
  <si>
    <t>13.01.2023 19:36:10</t>
  </si>
  <si>
    <t>13.01.2023 19:36:12</t>
  </si>
  <si>
    <t>13.01.2023 19:36:18</t>
  </si>
  <si>
    <t>13.01.2023 19:36:19</t>
  </si>
  <si>
    <t>13.01.2023 19:36:21</t>
  </si>
  <si>
    <t>13.01.2023 19:36:22</t>
  </si>
  <si>
    <t>13.01.2023 19:36:25</t>
  </si>
  <si>
    <t>13.01.2023 19:37:12</t>
  </si>
  <si>
    <t>13.01.2023 19:38:46</t>
  </si>
  <si>
    <t>13.01.2023 19:38:48</t>
  </si>
  <si>
    <t>13.01.2023 19:38:49</t>
  </si>
  <si>
    <t>13.01.2023 19:38:51</t>
  </si>
  <si>
    <t>13.01.2023 19:38:54</t>
  </si>
  <si>
    <t>13.01.2023 19:39:21</t>
  </si>
  <si>
    <t>13.01.2023 19:39:22</t>
  </si>
  <si>
    <t>13.01.2023 19:39:24</t>
  </si>
  <si>
    <t>13.01.2023 19:39:25</t>
  </si>
  <si>
    <t>13.01.2023 19:39:27</t>
  </si>
  <si>
    <t>13.01.2023 19:39:28</t>
  </si>
  <si>
    <t>13.01.2023 19:39:30</t>
  </si>
  <si>
    <t>13.01.2023 19:39:31</t>
  </si>
  <si>
    <t>13.01.2023 19:39:33</t>
  </si>
  <si>
    <t>13.01.2023 19:39:34</t>
  </si>
  <si>
    <t>13.01.2023 19:39:55</t>
  </si>
  <si>
    <t>13.01.2023 19:39:57</t>
  </si>
  <si>
    <t>13.01.2023 19:39:58</t>
  </si>
  <si>
    <t>13.01.2023 19:40:00</t>
  </si>
  <si>
    <t>13.01.2023 19:40:01</t>
  </si>
  <si>
    <t>13.01.2023 19:40:16</t>
  </si>
  <si>
    <t>13.01.2023 19:42:21</t>
  </si>
  <si>
    <t>13.01.2023 19:42:22</t>
  </si>
  <si>
    <t>13.01.2023 19:42:24</t>
  </si>
  <si>
    <t>13.01.2023 19:42:25</t>
  </si>
  <si>
    <t>13.01.2023 19:42:27</t>
  </si>
  <si>
    <t>13.01.2023 19:43:40</t>
  </si>
  <si>
    <t>13.01.2023 19:43:43</t>
  </si>
  <si>
    <t>13.01.2023 19:43:45</t>
  </si>
  <si>
    <t>13.01.2023 19:43:46</t>
  </si>
  <si>
    <t>13.01.2023 19:43:48</t>
  </si>
  <si>
    <t>13.01.2023 19:43:49</t>
  </si>
  <si>
    <t>13.01.2023 19:43:51</t>
  </si>
  <si>
    <t>13.01.2023 19:44:03</t>
  </si>
  <si>
    <t>13.01.2023 19:44:06</t>
  </si>
  <si>
    <t>13.01.2023 19:44:07</t>
  </si>
  <si>
    <t>13.01.2023 19:44:09</t>
  </si>
  <si>
    <t>13.01.2023 19:44:10</t>
  </si>
  <si>
    <t>13.01.2023 19:44:12</t>
  </si>
  <si>
    <t>13.01.2023 19:44:13</t>
  </si>
  <si>
    <t>13.01.2023 19:44:34</t>
  </si>
  <si>
    <t>13.01.2023 19:44:36</t>
  </si>
  <si>
    <t>13.01.2023 19:44:39</t>
  </si>
  <si>
    <t>13.01.2023 19:44:42</t>
  </si>
  <si>
    <t>13.01.2023 19:44:55</t>
  </si>
  <si>
    <t>13.01.2023 19:44:57</t>
  </si>
  <si>
    <t>13.01.2023 19:44:58</t>
  </si>
  <si>
    <t>13.01.2023 19:45:00</t>
  </si>
  <si>
    <t>13.01.2023 19:45:01</t>
  </si>
  <si>
    <t>13.01.2023 19:45:58</t>
  </si>
  <si>
    <t>13.01.2023 19:46:00</t>
  </si>
  <si>
    <t>13.01.2023 19:46:01</t>
  </si>
  <si>
    <t>13.01.2023 19:46:03</t>
  </si>
  <si>
    <t>13.01.2023 19:46:04</t>
  </si>
  <si>
    <t>13.01.2023 19:46:07</t>
  </si>
  <si>
    <t>13.01.2023 19:46:09</t>
  </si>
  <si>
    <t>13.01.2023 19:46:10</t>
  </si>
  <si>
    <t>13.01.2023 19:46:12</t>
  </si>
  <si>
    <t>13.01.2023 19:46:13</t>
  </si>
  <si>
    <t>13.01.2023 19:46:15</t>
  </si>
  <si>
    <t>13.01.2023 19:46:18</t>
  </si>
  <si>
    <t>13.01.2023 19:46:19</t>
  </si>
  <si>
    <t>13.01.2023 19:46:21</t>
  </si>
  <si>
    <t>13.01.2023 19:46:22</t>
  </si>
  <si>
    <t>13.01.2023 19:46:24</t>
  </si>
  <si>
    <t>13.01.2023 19:47:48</t>
  </si>
  <si>
    <t>13.01.2023 19:47:49</t>
  </si>
  <si>
    <t>13.01.2023 19:47:51</t>
  </si>
  <si>
    <t>13.01.2023 19:47:52</t>
  </si>
  <si>
    <t>13.01.2023 19:48:00</t>
  </si>
  <si>
    <t>13.01.2023 19:48:01</t>
  </si>
  <si>
    <t>13.01.2023 19:48:03</t>
  </si>
  <si>
    <t>13.01.2023 19:48:04</t>
  </si>
  <si>
    <t>13.01.2023 19:48:06</t>
  </si>
  <si>
    <t>13.01.2023 19:48:16</t>
  </si>
  <si>
    <t>13.01.2023 19:48:19</t>
  </si>
  <si>
    <t>13.01.2023 19:48:21</t>
  </si>
  <si>
    <t>13.01.2023 19:48:22</t>
  </si>
  <si>
    <t>13.01.2023 19:48:24</t>
  </si>
  <si>
    <t>13.01.2023 19:48:25</t>
  </si>
  <si>
    <t>13.01.2023 19:49:27</t>
  </si>
  <si>
    <t>13.01.2023 19:49:28</t>
  </si>
  <si>
    <t>13.01.2023 19:49:30</t>
  </si>
  <si>
    <t>13.01.2023 19:49:31</t>
  </si>
  <si>
    <t>13.01.2023 19:49:33</t>
  </si>
  <si>
    <t>13.01.2023 19:49:34</t>
  </si>
  <si>
    <t>13.01.2023 19:49:36</t>
  </si>
  <si>
    <t>13.01.2023 19:49:37</t>
  </si>
  <si>
    <t>13.01.2023 19:49:39</t>
  </si>
  <si>
    <t>13.01.2023 19:49:40</t>
  </si>
  <si>
    <t>13.01.2023 19:49:42</t>
  </si>
  <si>
    <t>13.01.2023 19:50:01</t>
  </si>
  <si>
    <t>13.01.2023 19:50:03</t>
  </si>
  <si>
    <t>13.01.2023 19:50:04</t>
  </si>
  <si>
    <t>13.01.2023 19:50:43</t>
  </si>
  <si>
    <t>13.01.2023 19:50:45</t>
  </si>
  <si>
    <t>13.01.2023 19:50:46</t>
  </si>
  <si>
    <t>13.01.2023 19:50:48</t>
  </si>
  <si>
    <t>13.01.2023 19:50:49</t>
  </si>
  <si>
    <t>13.01.2023 19:50:51</t>
  </si>
  <si>
    <t>13.01.2023 19:50:52</t>
  </si>
  <si>
    <t>13.01.2023 19:52:15</t>
  </si>
  <si>
    <t>13.01.2023 19:52:16</t>
  </si>
  <si>
    <t>13.01.2023 19:52:18</t>
  </si>
  <si>
    <t>13.01.2023 19:52:19</t>
  </si>
  <si>
    <t>13.01.2023 19:52:21</t>
  </si>
  <si>
    <t>13.01.2023 19:52:24</t>
  </si>
  <si>
    <t>13.01.2023 19:52:27</t>
  </si>
  <si>
    <t>13.01.2023 19:52:28</t>
  </si>
  <si>
    <t>13.01.2023 19:52:29</t>
  </si>
  <si>
    <t>13.01.2023 19:52:31</t>
  </si>
  <si>
    <t>13.01.2023 19:52:32</t>
  </si>
  <si>
    <t>13.01.2023 19:52:34</t>
  </si>
  <si>
    <t>13.01.2023 19:52:35</t>
  </si>
  <si>
    <t>13.01.2023 19:52:37</t>
  </si>
  <si>
    <t>13.01.2023 19:52:38</t>
  </si>
  <si>
    <t>13.01.2023 19:52:53</t>
  </si>
  <si>
    <t>13.01.2023 19:54:16</t>
  </si>
  <si>
    <t>13.01.2023 19:54:19</t>
  </si>
  <si>
    <t>13.01.2023 19:55:17</t>
  </si>
  <si>
    <t>13.01.2023 19:55:19</t>
  </si>
  <si>
    <t>13.01.2023 19:55:20</t>
  </si>
  <si>
    <t>13.01.2023 19:55:22</t>
  </si>
  <si>
    <t>13.01.2023 19:55:23</t>
  </si>
  <si>
    <t>13.01.2023 19:55:26</t>
  </si>
  <si>
    <t>13.01.2023 19:55:28</t>
  </si>
  <si>
    <t>13.01.2023 19:55:29</t>
  </si>
  <si>
    <t>13.01.2023 19:55:31</t>
  </si>
  <si>
    <t>13.01.2023 19:55:34</t>
  </si>
  <si>
    <t>13.01.2023 19:58:41</t>
  </si>
  <si>
    <t>13.01.2023 19:58:44</t>
  </si>
  <si>
    <t>13.01.2023 19:58:46</t>
  </si>
  <si>
    <t>13.01.2023 19:58:47</t>
  </si>
  <si>
    <t>13.01.2023 19:58:49</t>
  </si>
  <si>
    <t>13.01.2023 19:58:50</t>
  </si>
  <si>
    <t>13.01.2023 19:58:52</t>
  </si>
  <si>
    <t>13.01.2023 19:58:53</t>
  </si>
  <si>
    <t>13.01.2023 19:59:55</t>
  </si>
  <si>
    <t>13.01.2023 19:59:56</t>
  </si>
  <si>
    <t>13.01.2023 19:59:58</t>
  </si>
  <si>
    <t>13.01.2023 19:59:59</t>
  </si>
  <si>
    <t>13.01.2023 20:00:01</t>
  </si>
  <si>
    <t>13.01.2023 20:02:41</t>
  </si>
  <si>
    <t>13.01.2023 20:02:43</t>
  </si>
  <si>
    <t>13.01.2023 20:02:44</t>
  </si>
  <si>
    <t>13.01.2023 20:02:47</t>
  </si>
  <si>
    <t>13.01.2023 20:03:59</t>
  </si>
  <si>
    <t>13.01.2023 20:04:01</t>
  </si>
  <si>
    <t>13.01.2023 20:04:02</t>
  </si>
  <si>
    <t>13.01.2023 20:04:04</t>
  </si>
  <si>
    <t>13.01.2023 20:04:05</t>
  </si>
  <si>
    <t>13.01.2023 20:04:07</t>
  </si>
  <si>
    <t>13.01.2023 20:04:13</t>
  </si>
  <si>
    <t>13.01.2023 20:04:14</t>
  </si>
  <si>
    <t>13.01.2023 20:04:16</t>
  </si>
  <si>
    <t>13.01.2023 20:04:17</t>
  </si>
  <si>
    <t>13.01.2023 20:04:19</t>
  </si>
  <si>
    <t>13.01.2023 20:04:20</t>
  </si>
  <si>
    <t>13.01.2023 20:04:22</t>
  </si>
  <si>
    <t>13.01.2023 20:04:23</t>
  </si>
  <si>
    <t>13.01.2023 20:04:25</t>
  </si>
  <si>
    <t>13.01.2023 20:04:26</t>
  </si>
  <si>
    <t>13.01.2023 20:04:28</t>
  </si>
  <si>
    <t>13.01.2023 20:04:29</t>
  </si>
  <si>
    <t>13.01.2023 20:04:31</t>
  </si>
  <si>
    <t>13.01.2023 20:04:32</t>
  </si>
  <si>
    <t>13.01.2023 20:04:34</t>
  </si>
  <si>
    <t>13.01.2023 20:05:17</t>
  </si>
  <si>
    <t>13.01.2023 20:05:19</t>
  </si>
  <si>
    <t>13.01.2023 20:05:20</t>
  </si>
  <si>
    <t>13.01.2023 20:05:22</t>
  </si>
  <si>
    <t>13.01.2023 20:05:23</t>
  </si>
  <si>
    <t>13.01.2023 20:05:25</t>
  </si>
  <si>
    <t>13.01.2023 20:05:26</t>
  </si>
  <si>
    <t>13.01.2023 20:05:47</t>
  </si>
  <si>
    <t>13.01.2023 20:05:52</t>
  </si>
  <si>
    <t>13.01.2023 20:05:53</t>
  </si>
  <si>
    <t>13.01.2023 20:05:55</t>
  </si>
  <si>
    <t>13.01.2023 20:05:56</t>
  </si>
  <si>
    <t>13.01.2023 20:05:59</t>
  </si>
  <si>
    <t>13.01.2023 20:06:01</t>
  </si>
  <si>
    <t>13.01.2023 20:07:19</t>
  </si>
  <si>
    <t>13.01.2023 20:07:20</t>
  </si>
  <si>
    <t>13.01.2023 20:07:22</t>
  </si>
  <si>
    <t>13.01.2023 20:07:25</t>
  </si>
  <si>
    <t>13.01.2023 20:07:35</t>
  </si>
  <si>
    <t>13.01.2023 20:07:37</t>
  </si>
  <si>
    <t>13.01.2023 20:07:38</t>
  </si>
  <si>
    <t>13.01.2023 20:07:40</t>
  </si>
  <si>
    <t>13.01.2023 20:07:43</t>
  </si>
  <si>
    <t>13.01.2023 20:07:59</t>
  </si>
  <si>
    <t>13.01.2023 20:08:01</t>
  </si>
  <si>
    <t>13.01.2023 20:08:02</t>
  </si>
  <si>
    <t>13.01.2023 20:08:04</t>
  </si>
  <si>
    <t>13.01.2023 20:08:05</t>
  </si>
  <si>
    <t>13.01.2023 20:08:07</t>
  </si>
  <si>
    <t>13.01.2023 20:09:41</t>
  </si>
  <si>
    <t>13.01.2023 20:09:43</t>
  </si>
  <si>
    <t>13.01.2023 20:09:44</t>
  </si>
  <si>
    <t>13.01.2023 20:09:46</t>
  </si>
  <si>
    <t>13.01.2023 20:09:47</t>
  </si>
  <si>
    <t>13.01.2023 20:09:49</t>
  </si>
  <si>
    <t>13.01.2023 20:09:50</t>
  </si>
  <si>
    <t>13.01.2023 20:09:52</t>
  </si>
  <si>
    <t>13.01.2023 20:09:53</t>
  </si>
  <si>
    <t>13.01.2023 20:09:55</t>
  </si>
  <si>
    <t>13.01.2023 20:09:56</t>
  </si>
  <si>
    <t>13.01.2023 20:10:04</t>
  </si>
  <si>
    <t>13.01.2023 20:10:07</t>
  </si>
  <si>
    <t>13.01.2023 20:10:10</t>
  </si>
  <si>
    <t>13.01.2023 20:10:25</t>
  </si>
  <si>
    <t>13.01.2023 20:10:28</t>
  </si>
  <si>
    <t>13.01.2023 20:10:29</t>
  </si>
  <si>
    <t>13.01.2023 20:10:31</t>
  </si>
  <si>
    <t>13.01.2023 20:10:32</t>
  </si>
  <si>
    <t>13.01.2023 20:10:34</t>
  </si>
  <si>
    <t>13.01.2023 20:13:12</t>
  </si>
  <si>
    <t>13.01.2023 20:13:14</t>
  </si>
  <si>
    <t>13.01.2023 20:13:15</t>
  </si>
  <si>
    <t>13.01.2023 20:13:17</t>
  </si>
  <si>
    <t>13.01.2023 20:13:18</t>
  </si>
  <si>
    <t>13.01.2023 20:13:20</t>
  </si>
  <si>
    <t>13.01.2023 20:13:39</t>
  </si>
  <si>
    <t>13.01.2023 20:13:41</t>
  </si>
  <si>
    <t>13.01.2023 20:13:42</t>
  </si>
  <si>
    <t>13.01.2023 20:13:44</t>
  </si>
  <si>
    <t>13.01.2023 20:13:45</t>
  </si>
  <si>
    <t>13.01.2023 20:13:47</t>
  </si>
  <si>
    <t>13.01.2023 20:15:09</t>
  </si>
  <si>
    <t>13.01.2023 20:15:11</t>
  </si>
  <si>
    <t>13.01.2023 20:15:12</t>
  </si>
  <si>
    <t>13.01.2023 20:15:14</t>
  </si>
  <si>
    <t>13.01.2023 20:15:15</t>
  </si>
  <si>
    <t>13.01.2023 20:15:24</t>
  </si>
  <si>
    <t>13.01.2023 20:15:26</t>
  </si>
  <si>
    <t>13.01.2023 20:15:27</t>
  </si>
  <si>
    <t>13.01.2023 20:15:29</t>
  </si>
  <si>
    <t>13.01.2023 20:15:30</t>
  </si>
  <si>
    <t>13.01.2023 20:16:35</t>
  </si>
  <si>
    <t>13.01.2023 20:16:36</t>
  </si>
  <si>
    <t>13.01.2023 20:16:38</t>
  </si>
  <si>
    <t>13.01.2023 20:16:39</t>
  </si>
  <si>
    <t>13.01.2023 20:16:41</t>
  </si>
  <si>
    <t>13.01.2023 20:17:05</t>
  </si>
  <si>
    <t>13.01.2023 20:17:08</t>
  </si>
  <si>
    <t>13.01.2023 20:17:09</t>
  </si>
  <si>
    <t>13.01.2023 20:17:11</t>
  </si>
  <si>
    <t>13.01.2023 20:17:12</t>
  </si>
  <si>
    <t>13.01.2023 20:17:14</t>
  </si>
  <si>
    <t>13.01.2023 20:17:15</t>
  </si>
  <si>
    <t>13.01.2023 20:17:17</t>
  </si>
  <si>
    <t>13.01.2023 20:17:18</t>
  </si>
  <si>
    <t>13.01.2023 20:17:30</t>
  </si>
  <si>
    <t>13.01.2023 20:17:32</t>
  </si>
  <si>
    <t>13.01.2023 20:17:33</t>
  </si>
  <si>
    <t>13.01.2023 20:17:35</t>
  </si>
  <si>
    <t>13.01.2023 20:18:15</t>
  </si>
  <si>
    <t>13.01.2023 20:18:17</t>
  </si>
  <si>
    <t>13.01.2023 20:18:18</t>
  </si>
  <si>
    <t>13.01.2023 20:18:51</t>
  </si>
  <si>
    <t>13.01.2023 20:18:53</t>
  </si>
  <si>
    <t>13.01.2023 20:18:54</t>
  </si>
  <si>
    <t>13.01.2023 20:18:56</t>
  </si>
  <si>
    <t>13.01.2023 20:18:57</t>
  </si>
  <si>
    <t>13.01.2023 20:18:59</t>
  </si>
  <si>
    <t>13.01.2023 20:19:00</t>
  </si>
  <si>
    <t>13.01.2023 20:19:02</t>
  </si>
  <si>
    <t>13.01.2023 20:19:03</t>
  </si>
  <si>
    <t>13.01.2023 20:21:29</t>
  </si>
  <si>
    <t>13.01.2023 20:21:32</t>
  </si>
  <si>
    <t>13.01.2023 20:21:33</t>
  </si>
  <si>
    <t>13.01.2023 20:21:35</t>
  </si>
  <si>
    <t>13.01.2023 20:21:36</t>
  </si>
  <si>
    <t>13.01.2023 20:21:38</t>
  </si>
  <si>
    <t>13.01.2023 20:21:39</t>
  </si>
  <si>
    <t>13.01.2023 20:23:47</t>
  </si>
  <si>
    <t>13.01.2023 20:24:35</t>
  </si>
  <si>
    <t>13.01.2023 20:24:38</t>
  </si>
  <si>
    <t>13.01.2023 20:24:39</t>
  </si>
  <si>
    <t>13.01.2023 20:24:41</t>
  </si>
  <si>
    <t>13.01.2023 20:24:42</t>
  </si>
  <si>
    <t>13.01.2023 20:24:44</t>
  </si>
  <si>
    <t>13.01.2023 20:24:45</t>
  </si>
  <si>
    <t>13.01.2023 20:24:48</t>
  </si>
  <si>
    <t>13.01.2023 20:24:50</t>
  </si>
  <si>
    <t>13.01.2023 20:24:51</t>
  </si>
  <si>
    <t>13.01.2023 20:24:54</t>
  </si>
  <si>
    <t>13.01.2023 20:25:00</t>
  </si>
  <si>
    <t>13.01.2023 20:25:02</t>
  </si>
  <si>
    <t>13.01.2023 20:25:03</t>
  </si>
  <si>
    <t>13.01.2023 20:25:05</t>
  </si>
  <si>
    <t>13.01.2023 20:25:06</t>
  </si>
  <si>
    <t>13.01.2023 20:25:08</t>
  </si>
  <si>
    <t>13.01.2023 20:25:09</t>
  </si>
  <si>
    <t>13.01.2023 20:25:11</t>
  </si>
  <si>
    <t>13.01.2023 20:25:12</t>
  </si>
  <si>
    <t>13.01.2023 20:25:14</t>
  </si>
  <si>
    <t>13.01.2023 20:26:24</t>
  </si>
  <si>
    <t>13.01.2023 20:26:26</t>
  </si>
  <si>
    <t>13.01.2023 20:26:27</t>
  </si>
  <si>
    <t>13.01.2023 20:26:29</t>
  </si>
  <si>
    <t>13.01.2023 20:26:48</t>
  </si>
  <si>
    <t>13.01.2023 20:26:50</t>
  </si>
  <si>
    <t>13.01.2023 20:26:51</t>
  </si>
  <si>
    <t>13.01.2023 20:26:53</t>
  </si>
  <si>
    <t>13.01.2023 20:26:54</t>
  </si>
  <si>
    <t>13.01.2023 20:26:56</t>
  </si>
  <si>
    <t>13.01.2023 20:27:20</t>
  </si>
  <si>
    <t>13.01.2023 20:27:21</t>
  </si>
  <si>
    <t>13.01.2023 20:27:23</t>
  </si>
  <si>
    <t>13.01.2023 20:27:24</t>
  </si>
  <si>
    <t>13.01.2023 20:27:26</t>
  </si>
  <si>
    <t>13.01.2023 20:27:27</t>
  </si>
  <si>
    <t>13.01.2023 20:27:41</t>
  </si>
  <si>
    <t>13.01.2023 20:27:44</t>
  </si>
  <si>
    <t>13.01.2023 20:27:45</t>
  </si>
  <si>
    <t>13.01.2023 20:27:47</t>
  </si>
  <si>
    <t>13.01.2023 20:28:17</t>
  </si>
  <si>
    <t>13.01.2023 20:28:18</t>
  </si>
  <si>
    <t>13.01.2023 20:28:20</t>
  </si>
  <si>
    <t>13.01.2023 20:28:21</t>
  </si>
  <si>
    <t>13.01.2023 20:28:23</t>
  </si>
  <si>
    <t>13.01.2023 20:28:24</t>
  </si>
  <si>
    <t>13.01.2023 20:28:26</t>
  </si>
  <si>
    <t>13.01.2023 20:28:27</t>
  </si>
  <si>
    <t>13.01.2023 20:28:29</t>
  </si>
  <si>
    <t>13.01.2023 20:28:32</t>
  </si>
  <si>
    <t>13.01.2023 20:30:59</t>
  </si>
  <si>
    <t>13.01.2023 20:31:02</t>
  </si>
  <si>
    <t>13.01.2023 20:31:03</t>
  </si>
  <si>
    <t>13.01.2023 20:31:05</t>
  </si>
  <si>
    <t>13.01.2023 20:31:06</t>
  </si>
  <si>
    <t>13.01.2023 20:31:08</t>
  </si>
  <si>
    <t>13.01.2023 20:31:11</t>
  </si>
  <si>
    <t>13.01.2023 20:31:14</t>
  </si>
  <si>
    <t>13.01.2023 20:31:15</t>
  </si>
  <si>
    <t>13.01.2023 20:31:17</t>
  </si>
  <si>
    <t>13.01.2023 20:31:18</t>
  </si>
  <si>
    <t>13.01.2023 20:31:20</t>
  </si>
  <si>
    <t>13.01.2023 20:31:21</t>
  </si>
  <si>
    <t>13.01.2023 20:34:49</t>
  </si>
  <si>
    <t>13.01.2023 20:34:51</t>
  </si>
  <si>
    <t>13.01.2023 20:34:52</t>
  </si>
  <si>
    <t>13.01.2023 20:34:54</t>
  </si>
  <si>
    <t>13.01.2023 20:34:55</t>
  </si>
  <si>
    <t>13.01.2023 20:35:07</t>
  </si>
  <si>
    <t>13.01.2023 20:35:10</t>
  </si>
  <si>
    <t>13.01.2023 20:35:12</t>
  </si>
  <si>
    <t>13.01.2023 20:35:13</t>
  </si>
  <si>
    <t>13.01.2023 20:35:15</t>
  </si>
  <si>
    <t>13.01.2023 20:37:09</t>
  </si>
  <si>
    <t>13.01.2023 20:37:10</t>
  </si>
  <si>
    <t>13.01.2023 20:37:12</t>
  </si>
  <si>
    <t>13.01.2023 20:37:13</t>
  </si>
  <si>
    <t>13.01.2023 20:37:15</t>
  </si>
  <si>
    <t>13.01.2023 20:37:16</t>
  </si>
  <si>
    <t>13.01.2023 20:37:18</t>
  </si>
  <si>
    <t>13.01.2023 20:37:19</t>
  </si>
  <si>
    <t>13.01.2023 20:40:51</t>
  </si>
  <si>
    <t>13.01.2023 20:40:54</t>
  </si>
  <si>
    <t>13.01.2023 20:40:55</t>
  </si>
  <si>
    <t>13.01.2023 20:40:57</t>
  </si>
  <si>
    <t>13.01.2023 20:40:58</t>
  </si>
  <si>
    <t>13.01.2023 20:41:00</t>
  </si>
  <si>
    <t>13.01.2023 20:41:39</t>
  </si>
  <si>
    <t>13.01.2023 20:41:40</t>
  </si>
  <si>
    <t>13.01.2023 20:41:42</t>
  </si>
  <si>
    <t>13.01.2023 20:41:43</t>
  </si>
  <si>
    <t>13.01.2023 20:43:46</t>
  </si>
  <si>
    <t>13.01.2023 20:43:48</t>
  </si>
  <si>
    <t>13.01.2023 20:43:49</t>
  </si>
  <si>
    <t>13.01.2023 20:43:51</t>
  </si>
  <si>
    <t>13.01.2023 20:43:52</t>
  </si>
  <si>
    <t>13.01.2023 20:43:55</t>
  </si>
  <si>
    <t>13.01.2023 20:45:13</t>
  </si>
  <si>
    <t>13.01.2023 20:45:15</t>
  </si>
  <si>
    <t>13.01.2023 20:45:16</t>
  </si>
  <si>
    <t>13.01.2023 20:45:18</t>
  </si>
  <si>
    <t>13.01.2023 20:49:09</t>
  </si>
  <si>
    <t>13.01.2023 20:49:10</t>
  </si>
  <si>
    <t>13.01.2023 20:49:12</t>
  </si>
  <si>
    <t>13.01.2023 20:49:13</t>
  </si>
  <si>
    <t>13.01.2023 20:49:15</t>
  </si>
  <si>
    <t>13.01.2023 20:49:16</t>
  </si>
  <si>
    <t>13.01.2023 20:52:34</t>
  </si>
  <si>
    <t>13.01.2023 20:52:37</t>
  </si>
  <si>
    <t>13.01.2023 20:52:39</t>
  </si>
  <si>
    <t>13.01.2023 20:52:40</t>
  </si>
  <si>
    <t>13.01.2023 20:52:42</t>
  </si>
  <si>
    <t>13.01.2023 20:52:43</t>
  </si>
  <si>
    <t>13.01.2023 20:55:34</t>
  </si>
  <si>
    <t>13.01.2023 20:55:36</t>
  </si>
  <si>
    <t>13.01.2023 20:55:37</t>
  </si>
  <si>
    <t>13.01.2023 20:55:39</t>
  </si>
  <si>
    <t>13.01.2023 20:59:48</t>
  </si>
  <si>
    <t>13.01.2023 20:59:49</t>
  </si>
  <si>
    <t>13.01.2023 20:59:50</t>
  </si>
  <si>
    <t>13.01.2023 20:59:52</t>
  </si>
  <si>
    <t>13.01.2023 20:59:53</t>
  </si>
  <si>
    <t>13.01.2023 20:59:56</t>
  </si>
  <si>
    <t>13.01.2023 21:00:10</t>
  </si>
  <si>
    <t>13.01.2023 21:00:11</t>
  </si>
  <si>
    <t>13.01.2023 21:00:13</t>
  </si>
  <si>
    <t>13.01.2023 21:00:14</t>
  </si>
  <si>
    <t>13.01.2023 21:03:01</t>
  </si>
  <si>
    <t>13.01.2023 21:05:04</t>
  </si>
  <si>
    <t>13.01.2023 21:05:07</t>
  </si>
  <si>
    <t>13.01.2023 21:05:08</t>
  </si>
  <si>
    <t>13.01.2023 21:05:10</t>
  </si>
  <si>
    <t>13.01.2023 21:05:23</t>
  </si>
  <si>
    <t>13.01.2023 21:05:26</t>
  </si>
  <si>
    <t>13.01.2023 21:05:28</t>
  </si>
  <si>
    <t>13.01.2023 21:05:29</t>
  </si>
  <si>
    <t>13.01.2023 21:05:31</t>
  </si>
  <si>
    <t>13.01.2023 21:05:32</t>
  </si>
  <si>
    <t>13.01.2023 21:05:34</t>
  </si>
  <si>
    <t>13.01.2023 21:05:35</t>
  </si>
  <si>
    <t>13.01.2023 21:05:37</t>
  </si>
  <si>
    <t>13.01.2023 21:08:37</t>
  </si>
  <si>
    <t>13.01.2023 21:08:38</t>
  </si>
  <si>
    <t>13.01.2023 21:08:40</t>
  </si>
  <si>
    <t>13.01.2023 21:08:41</t>
  </si>
  <si>
    <t>13.01.2023 21:08:43</t>
  </si>
  <si>
    <t>13.01.2023 21:08:44</t>
  </si>
  <si>
    <t>13.01.2023 21:08:47</t>
  </si>
  <si>
    <t>13.01.2023 21:09:04</t>
  </si>
  <si>
    <t>13.01.2023 21:09:05</t>
  </si>
  <si>
    <t>13.01.2023 21:09:07</t>
  </si>
  <si>
    <t>13.01.2023 21:09:08</t>
  </si>
  <si>
    <t>13.01.2023 21:09:10</t>
  </si>
  <si>
    <t>13.01.2023 21:09:20</t>
  </si>
  <si>
    <t>13.01.2023 21:09:22</t>
  </si>
  <si>
    <t>13.01.2023 21:09:23</t>
  </si>
  <si>
    <t>13.01.2023 21:09:25</t>
  </si>
  <si>
    <t>13.01.2023 21:09:26</t>
  </si>
  <si>
    <t>13.01.2023 21:09:28</t>
  </si>
  <si>
    <t>13.01.2023 21:09:29</t>
  </si>
  <si>
    <t>13.01.2023 21:09:31</t>
  </si>
  <si>
    <t>13.01.2023 21:13:31</t>
  </si>
  <si>
    <t>13.01.2023 21:14:20</t>
  </si>
  <si>
    <t>13.01.2023 21:15:50</t>
  </si>
  <si>
    <t>13.01.2023 21:15:52</t>
  </si>
  <si>
    <t>13.01.2023 21:15:53</t>
  </si>
  <si>
    <t>13.01.2023 21:15:55</t>
  </si>
  <si>
    <t>13.01.2023 21:15:56</t>
  </si>
  <si>
    <t>13.01.2023 21:16:31</t>
  </si>
  <si>
    <t>13.01.2023 21:16:32</t>
  </si>
  <si>
    <t>13.01.2023 21:16:37</t>
  </si>
  <si>
    <t>13.01.2023 21:19:01</t>
  </si>
  <si>
    <t>13.01.2023 21:19:04</t>
  </si>
  <si>
    <t>13.01.2023 21:19:05</t>
  </si>
  <si>
    <t>13.01.2023 21:19:07</t>
  </si>
  <si>
    <t>13.01.2023 21:19:08</t>
  </si>
  <si>
    <t>13.01.2023 21:19:10</t>
  </si>
  <si>
    <t>13.01.2023 21:21:50</t>
  </si>
  <si>
    <t>13.01.2023 21:21:52</t>
  </si>
  <si>
    <t>13.01.2023 21:21:53</t>
  </si>
  <si>
    <t>13.01.2023 21:21:55</t>
  </si>
  <si>
    <t>13.01.2023 21:21:56</t>
  </si>
  <si>
    <t>13.01.2023 21:21:58</t>
  </si>
  <si>
    <t>13.01.2023 21:21:59</t>
  </si>
  <si>
    <t>13.01.2023 21:24:59</t>
  </si>
  <si>
    <t>13.01.2023 21:25:02</t>
  </si>
  <si>
    <t>13.01.2023 21:25:04</t>
  </si>
  <si>
    <t>13.01.2023 21:25:05</t>
  </si>
  <si>
    <t>13.01.2023 21:26:44</t>
  </si>
  <si>
    <t>13.01.2023 21:26:46</t>
  </si>
  <si>
    <t>13.01.2023 21:26:47</t>
  </si>
  <si>
    <t>13.01.2023 21:26:49</t>
  </si>
  <si>
    <t>13.01.2023 21:26:50</t>
  </si>
  <si>
    <t>13.01.2023 21:26:52</t>
  </si>
  <si>
    <t>13.01.2023 21:28:20</t>
  </si>
  <si>
    <t>13.01.2023 21:28:22</t>
  </si>
  <si>
    <t>13.01.2023 21:28:23</t>
  </si>
  <si>
    <t>13.01.2023 21:28:25</t>
  </si>
  <si>
    <t>13.01.2023 21:28:26</t>
  </si>
  <si>
    <t>13.01.2023 21:28:28</t>
  </si>
  <si>
    <t>13.01.2023 21:28:29</t>
  </si>
  <si>
    <t>13.01.2023 21:30:08</t>
  </si>
  <si>
    <t>13.01.2023 21:30:10</t>
  </si>
  <si>
    <t>13.01.2023 21:30:14</t>
  </si>
  <si>
    <t>13.01.2023 21:31:49</t>
  </si>
  <si>
    <t>13.01.2023 21:31:50</t>
  </si>
  <si>
    <t>13.01.2023 21:31:52</t>
  </si>
  <si>
    <t>13.01.2023 21:31:53</t>
  </si>
  <si>
    <t>13.01.2023 21:31:55</t>
  </si>
  <si>
    <t>13.01.2023 21:33:10</t>
  </si>
  <si>
    <t>13.01.2023 21:33:11</t>
  </si>
  <si>
    <t>13.01.2023 21:33:13</t>
  </si>
  <si>
    <t>13.01.2023 21:33:14</t>
  </si>
  <si>
    <t>13.01.2023 21:33:16</t>
  </si>
  <si>
    <t>13.01.2023 21:33:40</t>
  </si>
  <si>
    <t>13.01.2023 21:33:41</t>
  </si>
  <si>
    <t>13.01.2023 21:33:43</t>
  </si>
  <si>
    <t>13.01.2023 21:33:44</t>
  </si>
  <si>
    <t>13.01.2023 21:33:46</t>
  </si>
  <si>
    <t>13.01.2023 21:33:47</t>
  </si>
  <si>
    <t>13.01.2023 21:33:49</t>
  </si>
  <si>
    <t>13.01.2023 21:34:37</t>
  </si>
  <si>
    <t>13.01.2023 21:34:38</t>
  </si>
  <si>
    <t>13.01.2023 21:34:40</t>
  </si>
  <si>
    <t>13.01.2023 21:34:41</t>
  </si>
  <si>
    <t>13.01.2023 21:34:43</t>
  </si>
  <si>
    <t>13.01.2023 21:34:44</t>
  </si>
  <si>
    <t>13.01.2023 21:35:11</t>
  </si>
  <si>
    <t>13.01.2023 21:35:13</t>
  </si>
  <si>
    <t>13.01.2023 21:35:14</t>
  </si>
  <si>
    <t>13.01.2023 21:35:16</t>
  </si>
  <si>
    <t>13.01.2023 21:35:17</t>
  </si>
  <si>
    <t>13.01.2023 21:35:19</t>
  </si>
  <si>
    <t>13.01.2023 21:35:22</t>
  </si>
  <si>
    <t>13.01.2023 21:35:35</t>
  </si>
  <si>
    <t>13.01.2023 21:35:37</t>
  </si>
  <si>
    <t>13.01.2023 21:35:38</t>
  </si>
  <si>
    <t>13.01.2023 21:35:40</t>
  </si>
  <si>
    <t>13.01.2023 21:35:41</t>
  </si>
  <si>
    <t>13.01.2023 21:35:43</t>
  </si>
  <si>
    <t>13.01.2023 21:39:05</t>
  </si>
  <si>
    <t>13.01.2023 21:39:07</t>
  </si>
  <si>
    <t>13.01.2023 21:39:08</t>
  </si>
  <si>
    <t>13.01.2023 21:39:10</t>
  </si>
  <si>
    <t>13.01.2023 21:39:11</t>
  </si>
  <si>
    <t>13.01.2023 21:39:13</t>
  </si>
  <si>
    <t>13.01.2023 21:40:08</t>
  </si>
  <si>
    <t>13.01.2023 21:40:10</t>
  </si>
  <si>
    <t>13.01.2023 21:40:11</t>
  </si>
  <si>
    <t>13.01.2023 21:40:13</t>
  </si>
  <si>
    <t>13.01.2023 21:40:14</t>
  </si>
  <si>
    <t>13.01.2023 21:40:16</t>
  </si>
  <si>
    <t>13.01.2023 21:41:34</t>
  </si>
  <si>
    <t>13.01.2023 21:41:40</t>
  </si>
  <si>
    <t>13.01.2023 21:41:41</t>
  </si>
  <si>
    <t>13.01.2023 21:41:43</t>
  </si>
  <si>
    <t>13.01.2023 21:41:44</t>
  </si>
  <si>
    <t>13.01.2023 21:41:46</t>
  </si>
  <si>
    <t>13.01.2023 21:41:47</t>
  </si>
  <si>
    <t>13.01.2023 21:41:49</t>
  </si>
  <si>
    <t>13.01.2023 21:42:14</t>
  </si>
  <si>
    <t>13.01.2023 21:42:16</t>
  </si>
  <si>
    <t>13.01.2023 21:42:17</t>
  </si>
  <si>
    <t>13.01.2023 21:42:19</t>
  </si>
  <si>
    <t>13.01.2023 21:42:20</t>
  </si>
  <si>
    <t>13.01.2023 21:42:22</t>
  </si>
  <si>
    <t>13.01.2023 21:42:23</t>
  </si>
  <si>
    <t>13.01.2023 21:42:25</t>
  </si>
  <si>
    <t>13.01.2023 21:42:26</t>
  </si>
  <si>
    <t>13.01.2023 21:42:28</t>
  </si>
  <si>
    <t>13.01.2023 21:42:29</t>
  </si>
  <si>
    <t>13.01.2023 21:42:31</t>
  </si>
  <si>
    <t>13.01.2023 21:42:32</t>
  </si>
  <si>
    <t>13.01.2023 21:42:34</t>
  </si>
  <si>
    <t>13.01.2023 21:42:35</t>
  </si>
  <si>
    <t>13.01.2023 21:42:38</t>
  </si>
  <si>
    <t>13.01.2023 21:44:58</t>
  </si>
  <si>
    <t>13.01.2023 21:44:59</t>
  </si>
  <si>
    <t>13.01.2023 21:45:01</t>
  </si>
  <si>
    <t>13.01.2023 21:46:35</t>
  </si>
  <si>
    <t>13.01.2023 21:46:37</t>
  </si>
  <si>
    <t>13.01.2023 21:46:38</t>
  </si>
  <si>
    <t>13.01.2023 21:46:40</t>
  </si>
  <si>
    <t>13.01.2023 21:46:41</t>
  </si>
  <si>
    <t>13.01.2023 21:46:43</t>
  </si>
  <si>
    <t>13.01.2023 21:46:44</t>
  </si>
  <si>
    <t>13.01.2023 21:46:55</t>
  </si>
  <si>
    <t>13.01.2023 21:46:56</t>
  </si>
  <si>
    <t>13.01.2023 21:46:57</t>
  </si>
  <si>
    <t>13.01.2023 21:46:59</t>
  </si>
  <si>
    <t>13.01.2023 21:47:00</t>
  </si>
  <si>
    <t>13.01.2023 21:47:02</t>
  </si>
  <si>
    <t>13.01.2023 21:47:05</t>
  </si>
  <si>
    <t>13.01.2023 21:49:41</t>
  </si>
  <si>
    <t>13.01.2023 21:49:42</t>
  </si>
  <si>
    <t>13.01.2023 21:49:47</t>
  </si>
  <si>
    <t>13.01.2023 21:49:50</t>
  </si>
  <si>
    <t>13.01.2023 21:49:51</t>
  </si>
  <si>
    <t>13.01.2023 21:49:53</t>
  </si>
  <si>
    <t>13.01.2023 21:49:54</t>
  </si>
  <si>
    <t>13.01.2023 21:49:56</t>
  </si>
  <si>
    <t>13.01.2023 21:49:57</t>
  </si>
  <si>
    <t>13.01.2023 21:49:59</t>
  </si>
  <si>
    <t>13.01.2023 21:50:00</t>
  </si>
  <si>
    <t>13.01.2023 21:50:02</t>
  </si>
  <si>
    <t>13.01.2023 21:51:21</t>
  </si>
  <si>
    <t>13.01.2023 21:51:23</t>
  </si>
  <si>
    <t>13.01.2023 21:51:24</t>
  </si>
  <si>
    <t>13.01.2023 21:51:26</t>
  </si>
  <si>
    <t>13.01.2023 21:51:27</t>
  </si>
  <si>
    <t>13.01.2023 21:52:03</t>
  </si>
  <si>
    <t>13.01.2023 21:52:05</t>
  </si>
  <si>
    <t>13.01.2023 21:52:06</t>
  </si>
  <si>
    <t>13.01.2023 21:52:08</t>
  </si>
  <si>
    <t>13.01.2023 21:53:02</t>
  </si>
  <si>
    <t>13.01.2023 21:53:03</t>
  </si>
  <si>
    <t>13.01.2023 21:53:05</t>
  </si>
  <si>
    <t>13.01.2023 21:53:06</t>
  </si>
  <si>
    <t>13.01.2023 21:53:08</t>
  </si>
  <si>
    <t>13.01.2023 21:53:09</t>
  </si>
  <si>
    <t>13.01.2023 21:53:57</t>
  </si>
  <si>
    <t>13.01.2023 21:53:59</t>
  </si>
  <si>
    <t>13.01.2023 21:54:00</t>
  </si>
  <si>
    <t>13.01.2023 21:54:45</t>
  </si>
  <si>
    <t>13.01.2023 21:54:47</t>
  </si>
  <si>
    <t>13.01.2023 21:54:48</t>
  </si>
  <si>
    <t>13.01.2023 21:54:50</t>
  </si>
  <si>
    <t>13.01.2023 21:54:51</t>
  </si>
  <si>
    <t>13.01.2023 21:54:54</t>
  </si>
  <si>
    <t>13.01.2023 21:55:11</t>
  </si>
  <si>
    <t>13.01.2023 21:55:14</t>
  </si>
  <si>
    <t>13.01.2023 21:55:15</t>
  </si>
  <si>
    <t>13.01.2023 21:55:17</t>
  </si>
  <si>
    <t>13.01.2023 21:55:18</t>
  </si>
  <si>
    <t>13.01.2023 21:55:20</t>
  </si>
  <si>
    <t>13.01.2023 21:55:21</t>
  </si>
  <si>
    <t>13.01.2023 21:55:51</t>
  </si>
  <si>
    <t>13.01.2023 21:55:54</t>
  </si>
  <si>
    <t>13.01.2023 21:55:56</t>
  </si>
  <si>
    <t>13.01.2023 21:55:57</t>
  </si>
  <si>
    <t>13.01.2023 21:55:59</t>
  </si>
  <si>
    <t>13.01.2023 21:56:00</t>
  </si>
  <si>
    <t>13.01.2023 21:59:05</t>
  </si>
  <si>
    <t>13.01.2023 21:59:06</t>
  </si>
  <si>
    <t>13.01.2023 21:59:08</t>
  </si>
  <si>
    <t>13.01.2023 21:59:09</t>
  </si>
  <si>
    <t>13.01.2023 21:59:11</t>
  </si>
  <si>
    <t>13.01.2023 21:59:12</t>
  </si>
  <si>
    <t>13.01.2023 21:59:30</t>
  </si>
  <si>
    <t>13.01.2023 21:59:33</t>
  </si>
  <si>
    <t>13.01.2023 21:59:36</t>
  </si>
  <si>
    <t>13.01.2023 21:59:38</t>
  </si>
  <si>
    <t>13.01.2023 21:59:39</t>
  </si>
  <si>
    <t>13.01.2023 22:02:23</t>
  </si>
  <si>
    <t>13.01.2023 22:02:26</t>
  </si>
  <si>
    <t>13.01.2023 22:02:27</t>
  </si>
  <si>
    <t>13.01.2023 22:02:29</t>
  </si>
  <si>
    <t>13.01.2023 22:02:30</t>
  </si>
  <si>
    <t>13.01.2023 22:02:32</t>
  </si>
  <si>
    <t>13.01.2023 22:02:33</t>
  </si>
  <si>
    <t>13.01.2023 22:04:05</t>
  </si>
  <si>
    <t>13.01.2023 22:04:06</t>
  </si>
  <si>
    <t>13.01.2023 22:04:08</t>
  </si>
  <si>
    <t>13.01.2023 22:04:09</t>
  </si>
  <si>
    <t>13.01.2023 22:04:11</t>
  </si>
  <si>
    <t>13.01.2023 22:04:12</t>
  </si>
  <si>
    <t>13.01.2023 22:04:14</t>
  </si>
  <si>
    <t>13.01.2023 22:04:15</t>
  </si>
  <si>
    <t>13.01.2023 22:06:48</t>
  </si>
  <si>
    <t>13.01.2023 22:06:51</t>
  </si>
  <si>
    <t>13.01.2023 22:06:53</t>
  </si>
  <si>
    <t>13.01.2023 22:06:54</t>
  </si>
  <si>
    <t>13.01.2023 22:06:56</t>
  </si>
  <si>
    <t>13.01.2023 22:06:57</t>
  </si>
  <si>
    <t>13.01.2023 22:06:59</t>
  </si>
  <si>
    <t>13.01.2023 22:07:00</t>
  </si>
  <si>
    <t>13.01.2023 22:07:27</t>
  </si>
  <si>
    <t>13.01.2023 22:07:29</t>
  </si>
  <si>
    <t>13.01.2023 22:07:30</t>
  </si>
  <si>
    <t>13.01.2023 22:07:32</t>
  </si>
  <si>
    <t>13.01.2023 22:07:33</t>
  </si>
  <si>
    <t>13.01.2023 22:07:36</t>
  </si>
  <si>
    <t>13.01.2023 22:07:38</t>
  </si>
  <si>
    <t>13.01.2023 22:08:56</t>
  </si>
  <si>
    <t>13.01.2023 22:08:57</t>
  </si>
  <si>
    <t>13.01.2023 22:08:59</t>
  </si>
  <si>
    <t>13.01.2023 22:09:00</t>
  </si>
  <si>
    <t>13.01.2023 22:09:02</t>
  </si>
  <si>
    <t>13.01.2023 22:09:03</t>
  </si>
  <si>
    <t>13.01.2023 22:09:53</t>
  </si>
  <si>
    <t>13.01.2023 22:09:56</t>
  </si>
  <si>
    <t>13.01.2023 22:09:57</t>
  </si>
  <si>
    <t>13.01.2023 22:09:59</t>
  </si>
  <si>
    <t>13.01.2023 22:10:00</t>
  </si>
  <si>
    <t>13.01.2023 22:10:02</t>
  </si>
  <si>
    <t>13.01.2023 22:10:03</t>
  </si>
  <si>
    <t>13.01.2023 22:10:54</t>
  </si>
  <si>
    <t>13.01.2023 22:10:56</t>
  </si>
  <si>
    <t>13.01.2023 22:10:57</t>
  </si>
  <si>
    <t>13.01.2023 22:10:59</t>
  </si>
  <si>
    <t>13.01.2023 22:11:00</t>
  </si>
  <si>
    <t>13.01.2023 22:11:02</t>
  </si>
  <si>
    <t>13.01.2023 22:11:20</t>
  </si>
  <si>
    <t>13.01.2023 22:11:23</t>
  </si>
  <si>
    <t>13.01.2023 22:11:24</t>
  </si>
  <si>
    <t>13.01.2023 22:11:26</t>
  </si>
  <si>
    <t>13.01.2023 22:11:27</t>
  </si>
  <si>
    <t>13.01.2023 22:11:29</t>
  </si>
  <si>
    <t>13.01.2023 22:11:30</t>
  </si>
  <si>
    <t>13.01.2023 22:12:17</t>
  </si>
  <si>
    <t>13.01.2023 22:12:18</t>
  </si>
  <si>
    <t>13.01.2023 22:12:20</t>
  </si>
  <si>
    <t>13.01.2023 22:12:21</t>
  </si>
  <si>
    <t>13.01.2023 22:13:08</t>
  </si>
  <si>
    <t>13.01.2023 22:13:11</t>
  </si>
  <si>
    <t>13.01.2023 22:13:12</t>
  </si>
  <si>
    <t>13.01.2023 22:13:14</t>
  </si>
  <si>
    <t>13.01.2023 22:13:15</t>
  </si>
  <si>
    <t>13.01.2023 22:13:17</t>
  </si>
  <si>
    <t>13.01.2023 22:13:18</t>
  </si>
  <si>
    <t>13.01.2023 22:13:47</t>
  </si>
  <si>
    <t>13.01.2023 22:13:48</t>
  </si>
  <si>
    <t>13.01.2023 22:13:50</t>
  </si>
  <si>
    <t>13.01.2023 22:13:51</t>
  </si>
  <si>
    <t>13.01.2023 22:13:53</t>
  </si>
  <si>
    <t>13.01.2023 22:13:54</t>
  </si>
  <si>
    <t>13.01.2023 22:14:57</t>
  </si>
  <si>
    <t>13.01.2023 22:14:59</t>
  </si>
  <si>
    <t>13.01.2023 22:15:00</t>
  </si>
  <si>
    <t>13.01.2023 22:15:02</t>
  </si>
  <si>
    <t>13.01.2023 22:15:44</t>
  </si>
  <si>
    <t>13.01.2023 22:15:45</t>
  </si>
  <si>
    <t>13.01.2023 22:15:47</t>
  </si>
  <si>
    <t>13.01.2023 22:15:48</t>
  </si>
  <si>
    <t>13.01.2023 22:16:18</t>
  </si>
  <si>
    <t>13.01.2023 22:16:20</t>
  </si>
  <si>
    <t>13.01.2023 22:16:21</t>
  </si>
  <si>
    <t>13.01.2023 22:16:23</t>
  </si>
  <si>
    <t>13.01.2023 22:16:24</t>
  </si>
  <si>
    <t>13.01.2023 22:16:26</t>
  </si>
  <si>
    <t>13.01.2023 22:16:29</t>
  </si>
  <si>
    <t>13.01.2023 22:18:45</t>
  </si>
  <si>
    <t>13.01.2023 22:18:47</t>
  </si>
  <si>
    <t>13.01.2023 22:18:48</t>
  </si>
  <si>
    <t>13.01.2023 22:18:50</t>
  </si>
  <si>
    <t>13.01.2023 22:19:57</t>
  </si>
  <si>
    <t>13.01.2023 22:19:59</t>
  </si>
  <si>
    <t>13.01.2023 22:20:00</t>
  </si>
  <si>
    <t>13.01.2023 22:20:02</t>
  </si>
  <si>
    <t>13.01.2023 22:20:03</t>
  </si>
  <si>
    <t>13.01.2023 22:20:06</t>
  </si>
  <si>
    <t>13.01.2023 22:20:09</t>
  </si>
  <si>
    <t>13.01.2023 22:20:12</t>
  </si>
  <si>
    <t>13.01.2023 22:20:14</t>
  </si>
  <si>
    <t>13.01.2023 22:20:15</t>
  </si>
  <si>
    <t>13.01.2023 22:20:17</t>
  </si>
  <si>
    <t>13.01.2023 22:20:18</t>
  </si>
  <si>
    <t>13.01.2023 22:20:20</t>
  </si>
  <si>
    <t>13.01.2023 22:21:15</t>
  </si>
  <si>
    <t>13.01.2023 22:21:17</t>
  </si>
  <si>
    <t>13.01.2023 22:21:18</t>
  </si>
  <si>
    <t>13.01.2023 22:21:20</t>
  </si>
  <si>
    <t>13.01.2023 22:21:21</t>
  </si>
  <si>
    <t>13.01.2023 22:21:23</t>
  </si>
  <si>
    <t>13.01.2023 22:21:53</t>
  </si>
  <si>
    <t>13.01.2023 22:21:54</t>
  </si>
  <si>
    <t>13.01.2023 22:21:56</t>
  </si>
  <si>
    <t>13.01.2023 22:21:57</t>
  </si>
  <si>
    <t>13.01.2023 22:21:59</t>
  </si>
  <si>
    <t>13.01.2023 22:25:29</t>
  </si>
  <si>
    <t>13.01.2023 22:25:32</t>
  </si>
  <si>
    <t>13.01.2023 22:25:33</t>
  </si>
  <si>
    <t>13.01.2023 22:25:35</t>
  </si>
  <si>
    <t>13.01.2023 22:25:36</t>
  </si>
  <si>
    <t>13.01.2023 22:25:38</t>
  </si>
  <si>
    <t>13.01.2023 22:25:39</t>
  </si>
  <si>
    <t>13.01.2023 22:27:39</t>
  </si>
  <si>
    <t>13.01.2023 22:27:41</t>
  </si>
  <si>
    <t>13.01.2023 22:27:42</t>
  </si>
  <si>
    <t>13.01.2023 22:27:44</t>
  </si>
  <si>
    <t>13.01.2023 22:27:47</t>
  </si>
  <si>
    <t>13.01.2023 22:28:24</t>
  </si>
  <si>
    <t>13.01.2023 22:28:26</t>
  </si>
  <si>
    <t>13.01.2023 22:28:27</t>
  </si>
  <si>
    <t>13.01.2023 22:28:29</t>
  </si>
  <si>
    <t>13.01.2023 22:28:30</t>
  </si>
  <si>
    <t>13.01.2023 22:28:33</t>
  </si>
  <si>
    <t>13.01.2023 22:28:35</t>
  </si>
  <si>
    <t>13.01.2023 22:28:36</t>
  </si>
  <si>
    <t>13.01.2023 22:28:39</t>
  </si>
  <si>
    <t>13.01.2023 22:28:41</t>
  </si>
  <si>
    <t>13.01.2023 22:28:42</t>
  </si>
  <si>
    <t>13.01.2023 22:28:44</t>
  </si>
  <si>
    <t>13.01.2023 22:28:45</t>
  </si>
  <si>
    <t>13.01.2023 22:28:47</t>
  </si>
  <si>
    <t>13.01.2023 22:32:12</t>
  </si>
  <si>
    <t>13.01.2023 22:32:15</t>
  </si>
  <si>
    <t>13.01.2023 22:32:17</t>
  </si>
  <si>
    <t>13.01.2023 22:32:18</t>
  </si>
  <si>
    <t>13.01.2023 22:32:20</t>
  </si>
  <si>
    <t>13.01.2023 22:32:21</t>
  </si>
  <si>
    <t>13.01.2023 22:32:23</t>
  </si>
  <si>
    <t>13.01.2023 22:32:24</t>
  </si>
  <si>
    <t>13.01.2023 22:34:42</t>
  </si>
  <si>
    <t>13.01.2023 22:34:44</t>
  </si>
  <si>
    <t>13.01.2023 22:34:45</t>
  </si>
  <si>
    <t>13.01.2023 22:34:47</t>
  </si>
  <si>
    <t>13.01.2023 22:36:48</t>
  </si>
  <si>
    <t>13.01.2023 22:36:50</t>
  </si>
  <si>
    <t>13.01.2023 22:36:51</t>
  </si>
  <si>
    <t>13.01.2023 22:36:53</t>
  </si>
  <si>
    <t>13.01.2023 22:38:33</t>
  </si>
  <si>
    <t>13.01.2023 22:38:35</t>
  </si>
  <si>
    <t>13.01.2023 22:38:36</t>
  </si>
  <si>
    <t>13.01.2023 22:38:39</t>
  </si>
  <si>
    <t>13.01.2023 22:42:39</t>
  </si>
  <si>
    <t>13.01.2023 22:42:41</t>
  </si>
  <si>
    <t>13.01.2023 22:42:42</t>
  </si>
  <si>
    <t>13.01.2023 22:42:44</t>
  </si>
  <si>
    <t>13.01.2023 22:42:45</t>
  </si>
  <si>
    <t>13.01.2023 22:42:47</t>
  </si>
  <si>
    <t>13.01.2023 22:42:48</t>
  </si>
  <si>
    <t>13.01.2023 22:44:51</t>
  </si>
  <si>
    <t>13.01.2023 22:44:56</t>
  </si>
  <si>
    <t>13.01.2023 22:44:57</t>
  </si>
  <si>
    <t>13.01.2023 22:44:59</t>
  </si>
  <si>
    <t>13.01.2023 22:45:00</t>
  </si>
  <si>
    <t>13.01.2023 22:45:02</t>
  </si>
  <si>
    <t>13.01.2023 22:45:03</t>
  </si>
  <si>
    <t>13.01.2023 22:45:05</t>
  </si>
  <si>
    <t>13.01.2023 22:45:06</t>
  </si>
  <si>
    <t>13.01.2023 22:47:21</t>
  </si>
  <si>
    <t>13.01.2023 22:47:23</t>
  </si>
  <si>
    <t>13.01.2023 22:47:24</t>
  </si>
  <si>
    <t>13.01.2023 22:47:26</t>
  </si>
  <si>
    <t>13.01.2023 22:48:08</t>
  </si>
  <si>
    <t>13.01.2023 22:48:09</t>
  </si>
  <si>
    <t>13.01.2023 22:48:11</t>
  </si>
  <si>
    <t>13.01.2023 22:48:12</t>
  </si>
  <si>
    <t>13.01.2023 22:48:17</t>
  </si>
  <si>
    <t>13.01.2023 22:49:35</t>
  </si>
  <si>
    <t>13.01.2023 22:49:38</t>
  </si>
  <si>
    <t>13.01.2023 22:49:39</t>
  </si>
  <si>
    <t>13.01.2023 22:49:41</t>
  </si>
  <si>
    <t>13.01.2023 22:49:42</t>
  </si>
  <si>
    <t>13.01.2023 22:53:23</t>
  </si>
  <si>
    <t>13.01.2023 22:53:27</t>
  </si>
  <si>
    <t>13.01.2023 22:53:29</t>
  </si>
  <si>
    <t>13.01.2023 22:53:30</t>
  </si>
  <si>
    <t>13.01.2023 22:53:32</t>
  </si>
  <si>
    <t>13.01.2023 22:53:33</t>
  </si>
  <si>
    <t>13.01.2023 22:53:35</t>
  </si>
  <si>
    <t>13.01.2023 22:53:36</t>
  </si>
  <si>
    <t>13.01.2023 22:53:42</t>
  </si>
  <si>
    <t>13.01.2023 22:53:45</t>
  </si>
  <si>
    <t>13.01.2023 22:56:15</t>
  </si>
  <si>
    <t>13.01.2023 22:56:17</t>
  </si>
  <si>
    <t>13.01.2023 22:56:18</t>
  </si>
  <si>
    <t>13.01.2023 22:56:20</t>
  </si>
  <si>
    <t>13.01.2023 22:56:21</t>
  </si>
  <si>
    <t>13.01.2023 23:01:02</t>
  </si>
  <si>
    <t>13.01.2023 23:01:53</t>
  </si>
  <si>
    <t>13.01.2023 23:01:54</t>
  </si>
  <si>
    <t>13.01.2023 23:01:56</t>
  </si>
  <si>
    <t>13.01.2023 23:01:57</t>
  </si>
  <si>
    <t>13.01.2023 23:01:59</t>
  </si>
  <si>
    <t>13.01.2023 23:02:02</t>
  </si>
  <si>
    <t>13.01.2023 23:02:03</t>
  </si>
  <si>
    <t>13.01.2023 23:02:05</t>
  </si>
  <si>
    <t>13.01.2023 23:02:06</t>
  </si>
  <si>
    <t>13.01.2023 23:02:08</t>
  </si>
  <si>
    <t>13.01.2023 23:02:38</t>
  </si>
  <si>
    <t>13.01.2023 23:02:39</t>
  </si>
  <si>
    <t>13.01.2023 23:02:41</t>
  </si>
  <si>
    <t>13.01.2023 23:02:44</t>
  </si>
  <si>
    <t>13.01.2023 23:02:54</t>
  </si>
  <si>
    <t>13.01.2023 23:02:56</t>
  </si>
  <si>
    <t>13.01.2023 23:02:57</t>
  </si>
  <si>
    <t>13.01.2023 23:02:59</t>
  </si>
  <si>
    <t>13.01.2023 23:03:00</t>
  </si>
  <si>
    <t>13.01.2023 23:03:05</t>
  </si>
  <si>
    <t>13.01.2023 23:03:06</t>
  </si>
  <si>
    <t>13.01.2023 23:03:08</t>
  </si>
  <si>
    <t>13.01.2023 23:03:09</t>
  </si>
  <si>
    <t>13.01.2023 23:03:11</t>
  </si>
  <si>
    <t>13.01.2023 23:03:12</t>
  </si>
  <si>
    <t>13.01.2023 23:03:14</t>
  </si>
  <si>
    <t>13.01.2023 23:03:15</t>
  </si>
  <si>
    <t>13.01.2023 23:03:57</t>
  </si>
  <si>
    <t>13.01.2023 23:03:59</t>
  </si>
  <si>
    <t>13.01.2023 23:04:00</t>
  </si>
  <si>
    <t>13.01.2023 23:04:02</t>
  </si>
  <si>
    <t>13.01.2023 23:04:03</t>
  </si>
  <si>
    <t>13.01.2023 23:04:06</t>
  </si>
  <si>
    <t>13.01.2023 23:06:08</t>
  </si>
  <si>
    <t>13.01.2023 23:06:09</t>
  </si>
  <si>
    <t>13.01.2023 23:06:12</t>
  </si>
  <si>
    <t>13.01.2023 23:06:14</t>
  </si>
  <si>
    <t>13.01.2023 23:06:15</t>
  </si>
  <si>
    <t>13.01.2023 23:06:17</t>
  </si>
  <si>
    <t>13.01.2023 23:06:18</t>
  </si>
  <si>
    <t>13.01.2023 23:06:20</t>
  </si>
  <si>
    <t>13.01.2023 23:06:21</t>
  </si>
  <si>
    <t>13.01.2023 23:07:48</t>
  </si>
  <si>
    <t>13.01.2023 23:07:50</t>
  </si>
  <si>
    <t>13.01.2023 23:07:51</t>
  </si>
  <si>
    <t>13.01.2023 23:07:53</t>
  </si>
  <si>
    <t>13.01.2023 23:07:54</t>
  </si>
  <si>
    <t>13.01.2023 23:09:47</t>
  </si>
  <si>
    <t>13.01.2023 23:09:48</t>
  </si>
  <si>
    <t>13.01.2023 23:09:50</t>
  </si>
  <si>
    <t>13.01.2023 23:09:51</t>
  </si>
  <si>
    <t>13.01.2023 23:09:53</t>
  </si>
  <si>
    <t>13.01.2023 23:13:12</t>
  </si>
  <si>
    <t>13.01.2023 23:13:14</t>
  </si>
  <si>
    <t>13.01.2023 23:13:15</t>
  </si>
  <si>
    <t>13.01.2023 23:13:17</t>
  </si>
  <si>
    <t>13.01.2023 23:13:18</t>
  </si>
  <si>
    <t>13.01.2023 23:13:20</t>
  </si>
  <si>
    <t>13.01.2023 23:14:32</t>
  </si>
  <si>
    <t>13.01.2023 23:14:33</t>
  </si>
  <si>
    <t>13.01.2023 23:14:35</t>
  </si>
  <si>
    <t>13.01.2023 23:14:36</t>
  </si>
  <si>
    <t>13.01.2023 23:14:38</t>
  </si>
  <si>
    <t>13.01.2023 23:14:39</t>
  </si>
  <si>
    <t>13.01.2023 23:14:41</t>
  </si>
  <si>
    <t>13.01.2023 23:15:15</t>
  </si>
  <si>
    <t>13.01.2023 23:15:17</t>
  </si>
  <si>
    <t>13.01.2023 23:15:18</t>
  </si>
  <si>
    <t>13.01.2023 23:15:20</t>
  </si>
  <si>
    <t>13.01.2023 23:16:17</t>
  </si>
  <si>
    <t>13.01.2023 23:16:18</t>
  </si>
  <si>
    <t>13.01.2023 23:16:20</t>
  </si>
  <si>
    <t>13.01.2023 23:16:21</t>
  </si>
  <si>
    <t>13.01.2023 23:16:23</t>
  </si>
  <si>
    <t>13.01.2023 23:19:56</t>
  </si>
  <si>
    <t>13.01.2023 23:19:57</t>
  </si>
  <si>
    <t>13.01.2023 23:19:59</t>
  </si>
  <si>
    <t>13.01.2023 23:20:00</t>
  </si>
  <si>
    <t>13.01.2023 23:20:02</t>
  </si>
  <si>
    <t>13.01.2023 23:20:03</t>
  </si>
  <si>
    <t>13.01.2023 23:25:14</t>
  </si>
  <si>
    <t>13.01.2023 23:25:15</t>
  </si>
  <si>
    <t>13.01.2023 23:25:17</t>
  </si>
  <si>
    <t>13.01.2023 23:25:18</t>
  </si>
  <si>
    <t>13.01.2023 23:25:20</t>
  </si>
  <si>
    <t>13.01.2023 23:25:21</t>
  </si>
  <si>
    <t>13.01.2023 23:25:23</t>
  </si>
  <si>
    <t>13.01.2023 23:26:59</t>
  </si>
  <si>
    <t>13.01.2023 23:27:02</t>
  </si>
  <si>
    <t>13.01.2023 23:27:03</t>
  </si>
  <si>
    <t>13.01.2023 23:27:05</t>
  </si>
  <si>
    <t>13.01.2023 23:27:06</t>
  </si>
  <si>
    <t>13.01.2023 23:27:08</t>
  </si>
  <si>
    <t>13.01.2023 23:27:09</t>
  </si>
  <si>
    <t>13.01.2023 23:34:48</t>
  </si>
  <si>
    <t>13.01.2023 23:34:49</t>
  </si>
  <si>
    <t>13.01.2023 23:34:51</t>
  </si>
  <si>
    <t>13.01.2023 23:34:52</t>
  </si>
  <si>
    <t>13.01.2023 23:34:54</t>
  </si>
  <si>
    <t>13.01.2023 23:37:33</t>
  </si>
  <si>
    <t>13.01.2023 23:37:34</t>
  </si>
  <si>
    <t>13.01.2023 23:37:37</t>
  </si>
  <si>
    <t>13.01.2023 23:37:39</t>
  </si>
  <si>
    <t>13.01.2023 23:37:40</t>
  </si>
  <si>
    <t>13.01.2023 23:37:42</t>
  </si>
  <si>
    <t>13.01.2023 23:37:43</t>
  </si>
  <si>
    <t>13.01.2023 23:37:45</t>
  </si>
  <si>
    <t>13.01.2023 23:37:46</t>
  </si>
  <si>
    <t>13.01.2023 23:37:50</t>
  </si>
  <si>
    <t>13.01.2023 23:37:51</t>
  </si>
  <si>
    <t>13.01.2023 23:37:53</t>
  </si>
  <si>
    <t>13.01.2023 23:38:03</t>
  </si>
  <si>
    <t>13.01.2023 23:38:31</t>
  </si>
  <si>
    <t>13.01.2023 23:38:33</t>
  </si>
  <si>
    <t>13.01.2023 23:38:34</t>
  </si>
  <si>
    <t>13.01.2023 23:38:36</t>
  </si>
  <si>
    <t>13.01.2023 23:38:37</t>
  </si>
  <si>
    <t>13.01.2023 23:38:40</t>
  </si>
  <si>
    <t>13.01.2023 23:38:42</t>
  </si>
  <si>
    <t>13.01.2023 23:38:43</t>
  </si>
  <si>
    <t>13.01.2023 23:38:45</t>
  </si>
  <si>
    <t>13.01.2023 23:38:46</t>
  </si>
  <si>
    <t>13.01.2023 23:42:22</t>
  </si>
  <si>
    <t>13.01.2023 23:42:25</t>
  </si>
  <si>
    <t>13.01.2023 23:42:27</t>
  </si>
  <si>
    <t>13.01.2023 23:42:28</t>
  </si>
  <si>
    <t>13.01.2023 23:42:30</t>
  </si>
  <si>
    <t>13.01.2023 23:42:31</t>
  </si>
  <si>
    <t>13.01.2023 23:42:57</t>
  </si>
  <si>
    <t>13.01.2023 23:42:58</t>
  </si>
  <si>
    <t>13.01.2023 23:43:00</t>
  </si>
  <si>
    <t>13.01.2023 23:43:01</t>
  </si>
  <si>
    <t>13.01.2023 23:43:03</t>
  </si>
  <si>
    <t>13.01.2023 23:43:04</t>
  </si>
  <si>
    <t>13.01.2023 23:46:04</t>
  </si>
  <si>
    <t>13.01.2023 23:46:06</t>
  </si>
  <si>
    <t>13.01.2023 23:46:07</t>
  </si>
  <si>
    <t>13.01.2023 23:46:09</t>
  </si>
  <si>
    <t>13.01.2023 23:46:10</t>
  </si>
  <si>
    <t>13.01.2023 23:46:46</t>
  </si>
  <si>
    <t>13.01.2023 23:46:49</t>
  </si>
  <si>
    <t>13.01.2023 23:46:51</t>
  </si>
  <si>
    <t>13.01.2023 23:47:18</t>
  </si>
  <si>
    <t>13.01.2023 23:47:21</t>
  </si>
  <si>
    <t>13.01.2023 23:47:22</t>
  </si>
  <si>
    <t>13.01.2023 23:47:24</t>
  </si>
  <si>
    <t>13.01.2023 23:47:25</t>
  </si>
  <si>
    <t>13.01.2023 23:47:27</t>
  </si>
  <si>
    <t>13.01.2023 23:47:28</t>
  </si>
  <si>
    <t>13.01.2023 23:48:58</t>
  </si>
  <si>
    <t>13.01.2023 23:49:00</t>
  </si>
  <si>
    <t>13.01.2023 23:49:01</t>
  </si>
  <si>
    <t>13.01.2023 23:49:03</t>
  </si>
  <si>
    <t>13.01.2023 23:49:04</t>
  </si>
  <si>
    <t>13.01.2023 23:49:06</t>
  </si>
  <si>
    <t>13.01.2023 23:56:39</t>
  </si>
  <si>
    <t>13.01.2023 23:56:42</t>
  </si>
  <si>
    <t>13.01.2023 23:56:43</t>
  </si>
  <si>
    <t>13.01.2023 23:56:45</t>
  </si>
  <si>
    <t>13.01.2023 23:56:46</t>
  </si>
  <si>
    <t>13.01.2023 23:56:48</t>
  </si>
  <si>
    <t>14.01.2023 00:07:21</t>
  </si>
  <si>
    <t>14.01.2023 00:07:24</t>
  </si>
  <si>
    <t>14.01.2023 00:07:25</t>
  </si>
  <si>
    <t>14.01.2023 00:07:27</t>
  </si>
  <si>
    <t>14.01.2023 00:07:28</t>
  </si>
  <si>
    <t>14.01.2023 00:07:30</t>
  </si>
  <si>
    <t>14.01.2023 00:11:57</t>
  </si>
  <si>
    <t>14.01.2023 00:12:00</t>
  </si>
  <si>
    <t>14.01.2023 00:12:01</t>
  </si>
  <si>
    <t>14.01.2023 00:12:03</t>
  </si>
  <si>
    <t>14.01.2023 00:12:04</t>
  </si>
  <si>
    <t>14.01.2023 00:12:06</t>
  </si>
  <si>
    <t>14.01.2023 00:19:54</t>
  </si>
  <si>
    <t>14.01.2023 00:19:57</t>
  </si>
  <si>
    <t>14.01.2023 00:19:58</t>
  </si>
  <si>
    <t>14.01.2023 00:20:00</t>
  </si>
  <si>
    <t>14.01.2023 00:20:01</t>
  </si>
  <si>
    <t>14.01.2023 00:20:39</t>
  </si>
  <si>
    <t>14.01.2023 00:20:40</t>
  </si>
  <si>
    <t>14.01.2023 00:20:42</t>
  </si>
  <si>
    <t>14.01.2023 00:20:43</t>
  </si>
  <si>
    <t>14.01.2023 00:21:16</t>
  </si>
  <si>
    <t>14.01.2023 00:21:18</t>
  </si>
  <si>
    <t>14.01.2023 00:22:10</t>
  </si>
  <si>
    <t>14.01.2023 00:22:12</t>
  </si>
  <si>
    <t>14.01.2023 00:22:13</t>
  </si>
  <si>
    <t>14.01.2023 00:22:15</t>
  </si>
  <si>
    <t>14.01.2023 00:22:16</t>
  </si>
  <si>
    <t>14.01.2023 00:22:18</t>
  </si>
  <si>
    <t>14.01.2023 00:24:12</t>
  </si>
  <si>
    <t>14.01.2023 00:24:13</t>
  </si>
  <si>
    <t>14.01.2023 00:24:15</t>
  </si>
  <si>
    <t>14.01.2023 00:24:16</t>
  </si>
  <si>
    <t>14.01.2023 00:29:09</t>
  </si>
  <si>
    <t>14.01.2023 00:29:10</t>
  </si>
  <si>
    <t>14.01.2023 00:32:37</t>
  </si>
  <si>
    <t>14.01.2023 00:32:39</t>
  </si>
  <si>
    <t>14.01.2023 00:32:40</t>
  </si>
  <si>
    <t>14.01.2023 00:32:42</t>
  </si>
  <si>
    <t>14.01.2023 00:32:43</t>
  </si>
  <si>
    <t>14.01.2023 00:42:04</t>
  </si>
  <si>
    <t>14.01.2023 00:42:06</t>
  </si>
  <si>
    <t>14.01.2023 00:42:07</t>
  </si>
  <si>
    <t>14.01.2023 00:42:09</t>
  </si>
  <si>
    <t>14.01.2023 00:42:10</t>
  </si>
  <si>
    <t>14.01.2023 00:45:49</t>
  </si>
  <si>
    <t>14.01.2023 00:45:52</t>
  </si>
  <si>
    <t>14.01.2023 00:45:54</t>
  </si>
  <si>
    <t>14.01.2023 00:45:55</t>
  </si>
  <si>
    <t>14.01.2023 00:45:57</t>
  </si>
  <si>
    <t>14.01.2023 00:45:58</t>
  </si>
  <si>
    <t>14.01.2023 00:46:00</t>
  </si>
  <si>
    <t>14.01.2023 00:48:10</t>
  </si>
  <si>
    <t>14.01.2023 00:48:11</t>
  </si>
  <si>
    <t>14.01.2023 00:48:13</t>
  </si>
  <si>
    <t>14.01.2023 00:51:58</t>
  </si>
  <si>
    <t>14.01.2023 00:51:59</t>
  </si>
  <si>
    <t>14.01.2023 00:52:01</t>
  </si>
  <si>
    <t>14.01.2023 00:52:02</t>
  </si>
  <si>
    <t>14.01.2023 00:52:04</t>
  </si>
  <si>
    <t>14.01.2023 00:58:31</t>
  </si>
  <si>
    <t>14.01.2023 00:58:34</t>
  </si>
  <si>
    <t>14.01.2023 00:58:35</t>
  </si>
  <si>
    <t>14.01.2023 00:58:37</t>
  </si>
  <si>
    <t>14.01.2023 00:58:38</t>
  </si>
  <si>
    <t>14.01.2023 00:58:40</t>
  </si>
  <si>
    <t>14.01.2023 00:58:41</t>
  </si>
  <si>
    <t>14.01.2023 01:08:13</t>
  </si>
  <si>
    <t>14.01.2023 01:08:14</t>
  </si>
  <si>
    <t>14.01.2023 01:08:16</t>
  </si>
  <si>
    <t>14.01.2023 01:08:17</t>
  </si>
  <si>
    <t>14.01.2023 01:08:19</t>
  </si>
  <si>
    <t>14.01.2023 01:08:20</t>
  </si>
  <si>
    <t>14.01.2023 01:08:22</t>
  </si>
  <si>
    <t>14.01.2023 01:10:35</t>
  </si>
  <si>
    <t>14.01.2023 01:10:37</t>
  </si>
  <si>
    <t>14.01.2023 01:10:38</t>
  </si>
  <si>
    <t>14.01.2023 01:10:40</t>
  </si>
  <si>
    <t>14.01.2023 01:10:41</t>
  </si>
  <si>
    <t>14.01.2023 01:21:43</t>
  </si>
  <si>
    <t>14.01.2023 01:21:44</t>
  </si>
  <si>
    <t>14.01.2023 01:21:46</t>
  </si>
  <si>
    <t>14.01.2023 01:21:47</t>
  </si>
  <si>
    <t>14.01.2023 01:21:49</t>
  </si>
  <si>
    <t>14.01.2023 01:21:50</t>
  </si>
  <si>
    <t>14.01.2023 01:23:20</t>
  </si>
  <si>
    <t>14.01.2023 01:23:22</t>
  </si>
  <si>
    <t>14.01.2023 01:23:23</t>
  </si>
  <si>
    <t>14.01.2023 01:23:25</t>
  </si>
  <si>
    <t>14.01.2023 01:26:55</t>
  </si>
  <si>
    <t>14.01.2023 01:26:56</t>
  </si>
  <si>
    <t>14.01.2023 01:26:58</t>
  </si>
  <si>
    <t>14.01.2023 01:26:59</t>
  </si>
  <si>
    <t>14.01.2023 01:37:38</t>
  </si>
  <si>
    <t>14.01.2023 01:37:40</t>
  </si>
  <si>
    <t>14.01.2023 01:37:41</t>
  </si>
  <si>
    <t>14.01.2023 01:37:43</t>
  </si>
  <si>
    <t>14.01.2023 01:37:44</t>
  </si>
  <si>
    <t>14.01.2023 01:37:46</t>
  </si>
  <si>
    <t>14.01.2023 01:55:58</t>
  </si>
  <si>
    <t>14.01.2023 01:56:01</t>
  </si>
  <si>
    <t>14.01.2023 01:56:02</t>
  </si>
  <si>
    <t>14.01.2023 01:56:04</t>
  </si>
  <si>
    <t>14.01.2023 01:59:04</t>
  </si>
  <si>
    <t>14.01.2023 01:59:05</t>
  </si>
  <si>
    <t>14.01.2023 01:59:07</t>
  </si>
  <si>
    <t>14.01.2023 01:59:10</t>
  </si>
  <si>
    <t>14.01.2023 02:02:44</t>
  </si>
  <si>
    <t>14.01.2023 02:02:46</t>
  </si>
  <si>
    <t>14.01.2023 02:02:47</t>
  </si>
  <si>
    <t>14.01.2023 02:02:49</t>
  </si>
  <si>
    <t>14.01.2023 02:02:50</t>
  </si>
  <si>
    <t>14.01.2023 02:17:13</t>
  </si>
  <si>
    <t>14.01.2023 02:17:14</t>
  </si>
  <si>
    <t>14.01.2023 02:17:16</t>
  </si>
  <si>
    <t>14.01.2023 02:17:17</t>
  </si>
  <si>
    <t>14.01.2023 02:18:14</t>
  </si>
  <si>
    <t>14.01.2023 02:18:16</t>
  </si>
  <si>
    <t>14.01.2023 02:18:17</t>
  </si>
  <si>
    <t>14.01.2023 02:18:19</t>
  </si>
  <si>
    <t>14.01.2023 02:55:08</t>
  </si>
  <si>
    <t>14.01.2023 02:55:10</t>
  </si>
  <si>
    <t>14.01.2023 02:55:11</t>
  </si>
  <si>
    <t>14.01.2023 02:55:13</t>
  </si>
  <si>
    <t>14.01.2023 02:56:46</t>
  </si>
  <si>
    <t>14.01.2023 02:56:47</t>
  </si>
  <si>
    <t>14.01.2023 03:03:46</t>
  </si>
  <si>
    <t>14.01.2023 03:03:50</t>
  </si>
  <si>
    <t>14.01.2023 03:03:52</t>
  </si>
  <si>
    <t>14.01.2023 03:03:53</t>
  </si>
  <si>
    <t>14.01.2023 03:03:55</t>
  </si>
  <si>
    <t>14.01.2023 03:15:52</t>
  </si>
  <si>
    <t>14.01.2023 03:15:53</t>
  </si>
  <si>
    <t>14.01.2023 03:15:55</t>
  </si>
  <si>
    <t>14.01.2023 03:15:56</t>
  </si>
  <si>
    <t>14.01.2023 03:15:59</t>
  </si>
  <si>
    <t>14.01.2023 03:38:23</t>
  </si>
  <si>
    <t>14.01.2023 03:38:25</t>
  </si>
  <si>
    <t>14.01.2023 03:38:26</t>
  </si>
  <si>
    <t>14.01.2023 03:38:28</t>
  </si>
  <si>
    <t>14.01.2023 03:38:29</t>
  </si>
  <si>
    <t>14.01.2023 03:38:32</t>
  </si>
  <si>
    <t>14.01.2023 03:38:35</t>
  </si>
  <si>
    <t>14.01.2023 03:57:41</t>
  </si>
  <si>
    <t>14.01.2023 03:57:44</t>
  </si>
  <si>
    <t>14.01.2023 03:57:46</t>
  </si>
  <si>
    <t>14.01.2023 03:57:47</t>
  </si>
  <si>
    <t>14.01.2023 03:57:49</t>
  </si>
  <si>
    <t>14.01.2023 04:53:29</t>
  </si>
  <si>
    <t>14.01.2023 04:53:32</t>
  </si>
  <si>
    <t>14.01.2023 04:53:34</t>
  </si>
  <si>
    <t>14.01.2023 04:53:35</t>
  </si>
  <si>
    <t>14.01.2023 04:53:37</t>
  </si>
  <si>
    <t>14.01.2023 04:53:38</t>
  </si>
  <si>
    <t>14.01.2023 04:53:40</t>
  </si>
  <si>
    <t>14.01.2023 04:53:41</t>
  </si>
  <si>
    <t>14.01.2023 05:10:40</t>
  </si>
  <si>
    <t>14.01.2023 05:10:41</t>
  </si>
  <si>
    <t>14.01.2023 05:10:43</t>
  </si>
  <si>
    <t>14.01.2023 05:36:32</t>
  </si>
  <si>
    <t>14.01.2023 05:36:34</t>
  </si>
  <si>
    <t>14.01.2023 05:36:35</t>
  </si>
  <si>
    <t>14.01.2023 05:36:37</t>
  </si>
  <si>
    <t>14.01.2023 05:36:38</t>
  </si>
  <si>
    <t>14.01.2023 05:36:40</t>
  </si>
  <si>
    <t>14.01.2023 05:36:41</t>
  </si>
  <si>
    <t>14.01.2023 05:46:13</t>
  </si>
  <si>
    <t>14.01.2023 05:46:14</t>
  </si>
  <si>
    <t>14.01.2023 05:46:16</t>
  </si>
  <si>
    <t>14.01.2023 05:46:17</t>
  </si>
  <si>
    <t>14.01.2023 05:46:19</t>
  </si>
  <si>
    <t>14.01.2023 05:46:22</t>
  </si>
  <si>
    <t>14.01.2023 05:46:25</t>
  </si>
  <si>
    <t>14.01.2023 05:53:25</t>
  </si>
  <si>
    <t>14.01.2023 05:53:26</t>
  </si>
  <si>
    <t>14.01.2023 05:53:28</t>
  </si>
  <si>
    <t>14.01.2023 05:53:29</t>
  </si>
  <si>
    <t>14.01.2023 06:07:44</t>
  </si>
  <si>
    <t>14.01.2023 06:07:47</t>
  </si>
  <si>
    <t>14.01.2023 06:07:50</t>
  </si>
  <si>
    <t>14.01.2023 06:22:14</t>
  </si>
  <si>
    <t>14.01.2023 06:22:16</t>
  </si>
  <si>
    <t>14.01.2023 06:22:17</t>
  </si>
  <si>
    <t>14.01.2023 06:22:19</t>
  </si>
  <si>
    <t>14.01.2023 06:28:10</t>
  </si>
  <si>
    <t>14.01.2023 06:28:11</t>
  </si>
  <si>
    <t>14.01.2023 06:28:13</t>
  </si>
  <si>
    <t>14.01.2023 06:28:14</t>
  </si>
  <si>
    <t>14.01.2023 06:28:16</t>
  </si>
  <si>
    <t>14.01.2023 06:29:25</t>
  </si>
  <si>
    <t>14.01.2023 06:29:26</t>
  </si>
  <si>
    <t>14.01.2023 06:29:28</t>
  </si>
  <si>
    <t>14.01.2023 06:29:29</t>
  </si>
  <si>
    <t>14.01.2023 06:29:31</t>
  </si>
  <si>
    <t>14.01.2023 06:52:05</t>
  </si>
  <si>
    <t>14.01.2023 06:55:08</t>
  </si>
  <si>
    <t>14.01.2023 06:55:10</t>
  </si>
  <si>
    <t>14.01.2023 06:55:11</t>
  </si>
  <si>
    <t>14.01.2023 06:55:13</t>
  </si>
  <si>
    <t>14.01.2023 06:55:14</t>
  </si>
  <si>
    <t>14.01.2023 06:55:16</t>
  </si>
  <si>
    <t>14.01.2023 06:55:17</t>
  </si>
  <si>
    <t>14.01.2023 06:55:19</t>
  </si>
  <si>
    <t>14.01.2023 06:55:20</t>
  </si>
  <si>
    <t>14.01.2023 06:55:22</t>
  </si>
  <si>
    <t>14.01.2023 06:55:23</t>
  </si>
  <si>
    <t>14.01.2023 06:55:25</t>
  </si>
  <si>
    <t>14.01.2023 06:55:26</t>
  </si>
  <si>
    <t>14.01.2023 07:04:22</t>
  </si>
  <si>
    <t>14.01.2023 07:04:23</t>
  </si>
  <si>
    <t>14.01.2023 07:04:25</t>
  </si>
  <si>
    <t>14.01.2023 07:04:26</t>
  </si>
  <si>
    <t>14.01.2023 07:04:28</t>
  </si>
  <si>
    <t>14.01.2023 07:04:29</t>
  </si>
  <si>
    <t>14.01.2023 07:04:38</t>
  </si>
  <si>
    <t>14.01.2023 07:04:40</t>
  </si>
  <si>
    <t>14.01.2023 07:04:41</t>
  </si>
  <si>
    <t>14.01.2023 07:04:43</t>
  </si>
  <si>
    <t>14.01.2023 07:04:44</t>
  </si>
  <si>
    <t>14.01.2023 07:10:34</t>
  </si>
  <si>
    <t>14.01.2023 07:10:35</t>
  </si>
  <si>
    <t>14.01.2023 07:10:37</t>
  </si>
  <si>
    <t>14.01.2023 07:10:40</t>
  </si>
  <si>
    <t>14.01.2023 07:10:46</t>
  </si>
  <si>
    <t>14.01.2023 07:10:47</t>
  </si>
  <si>
    <t>14.01.2023 07:10:49</t>
  </si>
  <si>
    <t>14.01.2023 07:10:50</t>
  </si>
  <si>
    <t>14.01.2023 07:10:52</t>
  </si>
  <si>
    <t>14.01.2023 07:10:55</t>
  </si>
  <si>
    <t>14.01.2023 07:12:58</t>
  </si>
  <si>
    <t>14.01.2023 07:12:59</t>
  </si>
  <si>
    <t>14.01.2023 07:13:01</t>
  </si>
  <si>
    <t>14.01.2023 07:13:02</t>
  </si>
  <si>
    <t>14.01.2023 07:13:04</t>
  </si>
  <si>
    <t>14.01.2023 07:13:05</t>
  </si>
  <si>
    <t>14.01.2023 07:14:05</t>
  </si>
  <si>
    <t>14.01.2023 07:14:07</t>
  </si>
  <si>
    <t>14.01.2023 07:14:08</t>
  </si>
  <si>
    <t>14.01.2023 07:14:10</t>
  </si>
  <si>
    <t>14.01.2023 07:14:11</t>
  </si>
  <si>
    <t>14.01.2023 07:14:13</t>
  </si>
  <si>
    <t>14.01.2023 07:14:14</t>
  </si>
  <si>
    <t>14.01.2023 07:15:38</t>
  </si>
  <si>
    <t>14.01.2023 07:15:41</t>
  </si>
  <si>
    <t>14.01.2023 07:15:43</t>
  </si>
  <si>
    <t>14.01.2023 07:15:44</t>
  </si>
  <si>
    <t>14.01.2023 07:15:46</t>
  </si>
  <si>
    <t>14.01.2023 07:15:47</t>
  </si>
  <si>
    <t>14.01.2023 07:15:49</t>
  </si>
  <si>
    <t>14.01.2023 07:18:16</t>
  </si>
  <si>
    <t>14.01.2023 07:18:17</t>
  </si>
  <si>
    <t>14.01.2023 07:18:19</t>
  </si>
  <si>
    <t>14.01.2023 07:18:20</t>
  </si>
  <si>
    <t>14.01.2023 07:18:22</t>
  </si>
  <si>
    <t>14.01.2023 07:20:26</t>
  </si>
  <si>
    <t>14.01.2023 07:20:28</t>
  </si>
  <si>
    <t>14.01.2023 07:20:29</t>
  </si>
  <si>
    <t>14.01.2023 07:20:31</t>
  </si>
  <si>
    <t>14.01.2023 07:20:32</t>
  </si>
  <si>
    <t>14.01.2023 07:21:20</t>
  </si>
  <si>
    <t>14.01.2023 07:21:22</t>
  </si>
  <si>
    <t>14.01.2023 07:21:23</t>
  </si>
  <si>
    <t>14.01.2023 07:21:25</t>
  </si>
  <si>
    <t>14.01.2023 07:21:26</t>
  </si>
  <si>
    <t>14.01.2023 07:21:28</t>
  </si>
  <si>
    <t>14.01.2023 07:21:29</t>
  </si>
  <si>
    <t>14.01.2023 07:23:59</t>
  </si>
  <si>
    <t>14.01.2023 07:24:01</t>
  </si>
  <si>
    <t>14.01.2023 07:24:02</t>
  </si>
  <si>
    <t>14.01.2023 07:24:04</t>
  </si>
  <si>
    <t>14.01.2023 07:25:29</t>
  </si>
  <si>
    <t>14.01.2023 07:25:31</t>
  </si>
  <si>
    <t>14.01.2023 07:25:32</t>
  </si>
  <si>
    <t>14.01.2023 07:25:34</t>
  </si>
  <si>
    <t>14.01.2023 07:25:35</t>
  </si>
  <si>
    <t>14.01.2023 07:28:11</t>
  </si>
  <si>
    <t>14.01.2023 07:28:13</t>
  </si>
  <si>
    <t>14.01.2023 07:28:14</t>
  </si>
  <si>
    <t>14.01.2023 07:28:16</t>
  </si>
  <si>
    <t>14.01.2023 07:28:17</t>
  </si>
  <si>
    <t>14.01.2023 07:29:11</t>
  </si>
  <si>
    <t>14.01.2023 07:29:13</t>
  </si>
  <si>
    <t>14.01.2023 07:29:14</t>
  </si>
  <si>
    <t>14.01.2023 07:29:16</t>
  </si>
  <si>
    <t>14.01.2023 07:29:17</t>
  </si>
  <si>
    <t>14.01.2023 07:29:19</t>
  </si>
  <si>
    <t>14.01.2023 07:30:04</t>
  </si>
  <si>
    <t>14.01.2023 07:30:05</t>
  </si>
  <si>
    <t>14.01.2023 07:30:07</t>
  </si>
  <si>
    <t>14.01.2023 07:30:08</t>
  </si>
  <si>
    <t>14.01.2023 07:30:11</t>
  </si>
  <si>
    <t>14.01.2023 07:31:08</t>
  </si>
  <si>
    <t>14.01.2023 07:31:11</t>
  </si>
  <si>
    <t>14.01.2023 07:31:13</t>
  </si>
  <si>
    <t>14.01.2023 07:31:14</t>
  </si>
  <si>
    <t>14.01.2023 07:31:16</t>
  </si>
  <si>
    <t>14.01.2023 07:31:17</t>
  </si>
  <si>
    <t>14.01.2023 07:33:59</t>
  </si>
  <si>
    <t>14.01.2023 07:34:01</t>
  </si>
  <si>
    <t>14.01.2023 07:34:02</t>
  </si>
  <si>
    <t>14.01.2023 07:34:04</t>
  </si>
  <si>
    <t>14.01.2023 07:34:05</t>
  </si>
  <si>
    <t>14.01.2023 07:35:40</t>
  </si>
  <si>
    <t>14.01.2023 07:35:44</t>
  </si>
  <si>
    <t>14.01.2023 07:37:26</t>
  </si>
  <si>
    <t>14.01.2023 07:37:28</t>
  </si>
  <si>
    <t>14.01.2023 07:37:29</t>
  </si>
  <si>
    <t>14.01.2023 07:37:31</t>
  </si>
  <si>
    <t>14.01.2023 07:37:32</t>
  </si>
  <si>
    <t>14.01.2023 07:37:34</t>
  </si>
  <si>
    <t>14.01.2023 07:38:19</t>
  </si>
  <si>
    <t>14.01.2023 07:38:20</t>
  </si>
  <si>
    <t>14.01.2023 07:38:22</t>
  </si>
  <si>
    <t>14.01.2023 07:38:23</t>
  </si>
  <si>
    <t>14.01.2023 07:38:25</t>
  </si>
  <si>
    <t>14.01.2023 07:38:26</t>
  </si>
  <si>
    <t>14.01.2023 07:41:58</t>
  </si>
  <si>
    <t>14.01.2023 07:41:59</t>
  </si>
  <si>
    <t>14.01.2023 07:42:01</t>
  </si>
  <si>
    <t>14.01.2023 07:42:02</t>
  </si>
  <si>
    <t>14.01.2023 07:42:04</t>
  </si>
  <si>
    <t>14.01.2023 07:42:05</t>
  </si>
  <si>
    <t>14.01.2023 07:43:04</t>
  </si>
  <si>
    <t>14.01.2023 07:43:05</t>
  </si>
  <si>
    <t>14.01.2023 07:43:07</t>
  </si>
  <si>
    <t>14.01.2023 07:43:08</t>
  </si>
  <si>
    <t>14.01.2023 07:43:10</t>
  </si>
  <si>
    <t>14.01.2023 07:48:50</t>
  </si>
  <si>
    <t>14.01.2023 07:48:53</t>
  </si>
  <si>
    <t>14.01.2023 07:48:55</t>
  </si>
  <si>
    <t>14.01.2023 07:48:56</t>
  </si>
  <si>
    <t>14.01.2023 07:48:58</t>
  </si>
  <si>
    <t>14.01.2023 07:48:59</t>
  </si>
  <si>
    <t>14.01.2023 07:49:01</t>
  </si>
  <si>
    <t>14.01.2023 07:49:02</t>
  </si>
  <si>
    <t>14.01.2023 07:49:04</t>
  </si>
  <si>
    <t>14.01.2023 07:49:22</t>
  </si>
  <si>
    <t>14.01.2023 07:49:25</t>
  </si>
  <si>
    <t>14.01.2023 07:49:26</t>
  </si>
  <si>
    <t>14.01.2023 07:49:28</t>
  </si>
  <si>
    <t>14.01.2023 07:49:29</t>
  </si>
  <si>
    <t>14.01.2023 07:49:31</t>
  </si>
  <si>
    <t>14.01.2023 07:49:32</t>
  </si>
  <si>
    <t>14.01.2023 07:49:34</t>
  </si>
  <si>
    <t>14.01.2023 07:49:35</t>
  </si>
  <si>
    <t>14.01.2023 07:49:37</t>
  </si>
  <si>
    <t>14.01.2023 07:49:38</t>
  </si>
  <si>
    <t>14.01.2023 07:49:40</t>
  </si>
  <si>
    <t>14.01.2023 07:49:41</t>
  </si>
  <si>
    <t>14.01.2023 07:49:43</t>
  </si>
  <si>
    <t>14.01.2023 07:50:55</t>
  </si>
  <si>
    <t>14.01.2023 07:50:56</t>
  </si>
  <si>
    <t>14.01.2023 07:50:58</t>
  </si>
  <si>
    <t>14.01.2023 07:50:59</t>
  </si>
  <si>
    <t>14.01.2023 07:51:01</t>
  </si>
  <si>
    <t>14.01.2023 07:51:11</t>
  </si>
  <si>
    <t>14.01.2023 07:51:13</t>
  </si>
  <si>
    <t>14.01.2023 07:51:14</t>
  </si>
  <si>
    <t>14.01.2023 07:51:16</t>
  </si>
  <si>
    <t>14.01.2023 07:51:17</t>
  </si>
  <si>
    <t>14.01.2023 07:51:19</t>
  </si>
  <si>
    <t>14.01.2023 07:55:22</t>
  </si>
  <si>
    <t>14.01.2023 07:55:23</t>
  </si>
  <si>
    <t>14.01.2023 07:55:28</t>
  </si>
  <si>
    <t>14.01.2023 07:55:29</t>
  </si>
  <si>
    <t>14.01.2023 07:55:31</t>
  </si>
  <si>
    <t>14.01.2023 07:56:13</t>
  </si>
  <si>
    <t>14.01.2023 07:56:16</t>
  </si>
  <si>
    <t>14.01.2023 07:56:17</t>
  </si>
  <si>
    <t>14.01.2023 07:56:19</t>
  </si>
  <si>
    <t>14.01.2023 07:56:20</t>
  </si>
  <si>
    <t>14.01.2023 07:56:22</t>
  </si>
  <si>
    <t>14.01.2023 07:56:23</t>
  </si>
  <si>
    <t>14.01.2023 07:59:05</t>
  </si>
  <si>
    <t>14.01.2023 07:59:06</t>
  </si>
  <si>
    <t>14.01.2023 07:59:08</t>
  </si>
  <si>
    <t>14.01.2023 07:59:11</t>
  </si>
  <si>
    <t>14.01.2023 07:59:26</t>
  </si>
  <si>
    <t>14.01.2023 07:59:27</t>
  </si>
  <si>
    <t>14.01.2023 07:59:29</t>
  </si>
  <si>
    <t>14.01.2023 07:59:30</t>
  </si>
  <si>
    <t>14.01.2023 07:59:32</t>
  </si>
  <si>
    <t>14.01.2023 08:00:56</t>
  </si>
  <si>
    <t>14.01.2023 08:00:57</t>
  </si>
  <si>
    <t>14.01.2023 08:00:59</t>
  </si>
  <si>
    <t>14.01.2023 08:01:00</t>
  </si>
  <si>
    <t>14.01.2023 08:05:24</t>
  </si>
  <si>
    <t>14.01.2023 08:05:26</t>
  </si>
  <si>
    <t>14.01.2023 08:05:27</t>
  </si>
  <si>
    <t>14.01.2023 08:05:29</t>
  </si>
  <si>
    <t>14.01.2023 08:05:30</t>
  </si>
  <si>
    <t>14.01.2023 08:05:32</t>
  </si>
  <si>
    <t>14.01.2023 08:05:33</t>
  </si>
  <si>
    <t>14.01.2023 08:06:11</t>
  </si>
  <si>
    <t>14.01.2023 08:06:12</t>
  </si>
  <si>
    <t>14.01.2023 08:06:14</t>
  </si>
  <si>
    <t>14.01.2023 08:06:15</t>
  </si>
  <si>
    <t>14.01.2023 08:06:18</t>
  </si>
  <si>
    <t>14.01.2023 08:06:26</t>
  </si>
  <si>
    <t>14.01.2023 08:06:27</t>
  </si>
  <si>
    <t>14.01.2023 08:06:29</t>
  </si>
  <si>
    <t>14.01.2023 08:06:30</t>
  </si>
  <si>
    <t>14.01.2023 08:06:32</t>
  </si>
  <si>
    <t>14.01.2023 08:06:47</t>
  </si>
  <si>
    <t>14.01.2023 08:06:48</t>
  </si>
  <si>
    <t>14.01.2023 08:06:50</t>
  </si>
  <si>
    <t>14.01.2023 08:06:51</t>
  </si>
  <si>
    <t>14.01.2023 08:06:54</t>
  </si>
  <si>
    <t>14.01.2023 08:07:50</t>
  </si>
  <si>
    <t>14.01.2023 08:07:51</t>
  </si>
  <si>
    <t>14.01.2023 08:07:53</t>
  </si>
  <si>
    <t>14.01.2023 08:07:54</t>
  </si>
  <si>
    <t>14.01.2023 08:08:36</t>
  </si>
  <si>
    <t>14.01.2023 08:08:38</t>
  </si>
  <si>
    <t>14.01.2023 08:08:39</t>
  </si>
  <si>
    <t>14.01.2023 08:08:41</t>
  </si>
  <si>
    <t>14.01.2023 08:08:44</t>
  </si>
  <si>
    <t>14.01.2023 08:10:21</t>
  </si>
  <si>
    <t>14.01.2023 08:10:23</t>
  </si>
  <si>
    <t>14.01.2023 08:10:24</t>
  </si>
  <si>
    <t>14.01.2023 08:19:11</t>
  </si>
  <si>
    <t>14.01.2023 08:19:12</t>
  </si>
  <si>
    <t>14.01.2023 08:19:14</t>
  </si>
  <si>
    <t>14.01.2023 08:19:15</t>
  </si>
  <si>
    <t>14.01.2023 08:19:17</t>
  </si>
  <si>
    <t>14.01.2023 08:20:51</t>
  </si>
  <si>
    <t>14.01.2023 08:20:53</t>
  </si>
  <si>
    <t>14.01.2023 08:20:54</t>
  </si>
  <si>
    <t>14.01.2023 08:20:56</t>
  </si>
  <si>
    <t>14.01.2023 08:20:59</t>
  </si>
  <si>
    <t>14.01.2023 08:21:32</t>
  </si>
  <si>
    <t>14.01.2023 08:21:33</t>
  </si>
  <si>
    <t>14.01.2023 08:21:35</t>
  </si>
  <si>
    <t>14.01.2023 08:21:36</t>
  </si>
  <si>
    <t>14.01.2023 08:21:38</t>
  </si>
  <si>
    <t>14.01.2023 08:21:39</t>
  </si>
  <si>
    <t>14.01.2023 08:21:41</t>
  </si>
  <si>
    <t>14.01.2023 08:22:20</t>
  </si>
  <si>
    <t>14.01.2023 08:22:23</t>
  </si>
  <si>
    <t>14.01.2023 08:22:24</t>
  </si>
  <si>
    <t>14.01.2023 08:22:26</t>
  </si>
  <si>
    <t>14.01.2023 08:22:27</t>
  </si>
  <si>
    <t>14.01.2023 08:22:29</t>
  </si>
  <si>
    <t>14.01.2023 08:22:33</t>
  </si>
  <si>
    <t>14.01.2023 08:22:35</t>
  </si>
  <si>
    <t>14.01.2023 08:22:36</t>
  </si>
  <si>
    <t>14.01.2023 08:24:15</t>
  </si>
  <si>
    <t>14.01.2023 08:24:17</t>
  </si>
  <si>
    <t>14.01.2023 08:24:18</t>
  </si>
  <si>
    <t>14.01.2023 08:24:20</t>
  </si>
  <si>
    <t>14.01.2023 08:24:24</t>
  </si>
  <si>
    <t>14.01.2023 08:24:26</t>
  </si>
  <si>
    <t>14.01.2023 08:24:27</t>
  </si>
  <si>
    <t>14.01.2023 08:25:11</t>
  </si>
  <si>
    <t>14.01.2023 08:25:12</t>
  </si>
  <si>
    <t>14.01.2023 08:25:14</t>
  </si>
  <si>
    <t>14.01.2023 08:25:15</t>
  </si>
  <si>
    <t>14.01.2023 08:25:17</t>
  </si>
  <si>
    <t>14.01.2023 08:25:18</t>
  </si>
  <si>
    <t>14.01.2023 08:26:14</t>
  </si>
  <si>
    <t>14.01.2023 08:26:15</t>
  </si>
  <si>
    <t>14.01.2023 08:26:17</t>
  </si>
  <si>
    <t>14.01.2023 08:26:18</t>
  </si>
  <si>
    <t>14.01.2023 08:26:20</t>
  </si>
  <si>
    <t>14.01.2023 08:26:21</t>
  </si>
  <si>
    <t>14.01.2023 08:27:48</t>
  </si>
  <si>
    <t>14.01.2023 08:27:50</t>
  </si>
  <si>
    <t>14.01.2023 08:27:51</t>
  </si>
  <si>
    <t>14.01.2023 08:28:56</t>
  </si>
  <si>
    <t>14.01.2023 08:28:57</t>
  </si>
  <si>
    <t>14.01.2023 08:28:59</t>
  </si>
  <si>
    <t>14.01.2023 08:29:00</t>
  </si>
  <si>
    <t>14.01.2023 08:29:02</t>
  </si>
  <si>
    <t>14.01.2023 08:29:05</t>
  </si>
  <si>
    <t>14.01.2023 08:29:17</t>
  </si>
  <si>
    <t>14.01.2023 08:29:18</t>
  </si>
  <si>
    <t>14.01.2023 08:29:20</t>
  </si>
  <si>
    <t>14.01.2023 08:29:21</t>
  </si>
  <si>
    <t>14.01.2023 08:29:24</t>
  </si>
  <si>
    <t>14.01.2023 08:29:48</t>
  </si>
  <si>
    <t>14.01.2023 08:29:50</t>
  </si>
  <si>
    <t>14.01.2023 08:29:51</t>
  </si>
  <si>
    <t>14.01.2023 08:29:53</t>
  </si>
  <si>
    <t>14.01.2023 08:30:00</t>
  </si>
  <si>
    <t>14.01.2023 08:30:02</t>
  </si>
  <si>
    <t>14.01.2023 08:30:03</t>
  </si>
  <si>
    <t>14.01.2023 08:30:05</t>
  </si>
  <si>
    <t>14.01.2023 08:30:06</t>
  </si>
  <si>
    <t>14.01.2023 08:30:08</t>
  </si>
  <si>
    <t>14.01.2023 08:30:09</t>
  </si>
  <si>
    <t>14.01.2023 08:30:11</t>
  </si>
  <si>
    <t>14.01.2023 08:30:12</t>
  </si>
  <si>
    <t>14.01.2023 08:30:17</t>
  </si>
  <si>
    <t>14.01.2023 08:30:18</t>
  </si>
  <si>
    <t>14.01.2023 08:30:20</t>
  </si>
  <si>
    <t>14.01.2023 08:30:21</t>
  </si>
  <si>
    <t>14.01.2023 08:30:24</t>
  </si>
  <si>
    <t>14.01.2023 08:32:00</t>
  </si>
  <si>
    <t>14.01.2023 08:32:02</t>
  </si>
  <si>
    <t>14.01.2023 08:32:03</t>
  </si>
  <si>
    <t>14.01.2023 08:32:05</t>
  </si>
  <si>
    <t>14.01.2023 08:32:06</t>
  </si>
  <si>
    <t>14.01.2023 08:32:09</t>
  </si>
  <si>
    <t>14.01.2023 08:32:29</t>
  </si>
  <si>
    <t>14.01.2023 08:32:30</t>
  </si>
  <si>
    <t>14.01.2023 08:32:32</t>
  </si>
  <si>
    <t>14.01.2023 08:32:35</t>
  </si>
  <si>
    <t>14.01.2023 08:35:53</t>
  </si>
  <si>
    <t>14.01.2023 08:35:54</t>
  </si>
  <si>
    <t>14.01.2023 08:35:56</t>
  </si>
  <si>
    <t>14.01.2023 08:35:57</t>
  </si>
  <si>
    <t>14.01.2023 08:35:59</t>
  </si>
  <si>
    <t>14.01.2023 08:36:05</t>
  </si>
  <si>
    <t>14.01.2023 08:36:06</t>
  </si>
  <si>
    <t>14.01.2023 08:36:08</t>
  </si>
  <si>
    <t>14.01.2023 08:36:09</t>
  </si>
  <si>
    <t>14.01.2023 08:36:11</t>
  </si>
  <si>
    <t>14.01.2023 08:36:12</t>
  </si>
  <si>
    <t>14.01.2023 08:36:14</t>
  </si>
  <si>
    <t>14.01.2023 08:36:33</t>
  </si>
  <si>
    <t>14.01.2023 08:36:35</t>
  </si>
  <si>
    <t>14.01.2023 08:36:36</t>
  </si>
  <si>
    <t>14.01.2023 08:36:38</t>
  </si>
  <si>
    <t>14.01.2023 08:36:39</t>
  </si>
  <si>
    <t>14.01.2023 08:36:41</t>
  </si>
  <si>
    <t>14.01.2023 08:37:24</t>
  </si>
  <si>
    <t>14.01.2023 08:37:26</t>
  </si>
  <si>
    <t>14.01.2023 08:37:27</t>
  </si>
  <si>
    <t>14.01.2023 08:37:29</t>
  </si>
  <si>
    <t>14.01.2023 08:37:30</t>
  </si>
  <si>
    <t>14.01.2023 08:37:32</t>
  </si>
  <si>
    <t>14.01.2023 08:37:33</t>
  </si>
  <si>
    <t>14.01.2023 08:40:41</t>
  </si>
  <si>
    <t>14.01.2023 08:40:42</t>
  </si>
  <si>
    <t>14.01.2023 08:40:44</t>
  </si>
  <si>
    <t>14.01.2023 08:40:45</t>
  </si>
  <si>
    <t>14.01.2023 08:40:47</t>
  </si>
  <si>
    <t>14.01.2023 08:40:48</t>
  </si>
  <si>
    <t>14.01.2023 08:40:50</t>
  </si>
  <si>
    <t>14.01.2023 08:40:54</t>
  </si>
  <si>
    <t>14.01.2023 08:40:56</t>
  </si>
  <si>
    <t>14.01.2023 08:40:57</t>
  </si>
  <si>
    <t>14.01.2023 08:40:59</t>
  </si>
  <si>
    <t>14.01.2023 08:41:00</t>
  </si>
  <si>
    <t>14.01.2023 08:41:38</t>
  </si>
  <si>
    <t>14.01.2023 08:41:39</t>
  </si>
  <si>
    <t>14.01.2023 08:41:41</t>
  </si>
  <si>
    <t>14.01.2023 08:41:42</t>
  </si>
  <si>
    <t>14.01.2023 08:41:45</t>
  </si>
  <si>
    <t>14.01.2023 08:43:05</t>
  </si>
  <si>
    <t>14.01.2023 08:43:06</t>
  </si>
  <si>
    <t>14.01.2023 08:43:09</t>
  </si>
  <si>
    <t>14.01.2023 08:43:11</t>
  </si>
  <si>
    <t>14.01.2023 08:43:12</t>
  </si>
  <si>
    <t>14.01.2023 08:43:14</t>
  </si>
  <si>
    <t>14.01.2023 08:44:23</t>
  </si>
  <si>
    <t>14.01.2023 08:44:24</t>
  </si>
  <si>
    <t>14.01.2023 08:44:26</t>
  </si>
  <si>
    <t>14.01.2023 08:44:27</t>
  </si>
  <si>
    <t>14.01.2023 08:44:29</t>
  </si>
  <si>
    <t>14.01.2023 08:44:30</t>
  </si>
  <si>
    <t>14.01.2023 08:44:32</t>
  </si>
  <si>
    <t>14.01.2023 08:44:59</t>
  </si>
  <si>
    <t>14.01.2023 08:45:02</t>
  </si>
  <si>
    <t>14.01.2023 08:45:03</t>
  </si>
  <si>
    <t>14.01.2023 08:45:05</t>
  </si>
  <si>
    <t>14.01.2023 08:45:06</t>
  </si>
  <si>
    <t>14.01.2023 08:45:08</t>
  </si>
  <si>
    <t>14.01.2023 08:45:09</t>
  </si>
  <si>
    <t>14.01.2023 08:45:39</t>
  </si>
  <si>
    <t>14.01.2023 08:45:41</t>
  </si>
  <si>
    <t>14.01.2023 08:45:42</t>
  </si>
  <si>
    <t>14.01.2023 08:45:44</t>
  </si>
  <si>
    <t>14.01.2023 08:45:45</t>
  </si>
  <si>
    <t>14.01.2023 08:46:00</t>
  </si>
  <si>
    <t>14.01.2023 08:46:02</t>
  </si>
  <si>
    <t>14.01.2023 08:46:03</t>
  </si>
  <si>
    <t>14.01.2023 08:46:05</t>
  </si>
  <si>
    <t>14.01.2023 08:46:06</t>
  </si>
  <si>
    <t>14.01.2023 08:46:08</t>
  </si>
  <si>
    <t>14.01.2023 08:46:09</t>
  </si>
  <si>
    <t>14.01.2023 08:46:11</t>
  </si>
  <si>
    <t>14.01.2023 08:46:12</t>
  </si>
  <si>
    <t>14.01.2023 08:46:14</t>
  </si>
  <si>
    <t>14.01.2023 08:46:36</t>
  </si>
  <si>
    <t>14.01.2023 08:46:38</t>
  </si>
  <si>
    <t>14.01.2023 08:46:39</t>
  </si>
  <si>
    <t>14.01.2023 08:46:41</t>
  </si>
  <si>
    <t>14.01.2023 08:46:42</t>
  </si>
  <si>
    <t>14.01.2023 08:46:45</t>
  </si>
  <si>
    <t>14.01.2023 08:47:36</t>
  </si>
  <si>
    <t>14.01.2023 08:47:39</t>
  </si>
  <si>
    <t>14.01.2023 08:47:41</t>
  </si>
  <si>
    <t>14.01.2023 08:47:42</t>
  </si>
  <si>
    <t>14.01.2023 08:47:44</t>
  </si>
  <si>
    <t>14.01.2023 08:47:45</t>
  </si>
  <si>
    <t>14.01.2023 08:47:47</t>
  </si>
  <si>
    <t>14.01.2023 08:47:50</t>
  </si>
  <si>
    <t>14.01.2023 08:47:51</t>
  </si>
  <si>
    <t>14.01.2023 08:47:53</t>
  </si>
  <si>
    <t>14.01.2023 08:47:54</t>
  </si>
  <si>
    <t>14.01.2023 08:47:56</t>
  </si>
  <si>
    <t>14.01.2023 08:48:20</t>
  </si>
  <si>
    <t>14.01.2023 08:48:23</t>
  </si>
  <si>
    <t>14.01.2023 08:48:24</t>
  </si>
  <si>
    <t>14.01.2023 08:48:26</t>
  </si>
  <si>
    <t>14.01.2023 08:48:27</t>
  </si>
  <si>
    <t>14.01.2023 08:48:30</t>
  </si>
  <si>
    <t>14.01.2023 08:48:32</t>
  </si>
  <si>
    <t>14.01.2023 08:48:33</t>
  </si>
  <si>
    <t>14.01.2023 08:48:35</t>
  </si>
  <si>
    <t>14.01.2023 08:48:36</t>
  </si>
  <si>
    <t>14.01.2023 08:48:38</t>
  </si>
  <si>
    <t>14.01.2023 08:48:41</t>
  </si>
  <si>
    <t>14.01.2023 08:48:42</t>
  </si>
  <si>
    <t>14.01.2023 08:48:44</t>
  </si>
  <si>
    <t>14.01.2023 08:48:45</t>
  </si>
  <si>
    <t>14.01.2023 08:48:57</t>
  </si>
  <si>
    <t>14.01.2023 08:49:00</t>
  </si>
  <si>
    <t>14.01.2023 08:49:02</t>
  </si>
  <si>
    <t>14.01.2023 08:49:03</t>
  </si>
  <si>
    <t>14.01.2023 08:49:05</t>
  </si>
  <si>
    <t>14.01.2023 08:49:06</t>
  </si>
  <si>
    <t>14.01.2023 08:49:08</t>
  </si>
  <si>
    <t>14.01.2023 08:49:53</t>
  </si>
  <si>
    <t>14.01.2023 08:49:54</t>
  </si>
  <si>
    <t>14.01.2023 08:49:56</t>
  </si>
  <si>
    <t>14.01.2023 08:49:57</t>
  </si>
  <si>
    <t>14.01.2023 08:49:59</t>
  </si>
  <si>
    <t>14.01.2023 08:50:00</t>
  </si>
  <si>
    <t>14.01.2023 08:50:02</t>
  </si>
  <si>
    <t>14.01.2023 08:50:03</t>
  </si>
  <si>
    <t>14.01.2023 08:50:05</t>
  </si>
  <si>
    <t>14.01.2023 08:50:17</t>
  </si>
  <si>
    <t>14.01.2023 08:50:20</t>
  </si>
  <si>
    <t>14.01.2023 08:50:21</t>
  </si>
  <si>
    <t>14.01.2023 08:50:23</t>
  </si>
  <si>
    <t>14.01.2023 08:50:24</t>
  </si>
  <si>
    <t>14.01.2023 08:50:26</t>
  </si>
  <si>
    <t>14.01.2023 08:50:27</t>
  </si>
  <si>
    <t>14.01.2023 08:50:57</t>
  </si>
  <si>
    <t>14.01.2023 08:50:59</t>
  </si>
  <si>
    <t>14.01.2023 08:51:00</t>
  </si>
  <si>
    <t>14.01.2023 08:51:02</t>
  </si>
  <si>
    <t>14.01.2023 08:51:03</t>
  </si>
  <si>
    <t>14.01.2023 08:51:05</t>
  </si>
  <si>
    <t>14.01.2023 08:51:39</t>
  </si>
  <si>
    <t>14.01.2023 08:51:42</t>
  </si>
  <si>
    <t>14.01.2023 08:51:44</t>
  </si>
  <si>
    <t>14.01.2023 08:51:45</t>
  </si>
  <si>
    <t>14.01.2023 08:51:47</t>
  </si>
  <si>
    <t>14.01.2023 08:52:24</t>
  </si>
  <si>
    <t>14.01.2023 08:52:26</t>
  </si>
  <si>
    <t>14.01.2023 08:52:27</t>
  </si>
  <si>
    <t>14.01.2023 08:52:29</t>
  </si>
  <si>
    <t>14.01.2023 08:52:30</t>
  </si>
  <si>
    <t>14.01.2023 08:52:32</t>
  </si>
  <si>
    <t>14.01.2023 08:52:33</t>
  </si>
  <si>
    <t>14.01.2023 08:53:45</t>
  </si>
  <si>
    <t>14.01.2023 08:53:47</t>
  </si>
  <si>
    <t>14.01.2023 08:53:48</t>
  </si>
  <si>
    <t>14.01.2023 08:53:50</t>
  </si>
  <si>
    <t>14.01.2023 08:53:51</t>
  </si>
  <si>
    <t>14.01.2023 08:53:53</t>
  </si>
  <si>
    <t>14.01.2023 08:54:32</t>
  </si>
  <si>
    <t>14.01.2023 08:54:33</t>
  </si>
  <si>
    <t>14.01.2023 08:54:35</t>
  </si>
  <si>
    <t>14.01.2023 08:54:36</t>
  </si>
  <si>
    <t>14.01.2023 08:54:38</t>
  </si>
  <si>
    <t>14.01.2023 08:54:39</t>
  </si>
  <si>
    <t>14.01.2023 08:54:57</t>
  </si>
  <si>
    <t>14.01.2023 08:54:59</t>
  </si>
  <si>
    <t>14.01.2023 08:55:00</t>
  </si>
  <si>
    <t>14.01.2023 08:55:02</t>
  </si>
  <si>
    <t>14.01.2023 08:55:03</t>
  </si>
  <si>
    <t>14.01.2023 08:55:50</t>
  </si>
  <si>
    <t>14.01.2023 08:55:51</t>
  </si>
  <si>
    <t>14.01.2023 08:55:53</t>
  </si>
  <si>
    <t>14.01.2023 08:55:54</t>
  </si>
  <si>
    <t>14.01.2023 08:55:56</t>
  </si>
  <si>
    <t>14.01.2023 08:55:57</t>
  </si>
  <si>
    <t>14.01.2023 08:58:02</t>
  </si>
  <si>
    <t>14.01.2023 08:58:03</t>
  </si>
  <si>
    <t>14.01.2023 08:58:05</t>
  </si>
  <si>
    <t>14.01.2023 08:58:06</t>
  </si>
  <si>
    <t>14.01.2023 08:58:08</t>
  </si>
  <si>
    <t>14.01.2023 08:58:09</t>
  </si>
  <si>
    <t>14.01.2023 08:58:11</t>
  </si>
  <si>
    <t>14.01.2023 08:58:12</t>
  </si>
  <si>
    <t>14.01.2023 08:58:14</t>
  </si>
  <si>
    <t>14.01.2023 09:01:06</t>
  </si>
  <si>
    <t>14.01.2023 09:01:08</t>
  </si>
  <si>
    <t>14.01.2023 09:01:09</t>
  </si>
  <si>
    <t>14.01.2023 09:01:11</t>
  </si>
  <si>
    <t>14.01.2023 09:01:12</t>
  </si>
  <si>
    <t>14.01.2023 09:01:14</t>
  </si>
  <si>
    <t>14.01.2023 09:01:15</t>
  </si>
  <si>
    <t>14.01.2023 09:01:47</t>
  </si>
  <si>
    <t>14.01.2023 09:01:48</t>
  </si>
  <si>
    <t>14.01.2023 09:01:50</t>
  </si>
  <si>
    <t>14.01.2023 09:01:51</t>
  </si>
  <si>
    <t>14.01.2023 09:01:53</t>
  </si>
  <si>
    <t>14.01.2023 09:01:54</t>
  </si>
  <si>
    <t>14.01.2023 09:01:56</t>
  </si>
  <si>
    <t>14.01.2023 09:01:57</t>
  </si>
  <si>
    <t>14.01.2023 09:01:59</t>
  </si>
  <si>
    <t>14.01.2023 09:02:00</t>
  </si>
  <si>
    <t>14.01.2023 09:02:02</t>
  </si>
  <si>
    <t>14.01.2023 09:03:51</t>
  </si>
  <si>
    <t>14.01.2023 09:03:52</t>
  </si>
  <si>
    <t>14.01.2023 09:03:54</t>
  </si>
  <si>
    <t>14.01.2023 09:03:55</t>
  </si>
  <si>
    <t>14.01.2023 09:03:57</t>
  </si>
  <si>
    <t>14.01.2023 09:03:58</t>
  </si>
  <si>
    <t>14.01.2023 09:04:46</t>
  </si>
  <si>
    <t>14.01.2023 09:04:48</t>
  </si>
  <si>
    <t>14.01.2023 09:04:49</t>
  </si>
  <si>
    <t>14.01.2023 09:04:51</t>
  </si>
  <si>
    <t>14.01.2023 09:04:52</t>
  </si>
  <si>
    <t>14.01.2023 09:04:54</t>
  </si>
  <si>
    <t>14.01.2023 09:04:55</t>
  </si>
  <si>
    <t>14.01.2023 09:06:52</t>
  </si>
  <si>
    <t>14.01.2023 09:06:54</t>
  </si>
  <si>
    <t>14.01.2023 09:06:55</t>
  </si>
  <si>
    <t>14.01.2023 09:06:57</t>
  </si>
  <si>
    <t>14.01.2023 09:06:58</t>
  </si>
  <si>
    <t>14.01.2023 09:08:09</t>
  </si>
  <si>
    <t>14.01.2023 09:08:10</t>
  </si>
  <si>
    <t>14.01.2023 09:08:12</t>
  </si>
  <si>
    <t>14.01.2023 09:08:13</t>
  </si>
  <si>
    <t>14.01.2023 09:08:15</t>
  </si>
  <si>
    <t>14.01.2023 09:08:54</t>
  </si>
  <si>
    <t>14.01.2023 09:08:57</t>
  </si>
  <si>
    <t>14.01.2023 09:08:58</t>
  </si>
  <si>
    <t>14.01.2023 09:09:00</t>
  </si>
  <si>
    <t>14.01.2023 09:09:01</t>
  </si>
  <si>
    <t>14.01.2023 09:09:03</t>
  </si>
  <si>
    <t>14.01.2023 09:09:04</t>
  </si>
  <si>
    <t>14.01.2023 09:09:06</t>
  </si>
  <si>
    <t>14.01.2023 09:09:55</t>
  </si>
  <si>
    <t>14.01.2023 09:09:57</t>
  </si>
  <si>
    <t>14.01.2023 09:09:58</t>
  </si>
  <si>
    <t>14.01.2023 09:10:00</t>
  </si>
  <si>
    <t>14.01.2023 09:10:01</t>
  </si>
  <si>
    <t>14.01.2023 09:10:03</t>
  </si>
  <si>
    <t>14.01.2023 09:10:04</t>
  </si>
  <si>
    <t>14.01.2023 09:12:19</t>
  </si>
  <si>
    <t>14.01.2023 09:12:42</t>
  </si>
  <si>
    <t>14.01.2023 09:12:43</t>
  </si>
  <si>
    <t>14.01.2023 09:12:45</t>
  </si>
  <si>
    <t>14.01.2023 09:12:46</t>
  </si>
  <si>
    <t>14.01.2023 09:12:48</t>
  </si>
  <si>
    <t>14.01.2023 09:12:49</t>
  </si>
  <si>
    <t>14.01.2023 09:12:51</t>
  </si>
  <si>
    <t>14.01.2023 09:12:55</t>
  </si>
  <si>
    <t>14.01.2023 09:12:57</t>
  </si>
  <si>
    <t>14.01.2023 09:12:58</t>
  </si>
  <si>
    <t>14.01.2023 09:13:19</t>
  </si>
  <si>
    <t>14.01.2023 09:13:22</t>
  </si>
  <si>
    <t>14.01.2023 09:15:00</t>
  </si>
  <si>
    <t>14.01.2023 09:15:03</t>
  </si>
  <si>
    <t>14.01.2023 09:15:04</t>
  </si>
  <si>
    <t>14.01.2023 09:15:06</t>
  </si>
  <si>
    <t>14.01.2023 09:15:13</t>
  </si>
  <si>
    <t>14.01.2023 09:15:15</t>
  </si>
  <si>
    <t>14.01.2023 09:15:16</t>
  </si>
  <si>
    <t>14.01.2023 09:15:18</t>
  </si>
  <si>
    <t>14.01.2023 09:15:19</t>
  </si>
  <si>
    <t>14.01.2023 09:15:21</t>
  </si>
  <si>
    <t>14.01.2023 09:16:30</t>
  </si>
  <si>
    <t>14.01.2023 09:16:31</t>
  </si>
  <si>
    <t>14.01.2023 09:16:33</t>
  </si>
  <si>
    <t>14.01.2023 09:16:34</t>
  </si>
  <si>
    <t>14.01.2023 09:16:39</t>
  </si>
  <si>
    <t>14.01.2023 09:16:58</t>
  </si>
  <si>
    <t>14.01.2023 09:17:00</t>
  </si>
  <si>
    <t>14.01.2023 09:17:01</t>
  </si>
  <si>
    <t>14.01.2023 09:17:06</t>
  </si>
  <si>
    <t>14.01.2023 09:17:09</t>
  </si>
  <si>
    <t>14.01.2023 09:17:10</t>
  </si>
  <si>
    <t>14.01.2023 09:17:12</t>
  </si>
  <si>
    <t>14.01.2023 09:18:22</t>
  </si>
  <si>
    <t>14.01.2023 09:18:24</t>
  </si>
  <si>
    <t>14.01.2023 09:18:25</t>
  </si>
  <si>
    <t>14.01.2023 09:18:27</t>
  </si>
  <si>
    <t>14.01.2023 09:18:34</t>
  </si>
  <si>
    <t>14.01.2023 09:18:43</t>
  </si>
  <si>
    <t>14.01.2023 09:18:44</t>
  </si>
  <si>
    <t>14.01.2023 09:18:46</t>
  </si>
  <si>
    <t>14.01.2023 09:18:47</t>
  </si>
  <si>
    <t>14.01.2023 09:18:49</t>
  </si>
  <si>
    <t>14.01.2023 09:18:50</t>
  </si>
  <si>
    <t>14.01.2023 09:18:52</t>
  </si>
  <si>
    <t>14.01.2023 09:18:53</t>
  </si>
  <si>
    <t>14.01.2023 09:19:13</t>
  </si>
  <si>
    <t>14.01.2023 09:19:16</t>
  </si>
  <si>
    <t>14.01.2023 09:19:19</t>
  </si>
  <si>
    <t>14.01.2023 09:19:20</t>
  </si>
  <si>
    <t>14.01.2023 09:19:22</t>
  </si>
  <si>
    <t>14.01.2023 09:19:23</t>
  </si>
  <si>
    <t>14.01.2023 09:19:25</t>
  </si>
  <si>
    <t>14.01.2023 09:19:26</t>
  </si>
  <si>
    <t>14.01.2023 09:19:28</t>
  </si>
  <si>
    <t>14.01.2023 09:19:29</t>
  </si>
  <si>
    <t>14.01.2023 09:19:47</t>
  </si>
  <si>
    <t>14.01.2023 09:19:49</t>
  </si>
  <si>
    <t>14.01.2023 09:19:50</t>
  </si>
  <si>
    <t>14.01.2023 09:19:52</t>
  </si>
  <si>
    <t>14.01.2023 09:19:53</t>
  </si>
  <si>
    <t>14.01.2023 09:20:58</t>
  </si>
  <si>
    <t>14.01.2023 09:21:02</t>
  </si>
  <si>
    <t>14.01.2023 09:21:04</t>
  </si>
  <si>
    <t>14.01.2023 09:21:05</t>
  </si>
  <si>
    <t>14.01.2023 09:21:07</t>
  </si>
  <si>
    <t>14.01.2023 09:21:08</t>
  </si>
  <si>
    <t>14.01.2023 09:21:25</t>
  </si>
  <si>
    <t>14.01.2023 09:21:26</t>
  </si>
  <si>
    <t>14.01.2023 09:21:28</t>
  </si>
  <si>
    <t>14.01.2023 09:21:29</t>
  </si>
  <si>
    <t>14.01.2023 09:21:31</t>
  </si>
  <si>
    <t>14.01.2023 09:21:32</t>
  </si>
  <si>
    <t>14.01.2023 09:21:34</t>
  </si>
  <si>
    <t>14.01.2023 09:23:08</t>
  </si>
  <si>
    <t>14.01.2023 09:23:10</t>
  </si>
  <si>
    <t>14.01.2023 09:23:11</t>
  </si>
  <si>
    <t>14.01.2023 09:23:13</t>
  </si>
  <si>
    <t>14.01.2023 09:23:14</t>
  </si>
  <si>
    <t>14.01.2023 09:23:49</t>
  </si>
  <si>
    <t>14.01.2023 09:23:50</t>
  </si>
  <si>
    <t>14.01.2023 09:23:52</t>
  </si>
  <si>
    <t>14.01.2023 09:23:53</t>
  </si>
  <si>
    <t>14.01.2023 09:23:55</t>
  </si>
  <si>
    <t>14.01.2023 09:23:56</t>
  </si>
  <si>
    <t>14.01.2023 09:24:05</t>
  </si>
  <si>
    <t>14.01.2023 09:24:07</t>
  </si>
  <si>
    <t>14.01.2023 09:24:08</t>
  </si>
  <si>
    <t>14.01.2023 09:24:10</t>
  </si>
  <si>
    <t>14.01.2023 09:24:11</t>
  </si>
  <si>
    <t>14.01.2023 09:24:55</t>
  </si>
  <si>
    <t>14.01.2023 09:24:56</t>
  </si>
  <si>
    <t>14.01.2023 09:24:58</t>
  </si>
  <si>
    <t>14.01.2023 09:24:59</t>
  </si>
  <si>
    <t>14.01.2023 09:25:28</t>
  </si>
  <si>
    <t>14.01.2023 09:25:29</t>
  </si>
  <si>
    <t>14.01.2023 09:25:31</t>
  </si>
  <si>
    <t>14.01.2023 09:25:32</t>
  </si>
  <si>
    <t>14.01.2023 09:25:34</t>
  </si>
  <si>
    <t>14.01.2023 09:27:10</t>
  </si>
  <si>
    <t>14.01.2023 09:27:11</t>
  </si>
  <si>
    <t>14.01.2023 09:27:13</t>
  </si>
  <si>
    <t>14.01.2023 09:27:14</t>
  </si>
  <si>
    <t>14.01.2023 09:27:16</t>
  </si>
  <si>
    <t>14.01.2023 09:27:17</t>
  </si>
  <si>
    <t>14.01.2023 09:27:25</t>
  </si>
  <si>
    <t>14.01.2023 09:27:28</t>
  </si>
  <si>
    <t>14.01.2023 09:27:29</t>
  </si>
  <si>
    <t>14.01.2023 09:27:31</t>
  </si>
  <si>
    <t>14.01.2023 09:27:32</t>
  </si>
  <si>
    <t>14.01.2023 09:27:34</t>
  </si>
  <si>
    <t>14.01.2023 09:27:35</t>
  </si>
  <si>
    <t>14.01.2023 09:28:02</t>
  </si>
  <si>
    <t>14.01.2023 09:28:04</t>
  </si>
  <si>
    <t>14.01.2023 09:28:05</t>
  </si>
  <si>
    <t>14.01.2023 09:28:07</t>
  </si>
  <si>
    <t>14.01.2023 09:28:08</t>
  </si>
  <si>
    <t>14.01.2023 09:28:10</t>
  </si>
  <si>
    <t>14.01.2023 09:29:43</t>
  </si>
  <si>
    <t>14.01.2023 09:29:44</t>
  </si>
  <si>
    <t>14.01.2023 09:29:46</t>
  </si>
  <si>
    <t>14.01.2023 09:29:47</t>
  </si>
  <si>
    <t>14.01.2023 09:29:49</t>
  </si>
  <si>
    <t>14.01.2023 09:29:50</t>
  </si>
  <si>
    <t>14.01.2023 09:30:19</t>
  </si>
  <si>
    <t>14.01.2023 09:30:20</t>
  </si>
  <si>
    <t>14.01.2023 09:30:22</t>
  </si>
  <si>
    <t>14.01.2023 09:30:23</t>
  </si>
  <si>
    <t>14.01.2023 09:30:25</t>
  </si>
  <si>
    <t>14.01.2023 09:30:26</t>
  </si>
  <si>
    <t>14.01.2023 09:30:34</t>
  </si>
  <si>
    <t>14.01.2023 09:32:43</t>
  </si>
  <si>
    <t>14.01.2023 09:32:44</t>
  </si>
  <si>
    <t>14.01.2023 09:32:46</t>
  </si>
  <si>
    <t>14.01.2023 09:32:47</t>
  </si>
  <si>
    <t>14.01.2023 09:32:49</t>
  </si>
  <si>
    <t>14.01.2023 09:32:50</t>
  </si>
  <si>
    <t>14.01.2023 09:32:52</t>
  </si>
  <si>
    <t>14.01.2023 09:32:53</t>
  </si>
  <si>
    <t>14.01.2023 09:32:55</t>
  </si>
  <si>
    <t>14.01.2023 09:32:56</t>
  </si>
  <si>
    <t>14.01.2023 09:33:11</t>
  </si>
  <si>
    <t>14.01.2023 09:33:13</t>
  </si>
  <si>
    <t>14.01.2023 09:33:14</t>
  </si>
  <si>
    <t>14.01.2023 09:33:16</t>
  </si>
  <si>
    <t>14.01.2023 09:33:17</t>
  </si>
  <si>
    <t>14.01.2023 09:33:19</t>
  </si>
  <si>
    <t>14.01.2023 09:33:20</t>
  </si>
  <si>
    <t>14.01.2023 09:33:22</t>
  </si>
  <si>
    <t>14.01.2023 09:34:52</t>
  </si>
  <si>
    <t>14.01.2023 09:34:53</t>
  </si>
  <si>
    <t>14.01.2023 09:34:55</t>
  </si>
  <si>
    <t>14.01.2023 09:34:58</t>
  </si>
  <si>
    <t>14.01.2023 09:34:59</t>
  </si>
  <si>
    <t>14.01.2023 09:35:01</t>
  </si>
  <si>
    <t>14.01.2023 09:35:04</t>
  </si>
  <si>
    <t>14.01.2023 09:35:13</t>
  </si>
  <si>
    <t>14.01.2023 09:35:14</t>
  </si>
  <si>
    <t>14.01.2023 09:35:16</t>
  </si>
  <si>
    <t>14.01.2023 09:35:17</t>
  </si>
  <si>
    <t>14.01.2023 09:35:19</t>
  </si>
  <si>
    <t>14.01.2023 09:35:20</t>
  </si>
  <si>
    <t>14.01.2023 09:35:22</t>
  </si>
  <si>
    <t>14.01.2023 09:35:23</t>
  </si>
  <si>
    <t>14.01.2023 09:35:25</t>
  </si>
  <si>
    <t>14.01.2023 09:35:28</t>
  </si>
  <si>
    <t>14.01.2023 09:35:29</t>
  </si>
  <si>
    <t>14.01.2023 09:35:38</t>
  </si>
  <si>
    <t>14.01.2023 09:35:41</t>
  </si>
  <si>
    <t>14.01.2023 09:35:56</t>
  </si>
  <si>
    <t>14.01.2023 09:35:59</t>
  </si>
  <si>
    <t>14.01.2023 09:36:01</t>
  </si>
  <si>
    <t>14.01.2023 09:38:52</t>
  </si>
  <si>
    <t>14.01.2023 09:38:53</t>
  </si>
  <si>
    <t>14.01.2023 09:38:55</t>
  </si>
  <si>
    <t>14.01.2023 09:38:56</t>
  </si>
  <si>
    <t>14.01.2023 09:38:58</t>
  </si>
  <si>
    <t>14.01.2023 09:38:59</t>
  </si>
  <si>
    <t>14.01.2023 09:39:34</t>
  </si>
  <si>
    <t>14.01.2023 09:39:35</t>
  </si>
  <si>
    <t>14.01.2023 09:39:37</t>
  </si>
  <si>
    <t>14.01.2023 09:39:38</t>
  </si>
  <si>
    <t>14.01.2023 09:39:41</t>
  </si>
  <si>
    <t>14.01.2023 09:40:04</t>
  </si>
  <si>
    <t>14.01.2023 09:40:05</t>
  </si>
  <si>
    <t>14.01.2023 09:40:08</t>
  </si>
  <si>
    <t>14.01.2023 09:40:10</t>
  </si>
  <si>
    <t>14.01.2023 09:40:11</t>
  </si>
  <si>
    <t>14.01.2023 09:41:13</t>
  </si>
  <si>
    <t>14.01.2023 09:41:14</t>
  </si>
  <si>
    <t>14.01.2023 09:41:16</t>
  </si>
  <si>
    <t>14.01.2023 09:41:17</t>
  </si>
  <si>
    <t>14.01.2023 09:41:19</t>
  </si>
  <si>
    <t>14.01.2023 09:41:20</t>
  </si>
  <si>
    <t>14.01.2023 09:41:22</t>
  </si>
  <si>
    <t>14.01.2023 09:41:23</t>
  </si>
  <si>
    <t>14.01.2023 09:41:25</t>
  </si>
  <si>
    <t>14.01.2023 09:41:26</t>
  </si>
  <si>
    <t>14.01.2023 09:41:28</t>
  </si>
  <si>
    <t>14.01.2023 09:41:29</t>
  </si>
  <si>
    <t>14.01.2023 09:41:31</t>
  </si>
  <si>
    <t>14.01.2023 09:42:25</t>
  </si>
  <si>
    <t>14.01.2023 09:42:26</t>
  </si>
  <si>
    <t>14.01.2023 09:42:28</t>
  </si>
  <si>
    <t>14.01.2023 09:42:29</t>
  </si>
  <si>
    <t>14.01.2023 09:42:31</t>
  </si>
  <si>
    <t>14.01.2023 09:42:32</t>
  </si>
  <si>
    <t>14.01.2023 09:42:34</t>
  </si>
  <si>
    <t>14.01.2023 09:42:53</t>
  </si>
  <si>
    <t>14.01.2023 09:42:55</t>
  </si>
  <si>
    <t>14.01.2023 09:42:56</t>
  </si>
  <si>
    <t>14.01.2023 09:42:58</t>
  </si>
  <si>
    <t>14.01.2023 09:42:59</t>
  </si>
  <si>
    <t>14.01.2023 09:43:02</t>
  </si>
  <si>
    <t>14.01.2023 09:43:04</t>
  </si>
  <si>
    <t>14.01.2023 09:43:07</t>
  </si>
  <si>
    <t>14.01.2023 09:43:08</t>
  </si>
  <si>
    <t>14.01.2023 09:43:10</t>
  </si>
  <si>
    <t>14.01.2023 09:43:11</t>
  </si>
  <si>
    <t>14.01.2023 09:45:07</t>
  </si>
  <si>
    <t>14.01.2023 09:45:10</t>
  </si>
  <si>
    <t>14.01.2023 09:45:11</t>
  </si>
  <si>
    <t>14.01.2023 09:45:13</t>
  </si>
  <si>
    <t>14.01.2023 09:45:14</t>
  </si>
  <si>
    <t>14.01.2023 09:45:16</t>
  </si>
  <si>
    <t>14.01.2023 09:45:17</t>
  </si>
  <si>
    <t>14.01.2023 09:46:09</t>
  </si>
  <si>
    <t>14.01.2023 09:46:11</t>
  </si>
  <si>
    <t>14.01.2023 09:46:12</t>
  </si>
  <si>
    <t>14.01.2023 09:46:14</t>
  </si>
  <si>
    <t>14.01.2023 09:46:15</t>
  </si>
  <si>
    <t>14.01.2023 09:46:17</t>
  </si>
  <si>
    <t>14.01.2023 09:46:18</t>
  </si>
  <si>
    <t>14.01.2023 09:46:20</t>
  </si>
  <si>
    <t>14.01.2023 09:46:21</t>
  </si>
  <si>
    <t>14.01.2023 09:46:23</t>
  </si>
  <si>
    <t>14.01.2023 09:46:24</t>
  </si>
  <si>
    <t>14.01.2023 09:46:26</t>
  </si>
  <si>
    <t>14.01.2023 09:46:30</t>
  </si>
  <si>
    <t>14.01.2023 09:46:32</t>
  </si>
  <si>
    <t>14.01.2023 09:48:50</t>
  </si>
  <si>
    <t>14.01.2023 09:48:51</t>
  </si>
  <si>
    <t>14.01.2023 09:48:53</t>
  </si>
  <si>
    <t>14.01.2023 09:48:54</t>
  </si>
  <si>
    <t>14.01.2023 09:48:56</t>
  </si>
  <si>
    <t>14.01.2023 09:48:57</t>
  </si>
  <si>
    <t>14.01.2023 09:48:59</t>
  </si>
  <si>
    <t>14.01.2023 09:49:11</t>
  </si>
  <si>
    <t>14.01.2023 09:49:12</t>
  </si>
  <si>
    <t>14.01.2023 09:49:14</t>
  </si>
  <si>
    <t>14.01.2023 09:49:15</t>
  </si>
  <si>
    <t>14.01.2023 09:49:17</t>
  </si>
  <si>
    <t>14.01.2023 09:49:18</t>
  </si>
  <si>
    <t>14.01.2023 09:49:48</t>
  </si>
  <si>
    <t>14.01.2023 09:49:50</t>
  </si>
  <si>
    <t>14.01.2023 09:49:51</t>
  </si>
  <si>
    <t>14.01.2023 09:49:53</t>
  </si>
  <si>
    <t>14.01.2023 09:49:54</t>
  </si>
  <si>
    <t>14.01.2023 09:49:56</t>
  </si>
  <si>
    <t>14.01.2023 09:49:57</t>
  </si>
  <si>
    <t>14.01.2023 09:49:59</t>
  </si>
  <si>
    <t>14.01.2023 09:50:00</t>
  </si>
  <si>
    <t>14.01.2023 09:51:09</t>
  </si>
  <si>
    <t>14.01.2023 09:51:11</t>
  </si>
  <si>
    <t>14.01.2023 09:51:12</t>
  </si>
  <si>
    <t>14.01.2023 09:51:14</t>
  </si>
  <si>
    <t>14.01.2023 09:51:15</t>
  </si>
  <si>
    <t>14.01.2023 09:51:17</t>
  </si>
  <si>
    <t>14.01.2023 09:51:30</t>
  </si>
  <si>
    <t>14.01.2023 09:51:32</t>
  </si>
  <si>
    <t>14.01.2023 09:51:33</t>
  </si>
  <si>
    <t>14.01.2023 09:51:35</t>
  </si>
  <si>
    <t>14.01.2023 09:51:36</t>
  </si>
  <si>
    <t>14.01.2023 09:51:38</t>
  </si>
  <si>
    <t>14.01.2023 09:51:39</t>
  </si>
  <si>
    <t>14.01.2023 09:51:45</t>
  </si>
  <si>
    <t>14.01.2023 09:51:47</t>
  </si>
  <si>
    <t>14.01.2023 09:51:48</t>
  </si>
  <si>
    <t>14.01.2023 09:51:50</t>
  </si>
  <si>
    <t>14.01.2023 09:51:51</t>
  </si>
  <si>
    <t>14.01.2023 09:52:54</t>
  </si>
  <si>
    <t>14.01.2023 09:52:56</t>
  </si>
  <si>
    <t>14.01.2023 09:52:57</t>
  </si>
  <si>
    <t>14.01.2023 09:52:59</t>
  </si>
  <si>
    <t>14.01.2023 09:53:00</t>
  </si>
  <si>
    <t>14.01.2023 09:53:02</t>
  </si>
  <si>
    <t>14.01.2023 09:53:15</t>
  </si>
  <si>
    <t>14.01.2023 09:53:17</t>
  </si>
  <si>
    <t>14.01.2023 09:53:18</t>
  </si>
  <si>
    <t>14.01.2023 09:53:20</t>
  </si>
  <si>
    <t>14.01.2023 09:53:21</t>
  </si>
  <si>
    <t>14.01.2023 09:53:23</t>
  </si>
  <si>
    <t>14.01.2023 09:53:24</t>
  </si>
  <si>
    <t>14.01.2023 09:53:54</t>
  </si>
  <si>
    <t>14.01.2023 09:53:56</t>
  </si>
  <si>
    <t>14.01.2023 09:53:57</t>
  </si>
  <si>
    <t>14.01.2023 09:53:59</t>
  </si>
  <si>
    <t>14.01.2023 09:54:00</t>
  </si>
  <si>
    <t>14.01.2023 09:54:02</t>
  </si>
  <si>
    <t>14.01.2023 09:54:11</t>
  </si>
  <si>
    <t>14.01.2023 09:54:12</t>
  </si>
  <si>
    <t>14.01.2023 09:54:14</t>
  </si>
  <si>
    <t>14.01.2023 09:54:15</t>
  </si>
  <si>
    <t>14.01.2023 09:54:18</t>
  </si>
  <si>
    <t>14.01.2023 09:54:20</t>
  </si>
  <si>
    <t>14.01.2023 09:54:21</t>
  </si>
  <si>
    <t>14.01.2023 09:54:35</t>
  </si>
  <si>
    <t>14.01.2023 09:54:36</t>
  </si>
  <si>
    <t>14.01.2023 09:54:38</t>
  </si>
  <si>
    <t>14.01.2023 09:54:39</t>
  </si>
  <si>
    <t>14.01.2023 09:54:41</t>
  </si>
  <si>
    <t>14.01.2023 09:54:42</t>
  </si>
  <si>
    <t>14.01.2023 09:54:44</t>
  </si>
  <si>
    <t>14.01.2023 09:54:51</t>
  </si>
  <si>
    <t>14.01.2023 09:54:53</t>
  </si>
  <si>
    <t>14.01.2023 09:54:54</t>
  </si>
  <si>
    <t>14.01.2023 09:54:56</t>
  </si>
  <si>
    <t>14.01.2023 09:54:57</t>
  </si>
  <si>
    <t>14.01.2023 09:54:59</t>
  </si>
  <si>
    <t>14.01.2023 09:55:00</t>
  </si>
  <si>
    <t>14.01.2023 09:55:02</t>
  </si>
  <si>
    <t>14.01.2023 09:55:06</t>
  </si>
  <si>
    <t>14.01.2023 09:55:08</t>
  </si>
  <si>
    <t>14.01.2023 09:55:09</t>
  </si>
  <si>
    <t>14.01.2023 09:55:11</t>
  </si>
  <si>
    <t>14.01.2023 09:55:12</t>
  </si>
  <si>
    <t>14.01.2023 09:55:56</t>
  </si>
  <si>
    <t>14.01.2023 09:55:57</t>
  </si>
  <si>
    <t>14.01.2023 09:55:59</t>
  </si>
  <si>
    <t>14.01.2023 09:56:00</t>
  </si>
  <si>
    <t>14.01.2023 09:56:02</t>
  </si>
  <si>
    <t>14.01.2023 09:56:03</t>
  </si>
  <si>
    <t>14.01.2023 09:56:05</t>
  </si>
  <si>
    <t>14.01.2023 09:56:27</t>
  </si>
  <si>
    <t>14.01.2023 09:56:29</t>
  </si>
  <si>
    <t>14.01.2023 09:56:30</t>
  </si>
  <si>
    <t>14.01.2023 09:56:32</t>
  </si>
  <si>
    <t>14.01.2023 09:56:33</t>
  </si>
  <si>
    <t>14.01.2023 09:56:39</t>
  </si>
  <si>
    <t>14.01.2023 09:56:41</t>
  </si>
  <si>
    <t>14.01.2023 09:56:42</t>
  </si>
  <si>
    <t>14.01.2023 09:56:44</t>
  </si>
  <si>
    <t>14.01.2023 09:56:45</t>
  </si>
  <si>
    <t>14.01.2023 09:56:47</t>
  </si>
  <si>
    <t>14.01.2023 09:57:08</t>
  </si>
  <si>
    <t>14.01.2023 09:57:09</t>
  </si>
  <si>
    <t>14.01.2023 09:57:11</t>
  </si>
  <si>
    <t>14.01.2023 09:57:12</t>
  </si>
  <si>
    <t>14.01.2023 09:57:14</t>
  </si>
  <si>
    <t>14.01.2023 09:57:15</t>
  </si>
  <si>
    <t>14.01.2023 09:57:35</t>
  </si>
  <si>
    <t>14.01.2023 09:57:36</t>
  </si>
  <si>
    <t>14.01.2023 09:57:38</t>
  </si>
  <si>
    <t>14.01.2023 09:57:39</t>
  </si>
  <si>
    <t>14.01.2023 09:57:41</t>
  </si>
  <si>
    <t>14.01.2023 09:57:42</t>
  </si>
  <si>
    <t>14.01.2023 09:57:44</t>
  </si>
  <si>
    <t>14.01.2023 09:57:45</t>
  </si>
  <si>
    <t>14.01.2023 09:57:47</t>
  </si>
  <si>
    <t>14.01.2023 09:57:48</t>
  </si>
  <si>
    <t>14.01.2023 09:57:50</t>
  </si>
  <si>
    <t>14.01.2023 09:57:51</t>
  </si>
  <si>
    <t>14.01.2023 09:57:53</t>
  </si>
  <si>
    <t>14.01.2023 09:57:54</t>
  </si>
  <si>
    <t>14.01.2023 09:57:56</t>
  </si>
  <si>
    <t>14.01.2023 09:57:57</t>
  </si>
  <si>
    <t>14.01.2023 09:57:59</t>
  </si>
  <si>
    <t>14.01.2023 09:58:09</t>
  </si>
  <si>
    <t>14.01.2023 09:58:11</t>
  </si>
  <si>
    <t>14.01.2023 09:58:12</t>
  </si>
  <si>
    <t>14.01.2023 09:58:14</t>
  </si>
  <si>
    <t>14.01.2023 09:58:15</t>
  </si>
  <si>
    <t>14.01.2023 09:58:17</t>
  </si>
  <si>
    <t>14.01.2023 10:00:05</t>
  </si>
  <si>
    <t>14.01.2023 10:00:08</t>
  </si>
  <si>
    <t>14.01.2023 10:00:09</t>
  </si>
  <si>
    <t>14.01.2023 10:00:11</t>
  </si>
  <si>
    <t>14.01.2023 10:00:12</t>
  </si>
  <si>
    <t>14.01.2023 10:00:21</t>
  </si>
  <si>
    <t>14.01.2023 10:00:26</t>
  </si>
  <si>
    <t>14.01.2023 10:00:27</t>
  </si>
  <si>
    <t>14.01.2023 10:00:30</t>
  </si>
  <si>
    <t>14.01.2023 10:00:31</t>
  </si>
  <si>
    <t>14.01.2023 10:00:33</t>
  </si>
  <si>
    <t>14.01.2023 10:00:34</t>
  </si>
  <si>
    <t>14.01.2023 10:00:37</t>
  </si>
  <si>
    <t>14.01.2023 10:00:39</t>
  </si>
  <si>
    <t>14.01.2023 10:00:40</t>
  </si>
  <si>
    <t>14.01.2023 10:00:42</t>
  </si>
  <si>
    <t>14.01.2023 10:00:43</t>
  </si>
  <si>
    <t>14.01.2023 10:01:12</t>
  </si>
  <si>
    <t>14.01.2023 10:01:13</t>
  </si>
  <si>
    <t>14.01.2023 10:01:15</t>
  </si>
  <si>
    <t>14.01.2023 10:01:16</t>
  </si>
  <si>
    <t>14.01.2023 10:01:18</t>
  </si>
  <si>
    <t>14.01.2023 10:01:19</t>
  </si>
  <si>
    <t>14.01.2023 10:01:21</t>
  </si>
  <si>
    <t>14.01.2023 10:01:22</t>
  </si>
  <si>
    <t>14.01.2023 10:01:24</t>
  </si>
  <si>
    <t>14.01.2023 10:01:25</t>
  </si>
  <si>
    <t>14.01.2023 10:01:40</t>
  </si>
  <si>
    <t>14.01.2023 10:01:42</t>
  </si>
  <si>
    <t>14.01.2023 10:01:43</t>
  </si>
  <si>
    <t>14.01.2023 10:01:45</t>
  </si>
  <si>
    <t>14.01.2023 10:01:46</t>
  </si>
  <si>
    <t>14.01.2023 10:01:54</t>
  </si>
  <si>
    <t>14.01.2023 10:01:55</t>
  </si>
  <si>
    <t>14.01.2023 10:01:57</t>
  </si>
  <si>
    <t>14.01.2023 10:01:58</t>
  </si>
  <si>
    <t>14.01.2023 10:02:00</t>
  </si>
  <si>
    <t>14.01.2023 10:02:01</t>
  </si>
  <si>
    <t>14.01.2023 10:02:03</t>
  </si>
  <si>
    <t>14.01.2023 10:03:03</t>
  </si>
  <si>
    <t>14.01.2023 10:03:04</t>
  </si>
  <si>
    <t>14.01.2023 10:03:06</t>
  </si>
  <si>
    <t>14.01.2023 10:03:07</t>
  </si>
  <si>
    <t>14.01.2023 10:03:09</t>
  </si>
  <si>
    <t>14.01.2023 10:03:10</t>
  </si>
  <si>
    <t>14.01.2023 10:03:30</t>
  </si>
  <si>
    <t>14.01.2023 10:03:36</t>
  </si>
  <si>
    <t>14.01.2023 10:03:37</t>
  </si>
  <si>
    <t>14.01.2023 10:03:39</t>
  </si>
  <si>
    <t>14.01.2023 10:03:40</t>
  </si>
  <si>
    <t>14.01.2023 10:03:42</t>
  </si>
  <si>
    <t>14.01.2023 10:03:43</t>
  </si>
  <si>
    <t>14.01.2023 10:03:45</t>
  </si>
  <si>
    <t>14.01.2023 10:03:46</t>
  </si>
  <si>
    <t>14.01.2023 10:03:48</t>
  </si>
  <si>
    <t>14.01.2023 10:03:49</t>
  </si>
  <si>
    <t>14.01.2023 10:03:51</t>
  </si>
  <si>
    <t>14.01.2023 10:03:52</t>
  </si>
  <si>
    <t>14.01.2023 10:03:54</t>
  </si>
  <si>
    <t>14.01.2023 10:03:55</t>
  </si>
  <si>
    <t>14.01.2023 10:03:57</t>
  </si>
  <si>
    <t>14.01.2023 10:03:58</t>
  </si>
  <si>
    <t>14.01.2023 10:05:00</t>
  </si>
  <si>
    <t>14.01.2023 10:05:01</t>
  </si>
  <si>
    <t>14.01.2023 10:05:03</t>
  </si>
  <si>
    <t>14.01.2023 10:05:04</t>
  </si>
  <si>
    <t>14.01.2023 10:05:06</t>
  </si>
  <si>
    <t>14.01.2023 10:05:07</t>
  </si>
  <si>
    <t>14.01.2023 10:05:09</t>
  </si>
  <si>
    <t>14.01.2023 10:05:10</t>
  </si>
  <si>
    <t>14.01.2023 10:05:12</t>
  </si>
  <si>
    <t>14.01.2023 10:05:13</t>
  </si>
  <si>
    <t>14.01.2023 10:05:15</t>
  </si>
  <si>
    <t>14.01.2023 10:05:16</t>
  </si>
  <si>
    <t>14.01.2023 10:05:18</t>
  </si>
  <si>
    <t>14.01.2023 10:05:39</t>
  </si>
  <si>
    <t>14.01.2023 10:05:40</t>
  </si>
  <si>
    <t>14.01.2023 10:05:42</t>
  </si>
  <si>
    <t>14.01.2023 10:05:43</t>
  </si>
  <si>
    <t>14.01.2023 10:05:45</t>
  </si>
  <si>
    <t>14.01.2023 10:07:00</t>
  </si>
  <si>
    <t>14.01.2023 10:07:01</t>
  </si>
  <si>
    <t>14.01.2023 10:07:03</t>
  </si>
  <si>
    <t>14.01.2023 10:07:04</t>
  </si>
  <si>
    <t>14.01.2023 10:07:06</t>
  </si>
  <si>
    <t>14.01.2023 10:07:07</t>
  </si>
  <si>
    <t>14.01.2023 10:07:55</t>
  </si>
  <si>
    <t>14.01.2023 10:07:57</t>
  </si>
  <si>
    <t>14.01.2023 10:07:58</t>
  </si>
  <si>
    <t>14.01.2023 10:08:00</t>
  </si>
  <si>
    <t>14.01.2023 10:08:01</t>
  </si>
  <si>
    <t>14.01.2023 10:08:03</t>
  </si>
  <si>
    <t>14.01.2023 10:08:10</t>
  </si>
  <si>
    <t>14.01.2023 10:08:12</t>
  </si>
  <si>
    <t>14.01.2023 10:08:13</t>
  </si>
  <si>
    <t>14.01.2023 10:08:15</t>
  </si>
  <si>
    <t>14.01.2023 10:08:16</t>
  </si>
  <si>
    <t>14.01.2023 10:08:36</t>
  </si>
  <si>
    <t>14.01.2023 10:08:37</t>
  </si>
  <si>
    <t>14.01.2023 10:08:39</t>
  </si>
  <si>
    <t>14.01.2023 10:08:40</t>
  </si>
  <si>
    <t>14.01.2023 10:08:42</t>
  </si>
  <si>
    <t>14.01.2023 10:08:43</t>
  </si>
  <si>
    <t>14.01.2023 10:08:48</t>
  </si>
  <si>
    <t>14.01.2023 10:08:49</t>
  </si>
  <si>
    <t>14.01.2023 10:08:51</t>
  </si>
  <si>
    <t>14.01.2023 10:08:52</t>
  </si>
  <si>
    <t>14.01.2023 10:09:06</t>
  </si>
  <si>
    <t>14.01.2023 10:09:07</t>
  </si>
  <si>
    <t>14.01.2023 10:09:09</t>
  </si>
  <si>
    <t>14.01.2023 10:09:10</t>
  </si>
  <si>
    <t>14.01.2023 10:09:12</t>
  </si>
  <si>
    <t>14.01.2023 10:10:22</t>
  </si>
  <si>
    <t>14.01.2023 10:10:24</t>
  </si>
  <si>
    <t>14.01.2023 10:10:25</t>
  </si>
  <si>
    <t>14.01.2023 10:10:27</t>
  </si>
  <si>
    <t>14.01.2023 10:10:28</t>
  </si>
  <si>
    <t>14.01.2023 10:11:22</t>
  </si>
  <si>
    <t>14.01.2023 10:11:24</t>
  </si>
  <si>
    <t>14.01.2023 10:11:25</t>
  </si>
  <si>
    <t>14.01.2023 10:11:27</t>
  </si>
  <si>
    <t>14.01.2023 10:11:28</t>
  </si>
  <si>
    <t>14.01.2023 10:11:31</t>
  </si>
  <si>
    <t>14.01.2023 10:11:33</t>
  </si>
  <si>
    <t>14.01.2023 10:11:34</t>
  </si>
  <si>
    <t>14.01.2023 10:11:36</t>
  </si>
  <si>
    <t>14.01.2023 10:11:37</t>
  </si>
  <si>
    <t>14.01.2023 10:11:39</t>
  </si>
  <si>
    <t>14.01.2023 10:11:40</t>
  </si>
  <si>
    <t>14.01.2023 10:11:42</t>
  </si>
  <si>
    <t>14.01.2023 10:12:03</t>
  </si>
  <si>
    <t>14.01.2023 10:12:04</t>
  </si>
  <si>
    <t>14.01.2023 10:12:06</t>
  </si>
  <si>
    <t>14.01.2023 10:12:07</t>
  </si>
  <si>
    <t>14.01.2023 10:12:09</t>
  </si>
  <si>
    <t>14.01.2023 10:12:10</t>
  </si>
  <si>
    <t>14.01.2023 10:12:12</t>
  </si>
  <si>
    <t>14.01.2023 10:12:13</t>
  </si>
  <si>
    <t>14.01.2023 10:12:37</t>
  </si>
  <si>
    <t>14.01.2023 10:12:39</t>
  </si>
  <si>
    <t>14.01.2023 10:12:40</t>
  </si>
  <si>
    <t>14.01.2023 10:12:42</t>
  </si>
  <si>
    <t>14.01.2023 10:12:43</t>
  </si>
  <si>
    <t>14.01.2023 10:12:45</t>
  </si>
  <si>
    <t>14.01.2023 10:12:46</t>
  </si>
  <si>
    <t>14.01.2023 10:12:48</t>
  </si>
  <si>
    <t>14.01.2023 10:12:49</t>
  </si>
  <si>
    <t>14.01.2023 10:12:51</t>
  </si>
  <si>
    <t>14.01.2023 10:12:52</t>
  </si>
  <si>
    <t>14.01.2023 10:12:54</t>
  </si>
  <si>
    <t>14.01.2023 10:13:10</t>
  </si>
  <si>
    <t>14.01.2023 10:13:12</t>
  </si>
  <si>
    <t>14.01.2023 10:13:13</t>
  </si>
  <si>
    <t>14.01.2023 10:13:15</t>
  </si>
  <si>
    <t>14.01.2023 10:13:16</t>
  </si>
  <si>
    <t>14.01.2023 10:13:18</t>
  </si>
  <si>
    <t>14.01.2023 10:13:19</t>
  </si>
  <si>
    <t>14.01.2023 10:13:46</t>
  </si>
  <si>
    <t>14.01.2023 10:13:48</t>
  </si>
  <si>
    <t>14.01.2023 10:13:49</t>
  </si>
  <si>
    <t>14.01.2023 10:13:51</t>
  </si>
  <si>
    <t>14.01.2023 10:13:52</t>
  </si>
  <si>
    <t>14.01.2023 10:13:54</t>
  </si>
  <si>
    <t>14.01.2023 10:13:55</t>
  </si>
  <si>
    <t>14.01.2023 10:13:57</t>
  </si>
  <si>
    <t>14.01.2023 10:13:58</t>
  </si>
  <si>
    <t>14.01.2023 10:14:00</t>
  </si>
  <si>
    <t>14.01.2023 10:14:22</t>
  </si>
  <si>
    <t>14.01.2023 10:14:25</t>
  </si>
  <si>
    <t>14.01.2023 10:14:27</t>
  </si>
  <si>
    <t>14.01.2023 10:14:28</t>
  </si>
  <si>
    <t>14.01.2023 10:14:30</t>
  </si>
  <si>
    <t>14.01.2023 10:14:46</t>
  </si>
  <si>
    <t>14.01.2023 10:14:48</t>
  </si>
  <si>
    <t>14.01.2023 10:14:49</t>
  </si>
  <si>
    <t>14.01.2023 10:14:51</t>
  </si>
  <si>
    <t>14.01.2023 10:14:52</t>
  </si>
  <si>
    <t>14.01.2023 10:14:54</t>
  </si>
  <si>
    <t>14.01.2023 10:15:10</t>
  </si>
  <si>
    <t>14.01.2023 10:15:12</t>
  </si>
  <si>
    <t>14.01.2023 10:15:13</t>
  </si>
  <si>
    <t>14.01.2023 10:15:15</t>
  </si>
  <si>
    <t>14.01.2023 10:15:22</t>
  </si>
  <si>
    <t>14.01.2023 10:15:24</t>
  </si>
  <si>
    <t>14.01.2023 10:15:40</t>
  </si>
  <si>
    <t>14.01.2023 10:15:42</t>
  </si>
  <si>
    <t>14.01.2023 10:15:45</t>
  </si>
  <si>
    <t>14.01.2023 10:15:46</t>
  </si>
  <si>
    <t>14.01.2023 10:15:48</t>
  </si>
  <si>
    <t>14.01.2023 10:15:49</t>
  </si>
  <si>
    <t>14.01.2023 10:15:51</t>
  </si>
  <si>
    <t>14.01.2023 10:15:52</t>
  </si>
  <si>
    <t>14.01.2023 10:15:54</t>
  </si>
  <si>
    <t>14.01.2023 10:17:06</t>
  </si>
  <si>
    <t>14.01.2023 10:17:07</t>
  </si>
  <si>
    <t>14.01.2023 10:17:09</t>
  </si>
  <si>
    <t>14.01.2023 10:17:10</t>
  </si>
  <si>
    <t>14.01.2023 10:17:12</t>
  </si>
  <si>
    <t>14.01.2023 10:17:13</t>
  </si>
  <si>
    <t>14.01.2023 10:17:15</t>
  </si>
  <si>
    <t>14.01.2023 10:17:16</t>
  </si>
  <si>
    <t>14.01.2023 10:17:33</t>
  </si>
  <si>
    <t>14.01.2023 10:17:34</t>
  </si>
  <si>
    <t>14.01.2023 10:17:36</t>
  </si>
  <si>
    <t>14.01.2023 10:17:37</t>
  </si>
  <si>
    <t>14.01.2023 10:17:39</t>
  </si>
  <si>
    <t>14.01.2023 10:17:40</t>
  </si>
  <si>
    <t>14.01.2023 10:17:42</t>
  </si>
  <si>
    <t>14.01.2023 10:17:43</t>
  </si>
  <si>
    <t>14.01.2023 10:17:45</t>
  </si>
  <si>
    <t>14.01.2023 10:17:46</t>
  </si>
  <si>
    <t>14.01.2023 10:17:48</t>
  </si>
  <si>
    <t>14.01.2023 10:17:49</t>
  </si>
  <si>
    <t>14.01.2023 10:17:51</t>
  </si>
  <si>
    <t>14.01.2023 10:17:52</t>
  </si>
  <si>
    <t>14.01.2023 10:17:55</t>
  </si>
  <si>
    <t>14.01.2023 10:17:57</t>
  </si>
  <si>
    <t>14.01.2023 10:17:58</t>
  </si>
  <si>
    <t>14.01.2023 10:18:00</t>
  </si>
  <si>
    <t>14.01.2023 10:18:01</t>
  </si>
  <si>
    <t>14.01.2023 10:18:21</t>
  </si>
  <si>
    <t>14.01.2023 10:18:22</t>
  </si>
  <si>
    <t>14.01.2023 10:18:24</t>
  </si>
  <si>
    <t>14.01.2023 10:18:27</t>
  </si>
  <si>
    <t>14.01.2023 10:18:30</t>
  </si>
  <si>
    <t>14.01.2023 10:18:31</t>
  </si>
  <si>
    <t>14.01.2023 10:18:45</t>
  </si>
  <si>
    <t>14.01.2023 10:18:46</t>
  </si>
  <si>
    <t>14.01.2023 10:18:48</t>
  </si>
  <si>
    <t>14.01.2023 10:18:54</t>
  </si>
  <si>
    <t>14.01.2023 10:18:55</t>
  </si>
  <si>
    <t>14.01.2023 10:18:57</t>
  </si>
  <si>
    <t>14.01.2023 10:18:58</t>
  </si>
  <si>
    <t>14.01.2023 10:19:00</t>
  </si>
  <si>
    <t>14.01.2023 10:19:01</t>
  </si>
  <si>
    <t>14.01.2023 10:19:03</t>
  </si>
  <si>
    <t>14.01.2023 10:19:04</t>
  </si>
  <si>
    <t>14.01.2023 10:19:06</t>
  </si>
  <si>
    <t>14.01.2023 10:19:19</t>
  </si>
  <si>
    <t>14.01.2023 10:19:21</t>
  </si>
  <si>
    <t>14.01.2023 10:19:22</t>
  </si>
  <si>
    <t>14.01.2023 10:19:24</t>
  </si>
  <si>
    <t>14.01.2023 10:19:25</t>
  </si>
  <si>
    <t>14.01.2023 10:19:27</t>
  </si>
  <si>
    <t>14.01.2023 10:19:28</t>
  </si>
  <si>
    <t>14.01.2023 10:19:30</t>
  </si>
  <si>
    <t>14.01.2023 10:19:31</t>
  </si>
  <si>
    <t>14.01.2023 10:19:36</t>
  </si>
  <si>
    <t>14.01.2023 10:19:37</t>
  </si>
  <si>
    <t>14.01.2023 10:20:00</t>
  </si>
  <si>
    <t>14.01.2023 10:20:01</t>
  </si>
  <si>
    <t>14.01.2023 10:20:03</t>
  </si>
  <si>
    <t>14.01.2023 10:20:04</t>
  </si>
  <si>
    <t>14.01.2023 10:20:19</t>
  </si>
  <si>
    <t>14.01.2023 10:20:21</t>
  </si>
  <si>
    <t>14.01.2023 10:20:22</t>
  </si>
  <si>
    <t>14.01.2023 10:20:24</t>
  </si>
  <si>
    <t>14.01.2023 10:20:25</t>
  </si>
  <si>
    <t>14.01.2023 10:20:27</t>
  </si>
  <si>
    <t>14.01.2023 10:20:28</t>
  </si>
  <si>
    <t>14.01.2023 10:20:30</t>
  </si>
  <si>
    <t>14.01.2023 10:20:31</t>
  </si>
  <si>
    <t>14.01.2023 10:20:42</t>
  </si>
  <si>
    <t>14.01.2023 10:20:43</t>
  </si>
  <si>
    <t>14.01.2023 10:20:45</t>
  </si>
  <si>
    <t>14.01.2023 10:20:48</t>
  </si>
  <si>
    <t>14.01.2023 10:20:49</t>
  </si>
  <si>
    <t>14.01.2023 10:20:51</t>
  </si>
  <si>
    <t>14.01.2023 10:21:39</t>
  </si>
  <si>
    <t>14.01.2023 10:21:40</t>
  </si>
  <si>
    <t>14.01.2023 10:21:42</t>
  </si>
  <si>
    <t>14.01.2023 10:21:43</t>
  </si>
  <si>
    <t>14.01.2023 10:21:45</t>
  </si>
  <si>
    <t>14.01.2023 10:21:46</t>
  </si>
  <si>
    <t>14.01.2023 10:22:00</t>
  </si>
  <si>
    <t>14.01.2023 10:22:03</t>
  </si>
  <si>
    <t>14.01.2023 10:22:06</t>
  </si>
  <si>
    <t>14.01.2023 10:22:43</t>
  </si>
  <si>
    <t>14.01.2023 10:22:45</t>
  </si>
  <si>
    <t>14.01.2023 10:22:46</t>
  </si>
  <si>
    <t>14.01.2023 10:22:48</t>
  </si>
  <si>
    <t>14.01.2023 10:23:10</t>
  </si>
  <si>
    <t>14.01.2023 10:23:46</t>
  </si>
  <si>
    <t>14.01.2023 10:23:48</t>
  </si>
  <si>
    <t>14.01.2023 10:23:49</t>
  </si>
  <si>
    <t>14.01.2023 10:23:51</t>
  </si>
  <si>
    <t>14.01.2023 10:23:52</t>
  </si>
  <si>
    <t>14.01.2023 10:23:54</t>
  </si>
  <si>
    <t>14.01.2023 10:24:03</t>
  </si>
  <si>
    <t>14.01.2023 10:24:04</t>
  </si>
  <si>
    <t>14.01.2023 10:24:06</t>
  </si>
  <si>
    <t>14.01.2023 10:24:07</t>
  </si>
  <si>
    <t>14.01.2023 10:24:09</t>
  </si>
  <si>
    <t>14.01.2023 10:24:10</t>
  </si>
  <si>
    <t>14.01.2023 10:24:12</t>
  </si>
  <si>
    <t>14.01.2023 10:24:13</t>
  </si>
  <si>
    <t>14.01.2023 10:24:15</t>
  </si>
  <si>
    <t>14.01.2023 10:24:37</t>
  </si>
  <si>
    <t>14.01.2023 10:24:46</t>
  </si>
  <si>
    <t>14.01.2023 10:25:06</t>
  </si>
  <si>
    <t>14.01.2023 10:25:07</t>
  </si>
  <si>
    <t>14.01.2023 10:25:13</t>
  </si>
  <si>
    <t>14.01.2023 10:25:16</t>
  </si>
  <si>
    <t>14.01.2023 10:25:18</t>
  </si>
  <si>
    <t>14.01.2023 10:25:19</t>
  </si>
  <si>
    <t>14.01.2023 10:26:25</t>
  </si>
  <si>
    <t>14.01.2023 10:26:27</t>
  </si>
  <si>
    <t>14.01.2023 10:26:28</t>
  </si>
  <si>
    <t>14.01.2023 10:26:30</t>
  </si>
  <si>
    <t>14.01.2023 10:26:31</t>
  </si>
  <si>
    <t>14.01.2023 10:27:01</t>
  </si>
  <si>
    <t>14.01.2023 10:27:03</t>
  </si>
  <si>
    <t>14.01.2023 10:27:04</t>
  </si>
  <si>
    <t>14.01.2023 10:27:06</t>
  </si>
  <si>
    <t>14.01.2023 10:27:07</t>
  </si>
  <si>
    <t>14.01.2023 10:27:09</t>
  </si>
  <si>
    <t>14.01.2023 10:28:27</t>
  </si>
  <si>
    <t>14.01.2023 10:28:30</t>
  </si>
  <si>
    <t>14.01.2023 10:28:31</t>
  </si>
  <si>
    <t>14.01.2023 10:28:33</t>
  </si>
  <si>
    <t>14.01.2023 10:28:34</t>
  </si>
  <si>
    <t>14.01.2023 10:28:36</t>
  </si>
  <si>
    <t>14.01.2023 10:29:19</t>
  </si>
  <si>
    <t>14.01.2023 10:29:21</t>
  </si>
  <si>
    <t>14.01.2023 10:29:22</t>
  </si>
  <si>
    <t>14.01.2023 10:29:24</t>
  </si>
  <si>
    <t>14.01.2023 10:29:25</t>
  </si>
  <si>
    <t>14.01.2023 10:29:28</t>
  </si>
  <si>
    <t>14.01.2023 10:29:30</t>
  </si>
  <si>
    <t>14.01.2023 10:29:31</t>
  </si>
  <si>
    <t>14.01.2023 10:29:33</t>
  </si>
  <si>
    <t>14.01.2023 10:29:34</t>
  </si>
  <si>
    <t>14.01.2023 10:29:39</t>
  </si>
  <si>
    <t>14.01.2023 10:29:40</t>
  </si>
  <si>
    <t>14.01.2023 10:29:41</t>
  </si>
  <si>
    <t>14.01.2023 10:29:43</t>
  </si>
  <si>
    <t>14.01.2023 10:29:44</t>
  </si>
  <si>
    <t>14.01.2023 10:29:46</t>
  </si>
  <si>
    <t>14.01.2023 10:29:47</t>
  </si>
  <si>
    <t>14.01.2023 10:31:29</t>
  </si>
  <si>
    <t>14.01.2023 10:31:31</t>
  </si>
  <si>
    <t>14.01.2023 10:31:32</t>
  </si>
  <si>
    <t>14.01.2023 10:31:34</t>
  </si>
  <si>
    <t>14.01.2023 10:31:35</t>
  </si>
  <si>
    <t>14.01.2023 10:31:37</t>
  </si>
  <si>
    <t>14.01.2023 10:31:38</t>
  </si>
  <si>
    <t>14.01.2023 10:32:31</t>
  </si>
  <si>
    <t>14.01.2023 10:32:32</t>
  </si>
  <si>
    <t>14.01.2023 10:32:46</t>
  </si>
  <si>
    <t>14.01.2023 10:32:47</t>
  </si>
  <si>
    <t>14.01.2023 10:32:49</t>
  </si>
  <si>
    <t>14.01.2023 10:32:50</t>
  </si>
  <si>
    <t>14.01.2023 10:33:08</t>
  </si>
  <si>
    <t>14.01.2023 10:33:10</t>
  </si>
  <si>
    <t>14.01.2023 10:33:11</t>
  </si>
  <si>
    <t>14.01.2023 10:33:13</t>
  </si>
  <si>
    <t>14.01.2023 10:33:14</t>
  </si>
  <si>
    <t>14.01.2023 10:33:16</t>
  </si>
  <si>
    <t>14.01.2023 10:33:43</t>
  </si>
  <si>
    <t>14.01.2023 10:33:44</t>
  </si>
  <si>
    <t>14.01.2023 10:33:46</t>
  </si>
  <si>
    <t>14.01.2023 10:33:47</t>
  </si>
  <si>
    <t>14.01.2023 10:33:49</t>
  </si>
  <si>
    <t>14.01.2023 10:34:23</t>
  </si>
  <si>
    <t>14.01.2023 10:34:25</t>
  </si>
  <si>
    <t>14.01.2023 10:34:26</t>
  </si>
  <si>
    <t>14.01.2023 10:34:28</t>
  </si>
  <si>
    <t>14.01.2023 10:34:29</t>
  </si>
  <si>
    <t>14.01.2023 10:34:31</t>
  </si>
  <si>
    <t>14.01.2023 10:34:32</t>
  </si>
  <si>
    <t>14.01.2023 10:35:26</t>
  </si>
  <si>
    <t>14.01.2023 10:35:28</t>
  </si>
  <si>
    <t>14.01.2023 10:35:29</t>
  </si>
  <si>
    <t>14.01.2023 10:35:31</t>
  </si>
  <si>
    <t>14.01.2023 10:35:32</t>
  </si>
  <si>
    <t>14.01.2023 10:35:34</t>
  </si>
  <si>
    <t>14.01.2023 10:35:35</t>
  </si>
  <si>
    <t>14.01.2023 10:36:46</t>
  </si>
  <si>
    <t>14.01.2023 10:36:47</t>
  </si>
  <si>
    <t>14.01.2023 10:36:49</t>
  </si>
  <si>
    <t>14.01.2023 10:36:50</t>
  </si>
  <si>
    <t>14.01.2023 10:36:52</t>
  </si>
  <si>
    <t>14.01.2023 10:36:53</t>
  </si>
  <si>
    <t>14.01.2023 10:37:02</t>
  </si>
  <si>
    <t>14.01.2023 10:37:04</t>
  </si>
  <si>
    <t>14.01.2023 10:37:05</t>
  </si>
  <si>
    <t>14.01.2023 10:37:07</t>
  </si>
  <si>
    <t>14.01.2023 10:37:08</t>
  </si>
  <si>
    <t>14.01.2023 10:37:10</t>
  </si>
  <si>
    <t>14.01.2023 10:37:11</t>
  </si>
  <si>
    <t>14.01.2023 10:37:31</t>
  </si>
  <si>
    <t>14.01.2023 10:37:32</t>
  </si>
  <si>
    <t>14.01.2023 10:37:34</t>
  </si>
  <si>
    <t>14.01.2023 10:37:35</t>
  </si>
  <si>
    <t>14.01.2023 10:37:50</t>
  </si>
  <si>
    <t>14.01.2023 10:37:52</t>
  </si>
  <si>
    <t>14.01.2023 10:37:53</t>
  </si>
  <si>
    <t>14.01.2023 10:37:55</t>
  </si>
  <si>
    <t>14.01.2023 10:37:56</t>
  </si>
  <si>
    <t>14.01.2023 10:38:02</t>
  </si>
  <si>
    <t>14.01.2023 10:38:07</t>
  </si>
  <si>
    <t>14.01.2023 10:38:08</t>
  </si>
  <si>
    <t>14.01.2023 10:38:10</t>
  </si>
  <si>
    <t>14.01.2023 10:38:11</t>
  </si>
  <si>
    <t>14.01.2023 10:38:13</t>
  </si>
  <si>
    <t>14.01.2023 10:38:14</t>
  </si>
  <si>
    <t>14.01.2023 10:38:52</t>
  </si>
  <si>
    <t>14.01.2023 10:38:53</t>
  </si>
  <si>
    <t>14.01.2023 10:38:55</t>
  </si>
  <si>
    <t>14.01.2023 10:38:56</t>
  </si>
  <si>
    <t>14.01.2023 10:38:58</t>
  </si>
  <si>
    <t>14.01.2023 10:38:59</t>
  </si>
  <si>
    <t>14.01.2023 10:39:02</t>
  </si>
  <si>
    <t>14.01.2023 10:39:04</t>
  </si>
  <si>
    <t>14.01.2023 10:39:05</t>
  </si>
  <si>
    <t>14.01.2023 10:39:07</t>
  </si>
  <si>
    <t>14.01.2023 10:39:08</t>
  </si>
  <si>
    <t>14.01.2023 10:39:11</t>
  </si>
  <si>
    <t>14.01.2023 10:39:13</t>
  </si>
  <si>
    <t>14.01.2023 10:39:14</t>
  </si>
  <si>
    <t>14.01.2023 10:39:16</t>
  </si>
  <si>
    <t>14.01.2023 10:39:17</t>
  </si>
  <si>
    <t>14.01.2023 10:39:19</t>
  </si>
  <si>
    <t>14.01.2023 10:39:20</t>
  </si>
  <si>
    <t>14.01.2023 10:39:43</t>
  </si>
  <si>
    <t>14.01.2023 10:39:46</t>
  </si>
  <si>
    <t>14.01.2023 10:39:50</t>
  </si>
  <si>
    <t>14.01.2023 10:39:52</t>
  </si>
  <si>
    <t>14.01.2023 10:39:53</t>
  </si>
  <si>
    <t>14.01.2023 10:39:55</t>
  </si>
  <si>
    <t>14.01.2023 10:39:56</t>
  </si>
  <si>
    <t>14.01.2023 10:39:58</t>
  </si>
  <si>
    <t>14.01.2023 10:39:59</t>
  </si>
  <si>
    <t>14.01.2023 10:40:01</t>
  </si>
  <si>
    <t>14.01.2023 10:40:02</t>
  </si>
  <si>
    <t>14.01.2023 10:40:05</t>
  </si>
  <si>
    <t>14.01.2023 10:40:06</t>
  </si>
  <si>
    <t>14.01.2023 10:40:08</t>
  </si>
  <si>
    <t>14.01.2023 10:40:09</t>
  </si>
  <si>
    <t>14.01.2023 10:40:11</t>
  </si>
  <si>
    <t>14.01.2023 10:40:12</t>
  </si>
  <si>
    <t>14.01.2023 10:40:14</t>
  </si>
  <si>
    <t>14.01.2023 10:40:15</t>
  </si>
  <si>
    <t>14.01.2023 10:40:17</t>
  </si>
  <si>
    <t>14.01.2023 10:40:41</t>
  </si>
  <si>
    <t>14.01.2023 10:40:42</t>
  </si>
  <si>
    <t>14.01.2023 10:40:44</t>
  </si>
  <si>
    <t>14.01.2023 10:40:45</t>
  </si>
  <si>
    <t>14.01.2023 10:40:47</t>
  </si>
  <si>
    <t>14.01.2023 10:40:48</t>
  </si>
  <si>
    <t>14.01.2023 10:40:59</t>
  </si>
  <si>
    <t>14.01.2023 10:41:00</t>
  </si>
  <si>
    <t>14.01.2023 10:41:02</t>
  </si>
  <si>
    <t>14.01.2023 10:41:03</t>
  </si>
  <si>
    <t>14.01.2023 10:41:30</t>
  </si>
  <si>
    <t>14.01.2023 10:41:32</t>
  </si>
  <si>
    <t>14.01.2023 10:41:33</t>
  </si>
  <si>
    <t>14.01.2023 10:41:35</t>
  </si>
  <si>
    <t>14.01.2023 10:41:36</t>
  </si>
  <si>
    <t>14.01.2023 10:41:38</t>
  </si>
  <si>
    <t>14.01.2023 10:41:39</t>
  </si>
  <si>
    <t>14.01.2023 10:41:41</t>
  </si>
  <si>
    <t>14.01.2023 10:41:42</t>
  </si>
  <si>
    <t>14.01.2023 10:41:44</t>
  </si>
  <si>
    <t>14.01.2023 10:41:45</t>
  </si>
  <si>
    <t>14.01.2023 10:41:47</t>
  </si>
  <si>
    <t>14.01.2023 10:42:53</t>
  </si>
  <si>
    <t>14.01.2023 10:42:54</t>
  </si>
  <si>
    <t>14.01.2023 10:42:56</t>
  </si>
  <si>
    <t>14.01.2023 10:42:57</t>
  </si>
  <si>
    <t>14.01.2023 10:42:59</t>
  </si>
  <si>
    <t>14.01.2023 10:43:00</t>
  </si>
  <si>
    <t>14.01.2023 10:44:38</t>
  </si>
  <si>
    <t>14.01.2023 10:44:39</t>
  </si>
  <si>
    <t>14.01.2023 10:44:41</t>
  </si>
  <si>
    <t>14.01.2023 10:44:44</t>
  </si>
  <si>
    <t>14.01.2023 10:44:45</t>
  </si>
  <si>
    <t>14.01.2023 10:45:05</t>
  </si>
  <si>
    <t>14.01.2023 10:45:06</t>
  </si>
  <si>
    <t>14.01.2023 10:45:09</t>
  </si>
  <si>
    <t>14.01.2023 10:45:11</t>
  </si>
  <si>
    <t>14.01.2023 10:45:12</t>
  </si>
  <si>
    <t>14.01.2023 10:45:14</t>
  </si>
  <si>
    <t>14.01.2023 10:45:15</t>
  </si>
  <si>
    <t>14.01.2023 10:45:17</t>
  </si>
  <si>
    <t>14.01.2023 10:45:29</t>
  </si>
  <si>
    <t>14.01.2023 10:45:30</t>
  </si>
  <si>
    <t>14.01.2023 10:45:32</t>
  </si>
  <si>
    <t>14.01.2023 10:45:33</t>
  </si>
  <si>
    <t>14.01.2023 10:45:35</t>
  </si>
  <si>
    <t>14.01.2023 10:45:36</t>
  </si>
  <si>
    <t>14.01.2023 10:45:38</t>
  </si>
  <si>
    <t>14.01.2023 10:45:39</t>
  </si>
  <si>
    <t>14.01.2023 10:46:02</t>
  </si>
  <si>
    <t>14.01.2023 10:46:03</t>
  </si>
  <si>
    <t>14.01.2023 10:46:05</t>
  </si>
  <si>
    <t>14.01.2023 10:46:06</t>
  </si>
  <si>
    <t>14.01.2023 10:46:08</t>
  </si>
  <si>
    <t>14.01.2023 10:46:09</t>
  </si>
  <si>
    <t>14.01.2023 10:46:11</t>
  </si>
  <si>
    <t>14.01.2023 10:46:17</t>
  </si>
  <si>
    <t>14.01.2023 10:46:18</t>
  </si>
  <si>
    <t>14.01.2023 10:46:20</t>
  </si>
  <si>
    <t>14.01.2023 10:46:21</t>
  </si>
  <si>
    <t>14.01.2023 10:46:23</t>
  </si>
  <si>
    <t>14.01.2023 10:46:24</t>
  </si>
  <si>
    <t>14.01.2023 10:46:51</t>
  </si>
  <si>
    <t>14.01.2023 10:46:53</t>
  </si>
  <si>
    <t>14.01.2023 10:46:54</t>
  </si>
  <si>
    <t>14.01.2023 10:46:56</t>
  </si>
  <si>
    <t>14.01.2023 10:46:57</t>
  </si>
  <si>
    <t>14.01.2023 10:46:59</t>
  </si>
  <si>
    <t>14.01.2023 10:47:47</t>
  </si>
  <si>
    <t>14.01.2023 10:47:48</t>
  </si>
  <si>
    <t>14.01.2023 10:47:50</t>
  </si>
  <si>
    <t>14.01.2023 10:47:51</t>
  </si>
  <si>
    <t>14.01.2023 10:47:53</t>
  </si>
  <si>
    <t>14.01.2023 10:47:54</t>
  </si>
  <si>
    <t>14.01.2023 10:49:03</t>
  </si>
  <si>
    <t>14.01.2023 10:49:05</t>
  </si>
  <si>
    <t>14.01.2023 10:49:06</t>
  </si>
  <si>
    <t>14.01.2023 10:49:15</t>
  </si>
  <si>
    <t>14.01.2023 10:49:17</t>
  </si>
  <si>
    <t>14.01.2023 10:49:18</t>
  </si>
  <si>
    <t>14.01.2023 10:49:20</t>
  </si>
  <si>
    <t>14.01.2023 10:49:21</t>
  </si>
  <si>
    <t>14.01.2023 10:49:23</t>
  </si>
  <si>
    <t>14.01.2023 10:49:48</t>
  </si>
  <si>
    <t>14.01.2023 10:49:50</t>
  </si>
  <si>
    <t>14.01.2023 10:49:51</t>
  </si>
  <si>
    <t>14.01.2023 10:49:53</t>
  </si>
  <si>
    <t>14.01.2023 10:49:54</t>
  </si>
  <si>
    <t>14.01.2023 10:49:56</t>
  </si>
  <si>
    <t>14.01.2023 10:49:57</t>
  </si>
  <si>
    <t>14.01.2023 10:50:06</t>
  </si>
  <si>
    <t>14.01.2023 10:50:08</t>
  </si>
  <si>
    <t>14.01.2023 10:50:09</t>
  </si>
  <si>
    <t>14.01.2023 10:50:11</t>
  </si>
  <si>
    <t>14.01.2023 10:50:12</t>
  </si>
  <si>
    <t>14.01.2023 10:50:14</t>
  </si>
  <si>
    <t>14.01.2023 10:50:15</t>
  </si>
  <si>
    <t>14.01.2023 10:50:17</t>
  </si>
  <si>
    <t>14.01.2023 10:50:29</t>
  </si>
  <si>
    <t>14.01.2023 10:50:30</t>
  </si>
  <si>
    <t>14.01.2023 10:50:32</t>
  </si>
  <si>
    <t>14.01.2023 10:50:33</t>
  </si>
  <si>
    <t>14.01.2023 10:50:35</t>
  </si>
  <si>
    <t>14.01.2023 10:50:36</t>
  </si>
  <si>
    <t>14.01.2023 10:50:38</t>
  </si>
  <si>
    <t>14.01.2023 10:50:39</t>
  </si>
  <si>
    <t>14.01.2023 10:50:41</t>
  </si>
  <si>
    <t>14.01.2023 10:51:09</t>
  </si>
  <si>
    <t>14.01.2023 10:51:12</t>
  </si>
  <si>
    <t>14.01.2023 10:51:14</t>
  </si>
  <si>
    <t>14.01.2023 10:51:15</t>
  </si>
  <si>
    <t>14.01.2023 10:51:17</t>
  </si>
  <si>
    <t>14.01.2023 10:51:18</t>
  </si>
  <si>
    <t>14.01.2023 10:51:20</t>
  </si>
  <si>
    <t>14.01.2023 10:51:21</t>
  </si>
  <si>
    <t>14.01.2023 10:51:26</t>
  </si>
  <si>
    <t>14.01.2023 10:51:27</t>
  </si>
  <si>
    <t>14.01.2023 10:51:29</t>
  </si>
  <si>
    <t>14.01.2023 10:51:30</t>
  </si>
  <si>
    <t>14.01.2023 10:51:32</t>
  </si>
  <si>
    <t>14.01.2023 10:51:33</t>
  </si>
  <si>
    <t>14.01.2023 10:51:35</t>
  </si>
  <si>
    <t>14.01.2023 10:51:36</t>
  </si>
  <si>
    <t>14.01.2023 10:51:54</t>
  </si>
  <si>
    <t>14.01.2023 10:51:56</t>
  </si>
  <si>
    <t>14.01.2023 10:51:57</t>
  </si>
  <si>
    <t>14.01.2023 10:51:59</t>
  </si>
  <si>
    <t>14.01.2023 10:52:00</t>
  </si>
  <si>
    <t>14.01.2023 10:52:02</t>
  </si>
  <si>
    <t>14.01.2023 10:52:03</t>
  </si>
  <si>
    <t>14.01.2023 10:52:15</t>
  </si>
  <si>
    <t>14.01.2023 10:52:17</t>
  </si>
  <si>
    <t>14.01.2023 10:52:18</t>
  </si>
  <si>
    <t>14.01.2023 10:52:20</t>
  </si>
  <si>
    <t>14.01.2023 10:53:02</t>
  </si>
  <si>
    <t>14.01.2023 10:53:03</t>
  </si>
  <si>
    <t>14.01.2023 10:53:05</t>
  </si>
  <si>
    <t>14.01.2023 10:53:06</t>
  </si>
  <si>
    <t>14.01.2023 10:53:08</t>
  </si>
  <si>
    <t>14.01.2023 10:53:09</t>
  </si>
  <si>
    <t>14.01.2023 10:53:11</t>
  </si>
  <si>
    <t>14.01.2023 10:53:12</t>
  </si>
  <si>
    <t>14.01.2023 10:53:14</t>
  </si>
  <si>
    <t>14.01.2023 10:53:15</t>
  </si>
  <si>
    <t>14.01.2023 10:53:38</t>
  </si>
  <si>
    <t>14.01.2023 10:53:39</t>
  </si>
  <si>
    <t>14.01.2023 10:53:41</t>
  </si>
  <si>
    <t>14.01.2023 10:53:45</t>
  </si>
  <si>
    <t>14.01.2023 10:53:47</t>
  </si>
  <si>
    <t>14.01.2023 10:53:48</t>
  </si>
  <si>
    <t>14.01.2023 10:55:17</t>
  </si>
  <si>
    <t>14.01.2023 10:55:18</t>
  </si>
  <si>
    <t>14.01.2023 10:55:20</t>
  </si>
  <si>
    <t>14.01.2023 10:55:21</t>
  </si>
  <si>
    <t>14.01.2023 10:55:23</t>
  </si>
  <si>
    <t>14.01.2023 10:55:24</t>
  </si>
  <si>
    <t>14.01.2023 10:56:00</t>
  </si>
  <si>
    <t>14.01.2023 10:56:02</t>
  </si>
  <si>
    <t>14.01.2023 10:56:03</t>
  </si>
  <si>
    <t>14.01.2023 10:56:05</t>
  </si>
  <si>
    <t>14.01.2023 10:56:06</t>
  </si>
  <si>
    <t>14.01.2023 10:56:08</t>
  </si>
  <si>
    <t>14.01.2023 10:56:09</t>
  </si>
  <si>
    <t>14.01.2023 10:56:11</t>
  </si>
  <si>
    <t>14.01.2023 10:56:12</t>
  </si>
  <si>
    <t>14.01.2023 10:56:59</t>
  </si>
  <si>
    <t>14.01.2023 10:57:00</t>
  </si>
  <si>
    <t>14.01.2023 10:57:02</t>
  </si>
  <si>
    <t>14.01.2023 10:57:03</t>
  </si>
  <si>
    <t>14.01.2023 10:57:05</t>
  </si>
  <si>
    <t>14.01.2023 10:57:06</t>
  </si>
  <si>
    <t>14.01.2023 10:57:27</t>
  </si>
  <si>
    <t>14.01.2023 10:57:29</t>
  </si>
  <si>
    <t>14.01.2023 10:57:30</t>
  </si>
  <si>
    <t>14.01.2023 10:57:32</t>
  </si>
  <si>
    <t>14.01.2023 10:57:33</t>
  </si>
  <si>
    <t>14.01.2023 10:57:35</t>
  </si>
  <si>
    <t>14.01.2023 10:58:30</t>
  </si>
  <si>
    <t>14.01.2023 10:58:32</t>
  </si>
  <si>
    <t>14.01.2023 10:58:33</t>
  </si>
  <si>
    <t>14.01.2023 10:58:35</t>
  </si>
  <si>
    <t>14.01.2023 10:58:36</t>
  </si>
  <si>
    <t>14.01.2023 11:00:00</t>
  </si>
  <si>
    <t>14.01.2023 11:00:02</t>
  </si>
  <si>
    <t>14.01.2023 11:00:03</t>
  </si>
  <si>
    <t>14.01.2023 11:00:05</t>
  </si>
  <si>
    <t>14.01.2023 11:00:06</t>
  </si>
  <si>
    <t>14.01.2023 11:00:08</t>
  </si>
  <si>
    <t>14.01.2023 11:00:46</t>
  </si>
  <si>
    <t>14.01.2023 11:00:48</t>
  </si>
  <si>
    <t>14.01.2023 11:00:49</t>
  </si>
  <si>
    <t>14.01.2023 11:00:51</t>
  </si>
  <si>
    <t>14.01.2023 11:00:52</t>
  </si>
  <si>
    <t>14.01.2023 11:00:54</t>
  </si>
  <si>
    <t>14.01.2023 11:00:55</t>
  </si>
  <si>
    <t>14.01.2023 11:00:57</t>
  </si>
  <si>
    <t>14.01.2023 11:00:58</t>
  </si>
  <si>
    <t>14.01.2023 11:01:06</t>
  </si>
  <si>
    <t>14.01.2023 11:01:09</t>
  </si>
  <si>
    <t>14.01.2023 11:01:10</t>
  </si>
  <si>
    <t>14.01.2023 11:01:12</t>
  </si>
  <si>
    <t>14.01.2023 11:01:13</t>
  </si>
  <si>
    <t>14.01.2023 11:01:15</t>
  </si>
  <si>
    <t>14.01.2023 11:01:18</t>
  </si>
  <si>
    <t>14.01.2023 11:01:19</t>
  </si>
  <si>
    <t>14.01.2023 11:01:21</t>
  </si>
  <si>
    <t>14.01.2023 11:01:22</t>
  </si>
  <si>
    <t>14.01.2023 11:01:24</t>
  </si>
  <si>
    <t>14.01.2023 11:01:25</t>
  </si>
  <si>
    <t>14.01.2023 11:01:27</t>
  </si>
  <si>
    <t>14.01.2023 11:01:28</t>
  </si>
  <si>
    <t>14.01.2023 11:01:30</t>
  </si>
  <si>
    <t>14.01.2023 11:01:31</t>
  </si>
  <si>
    <t>14.01.2023 11:01:46</t>
  </si>
  <si>
    <t>14.01.2023 11:01:48</t>
  </si>
  <si>
    <t>14.01.2023 11:01:49</t>
  </si>
  <si>
    <t>14.01.2023 11:01:51</t>
  </si>
  <si>
    <t>14.01.2023 11:01:52</t>
  </si>
  <si>
    <t>14.01.2023 11:02:04</t>
  </si>
  <si>
    <t>14.01.2023 11:02:06</t>
  </si>
  <si>
    <t>14.01.2023 11:02:07</t>
  </si>
  <si>
    <t>14.01.2023 11:02:09</t>
  </si>
  <si>
    <t>14.01.2023 11:02:10</t>
  </si>
  <si>
    <t>14.01.2023 11:02:12</t>
  </si>
  <si>
    <t>14.01.2023 11:02:13</t>
  </si>
  <si>
    <t>14.01.2023 11:02:15</t>
  </si>
  <si>
    <t>14.01.2023 11:02:16</t>
  </si>
  <si>
    <t>14.01.2023 11:02:18</t>
  </si>
  <si>
    <t>14.01.2023 11:02:19</t>
  </si>
  <si>
    <t>14.01.2023 11:02:21</t>
  </si>
  <si>
    <t>14.01.2023 11:02:24</t>
  </si>
  <si>
    <t>14.01.2023 11:02:25</t>
  </si>
  <si>
    <t>14.01.2023 11:02:26</t>
  </si>
  <si>
    <t>14.01.2023 11:02:28</t>
  </si>
  <si>
    <t>14.01.2023 11:02:29</t>
  </si>
  <si>
    <t>14.01.2023 11:02:31</t>
  </si>
  <si>
    <t>14.01.2023 11:02:32</t>
  </si>
  <si>
    <t>14.01.2023 11:02:55</t>
  </si>
  <si>
    <t>14.01.2023 11:02:56</t>
  </si>
  <si>
    <t>14.01.2023 11:02:58</t>
  </si>
  <si>
    <t>14.01.2023 11:02:59</t>
  </si>
  <si>
    <t>14.01.2023 11:03:01</t>
  </si>
  <si>
    <t>14.01.2023 11:03:52</t>
  </si>
  <si>
    <t>14.01.2023 11:03:53</t>
  </si>
  <si>
    <t>14.01.2023 11:03:55</t>
  </si>
  <si>
    <t>14.01.2023 11:03:56</t>
  </si>
  <si>
    <t>14.01.2023 11:03:58</t>
  </si>
  <si>
    <t>14.01.2023 11:03:59</t>
  </si>
  <si>
    <t>14.01.2023 11:04:01</t>
  </si>
  <si>
    <t>14.01.2023 11:04:55</t>
  </si>
  <si>
    <t>14.01.2023 11:04:56</t>
  </si>
  <si>
    <t>14.01.2023 11:04:58</t>
  </si>
  <si>
    <t>14.01.2023 11:04:59</t>
  </si>
  <si>
    <t>14.01.2023 11:05:01</t>
  </si>
  <si>
    <t>14.01.2023 11:05:26</t>
  </si>
  <si>
    <t>14.01.2023 11:05:28</t>
  </si>
  <si>
    <t>14.01.2023 11:05:29</t>
  </si>
  <si>
    <t>14.01.2023 11:05:31</t>
  </si>
  <si>
    <t>14.01.2023 11:05:34</t>
  </si>
  <si>
    <t>14.01.2023 11:05:35</t>
  </si>
  <si>
    <t>14.01.2023 11:05:37</t>
  </si>
  <si>
    <t>14.01.2023 11:05:38</t>
  </si>
  <si>
    <t>14.01.2023 11:05:40</t>
  </si>
  <si>
    <t>14.01.2023 11:06:44</t>
  </si>
  <si>
    <t>14.01.2023 11:06:46</t>
  </si>
  <si>
    <t>14.01.2023 11:06:47</t>
  </si>
  <si>
    <t>14.01.2023 11:06:53</t>
  </si>
  <si>
    <t>14.01.2023 11:06:55</t>
  </si>
  <si>
    <t>14.01.2023 11:07:32</t>
  </si>
  <si>
    <t>14.01.2023 11:07:34</t>
  </si>
  <si>
    <t>14.01.2023 11:07:35</t>
  </si>
  <si>
    <t>14.01.2023 11:07:37</t>
  </si>
  <si>
    <t>14.01.2023 11:08:07</t>
  </si>
  <si>
    <t>14.01.2023 11:08:08</t>
  </si>
  <si>
    <t>14.01.2023 11:08:10</t>
  </si>
  <si>
    <t>14.01.2023 11:08:13</t>
  </si>
  <si>
    <t>14.01.2023 11:08:23</t>
  </si>
  <si>
    <t>14.01.2023 11:08:26</t>
  </si>
  <si>
    <t>14.01.2023 11:08:28</t>
  </si>
  <si>
    <t>14.01.2023 11:08:29</t>
  </si>
  <si>
    <t>14.01.2023 11:10:38</t>
  </si>
  <si>
    <t>14.01.2023 11:10:41</t>
  </si>
  <si>
    <t>14.01.2023 11:10:43</t>
  </si>
  <si>
    <t>14.01.2023 11:10:44</t>
  </si>
  <si>
    <t>14.01.2023 11:10:46</t>
  </si>
  <si>
    <t>14.01.2023 11:10:47</t>
  </si>
  <si>
    <t>14.01.2023 11:11:29</t>
  </si>
  <si>
    <t>14.01.2023 11:11:31</t>
  </si>
  <si>
    <t>14.01.2023 11:12:11</t>
  </si>
  <si>
    <t>14.01.2023 11:12:13</t>
  </si>
  <si>
    <t>14.01.2023 11:12:14</t>
  </si>
  <si>
    <t>14.01.2023 11:12:16</t>
  </si>
  <si>
    <t>14.01.2023 11:12:17</t>
  </si>
  <si>
    <t>14.01.2023 11:12:34</t>
  </si>
  <si>
    <t>14.01.2023 11:12:35</t>
  </si>
  <si>
    <t>14.01.2023 11:12:37</t>
  </si>
  <si>
    <t>14.01.2023 11:12:38</t>
  </si>
  <si>
    <t>14.01.2023 11:12:40</t>
  </si>
  <si>
    <t>14.01.2023 11:12:41</t>
  </si>
  <si>
    <t>14.01.2023 11:12:43</t>
  </si>
  <si>
    <t>14.01.2023 11:12:47</t>
  </si>
  <si>
    <t>14.01.2023 11:12:49</t>
  </si>
  <si>
    <t>14.01.2023 11:12:50</t>
  </si>
  <si>
    <t>14.01.2023 11:12:52</t>
  </si>
  <si>
    <t>14.01.2023 11:12:53</t>
  </si>
  <si>
    <t>14.01.2023 11:12:55</t>
  </si>
  <si>
    <t>14.01.2023 11:12:56</t>
  </si>
  <si>
    <t>14.01.2023 11:12:58</t>
  </si>
  <si>
    <t>14.01.2023 11:12:59</t>
  </si>
  <si>
    <t>14.01.2023 11:13:01</t>
  </si>
  <si>
    <t>14.01.2023 11:13:08</t>
  </si>
  <si>
    <t>14.01.2023 11:13:10</t>
  </si>
  <si>
    <t>14.01.2023 11:13:11</t>
  </si>
  <si>
    <t>14.01.2023 11:13:13</t>
  </si>
  <si>
    <t>14.01.2023 11:13:16</t>
  </si>
  <si>
    <t>14.01.2023 11:13:56</t>
  </si>
  <si>
    <t>14.01.2023 11:13:59</t>
  </si>
  <si>
    <t>14.01.2023 11:14:01</t>
  </si>
  <si>
    <t>14.01.2023 11:14:02</t>
  </si>
  <si>
    <t>14.01.2023 11:14:04</t>
  </si>
  <si>
    <t>14.01.2023 11:15:32</t>
  </si>
  <si>
    <t>14.01.2023 11:15:34</t>
  </si>
  <si>
    <t>14.01.2023 11:15:35</t>
  </si>
  <si>
    <t>14.01.2023 11:15:37</t>
  </si>
  <si>
    <t>14.01.2023 11:15:38</t>
  </si>
  <si>
    <t>14.01.2023 11:16:55</t>
  </si>
  <si>
    <t>14.01.2023 11:16:56</t>
  </si>
  <si>
    <t>14.01.2023 11:16:58</t>
  </si>
  <si>
    <t>14.01.2023 11:16:59</t>
  </si>
  <si>
    <t>14.01.2023 11:17:02</t>
  </si>
  <si>
    <t>14.01.2023 11:17:29</t>
  </si>
  <si>
    <t>14.01.2023 11:17:31</t>
  </si>
  <si>
    <t>14.01.2023 11:17:32</t>
  </si>
  <si>
    <t>14.01.2023 11:17:34</t>
  </si>
  <si>
    <t>14.01.2023 11:17:37</t>
  </si>
  <si>
    <t>14.01.2023 11:18:34</t>
  </si>
  <si>
    <t>14.01.2023 11:18:35</t>
  </si>
  <si>
    <t>14.01.2023 11:18:37</t>
  </si>
  <si>
    <t>14.01.2023 11:18:38</t>
  </si>
  <si>
    <t>14.01.2023 11:19:29</t>
  </si>
  <si>
    <t>14.01.2023 11:19:32</t>
  </si>
  <si>
    <t>14.01.2023 11:19:34</t>
  </si>
  <si>
    <t>14.01.2023 11:19:35</t>
  </si>
  <si>
    <t>14.01.2023 11:19:37</t>
  </si>
  <si>
    <t>14.01.2023 11:19:38</t>
  </si>
  <si>
    <t>14.01.2023 11:20:26</t>
  </si>
  <si>
    <t>14.01.2023 11:20:28</t>
  </si>
  <si>
    <t>14.01.2023 11:20:29</t>
  </si>
  <si>
    <t>14.01.2023 11:20:32</t>
  </si>
  <si>
    <t>14.01.2023 11:20:34</t>
  </si>
  <si>
    <t>14.01.2023 11:20:35</t>
  </si>
  <si>
    <t>14.01.2023 11:20:37</t>
  </si>
  <si>
    <t>14.01.2023 11:20:46</t>
  </si>
  <si>
    <t>14.01.2023 11:20:47</t>
  </si>
  <si>
    <t>14.01.2023 11:20:48</t>
  </si>
  <si>
    <t>14.01.2023 11:20:50</t>
  </si>
  <si>
    <t>14.01.2023 11:20:51</t>
  </si>
  <si>
    <t>14.01.2023 11:20:53</t>
  </si>
  <si>
    <t>14.01.2023 11:20:59</t>
  </si>
  <si>
    <t>14.01.2023 11:21:00</t>
  </si>
  <si>
    <t>14.01.2023 11:21:03</t>
  </si>
  <si>
    <t>14.01.2023 11:21:05</t>
  </si>
  <si>
    <t>14.01.2023 11:21:06</t>
  </si>
  <si>
    <t>14.01.2023 11:21:08</t>
  </si>
  <si>
    <t>14.01.2023 11:21:09</t>
  </si>
  <si>
    <t>14.01.2023 11:21:11</t>
  </si>
  <si>
    <t>14.01.2023 11:21:12</t>
  </si>
  <si>
    <t>14.01.2023 11:21:14</t>
  </si>
  <si>
    <t>14.01.2023 11:22:27</t>
  </si>
  <si>
    <t>14.01.2023 11:22:32</t>
  </si>
  <si>
    <t>14.01.2023 11:22:33</t>
  </si>
  <si>
    <t>14.01.2023 11:22:35</t>
  </si>
  <si>
    <t>14.01.2023 11:22:36</t>
  </si>
  <si>
    <t>14.01.2023 11:22:38</t>
  </si>
  <si>
    <t>14.01.2023 11:22:39</t>
  </si>
  <si>
    <t>14.01.2023 11:22:41</t>
  </si>
  <si>
    <t>14.01.2023 11:23:23</t>
  </si>
  <si>
    <t>14.01.2023 11:23:24</t>
  </si>
  <si>
    <t>14.01.2023 11:23:26</t>
  </si>
  <si>
    <t>14.01.2023 11:23:27</t>
  </si>
  <si>
    <t>14.01.2023 11:23:29</t>
  </si>
  <si>
    <t>14.01.2023 11:23:30</t>
  </si>
  <si>
    <t>14.01.2023 11:23:32</t>
  </si>
  <si>
    <t>14.01.2023 11:24:00</t>
  </si>
  <si>
    <t>14.01.2023 11:24:03</t>
  </si>
  <si>
    <t>14.01.2023 11:24:05</t>
  </si>
  <si>
    <t>14.01.2023 11:24:06</t>
  </si>
  <si>
    <t>14.01.2023 11:24:08</t>
  </si>
  <si>
    <t>14.01.2023 11:24:09</t>
  </si>
  <si>
    <t>14.01.2023 11:24:26</t>
  </si>
  <si>
    <t>14.01.2023 11:24:27</t>
  </si>
  <si>
    <t>14.01.2023 11:24:29</t>
  </si>
  <si>
    <t>14.01.2023 11:24:30</t>
  </si>
  <si>
    <t>14.01.2023 11:24:32</t>
  </si>
  <si>
    <t>14.01.2023 11:24:59</t>
  </si>
  <si>
    <t>14.01.2023 11:25:02</t>
  </si>
  <si>
    <t>14.01.2023 11:25:03</t>
  </si>
  <si>
    <t>14.01.2023 11:25:05</t>
  </si>
  <si>
    <t>14.01.2023 11:25:06</t>
  </si>
  <si>
    <t>14.01.2023 11:25:08</t>
  </si>
  <si>
    <t>14.01.2023 11:26:32</t>
  </si>
  <si>
    <t>14.01.2023 11:26:33</t>
  </si>
  <si>
    <t>14.01.2023 11:26:35</t>
  </si>
  <si>
    <t>14.01.2023 11:26:36</t>
  </si>
  <si>
    <t>14.01.2023 11:26:38</t>
  </si>
  <si>
    <t>14.01.2023 11:26:39</t>
  </si>
  <si>
    <t>14.01.2023 11:26:42</t>
  </si>
  <si>
    <t>14.01.2023 11:27:06</t>
  </si>
  <si>
    <t>14.01.2023 11:27:08</t>
  </si>
  <si>
    <t>14.01.2023 11:27:09</t>
  </si>
  <si>
    <t>14.01.2023 11:27:11</t>
  </si>
  <si>
    <t>14.01.2023 11:27:12</t>
  </si>
  <si>
    <t>14.01.2023 11:27:14</t>
  </si>
  <si>
    <t>14.01.2023 11:27:59</t>
  </si>
  <si>
    <t>14.01.2023 11:28:02</t>
  </si>
  <si>
    <t>14.01.2023 11:28:03</t>
  </si>
  <si>
    <t>14.01.2023 11:28:05</t>
  </si>
  <si>
    <t>14.01.2023 11:28:06</t>
  </si>
  <si>
    <t>14.01.2023 11:28:08</t>
  </si>
  <si>
    <t>14.01.2023 11:28:09</t>
  </si>
  <si>
    <t>14.01.2023 11:28:38</t>
  </si>
  <si>
    <t>14.01.2023 11:28:39</t>
  </si>
  <si>
    <t>14.01.2023 11:28:41</t>
  </si>
  <si>
    <t>14.01.2023 11:28:42</t>
  </si>
  <si>
    <t>14.01.2023 11:28:44</t>
  </si>
  <si>
    <t>14.01.2023 11:28:45</t>
  </si>
  <si>
    <t>14.01.2023 11:28:48</t>
  </si>
  <si>
    <t>14.01.2023 11:29:14</t>
  </si>
  <si>
    <t>14.01.2023 11:29:17</t>
  </si>
  <si>
    <t>14.01.2023 11:29:20</t>
  </si>
  <si>
    <t>14.01.2023 11:29:30</t>
  </si>
  <si>
    <t>14.01.2023 11:29:32</t>
  </si>
  <si>
    <t>14.01.2023 11:29:33</t>
  </si>
  <si>
    <t>14.01.2023 11:29:35</t>
  </si>
  <si>
    <t>14.01.2023 11:29:38</t>
  </si>
  <si>
    <t>14.01.2023 11:29:51</t>
  </si>
  <si>
    <t>14.01.2023 11:29:53</t>
  </si>
  <si>
    <t>14.01.2023 11:29:54</t>
  </si>
  <si>
    <t>14.01.2023 11:29:56</t>
  </si>
  <si>
    <t>14.01.2023 11:29:57</t>
  </si>
  <si>
    <t>14.01.2023 11:30:36</t>
  </si>
  <si>
    <t>14.01.2023 11:30:38</t>
  </si>
  <si>
    <t>14.01.2023 11:30:39</t>
  </si>
  <si>
    <t>14.01.2023 11:30:41</t>
  </si>
  <si>
    <t>14.01.2023 11:30:42</t>
  </si>
  <si>
    <t>14.01.2023 11:30:44</t>
  </si>
  <si>
    <t>14.01.2023 11:30:45</t>
  </si>
  <si>
    <t>14.01.2023 11:30:47</t>
  </si>
  <si>
    <t>14.01.2023 11:31:03</t>
  </si>
  <si>
    <t>14.01.2023 11:31:06</t>
  </si>
  <si>
    <t>14.01.2023 11:31:08</t>
  </si>
  <si>
    <t>14.01.2023 11:31:09</t>
  </si>
  <si>
    <t>14.01.2023 11:31:11</t>
  </si>
  <si>
    <t>14.01.2023 11:31:56</t>
  </si>
  <si>
    <t>14.01.2023 11:31:57</t>
  </si>
  <si>
    <t>14.01.2023 11:31:59</t>
  </si>
  <si>
    <t>14.01.2023 11:32:00</t>
  </si>
  <si>
    <t>14.01.2023 11:32:02</t>
  </si>
  <si>
    <t>14.01.2023 11:32:17</t>
  </si>
  <si>
    <t>14.01.2023 11:32:18</t>
  </si>
  <si>
    <t>14.01.2023 11:32:19</t>
  </si>
  <si>
    <t>14.01.2023 11:32:21</t>
  </si>
  <si>
    <t>14.01.2023 11:32:22</t>
  </si>
  <si>
    <t>14.01.2023 11:32:24</t>
  </si>
  <si>
    <t>14.01.2023 11:32:49</t>
  </si>
  <si>
    <t>14.01.2023 11:32:51</t>
  </si>
  <si>
    <t>14.01.2023 11:32:52</t>
  </si>
  <si>
    <t>14.01.2023 11:32:54</t>
  </si>
  <si>
    <t>14.01.2023 11:32:55</t>
  </si>
  <si>
    <t>14.01.2023 11:32:57</t>
  </si>
  <si>
    <t>14.01.2023 11:33:30</t>
  </si>
  <si>
    <t>14.01.2023 11:33:31</t>
  </si>
  <si>
    <t>14.01.2023 11:33:33</t>
  </si>
  <si>
    <t>14.01.2023 11:33:34</t>
  </si>
  <si>
    <t>14.01.2023 11:33:54</t>
  </si>
  <si>
    <t>14.01.2023 11:33:57</t>
  </si>
  <si>
    <t>14.01.2023 11:33:58</t>
  </si>
  <si>
    <t>14.01.2023 11:34:00</t>
  </si>
  <si>
    <t>14.01.2023 11:34:01</t>
  </si>
  <si>
    <t>14.01.2023 11:34:03</t>
  </si>
  <si>
    <t>14.01.2023 11:34:04</t>
  </si>
  <si>
    <t>14.01.2023 11:34:42</t>
  </si>
  <si>
    <t>14.01.2023 11:34:45</t>
  </si>
  <si>
    <t>14.01.2023 11:34:46</t>
  </si>
  <si>
    <t>14.01.2023 11:34:48</t>
  </si>
  <si>
    <t>14.01.2023 11:34:49</t>
  </si>
  <si>
    <t>14.01.2023 11:34:51</t>
  </si>
  <si>
    <t>14.01.2023 11:34:52</t>
  </si>
  <si>
    <t>14.01.2023 11:34:54</t>
  </si>
  <si>
    <t>14.01.2023 11:34:55</t>
  </si>
  <si>
    <t>14.01.2023 11:34:57</t>
  </si>
  <si>
    <t>14.01.2023 11:34:58</t>
  </si>
  <si>
    <t>14.01.2023 11:35:00</t>
  </si>
  <si>
    <t>14.01.2023 11:35:01</t>
  </si>
  <si>
    <t>14.01.2023 11:35:03</t>
  </si>
  <si>
    <t>14.01.2023 11:35:04</t>
  </si>
  <si>
    <t>14.01.2023 11:35:12</t>
  </si>
  <si>
    <t>14.01.2023 11:35:15</t>
  </si>
  <si>
    <t>14.01.2023 11:35:16</t>
  </si>
  <si>
    <t>14.01.2023 11:35:18</t>
  </si>
  <si>
    <t>14.01.2023 11:35:19</t>
  </si>
  <si>
    <t>14.01.2023 11:35:28</t>
  </si>
  <si>
    <t>14.01.2023 11:35:31</t>
  </si>
  <si>
    <t>14.01.2023 11:35:33</t>
  </si>
  <si>
    <t>14.01.2023 11:35:34</t>
  </si>
  <si>
    <t>14.01.2023 11:35:36</t>
  </si>
  <si>
    <t>14.01.2023 11:36:10</t>
  </si>
  <si>
    <t>14.01.2023 11:36:12</t>
  </si>
  <si>
    <t>14.01.2023 11:36:13</t>
  </si>
  <si>
    <t>14.01.2023 11:36:15</t>
  </si>
  <si>
    <t>14.01.2023 11:36:16</t>
  </si>
  <si>
    <t>14.01.2023 11:36:18</t>
  </si>
  <si>
    <t>14.01.2023 11:37:07</t>
  </si>
  <si>
    <t>14.01.2023 11:37:09</t>
  </si>
  <si>
    <t>14.01.2023 11:37:10</t>
  </si>
  <si>
    <t>14.01.2023 11:37:12</t>
  </si>
  <si>
    <t>14.01.2023 11:37:15</t>
  </si>
  <si>
    <t>14.01.2023 11:39:37</t>
  </si>
  <si>
    <t>14.01.2023 11:39:39</t>
  </si>
  <si>
    <t>14.01.2023 11:39:40</t>
  </si>
  <si>
    <t>14.01.2023 11:39:42</t>
  </si>
  <si>
    <t>14.01.2023 11:39:45</t>
  </si>
  <si>
    <t>14.01.2023 11:39:46</t>
  </si>
  <si>
    <t>14.01.2023 11:39:48</t>
  </si>
  <si>
    <t>14.01.2023 11:39:49</t>
  </si>
  <si>
    <t>14.01.2023 11:39:52</t>
  </si>
  <si>
    <t>14.01.2023 11:39:54</t>
  </si>
  <si>
    <t>14.01.2023 11:39:55</t>
  </si>
  <si>
    <t>14.01.2023 11:39:57</t>
  </si>
  <si>
    <t>14.01.2023 11:39:58</t>
  </si>
  <si>
    <t>14.01.2023 11:40:00</t>
  </si>
  <si>
    <t>14.01.2023 11:40:15</t>
  </si>
  <si>
    <t>14.01.2023 11:40:16</t>
  </si>
  <si>
    <t>14.01.2023 11:40:18</t>
  </si>
  <si>
    <t>14.01.2023 11:40:19</t>
  </si>
  <si>
    <t>14.01.2023 11:40:22</t>
  </si>
  <si>
    <t>14.01.2023 11:40:28</t>
  </si>
  <si>
    <t>14.01.2023 11:40:31</t>
  </si>
  <si>
    <t>14.01.2023 11:40:33</t>
  </si>
  <si>
    <t>14.01.2023 11:40:34</t>
  </si>
  <si>
    <t>14.01.2023 11:40:36</t>
  </si>
  <si>
    <t>14.01.2023 11:40:37</t>
  </si>
  <si>
    <t>14.01.2023 11:40:39</t>
  </si>
  <si>
    <t>14.01.2023 11:40:40</t>
  </si>
  <si>
    <t>14.01.2023 11:40:42</t>
  </si>
  <si>
    <t>14.01.2023 11:40:43</t>
  </si>
  <si>
    <t>14.01.2023 11:40:46</t>
  </si>
  <si>
    <t>14.01.2023 11:40:48</t>
  </si>
  <si>
    <t>14.01.2023 11:40:49</t>
  </si>
  <si>
    <t>14.01.2023 11:40:51</t>
  </si>
  <si>
    <t>14.01.2023 11:40:52</t>
  </si>
  <si>
    <t>14.01.2023 11:40:55</t>
  </si>
  <si>
    <t>14.01.2023 11:40:57</t>
  </si>
  <si>
    <t>14.01.2023 11:40:58</t>
  </si>
  <si>
    <t>14.01.2023 11:41:00</t>
  </si>
  <si>
    <t>14.01.2023 11:41:01</t>
  </si>
  <si>
    <t>14.01.2023 11:41:03</t>
  </si>
  <si>
    <t>14.01.2023 11:41:07</t>
  </si>
  <si>
    <t>14.01.2023 11:41:10</t>
  </si>
  <si>
    <t>14.01.2023 11:41:12</t>
  </si>
  <si>
    <t>14.01.2023 11:41:13</t>
  </si>
  <si>
    <t>14.01.2023 11:41:15</t>
  </si>
  <si>
    <t>14.01.2023 11:41:16</t>
  </si>
  <si>
    <t>14.01.2023 11:41:40</t>
  </si>
  <si>
    <t>14.01.2023 11:41:42</t>
  </si>
  <si>
    <t>14.01.2023 11:41:43</t>
  </si>
  <si>
    <t>14.01.2023 11:41:45</t>
  </si>
  <si>
    <t>14.01.2023 11:41:46</t>
  </si>
  <si>
    <t>14.01.2023 11:41:52</t>
  </si>
  <si>
    <t>14.01.2023 11:41:54</t>
  </si>
  <si>
    <t>14.01.2023 11:41:55</t>
  </si>
  <si>
    <t>14.01.2023 11:41:57</t>
  </si>
  <si>
    <t>14.01.2023 11:41:58</t>
  </si>
  <si>
    <t>14.01.2023 11:42:01</t>
  </si>
  <si>
    <t>14.01.2023 11:42:24</t>
  </si>
  <si>
    <t>14.01.2023 11:42:25</t>
  </si>
  <si>
    <t>14.01.2023 11:42:27</t>
  </si>
  <si>
    <t>14.01.2023 11:42:28</t>
  </si>
  <si>
    <t>14.01.2023 11:42:30</t>
  </si>
  <si>
    <t>14.01.2023 11:42:31</t>
  </si>
  <si>
    <t>14.01.2023 11:42:34</t>
  </si>
  <si>
    <t>14.01.2023 11:42:36</t>
  </si>
  <si>
    <t>14.01.2023 11:42:37</t>
  </si>
  <si>
    <t>14.01.2023 11:42:39</t>
  </si>
  <si>
    <t>14.01.2023 11:42:40</t>
  </si>
  <si>
    <t>14.01.2023 11:43:57</t>
  </si>
  <si>
    <t>14.01.2023 11:44:00</t>
  </si>
  <si>
    <t>14.01.2023 11:44:01</t>
  </si>
  <si>
    <t>14.01.2023 11:44:03</t>
  </si>
  <si>
    <t>14.01.2023 11:44:04</t>
  </si>
  <si>
    <t>14.01.2023 11:44:06</t>
  </si>
  <si>
    <t>14.01.2023 11:44:09</t>
  </si>
  <si>
    <t>14.01.2023 11:44:10</t>
  </si>
  <si>
    <t>14.01.2023 11:44:12</t>
  </si>
  <si>
    <t>14.01.2023 11:44:18</t>
  </si>
  <si>
    <t>14.01.2023 11:44:19</t>
  </si>
  <si>
    <t>14.01.2023 11:44:21</t>
  </si>
  <si>
    <t>14.01.2023 11:44:22</t>
  </si>
  <si>
    <t>14.01.2023 11:44:30</t>
  </si>
  <si>
    <t>14.01.2023 11:44:31</t>
  </si>
  <si>
    <t>14.01.2023 11:44:33</t>
  </si>
  <si>
    <t>14.01.2023 11:44:34</t>
  </si>
  <si>
    <t>14.01.2023 11:44:36</t>
  </si>
  <si>
    <t>14.01.2023 11:44:37</t>
  </si>
  <si>
    <t>14.01.2023 11:44:39</t>
  </si>
  <si>
    <t>14.01.2023 11:44:40</t>
  </si>
  <si>
    <t>14.01.2023 11:44:57</t>
  </si>
  <si>
    <t>14.01.2023 11:44:58</t>
  </si>
  <si>
    <t>14.01.2023 11:45:00</t>
  </si>
  <si>
    <t>14.01.2023 11:45:01</t>
  </si>
  <si>
    <t>14.01.2023 11:45:03</t>
  </si>
  <si>
    <t>14.01.2023 11:45:04</t>
  </si>
  <si>
    <t>14.01.2023 11:45:06</t>
  </si>
  <si>
    <t>14.01.2023 11:45:09</t>
  </si>
  <si>
    <t>14.01.2023 11:45:18</t>
  </si>
  <si>
    <t>14.01.2023 11:45:19</t>
  </si>
  <si>
    <t>14.01.2023 11:45:21</t>
  </si>
  <si>
    <t>14.01.2023 11:45:22</t>
  </si>
  <si>
    <t>14.01.2023 11:45:54</t>
  </si>
  <si>
    <t>14.01.2023 11:45:58</t>
  </si>
  <si>
    <t>14.01.2023 11:46:21</t>
  </si>
  <si>
    <t>14.01.2023 11:46:22</t>
  </si>
  <si>
    <t>14.01.2023 11:46:24</t>
  </si>
  <si>
    <t>14.01.2023 11:46:25</t>
  </si>
  <si>
    <t>14.01.2023 11:46:27</t>
  </si>
  <si>
    <t>14.01.2023 11:46:43</t>
  </si>
  <si>
    <t>14.01.2023 11:46:45</t>
  </si>
  <si>
    <t>14.01.2023 11:46:46</t>
  </si>
  <si>
    <t>14.01.2023 11:46:48</t>
  </si>
  <si>
    <t>14.01.2023 11:46:49</t>
  </si>
  <si>
    <t>14.01.2023 11:46:51</t>
  </si>
  <si>
    <t>14.01.2023 11:47:01</t>
  </si>
  <si>
    <t>14.01.2023 11:47:04</t>
  </si>
  <si>
    <t>14.01.2023 11:47:06</t>
  </si>
  <si>
    <t>14.01.2023 11:47:07</t>
  </si>
  <si>
    <t>14.01.2023 11:47:09</t>
  </si>
  <si>
    <t>14.01.2023 11:47:10</t>
  </si>
  <si>
    <t>14.01.2023 11:47:12</t>
  </si>
  <si>
    <t>14.01.2023 11:49:00</t>
  </si>
  <si>
    <t>14.01.2023 11:49:01</t>
  </si>
  <si>
    <t>14.01.2023 11:49:03</t>
  </si>
  <si>
    <t>14.01.2023 11:49:04</t>
  </si>
  <si>
    <t>14.01.2023 11:49:06</t>
  </si>
  <si>
    <t>14.01.2023 11:49:07</t>
  </si>
  <si>
    <t>14.01.2023 11:49:15</t>
  </si>
  <si>
    <t>14.01.2023 11:49:16</t>
  </si>
  <si>
    <t>14.01.2023 11:49:18</t>
  </si>
  <si>
    <t>14.01.2023 11:49:19</t>
  </si>
  <si>
    <t>14.01.2023 11:49:21</t>
  </si>
  <si>
    <t>14.01.2023 11:49:24</t>
  </si>
  <si>
    <t>14.01.2023 11:50:43</t>
  </si>
  <si>
    <t>14.01.2023 11:50:45</t>
  </si>
  <si>
    <t>14.01.2023 11:50:46</t>
  </si>
  <si>
    <t>14.01.2023 11:50:48</t>
  </si>
  <si>
    <t>14.01.2023 11:50:49</t>
  </si>
  <si>
    <t>14.01.2023 11:50:52</t>
  </si>
  <si>
    <t>14.01.2023 11:50:57</t>
  </si>
  <si>
    <t>14.01.2023 11:50:58</t>
  </si>
  <si>
    <t>14.01.2023 11:51:00</t>
  </si>
  <si>
    <t>14.01.2023 11:51:01</t>
  </si>
  <si>
    <t>14.01.2023 11:51:03</t>
  </si>
  <si>
    <t>14.01.2023 11:51:36</t>
  </si>
  <si>
    <t>14.01.2023 11:51:39</t>
  </si>
  <si>
    <t>14.01.2023 11:51:40</t>
  </si>
  <si>
    <t>14.01.2023 11:51:42</t>
  </si>
  <si>
    <t>14.01.2023 11:51:43</t>
  </si>
  <si>
    <t>14.01.2023 11:51:45</t>
  </si>
  <si>
    <t>14.01.2023 11:53:06</t>
  </si>
  <si>
    <t>14.01.2023 11:53:07</t>
  </si>
  <si>
    <t>14.01.2023 11:53:09</t>
  </si>
  <si>
    <t>14.01.2023 11:53:10</t>
  </si>
  <si>
    <t>14.01.2023 11:53:12</t>
  </si>
  <si>
    <t>14.01.2023 11:53:15</t>
  </si>
  <si>
    <t>14.01.2023 11:54:03</t>
  </si>
  <si>
    <t>14.01.2023 11:54:04</t>
  </si>
  <si>
    <t>14.01.2023 11:54:07</t>
  </si>
  <si>
    <t>14.01.2023 11:54:09</t>
  </si>
  <si>
    <t>14.01.2023 11:54:12</t>
  </si>
  <si>
    <t>14.01.2023 11:54:13</t>
  </si>
  <si>
    <t>14.01.2023 11:54:15</t>
  </si>
  <si>
    <t>14.01.2023 11:54:16</t>
  </si>
  <si>
    <t>14.01.2023 11:54:22</t>
  </si>
  <si>
    <t>14.01.2023 11:54:24</t>
  </si>
  <si>
    <t>14.01.2023 11:54:25</t>
  </si>
  <si>
    <t>14.01.2023 11:54:30</t>
  </si>
  <si>
    <t>14.01.2023 11:54:33</t>
  </si>
  <si>
    <t>14.01.2023 11:54:36</t>
  </si>
  <si>
    <t>14.01.2023 11:54:37</t>
  </si>
  <si>
    <t>14.01.2023 11:54:40</t>
  </si>
  <si>
    <t>14.01.2023 11:54:54</t>
  </si>
  <si>
    <t>14.01.2023 11:54:55</t>
  </si>
  <si>
    <t>14.01.2023 11:54:57</t>
  </si>
  <si>
    <t>14.01.2023 11:54:58</t>
  </si>
  <si>
    <t>14.01.2023 11:55:00</t>
  </si>
  <si>
    <t>14.01.2023 11:55:01</t>
  </si>
  <si>
    <t>14.01.2023 11:55:03</t>
  </si>
  <si>
    <t>14.01.2023 11:55:04</t>
  </si>
  <si>
    <t>14.01.2023 11:55:27</t>
  </si>
  <si>
    <t>14.01.2023 11:55:31</t>
  </si>
  <si>
    <t>14.01.2023 11:55:33</t>
  </si>
  <si>
    <t>14.01.2023 11:55:34</t>
  </si>
  <si>
    <t>14.01.2023 11:55:36</t>
  </si>
  <si>
    <t>14.01.2023 11:55:42</t>
  </si>
  <si>
    <t>14.01.2023 11:55:43</t>
  </si>
  <si>
    <t>14.01.2023 11:55:45</t>
  </si>
  <si>
    <t>14.01.2023 11:55:46</t>
  </si>
  <si>
    <t>14.01.2023 11:55:48</t>
  </si>
  <si>
    <t>14.01.2023 11:55:49</t>
  </si>
  <si>
    <t>14.01.2023 11:55:51</t>
  </si>
  <si>
    <t>14.01.2023 11:55:52</t>
  </si>
  <si>
    <t>14.01.2023 11:56:03</t>
  </si>
  <si>
    <t>14.01.2023 11:56:06</t>
  </si>
  <si>
    <t>14.01.2023 11:56:07</t>
  </si>
  <si>
    <t>14.01.2023 11:56:09</t>
  </si>
  <si>
    <t>14.01.2023 11:56:10</t>
  </si>
  <si>
    <t>14.01.2023 11:56:16</t>
  </si>
  <si>
    <t>14.01.2023 11:56:18</t>
  </si>
  <si>
    <t>14.01.2023 11:56:19</t>
  </si>
  <si>
    <t>14.01.2023 11:56:21</t>
  </si>
  <si>
    <t>14.01.2023 11:56:22</t>
  </si>
  <si>
    <t>14.01.2023 11:56:24</t>
  </si>
  <si>
    <t>14.01.2023 11:56:25</t>
  </si>
  <si>
    <t>14.01.2023 11:56:27</t>
  </si>
  <si>
    <t>14.01.2023 11:56:28</t>
  </si>
  <si>
    <t>14.01.2023 11:56:30</t>
  </si>
  <si>
    <t>14.01.2023 11:56:31</t>
  </si>
  <si>
    <t>14.01.2023 11:56:36</t>
  </si>
  <si>
    <t>14.01.2023 11:57:03</t>
  </si>
  <si>
    <t>14.01.2023 11:57:04</t>
  </si>
  <si>
    <t>14.01.2023 11:57:06</t>
  </si>
  <si>
    <t>14.01.2023 11:57:07</t>
  </si>
  <si>
    <t>14.01.2023 11:57:09</t>
  </si>
  <si>
    <t>14.01.2023 11:57:21</t>
  </si>
  <si>
    <t>14.01.2023 11:57:24</t>
  </si>
  <si>
    <t>14.01.2023 11:57:25</t>
  </si>
  <si>
    <t>14.01.2023 11:57:27</t>
  </si>
  <si>
    <t>14.01.2023 11:57:28</t>
  </si>
  <si>
    <t>14.01.2023 11:57:30</t>
  </si>
  <si>
    <t>14.01.2023 11:57:31</t>
  </si>
  <si>
    <t>14.01.2023 11:58:15</t>
  </si>
  <si>
    <t>14.01.2023 11:58:16</t>
  </si>
  <si>
    <t>14.01.2023 11:58:18</t>
  </si>
  <si>
    <t>14.01.2023 11:58:19</t>
  </si>
  <si>
    <t>14.01.2023 11:58:40</t>
  </si>
  <si>
    <t>14.01.2023 11:58:42</t>
  </si>
  <si>
    <t>14.01.2023 11:58:43</t>
  </si>
  <si>
    <t>14.01.2023 11:58:45</t>
  </si>
  <si>
    <t>14.01.2023 11:58:46</t>
  </si>
  <si>
    <t>14.01.2023 11:58:48</t>
  </si>
  <si>
    <t>14.01.2023 11:59:36</t>
  </si>
  <si>
    <t>14.01.2023 11:59:37</t>
  </si>
  <si>
    <t>14.01.2023 11:59:39</t>
  </si>
  <si>
    <t>14.01.2023 11:59:40</t>
  </si>
  <si>
    <t>14.01.2023 11:59:42</t>
  </si>
  <si>
    <t>14.01.2023 11:59:43</t>
  </si>
  <si>
    <t>14.01.2023 11:59:45</t>
  </si>
  <si>
    <t>14.01.2023 11:59:46</t>
  </si>
  <si>
    <t>14.01.2023 11:59:48</t>
  </si>
  <si>
    <t>14.01.2023 11:59:49</t>
  </si>
  <si>
    <t>14.01.2023 11:59:51</t>
  </si>
  <si>
    <t>14.01.2023 11:59:52</t>
  </si>
  <si>
    <t>14.01.2023 12:00:36</t>
  </si>
  <si>
    <t>14.01.2023 12:00:37</t>
  </si>
  <si>
    <t>14.01.2023 12:00:39</t>
  </si>
  <si>
    <t>14.01.2023 12:00:40</t>
  </si>
  <si>
    <t>14.01.2023 12:00:42</t>
  </si>
  <si>
    <t>14.01.2023 12:00:43</t>
  </si>
  <si>
    <t>14.01.2023 12:00:45</t>
  </si>
  <si>
    <t>14.01.2023 12:00:46</t>
  </si>
  <si>
    <t>14.01.2023 12:00:49</t>
  </si>
  <si>
    <t>14.01.2023 12:00:51</t>
  </si>
  <si>
    <t>14.01.2023 12:00:54</t>
  </si>
  <si>
    <t>14.01.2023 12:00:55</t>
  </si>
  <si>
    <t>14.01.2023 12:00:57</t>
  </si>
  <si>
    <t>14.01.2023 12:00:58</t>
  </si>
  <si>
    <t>14.01.2023 12:01:00</t>
  </si>
  <si>
    <t>14.01.2023 12:02:16</t>
  </si>
  <si>
    <t>14.01.2023 12:02:18</t>
  </si>
  <si>
    <t>14.01.2023 12:02:19</t>
  </si>
  <si>
    <t>14.01.2023 12:02:21</t>
  </si>
  <si>
    <t>14.01.2023 12:02:22</t>
  </si>
  <si>
    <t>14.01.2023 12:02:24</t>
  </si>
  <si>
    <t>14.01.2023 12:02:25</t>
  </si>
  <si>
    <t>14.01.2023 12:02:27</t>
  </si>
  <si>
    <t>14.01.2023 12:02:28</t>
  </si>
  <si>
    <t>14.01.2023 12:03:26</t>
  </si>
  <si>
    <t>14.01.2023 12:03:28</t>
  </si>
  <si>
    <t>14.01.2023 12:03:29</t>
  </si>
  <si>
    <t>14.01.2023 12:03:31</t>
  </si>
  <si>
    <t>14.01.2023 12:03:32</t>
  </si>
  <si>
    <t>14.01.2023 12:03:34</t>
  </si>
  <si>
    <t>14.01.2023 12:03:35</t>
  </si>
  <si>
    <t>14.01.2023 12:04:10</t>
  </si>
  <si>
    <t>14.01.2023 12:04:11</t>
  </si>
  <si>
    <t>14.01.2023 12:04:13</t>
  </si>
  <si>
    <t>14.01.2023 12:04:14</t>
  </si>
  <si>
    <t>14.01.2023 12:05:08</t>
  </si>
  <si>
    <t>14.01.2023 12:05:10</t>
  </si>
  <si>
    <t>14.01.2023 12:05:11</t>
  </si>
  <si>
    <t>14.01.2023 12:05:13</t>
  </si>
  <si>
    <t>14.01.2023 12:05:14</t>
  </si>
  <si>
    <t>14.01.2023 12:05:17</t>
  </si>
  <si>
    <t>14.01.2023 12:05:19</t>
  </si>
  <si>
    <t>14.01.2023 12:05:20</t>
  </si>
  <si>
    <t>14.01.2023 12:05:22</t>
  </si>
  <si>
    <t>14.01.2023 12:05:23</t>
  </si>
  <si>
    <t>14.01.2023 12:05:25</t>
  </si>
  <si>
    <t>14.01.2023 12:05:26</t>
  </si>
  <si>
    <t>14.01.2023 12:07:08</t>
  </si>
  <si>
    <t>14.01.2023 12:07:10</t>
  </si>
  <si>
    <t>14.01.2023 12:07:11</t>
  </si>
  <si>
    <t>14.01.2023 12:07:13</t>
  </si>
  <si>
    <t>14.01.2023 12:07:14</t>
  </si>
  <si>
    <t>14.01.2023 12:07:16</t>
  </si>
  <si>
    <t>14.01.2023 12:07:25</t>
  </si>
  <si>
    <t>14.01.2023 12:07:26</t>
  </si>
  <si>
    <t>14.01.2023 12:07:28</t>
  </si>
  <si>
    <t>14.01.2023 12:07:29</t>
  </si>
  <si>
    <t>14.01.2023 12:07:31</t>
  </si>
  <si>
    <t>14.01.2023 12:07:32</t>
  </si>
  <si>
    <t>14.01.2023 12:07:34</t>
  </si>
  <si>
    <t>14.01.2023 12:07:35</t>
  </si>
  <si>
    <t>14.01.2023 12:07:37</t>
  </si>
  <si>
    <t>14.01.2023 12:07:38</t>
  </si>
  <si>
    <t>14.01.2023 12:08:20</t>
  </si>
  <si>
    <t>14.01.2023 12:08:22</t>
  </si>
  <si>
    <t>14.01.2023 12:08:23</t>
  </si>
  <si>
    <t>14.01.2023 12:08:25</t>
  </si>
  <si>
    <t>14.01.2023 12:08:26</t>
  </si>
  <si>
    <t>14.01.2023 12:08:28</t>
  </si>
  <si>
    <t>14.01.2023 12:09:44</t>
  </si>
  <si>
    <t>14.01.2023 12:09:46</t>
  </si>
  <si>
    <t>14.01.2023 12:09:47</t>
  </si>
  <si>
    <t>14.01.2023 12:09:49</t>
  </si>
  <si>
    <t>14.01.2023 12:09:50</t>
  </si>
  <si>
    <t>14.01.2023 12:09:53</t>
  </si>
  <si>
    <t>14.01.2023 12:10:16</t>
  </si>
  <si>
    <t>14.01.2023 12:10:28</t>
  </si>
  <si>
    <t>14.01.2023 12:10:29</t>
  </si>
  <si>
    <t>14.01.2023 12:10:32</t>
  </si>
  <si>
    <t>14.01.2023 12:10:34</t>
  </si>
  <si>
    <t>14.01.2023 12:10:35</t>
  </si>
  <si>
    <t>14.01.2023 12:10:37</t>
  </si>
  <si>
    <t>14.01.2023 12:10:38</t>
  </si>
  <si>
    <t>14.01.2023 12:10:40</t>
  </si>
  <si>
    <t>14.01.2023 12:10:41</t>
  </si>
  <si>
    <t>14.01.2023 12:10:56</t>
  </si>
  <si>
    <t>14.01.2023 12:10:58</t>
  </si>
  <si>
    <t>14.01.2023 12:10:59</t>
  </si>
  <si>
    <t>14.01.2023 12:11:01</t>
  </si>
  <si>
    <t>14.01.2023 12:11:02</t>
  </si>
  <si>
    <t>14.01.2023 12:11:04</t>
  </si>
  <si>
    <t>14.01.2023 12:11:08</t>
  </si>
  <si>
    <t>14.01.2023 12:11:10</t>
  </si>
  <si>
    <t>14.01.2023 12:11:28</t>
  </si>
  <si>
    <t>14.01.2023 12:11:29</t>
  </si>
  <si>
    <t>14.01.2023 12:11:31</t>
  </si>
  <si>
    <t>14.01.2023 12:11:32</t>
  </si>
  <si>
    <t>14.01.2023 12:11:34</t>
  </si>
  <si>
    <t>14.01.2023 12:12:31</t>
  </si>
  <si>
    <t>14.01.2023 12:12:32</t>
  </si>
  <si>
    <t>14.01.2023 12:12:34</t>
  </si>
  <si>
    <t>14.01.2023 12:12:35</t>
  </si>
  <si>
    <t>14.01.2023 12:12:37</t>
  </si>
  <si>
    <t>14.01.2023 12:12:38</t>
  </si>
  <si>
    <t>14.01.2023 12:12:40</t>
  </si>
  <si>
    <t>14.01.2023 12:12:41</t>
  </si>
  <si>
    <t>14.01.2023 12:12:44</t>
  </si>
  <si>
    <t>14.01.2023 12:12:46</t>
  </si>
  <si>
    <t>14.01.2023 12:12:47</t>
  </si>
  <si>
    <t>14.01.2023 12:12:49</t>
  </si>
  <si>
    <t>14.01.2023 12:12:50</t>
  </si>
  <si>
    <t>14.01.2023 12:13:49</t>
  </si>
  <si>
    <t>14.01.2023 12:13:50</t>
  </si>
  <si>
    <t>14.01.2023 12:13:52</t>
  </si>
  <si>
    <t>14.01.2023 12:13:53</t>
  </si>
  <si>
    <t>14.01.2023 12:13:55</t>
  </si>
  <si>
    <t>14.01.2023 12:14:49</t>
  </si>
  <si>
    <t>14.01.2023 12:14:50</t>
  </si>
  <si>
    <t>14.01.2023 12:14:52</t>
  </si>
  <si>
    <t>14.01.2023 12:14:53</t>
  </si>
  <si>
    <t>14.01.2023 12:14:55</t>
  </si>
  <si>
    <t>14.01.2023 12:14:56</t>
  </si>
  <si>
    <t>14.01.2023 12:14:58</t>
  </si>
  <si>
    <t>14.01.2023 12:14:59</t>
  </si>
  <si>
    <t>14.01.2023 12:16:25</t>
  </si>
  <si>
    <t>14.01.2023 12:16:26</t>
  </si>
  <si>
    <t>14.01.2023 12:16:28</t>
  </si>
  <si>
    <t>14.01.2023 12:16:29</t>
  </si>
  <si>
    <t>14.01.2023 12:16:31</t>
  </si>
  <si>
    <t>14.01.2023 12:16:32</t>
  </si>
  <si>
    <t>14.01.2023 12:16:34</t>
  </si>
  <si>
    <t>14.01.2023 12:16:35</t>
  </si>
  <si>
    <t>14.01.2023 12:16:44</t>
  </si>
  <si>
    <t>14.01.2023 12:16:46</t>
  </si>
  <si>
    <t>14.01.2023 12:16:47</t>
  </si>
  <si>
    <t>14.01.2023 12:16:49</t>
  </si>
  <si>
    <t>14.01.2023 12:16:50</t>
  </si>
  <si>
    <t>14.01.2023 12:16:52</t>
  </si>
  <si>
    <t>14.01.2023 12:17:01</t>
  </si>
  <si>
    <t>14.01.2023 12:17:02</t>
  </si>
  <si>
    <t>14.01.2023 12:17:03</t>
  </si>
  <si>
    <t>14.01.2023 12:17:05</t>
  </si>
  <si>
    <t>14.01.2023 12:17:06</t>
  </si>
  <si>
    <t>14.01.2023 12:17:09</t>
  </si>
  <si>
    <t>14.01.2023 12:17:11</t>
  </si>
  <si>
    <t>14.01.2023 12:17:12</t>
  </si>
  <si>
    <t>14.01.2023 12:17:14</t>
  </si>
  <si>
    <t>14.01.2023 12:17:26</t>
  </si>
  <si>
    <t>14.01.2023 12:17:27</t>
  </si>
  <si>
    <t>14.01.2023 12:17:29</t>
  </si>
  <si>
    <t>14.01.2023 12:17:30</t>
  </si>
  <si>
    <t>14.01.2023 12:17:32</t>
  </si>
  <si>
    <t>14.01.2023 12:18:08</t>
  </si>
  <si>
    <t>14.01.2023 12:18:09</t>
  </si>
  <si>
    <t>14.01.2023 12:18:11</t>
  </si>
  <si>
    <t>14.01.2023 12:18:12</t>
  </si>
  <si>
    <t>14.01.2023 12:18:14</t>
  </si>
  <si>
    <t>14.01.2023 12:18:15</t>
  </si>
  <si>
    <t>14.01.2023 12:18:21</t>
  </si>
  <si>
    <t>14.01.2023 12:18:23</t>
  </si>
  <si>
    <t>14.01.2023 12:18:24</t>
  </si>
  <si>
    <t>14.01.2023 12:18:26</t>
  </si>
  <si>
    <t>14.01.2023 12:18:41</t>
  </si>
  <si>
    <t>14.01.2023 12:19:05</t>
  </si>
  <si>
    <t>14.01.2023 12:19:06</t>
  </si>
  <si>
    <t>14.01.2023 12:19:08</t>
  </si>
  <si>
    <t>14.01.2023 12:19:09</t>
  </si>
  <si>
    <t>14.01.2023 12:19:11</t>
  </si>
  <si>
    <t>14.01.2023 12:19:12</t>
  </si>
  <si>
    <t>14.01.2023 12:19:14</t>
  </si>
  <si>
    <t>14.01.2023 12:19:15</t>
  </si>
  <si>
    <t>14.01.2023 12:19:30</t>
  </si>
  <si>
    <t>14.01.2023 12:19:33</t>
  </si>
  <si>
    <t>14.01.2023 12:19:35</t>
  </si>
  <si>
    <t>14.01.2023 12:19:36</t>
  </si>
  <si>
    <t>14.01.2023 12:19:38</t>
  </si>
  <si>
    <t>14.01.2023 12:19:39</t>
  </si>
  <si>
    <t>14.01.2023 12:19:41</t>
  </si>
  <si>
    <t>14.01.2023 12:19:42</t>
  </si>
  <si>
    <t>14.01.2023 12:19:44</t>
  </si>
  <si>
    <t>14.01.2023 12:19:45</t>
  </si>
  <si>
    <t>14.01.2023 12:20:08</t>
  </si>
  <si>
    <t>14.01.2023 12:20:09</t>
  </si>
  <si>
    <t>14.01.2023 12:20:11</t>
  </si>
  <si>
    <t>14.01.2023 12:20:12</t>
  </si>
  <si>
    <t>14.01.2023 12:20:14</t>
  </si>
  <si>
    <t>14.01.2023 12:20:20</t>
  </si>
  <si>
    <t>14.01.2023 12:20:23</t>
  </si>
  <si>
    <t>14.01.2023 12:20:24</t>
  </si>
  <si>
    <t>14.01.2023 12:20:26</t>
  </si>
  <si>
    <t>14.01.2023 12:20:53</t>
  </si>
  <si>
    <t>14.01.2023 12:20:54</t>
  </si>
  <si>
    <t>14.01.2023 12:20:56</t>
  </si>
  <si>
    <t>14.01.2023 12:20:57</t>
  </si>
  <si>
    <t>14.01.2023 12:20:59</t>
  </si>
  <si>
    <t>14.01.2023 12:21:00</t>
  </si>
  <si>
    <t>14.01.2023 12:22:14</t>
  </si>
  <si>
    <t>14.01.2023 12:22:17</t>
  </si>
  <si>
    <t>14.01.2023 12:22:18</t>
  </si>
  <si>
    <t>14.01.2023 12:22:20</t>
  </si>
  <si>
    <t>14.01.2023 12:22:21</t>
  </si>
  <si>
    <t>14.01.2023 12:22:23</t>
  </si>
  <si>
    <t>14.01.2023 12:23:02</t>
  </si>
  <si>
    <t>14.01.2023 12:23:03</t>
  </si>
  <si>
    <t>14.01.2023 12:23:05</t>
  </si>
  <si>
    <t>14.01.2023 12:23:06</t>
  </si>
  <si>
    <t>14.01.2023 12:23:08</t>
  </si>
  <si>
    <t>14.01.2023 12:23:09</t>
  </si>
  <si>
    <t>14.01.2023 12:23:20</t>
  </si>
  <si>
    <t>14.01.2023 12:23:21</t>
  </si>
  <si>
    <t>14.01.2023 12:23:23</t>
  </si>
  <si>
    <t>14.01.2023 12:23:24</t>
  </si>
  <si>
    <t>14.01.2023 12:23:26</t>
  </si>
  <si>
    <t>14.01.2023 12:23:27</t>
  </si>
  <si>
    <t>14.01.2023 12:23:35</t>
  </si>
  <si>
    <t>14.01.2023 12:23:36</t>
  </si>
  <si>
    <t>14.01.2023 12:23:38</t>
  </si>
  <si>
    <t>14.01.2023 12:23:39</t>
  </si>
  <si>
    <t>14.01.2023 12:24:02</t>
  </si>
  <si>
    <t>14.01.2023 12:24:03</t>
  </si>
  <si>
    <t>14.01.2023 12:24:05</t>
  </si>
  <si>
    <t>14.01.2023 12:24:06</t>
  </si>
  <si>
    <t>14.01.2023 12:24:51</t>
  </si>
  <si>
    <t>14.01.2023 12:24:53</t>
  </si>
  <si>
    <t>14.01.2023 12:24:54</t>
  </si>
  <si>
    <t>14.01.2023 12:24:56</t>
  </si>
  <si>
    <t>14.01.2023 12:26:03</t>
  </si>
  <si>
    <t>14.01.2023 12:26:05</t>
  </si>
  <si>
    <t>14.01.2023 12:26:06</t>
  </si>
  <si>
    <t>14.01.2023 12:26:08</t>
  </si>
  <si>
    <t>14.01.2023 12:26:33</t>
  </si>
  <si>
    <t>14.01.2023 12:26:35</t>
  </si>
  <si>
    <t>14.01.2023 12:26:36</t>
  </si>
  <si>
    <t>14.01.2023 12:26:38</t>
  </si>
  <si>
    <t>14.01.2023 12:26:39</t>
  </si>
  <si>
    <t>14.01.2023 12:26:41</t>
  </si>
  <si>
    <t>14.01.2023 12:27:20</t>
  </si>
  <si>
    <t>14.01.2023 12:27:21</t>
  </si>
  <si>
    <t>14.01.2023 12:27:23</t>
  </si>
  <si>
    <t>14.01.2023 12:27:24</t>
  </si>
  <si>
    <t>14.01.2023 12:27:54</t>
  </si>
  <si>
    <t>14.01.2023 12:27:56</t>
  </si>
  <si>
    <t>14.01.2023 12:27:57</t>
  </si>
  <si>
    <t>14.01.2023 12:27:59</t>
  </si>
  <si>
    <t>14.01.2023 12:28:00</t>
  </si>
  <si>
    <t>14.01.2023 12:28:02</t>
  </si>
  <si>
    <t>14.01.2023 12:28:29</t>
  </si>
  <si>
    <t>14.01.2023 12:28:30</t>
  </si>
  <si>
    <t>14.01.2023 12:28:32</t>
  </si>
  <si>
    <t>14.01.2023 12:28:33</t>
  </si>
  <si>
    <t>14.01.2023 12:28:35</t>
  </si>
  <si>
    <t>14.01.2023 12:28:36</t>
  </si>
  <si>
    <t>14.01.2023 12:28:38</t>
  </si>
  <si>
    <t>14.01.2023 12:28:39</t>
  </si>
  <si>
    <t>14.01.2023 12:28:41</t>
  </si>
  <si>
    <t>14.01.2023 12:28:57</t>
  </si>
  <si>
    <t>14.01.2023 12:28:59</t>
  </si>
  <si>
    <t>14.01.2023 12:29:00</t>
  </si>
  <si>
    <t>14.01.2023 12:29:02</t>
  </si>
  <si>
    <t>14.01.2023 12:29:03</t>
  </si>
  <si>
    <t>14.01.2023 12:29:05</t>
  </si>
  <si>
    <t>14.01.2023 12:29:08</t>
  </si>
  <si>
    <t>14.01.2023 12:29:09</t>
  </si>
  <si>
    <t>14.01.2023 12:29:11</t>
  </si>
  <si>
    <t>14.01.2023 12:29:14</t>
  </si>
  <si>
    <t>14.01.2023 12:29:15</t>
  </si>
  <si>
    <t>14.01.2023 12:29:17</t>
  </si>
  <si>
    <t>14.01.2023 12:29:18</t>
  </si>
  <si>
    <t>14.01.2023 12:29:21</t>
  </si>
  <si>
    <t>14.01.2023 12:31:26</t>
  </si>
  <si>
    <t>14.01.2023 12:31:29</t>
  </si>
  <si>
    <t>14.01.2023 12:31:30</t>
  </si>
  <si>
    <t>14.01.2023 12:31:32</t>
  </si>
  <si>
    <t>14.01.2023 12:31:33</t>
  </si>
  <si>
    <t>14.01.2023 12:31:35</t>
  </si>
  <si>
    <t>14.01.2023 12:31:36</t>
  </si>
  <si>
    <t>14.01.2023 12:33:05</t>
  </si>
  <si>
    <t>14.01.2023 12:33:06</t>
  </si>
  <si>
    <t>14.01.2023 12:33:08</t>
  </si>
  <si>
    <t>14.01.2023 12:33:09</t>
  </si>
  <si>
    <t>14.01.2023 12:33:11</t>
  </si>
  <si>
    <t>14.01.2023 12:33:12</t>
  </si>
  <si>
    <t>14.01.2023 12:34:21</t>
  </si>
  <si>
    <t>14.01.2023 12:34:23</t>
  </si>
  <si>
    <t>14.01.2023 12:34:24</t>
  </si>
  <si>
    <t>14.01.2023 12:34:26</t>
  </si>
  <si>
    <t>14.01.2023 12:34:27</t>
  </si>
  <si>
    <t>14.01.2023 12:34:30</t>
  </si>
  <si>
    <t>14.01.2023 12:35:01</t>
  </si>
  <si>
    <t>14.01.2023 12:35:03</t>
  </si>
  <si>
    <t>14.01.2023 12:35:04</t>
  </si>
  <si>
    <t>14.01.2023 12:35:15</t>
  </si>
  <si>
    <t>14.01.2023 12:35:16</t>
  </si>
  <si>
    <t>14.01.2023 12:35:18</t>
  </si>
  <si>
    <t>14.01.2023 12:35:19</t>
  </si>
  <si>
    <t>14.01.2023 12:35:21</t>
  </si>
  <si>
    <t>14.01.2023 12:36:31</t>
  </si>
  <si>
    <t>14.01.2023 12:36:33</t>
  </si>
  <si>
    <t>14.01.2023 12:36:34</t>
  </si>
  <si>
    <t>14.01.2023 12:36:36</t>
  </si>
  <si>
    <t>14.01.2023 12:36:37</t>
  </si>
  <si>
    <t>14.01.2023 12:36:45</t>
  </si>
  <si>
    <t>14.01.2023 12:36:46</t>
  </si>
  <si>
    <t>14.01.2023 12:36:48</t>
  </si>
  <si>
    <t>14.01.2023 12:36:49</t>
  </si>
  <si>
    <t>14.01.2023 12:36:51</t>
  </si>
  <si>
    <t>14.01.2023 12:36:52</t>
  </si>
  <si>
    <t>14.01.2023 12:37:03</t>
  </si>
  <si>
    <t>14.01.2023 12:37:04</t>
  </si>
  <si>
    <t>14.01.2023 12:37:06</t>
  </si>
  <si>
    <t>14.01.2023 12:37:07</t>
  </si>
  <si>
    <t>14.01.2023 12:37:09</t>
  </si>
  <si>
    <t>14.01.2023 12:37:10</t>
  </si>
  <si>
    <t>14.01.2023 12:37:12</t>
  </si>
  <si>
    <t>14.01.2023 12:37:57</t>
  </si>
  <si>
    <t>14.01.2023 12:37:58</t>
  </si>
  <si>
    <t>14.01.2023 12:38:00</t>
  </si>
  <si>
    <t>14.01.2023 12:38:01</t>
  </si>
  <si>
    <t>14.01.2023 12:38:03</t>
  </si>
  <si>
    <t>14.01.2023 12:38:04</t>
  </si>
  <si>
    <t>14.01.2023 12:38:06</t>
  </si>
  <si>
    <t>14.01.2023 12:38:07</t>
  </si>
  <si>
    <t>14.01.2023 12:38:09</t>
  </si>
  <si>
    <t>14.01.2023 12:38:10</t>
  </si>
  <si>
    <t>14.01.2023 12:38:12</t>
  </si>
  <si>
    <t>14.01.2023 12:38:13</t>
  </si>
  <si>
    <t>14.01.2023 12:38:15</t>
  </si>
  <si>
    <t>14.01.2023 12:38:16</t>
  </si>
  <si>
    <t>14.01.2023 12:38:18</t>
  </si>
  <si>
    <t>14.01.2023 12:38:19</t>
  </si>
  <si>
    <t>14.01.2023 12:38:21</t>
  </si>
  <si>
    <t>14.01.2023 12:38:22</t>
  </si>
  <si>
    <t>14.01.2023 12:38:31</t>
  </si>
  <si>
    <t>14.01.2023 12:38:34</t>
  </si>
  <si>
    <t>14.01.2023 12:38:37</t>
  </si>
  <si>
    <t>14.01.2023 12:38:42</t>
  </si>
  <si>
    <t>14.01.2023 12:38:43</t>
  </si>
  <si>
    <t>14.01.2023 12:38:45</t>
  </si>
  <si>
    <t>14.01.2023 12:38:46</t>
  </si>
  <si>
    <t>14.01.2023 12:38:48</t>
  </si>
  <si>
    <t>14.01.2023 12:38:54</t>
  </si>
  <si>
    <t>14.01.2023 12:38:55</t>
  </si>
  <si>
    <t>14.01.2023 12:38:57</t>
  </si>
  <si>
    <t>14.01.2023 12:38:58</t>
  </si>
  <si>
    <t>14.01.2023 12:39:00</t>
  </si>
  <si>
    <t>14.01.2023 12:39:01</t>
  </si>
  <si>
    <t>14.01.2023 12:39:03</t>
  </si>
  <si>
    <t>14.01.2023 12:39:36</t>
  </si>
  <si>
    <t>14.01.2023 12:39:37</t>
  </si>
  <si>
    <t>14.01.2023 12:39:39</t>
  </si>
  <si>
    <t>14.01.2023 12:39:40</t>
  </si>
  <si>
    <t>14.01.2023 12:39:42</t>
  </si>
  <si>
    <t>14.01.2023 12:39:48</t>
  </si>
  <si>
    <t>14.01.2023 12:39:49</t>
  </si>
  <si>
    <t>14.01.2023 12:40:28</t>
  </si>
  <si>
    <t>14.01.2023 12:40:30</t>
  </si>
  <si>
    <t>14.01.2023 12:40:31</t>
  </si>
  <si>
    <t>14.01.2023 12:40:33</t>
  </si>
  <si>
    <t>14.01.2023 12:40:34</t>
  </si>
  <si>
    <t>14.01.2023 12:40:36</t>
  </si>
  <si>
    <t>14.01.2023 12:40:37</t>
  </si>
  <si>
    <t>14.01.2023 12:41:52</t>
  </si>
  <si>
    <t>14.01.2023 12:41:55</t>
  </si>
  <si>
    <t>14.01.2023 12:41:57</t>
  </si>
  <si>
    <t>14.01.2023 12:41:58</t>
  </si>
  <si>
    <t>14.01.2023 12:42:00</t>
  </si>
  <si>
    <t>14.01.2023 12:42:01</t>
  </si>
  <si>
    <t>14.01.2023 12:42:03</t>
  </si>
  <si>
    <t>14.01.2023 12:42:04</t>
  </si>
  <si>
    <t>14.01.2023 12:42:28</t>
  </si>
  <si>
    <t>14.01.2023 12:42:30</t>
  </si>
  <si>
    <t>14.01.2023 12:42:51</t>
  </si>
  <si>
    <t>14.01.2023 12:42:52</t>
  </si>
  <si>
    <t>14.01.2023 12:42:54</t>
  </si>
  <si>
    <t>14.01.2023 12:42:55</t>
  </si>
  <si>
    <t>14.01.2023 12:42:57</t>
  </si>
  <si>
    <t>14.01.2023 12:43:00</t>
  </si>
  <si>
    <t>14.01.2023 12:43:22</t>
  </si>
  <si>
    <t>14.01.2023 12:43:24</t>
  </si>
  <si>
    <t>14.01.2023 12:43:25</t>
  </si>
  <si>
    <t>14.01.2023 12:43:28</t>
  </si>
  <si>
    <t>14.01.2023 12:43:30</t>
  </si>
  <si>
    <t>14.01.2023 12:43:31</t>
  </si>
  <si>
    <t>14.01.2023 12:44:36</t>
  </si>
  <si>
    <t>14.01.2023 12:44:39</t>
  </si>
  <si>
    <t>14.01.2023 12:44:40</t>
  </si>
  <si>
    <t>14.01.2023 12:44:42</t>
  </si>
  <si>
    <t>14.01.2023 12:44:43</t>
  </si>
  <si>
    <t>14.01.2023 12:44:48</t>
  </si>
  <si>
    <t>14.01.2023 12:44:51</t>
  </si>
  <si>
    <t>14.01.2023 12:44:54</t>
  </si>
  <si>
    <t>14.01.2023 12:44:55</t>
  </si>
  <si>
    <t>14.01.2023 12:44:57</t>
  </si>
  <si>
    <t>14.01.2023 12:44:58</t>
  </si>
  <si>
    <t>14.01.2023 12:45:00</t>
  </si>
  <si>
    <t>14.01.2023 12:46:09</t>
  </si>
  <si>
    <t>14.01.2023 12:46:10</t>
  </si>
  <si>
    <t>14.01.2023 12:46:12</t>
  </si>
  <si>
    <t>14.01.2023 12:46:13</t>
  </si>
  <si>
    <t>14.01.2023 12:46:15</t>
  </si>
  <si>
    <t>14.01.2023 12:46:16</t>
  </si>
  <si>
    <t>14.01.2023 12:46:19</t>
  </si>
  <si>
    <t>14.01.2023 12:46:21</t>
  </si>
  <si>
    <t>14.01.2023 12:46:22</t>
  </si>
  <si>
    <t>14.01.2023 12:46:24</t>
  </si>
  <si>
    <t>14.01.2023 12:46:25</t>
  </si>
  <si>
    <t>14.01.2023 12:46:27</t>
  </si>
  <si>
    <t>14.01.2023 12:47:55</t>
  </si>
  <si>
    <t>14.01.2023 12:48:07</t>
  </si>
  <si>
    <t>14.01.2023 12:48:08</t>
  </si>
  <si>
    <t>14.01.2023 12:48:10</t>
  </si>
  <si>
    <t>14.01.2023 12:48:11</t>
  </si>
  <si>
    <t>14.01.2023 12:48:13</t>
  </si>
  <si>
    <t>14.01.2023 12:48:14</t>
  </si>
  <si>
    <t>14.01.2023 12:48:38</t>
  </si>
  <si>
    <t>14.01.2023 12:48:40</t>
  </si>
  <si>
    <t>14.01.2023 12:48:41</t>
  </si>
  <si>
    <t>14.01.2023 12:48:44</t>
  </si>
  <si>
    <t>14.01.2023 12:48:46</t>
  </si>
  <si>
    <t>14.01.2023 12:48:47</t>
  </si>
  <si>
    <t>14.01.2023 12:48:50</t>
  </si>
  <si>
    <t>14.01.2023 12:49:26</t>
  </si>
  <si>
    <t>14.01.2023 12:49:28</t>
  </si>
  <si>
    <t>14.01.2023 12:49:29</t>
  </si>
  <si>
    <t>14.01.2023 12:49:31</t>
  </si>
  <si>
    <t>14.01.2023 12:49:32</t>
  </si>
  <si>
    <t>14.01.2023 12:49:34</t>
  </si>
  <si>
    <t>14.01.2023 12:49:35</t>
  </si>
  <si>
    <t>14.01.2023 12:49:37</t>
  </si>
  <si>
    <t>14.01.2023 12:50:17</t>
  </si>
  <si>
    <t>14.01.2023 12:50:19</t>
  </si>
  <si>
    <t>14.01.2023 12:50:20</t>
  </si>
  <si>
    <t>14.01.2023 12:50:22</t>
  </si>
  <si>
    <t>14.01.2023 12:50:23</t>
  </si>
  <si>
    <t>14.01.2023 12:50:43</t>
  </si>
  <si>
    <t>14.01.2023 12:50:44</t>
  </si>
  <si>
    <t>14.01.2023 12:50:46</t>
  </si>
  <si>
    <t>14.01.2023 12:50:47</t>
  </si>
  <si>
    <t>14.01.2023 12:50:49</t>
  </si>
  <si>
    <t>14.01.2023 12:50:50</t>
  </si>
  <si>
    <t>14.01.2023 12:50:52</t>
  </si>
  <si>
    <t>14.01.2023 12:51:29</t>
  </si>
  <si>
    <t>14.01.2023 12:51:31</t>
  </si>
  <si>
    <t>14.01.2023 12:51:32</t>
  </si>
  <si>
    <t>14.01.2023 12:51:34</t>
  </si>
  <si>
    <t>14.01.2023 12:51:35</t>
  </si>
  <si>
    <t>14.01.2023 12:51:37</t>
  </si>
  <si>
    <t>14.01.2023 12:51:38</t>
  </si>
  <si>
    <t>14.01.2023 12:51:40</t>
  </si>
  <si>
    <t>14.01.2023 12:51:41</t>
  </si>
  <si>
    <t>14.01.2023 12:52:02</t>
  </si>
  <si>
    <t>14.01.2023 12:52:05</t>
  </si>
  <si>
    <t>14.01.2023 12:52:07</t>
  </si>
  <si>
    <t>14.01.2023 12:52:08</t>
  </si>
  <si>
    <t>14.01.2023 12:52:46</t>
  </si>
  <si>
    <t>14.01.2023 12:52:47</t>
  </si>
  <si>
    <t>14.01.2023 12:52:49</t>
  </si>
  <si>
    <t>14.01.2023 12:52:50</t>
  </si>
  <si>
    <t>14.01.2023 12:52:52</t>
  </si>
  <si>
    <t>14.01.2023 12:52:53</t>
  </si>
  <si>
    <t>14.01.2023 12:52:55</t>
  </si>
  <si>
    <t>14.01.2023 12:52:56</t>
  </si>
  <si>
    <t>14.01.2023 12:54:16</t>
  </si>
  <si>
    <t>14.01.2023 12:54:17</t>
  </si>
  <si>
    <t>14.01.2023 12:54:19</t>
  </si>
  <si>
    <t>14.01.2023 12:54:20</t>
  </si>
  <si>
    <t>14.01.2023 12:54:22</t>
  </si>
  <si>
    <t>14.01.2023 12:54:40</t>
  </si>
  <si>
    <t>14.01.2023 12:54:41</t>
  </si>
  <si>
    <t>14.01.2023 12:54:43</t>
  </si>
  <si>
    <t>14.01.2023 12:54:44</t>
  </si>
  <si>
    <t>14.01.2023 12:54:46</t>
  </si>
  <si>
    <t>14.01.2023 12:54:50</t>
  </si>
  <si>
    <t>14.01.2023 12:54:52</t>
  </si>
  <si>
    <t>14.01.2023 12:54:53</t>
  </si>
  <si>
    <t>14.01.2023 12:54:55</t>
  </si>
  <si>
    <t>14.01.2023 12:54:56</t>
  </si>
  <si>
    <t>14.01.2023 12:55:07</t>
  </si>
  <si>
    <t>14.01.2023 12:55:08</t>
  </si>
  <si>
    <t>14.01.2023 12:55:10</t>
  </si>
  <si>
    <t>14.01.2023 12:55:11</t>
  </si>
  <si>
    <t>14.01.2023 12:55:13</t>
  </si>
  <si>
    <t>14.01.2023 12:55:14</t>
  </si>
  <si>
    <t>14.01.2023 12:55:16</t>
  </si>
  <si>
    <t>14.01.2023 12:55:55</t>
  </si>
  <si>
    <t>14.01.2023 12:55:56</t>
  </si>
  <si>
    <t>14.01.2023 12:55:58</t>
  </si>
  <si>
    <t>14.01.2023 12:55:59</t>
  </si>
  <si>
    <t>14.01.2023 12:56:01</t>
  </si>
  <si>
    <t>14.01.2023 12:57:40</t>
  </si>
  <si>
    <t>14.01.2023 12:57:41</t>
  </si>
  <si>
    <t>14.01.2023 12:57:43</t>
  </si>
  <si>
    <t>14.01.2023 12:57:44</t>
  </si>
  <si>
    <t>14.01.2023 12:57:46</t>
  </si>
  <si>
    <t>14.01.2023 12:58:19</t>
  </si>
  <si>
    <t>14.01.2023 12:58:20</t>
  </si>
  <si>
    <t>14.01.2023 12:58:22</t>
  </si>
  <si>
    <t>14.01.2023 12:58:23</t>
  </si>
  <si>
    <t>14.01.2023 12:58:25</t>
  </si>
  <si>
    <t>14.01.2023 12:58:26</t>
  </si>
  <si>
    <t>14.01.2023 12:58:28</t>
  </si>
  <si>
    <t>14.01.2023 12:58:29</t>
  </si>
  <si>
    <t>14.01.2023 12:58:31</t>
  </si>
  <si>
    <t>14.01.2023 12:58:32</t>
  </si>
  <si>
    <t>14.01.2023 12:58:34</t>
  </si>
  <si>
    <t>14.01.2023 12:58:35</t>
  </si>
  <si>
    <t>14.01.2023 13:01:22</t>
  </si>
  <si>
    <t>14.01.2023 13:01:23</t>
  </si>
  <si>
    <t>14.01.2023 13:01:25</t>
  </si>
  <si>
    <t>14.01.2023 13:01:26</t>
  </si>
  <si>
    <t>14.01.2023 13:01:37</t>
  </si>
  <si>
    <t>14.01.2023 13:01:38</t>
  </si>
  <si>
    <t>14.01.2023 13:01:40</t>
  </si>
  <si>
    <t>14.01.2023 13:01:59</t>
  </si>
  <si>
    <t>14.01.2023 13:02:01</t>
  </si>
  <si>
    <t>14.01.2023 13:02:04</t>
  </si>
  <si>
    <t>14.01.2023 13:02:05</t>
  </si>
  <si>
    <t>14.01.2023 13:02:07</t>
  </si>
  <si>
    <t>14.01.2023 13:02:08</t>
  </si>
  <si>
    <t>14.01.2023 13:02:10</t>
  </si>
  <si>
    <t>14.01.2023 13:02:11</t>
  </si>
  <si>
    <t>14.01.2023 13:02:13</t>
  </si>
  <si>
    <t>14.01.2023 13:02:14</t>
  </si>
  <si>
    <t>14.01.2023 13:02:16</t>
  </si>
  <si>
    <t>14.01.2023 13:02:17</t>
  </si>
  <si>
    <t>14.01.2023 13:02:26</t>
  </si>
  <si>
    <t>14.01.2023 13:02:27</t>
  </si>
  <si>
    <t>14.01.2023 13:02:29</t>
  </si>
  <si>
    <t>14.01.2023 13:02:32</t>
  </si>
  <si>
    <t>14.01.2023 13:02:33</t>
  </si>
  <si>
    <t>14.01.2023 13:02:35</t>
  </si>
  <si>
    <t>14.01.2023 13:02:36</t>
  </si>
  <si>
    <t>14.01.2023 13:02:51</t>
  </si>
  <si>
    <t>14.01.2023 13:02:53</t>
  </si>
  <si>
    <t>14.01.2023 13:02:54</t>
  </si>
  <si>
    <t>14.01.2023 13:02:56</t>
  </si>
  <si>
    <t>14.01.2023 13:02:57</t>
  </si>
  <si>
    <t>14.01.2023 13:02:59</t>
  </si>
  <si>
    <t>14.01.2023 13:03:05</t>
  </si>
  <si>
    <t>14.01.2023 13:03:06</t>
  </si>
  <si>
    <t>14.01.2023 13:03:08</t>
  </si>
  <si>
    <t>14.01.2023 13:03:09</t>
  </si>
  <si>
    <t>14.01.2023 13:03:11</t>
  </si>
  <si>
    <t>14.01.2023 13:03:12</t>
  </si>
  <si>
    <t>14.01.2023 13:03:30</t>
  </si>
  <si>
    <t>14.01.2023 13:03:33</t>
  </si>
  <si>
    <t>14.01.2023 13:03:35</t>
  </si>
  <si>
    <t>14.01.2023 13:03:36</t>
  </si>
  <si>
    <t>14.01.2023 13:03:38</t>
  </si>
  <si>
    <t>14.01.2023 13:03:54</t>
  </si>
  <si>
    <t>14.01.2023 13:03:56</t>
  </si>
  <si>
    <t>14.01.2023 13:03:57</t>
  </si>
  <si>
    <t>14.01.2023 13:03:59</t>
  </si>
  <si>
    <t>14.01.2023 13:04:00</t>
  </si>
  <si>
    <t>14.01.2023 13:04:27</t>
  </si>
  <si>
    <t>14.01.2023 13:04:29</t>
  </si>
  <si>
    <t>14.01.2023 13:04:30</t>
  </si>
  <si>
    <t>14.01.2023 13:04:32</t>
  </si>
  <si>
    <t>14.01.2023 13:04:33</t>
  </si>
  <si>
    <t>14.01.2023 13:06:02</t>
  </si>
  <si>
    <t>14.01.2023 13:06:03</t>
  </si>
  <si>
    <t>14.01.2023 13:06:05</t>
  </si>
  <si>
    <t>14.01.2023 13:06:06</t>
  </si>
  <si>
    <t>14.01.2023 13:06:09</t>
  </si>
  <si>
    <t>14.01.2023 13:06:50</t>
  </si>
  <si>
    <t>14.01.2023 13:06:51</t>
  </si>
  <si>
    <t>14.01.2023 13:06:53</t>
  </si>
  <si>
    <t>14.01.2023 13:06:54</t>
  </si>
  <si>
    <t>14.01.2023 13:07:09</t>
  </si>
  <si>
    <t>14.01.2023 13:07:12</t>
  </si>
  <si>
    <t>14.01.2023 13:07:14</t>
  </si>
  <si>
    <t>14.01.2023 13:07:15</t>
  </si>
  <si>
    <t>14.01.2023 13:07:17</t>
  </si>
  <si>
    <t>14.01.2023 13:07:18</t>
  </si>
  <si>
    <t>14.01.2023 13:07:20</t>
  </si>
  <si>
    <t>14.01.2023 13:07:21</t>
  </si>
  <si>
    <t>14.01.2023 13:07:23</t>
  </si>
  <si>
    <t>14.01.2023 13:07:24</t>
  </si>
  <si>
    <t>14.01.2023 13:07:27</t>
  </si>
  <si>
    <t>14.01.2023 13:07:44</t>
  </si>
  <si>
    <t>14.01.2023 13:07:45</t>
  </si>
  <si>
    <t>14.01.2023 13:07:47</t>
  </si>
  <si>
    <t>14.01.2023 13:07:51</t>
  </si>
  <si>
    <t>14.01.2023 13:07:53</t>
  </si>
  <si>
    <t>14.01.2023 13:07:54</t>
  </si>
  <si>
    <t>14.01.2023 13:07:56</t>
  </si>
  <si>
    <t>14.01.2023 13:07:59</t>
  </si>
  <si>
    <t>14.01.2023 13:08:02</t>
  </si>
  <si>
    <t>14.01.2023 13:08:05</t>
  </si>
  <si>
    <t>14.01.2023 13:08:47</t>
  </si>
  <si>
    <t>14.01.2023 13:08:50</t>
  </si>
  <si>
    <t>14.01.2023 13:08:51</t>
  </si>
  <si>
    <t>14.01.2023 13:08:53</t>
  </si>
  <si>
    <t>14.01.2023 13:08:54</t>
  </si>
  <si>
    <t>14.01.2023 13:08:56</t>
  </si>
  <si>
    <t>14.01.2023 13:08:57</t>
  </si>
  <si>
    <t>14.01.2023 13:09:00</t>
  </si>
  <si>
    <t>14.01.2023 13:09:02</t>
  </si>
  <si>
    <t>14.01.2023 13:09:11</t>
  </si>
  <si>
    <t>14.01.2023 13:09:12</t>
  </si>
  <si>
    <t>14.01.2023 13:09:14</t>
  </si>
  <si>
    <t>14.01.2023 13:09:15</t>
  </si>
  <si>
    <t>14.01.2023 13:09:17</t>
  </si>
  <si>
    <t>14.01.2023 13:10:23</t>
  </si>
  <si>
    <t>14.01.2023 13:10:24</t>
  </si>
  <si>
    <t>14.01.2023 13:10:26</t>
  </si>
  <si>
    <t>14.01.2023 13:10:29</t>
  </si>
  <si>
    <t>14.01.2023 13:10:39</t>
  </si>
  <si>
    <t>14.01.2023 13:10:42</t>
  </si>
  <si>
    <t>14.01.2023 13:10:44</t>
  </si>
  <si>
    <t>14.01.2023 13:10:45</t>
  </si>
  <si>
    <t>14.01.2023 13:10:47</t>
  </si>
  <si>
    <t>14.01.2023 13:10:48</t>
  </si>
  <si>
    <t>14.01.2023 13:10:57</t>
  </si>
  <si>
    <t>14.01.2023 13:10:59</t>
  </si>
  <si>
    <t>14.01.2023 13:11:00</t>
  </si>
  <si>
    <t>14.01.2023 13:11:02</t>
  </si>
  <si>
    <t>14.01.2023 13:11:03</t>
  </si>
  <si>
    <t>14.01.2023 13:11:08</t>
  </si>
  <si>
    <t>14.01.2023 13:11:09</t>
  </si>
  <si>
    <t>14.01.2023 13:11:11</t>
  </si>
  <si>
    <t>14.01.2023 13:11:12</t>
  </si>
  <si>
    <t>14.01.2023 13:11:14</t>
  </si>
  <si>
    <t>14.01.2023 13:11:15</t>
  </si>
  <si>
    <t>14.01.2023 13:11:50</t>
  </si>
  <si>
    <t>14.01.2023 13:11:51</t>
  </si>
  <si>
    <t>14.01.2023 13:11:53</t>
  </si>
  <si>
    <t>14.01.2023 13:11:54</t>
  </si>
  <si>
    <t>14.01.2023 13:11:56</t>
  </si>
  <si>
    <t>14.01.2023 13:11:57</t>
  </si>
  <si>
    <t>14.01.2023 13:11:59</t>
  </si>
  <si>
    <t>14.01.2023 13:12:00</t>
  </si>
  <si>
    <t>14.01.2023 13:12:02</t>
  </si>
  <si>
    <t>14.01.2023 13:12:03</t>
  </si>
  <si>
    <t>14.01.2023 13:12:05</t>
  </si>
  <si>
    <t>14.01.2023 13:12:06</t>
  </si>
  <si>
    <t>14.01.2023 13:12:08</t>
  </si>
  <si>
    <t>14.01.2023 13:12:09</t>
  </si>
  <si>
    <t>14.01.2023 13:12:11</t>
  </si>
  <si>
    <t>14.01.2023 13:12:12</t>
  </si>
  <si>
    <t>14.01.2023 13:14:05</t>
  </si>
  <si>
    <t>14.01.2023 13:14:06</t>
  </si>
  <si>
    <t>14.01.2023 13:14:08</t>
  </si>
  <si>
    <t>14.01.2023 13:14:09</t>
  </si>
  <si>
    <t>14.01.2023 13:14:26</t>
  </si>
  <si>
    <t>14.01.2023 13:14:27</t>
  </si>
  <si>
    <t>14.01.2023 13:14:29</t>
  </si>
  <si>
    <t>14.01.2023 13:14:30</t>
  </si>
  <si>
    <t>14.01.2023 13:14:32</t>
  </si>
  <si>
    <t>14.01.2023 13:14:33</t>
  </si>
  <si>
    <t>14.01.2023 13:14:35</t>
  </si>
  <si>
    <t>14.01.2023 13:14:36</t>
  </si>
  <si>
    <t>14.01.2023 13:14:38</t>
  </si>
  <si>
    <t>14.01.2023 13:15:57</t>
  </si>
  <si>
    <t>14.01.2023 13:16:02</t>
  </si>
  <si>
    <t>14.01.2023 13:16:03</t>
  </si>
  <si>
    <t>14.01.2023 13:16:05</t>
  </si>
  <si>
    <t>14.01.2023 13:16:06</t>
  </si>
  <si>
    <t>14.01.2023 13:16:08</t>
  </si>
  <si>
    <t>14.01.2023 13:16:09</t>
  </si>
  <si>
    <t>14.01.2023 13:17:05</t>
  </si>
  <si>
    <t>14.01.2023 13:17:06</t>
  </si>
  <si>
    <t>14.01.2023 13:17:08</t>
  </si>
  <si>
    <t>14.01.2023 13:17:09</t>
  </si>
  <si>
    <t>14.01.2023 13:17:42</t>
  </si>
  <si>
    <t>14.01.2023 13:17:45</t>
  </si>
  <si>
    <t>14.01.2023 13:17:47</t>
  </si>
  <si>
    <t>14.01.2023 13:17:48</t>
  </si>
  <si>
    <t>14.01.2023 13:17:50</t>
  </si>
  <si>
    <t>14.01.2023 13:17:51</t>
  </si>
  <si>
    <t>14.01.2023 13:17:53</t>
  </si>
  <si>
    <t>14.01.2023 13:19:05</t>
  </si>
  <si>
    <t>14.01.2023 13:19:06</t>
  </si>
  <si>
    <t>14.01.2023 13:19:08</t>
  </si>
  <si>
    <t>14.01.2023 13:19:09</t>
  </si>
  <si>
    <t>14.01.2023 13:19:36</t>
  </si>
  <si>
    <t>14.01.2023 13:19:39</t>
  </si>
  <si>
    <t>14.01.2023 13:19:41</t>
  </si>
  <si>
    <t>14.01.2023 13:20:08</t>
  </si>
  <si>
    <t>14.01.2023 13:20:11</t>
  </si>
  <si>
    <t>14.01.2023 13:20:12</t>
  </si>
  <si>
    <t>14.01.2023 13:20:14</t>
  </si>
  <si>
    <t>14.01.2023 13:20:15</t>
  </si>
  <si>
    <t>14.01.2023 13:20:17</t>
  </si>
  <si>
    <t>14.01.2023 13:20:44</t>
  </si>
  <si>
    <t>14.01.2023 13:20:45</t>
  </si>
  <si>
    <t>14.01.2023 13:20:47</t>
  </si>
  <si>
    <t>14.01.2023 13:20:48</t>
  </si>
  <si>
    <t>14.01.2023 13:20:53</t>
  </si>
  <si>
    <t>14.01.2023 13:21:29</t>
  </si>
  <si>
    <t>14.01.2023 13:21:30</t>
  </si>
  <si>
    <t>14.01.2023 13:21:32</t>
  </si>
  <si>
    <t>14.01.2023 13:21:33</t>
  </si>
  <si>
    <t>14.01.2023 13:21:35</t>
  </si>
  <si>
    <t>14.01.2023 13:21:38</t>
  </si>
  <si>
    <t>14.01.2023 13:22:44</t>
  </si>
  <si>
    <t>14.01.2023 13:22:45</t>
  </si>
  <si>
    <t>14.01.2023 13:22:47</t>
  </si>
  <si>
    <t>14.01.2023 13:22:48</t>
  </si>
  <si>
    <t>14.01.2023 13:22:50</t>
  </si>
  <si>
    <t>14.01.2023 13:22:51</t>
  </si>
  <si>
    <t>14.01.2023 13:22:53</t>
  </si>
  <si>
    <t>14.01.2023 13:22:54</t>
  </si>
  <si>
    <t>14.01.2023 13:22:56</t>
  </si>
  <si>
    <t>14.01.2023 13:22:59</t>
  </si>
  <si>
    <t>14.01.2023 13:23:12</t>
  </si>
  <si>
    <t>14.01.2023 13:23:15</t>
  </si>
  <si>
    <t>14.01.2023 13:23:17</t>
  </si>
  <si>
    <t>14.01.2023 13:23:18</t>
  </si>
  <si>
    <t>14.01.2023 13:23:20</t>
  </si>
  <si>
    <t>14.01.2023 13:23:21</t>
  </si>
  <si>
    <t>14.01.2023 13:23:23</t>
  </si>
  <si>
    <t>14.01.2023 13:23:24</t>
  </si>
  <si>
    <t>14.01.2023 13:24:39</t>
  </si>
  <si>
    <t>14.01.2023 13:24:41</t>
  </si>
  <si>
    <t>14.01.2023 13:24:42</t>
  </si>
  <si>
    <t>14.01.2023 13:24:53</t>
  </si>
  <si>
    <t>14.01.2023 13:24:54</t>
  </si>
  <si>
    <t>14.01.2023 13:24:56</t>
  </si>
  <si>
    <t>14.01.2023 13:24:57</t>
  </si>
  <si>
    <t>14.01.2023 13:24:59</t>
  </si>
  <si>
    <t>14.01.2023 13:25:00</t>
  </si>
  <si>
    <t>14.01.2023 13:25:03</t>
  </si>
  <si>
    <t>14.01.2023 13:25:05</t>
  </si>
  <si>
    <t>14.01.2023 13:25:08</t>
  </si>
  <si>
    <t>14.01.2023 13:25:09</t>
  </si>
  <si>
    <t>14.01.2023 13:26:29</t>
  </si>
  <si>
    <t>14.01.2023 13:26:30</t>
  </si>
  <si>
    <t>14.01.2023 13:26:32</t>
  </si>
  <si>
    <t>14.01.2023 13:26:33</t>
  </si>
  <si>
    <t>14.01.2023 13:26:35</t>
  </si>
  <si>
    <t>14.01.2023 13:26:36</t>
  </si>
  <si>
    <t>14.01.2023 13:26:38</t>
  </si>
  <si>
    <t>14.01.2023 13:26:39</t>
  </si>
  <si>
    <t>14.01.2023 13:26:48</t>
  </si>
  <si>
    <t>14.01.2023 13:26:50</t>
  </si>
  <si>
    <t>14.01.2023 13:26:51</t>
  </si>
  <si>
    <t>14.01.2023 13:26:53</t>
  </si>
  <si>
    <t>14.01.2023 13:26:54</t>
  </si>
  <si>
    <t>14.01.2023 13:26:59</t>
  </si>
  <si>
    <t>14.01.2023 13:27:06</t>
  </si>
  <si>
    <t>14.01.2023 13:27:08</t>
  </si>
  <si>
    <t>14.01.2023 13:27:09</t>
  </si>
  <si>
    <t>14.01.2023 13:27:11</t>
  </si>
  <si>
    <t>14.01.2023 13:27:14</t>
  </si>
  <si>
    <t>14.01.2023 13:27:26</t>
  </si>
  <si>
    <t>14.01.2023 13:27:30</t>
  </si>
  <si>
    <t>14.01.2023 13:27:32</t>
  </si>
  <si>
    <t>14.01.2023 13:27:33</t>
  </si>
  <si>
    <t>14.01.2023 13:27:35</t>
  </si>
  <si>
    <t>14.01.2023 13:27:36</t>
  </si>
  <si>
    <t>14.01.2023 13:27:38</t>
  </si>
  <si>
    <t>14.01.2023 13:27:39</t>
  </si>
  <si>
    <t>14.01.2023 13:27:41</t>
  </si>
  <si>
    <t>14.01.2023 13:27:42</t>
  </si>
  <si>
    <t>14.01.2023 13:27:59</t>
  </si>
  <si>
    <t>14.01.2023 13:28:00</t>
  </si>
  <si>
    <t>14.01.2023 13:28:02</t>
  </si>
  <si>
    <t>14.01.2023 13:28:03</t>
  </si>
  <si>
    <t>14.01.2023 13:28:05</t>
  </si>
  <si>
    <t>14.01.2023 13:28:06</t>
  </si>
  <si>
    <t>14.01.2023 13:28:08</t>
  </si>
  <si>
    <t>14.01.2023 13:28:09</t>
  </si>
  <si>
    <t>14.01.2023 13:31:41</t>
  </si>
  <si>
    <t>14.01.2023 13:31:42</t>
  </si>
  <si>
    <t>14.01.2023 13:31:44</t>
  </si>
  <si>
    <t>14.01.2023 13:31:45</t>
  </si>
  <si>
    <t>14.01.2023 13:31:47</t>
  </si>
  <si>
    <t>14.01.2023 13:32:23</t>
  </si>
  <si>
    <t>14.01.2023 13:32:24</t>
  </si>
  <si>
    <t>14.01.2023 13:32:26</t>
  </si>
  <si>
    <t>14.01.2023 13:32:27</t>
  </si>
  <si>
    <t>14.01.2023 13:32:38</t>
  </si>
  <si>
    <t>14.01.2023 13:32:39</t>
  </si>
  <si>
    <t>14.01.2023 13:32:41</t>
  </si>
  <si>
    <t>14.01.2023 13:32:42</t>
  </si>
  <si>
    <t>14.01.2023 13:32:54</t>
  </si>
  <si>
    <t>14.01.2023 13:32:56</t>
  </si>
  <si>
    <t>14.01.2023 13:32:57</t>
  </si>
  <si>
    <t>14.01.2023 13:32:59</t>
  </si>
  <si>
    <t>14.01.2023 13:33:00</t>
  </si>
  <si>
    <t>14.01.2023 13:33:02</t>
  </si>
  <si>
    <t>14.01.2023 13:33:03</t>
  </si>
  <si>
    <t>14.01.2023 13:34:20</t>
  </si>
  <si>
    <t>14.01.2023 13:34:21</t>
  </si>
  <si>
    <t>14.01.2023 13:34:23</t>
  </si>
  <si>
    <t>14.01.2023 13:34:24</t>
  </si>
  <si>
    <t>14.01.2023 13:34:26</t>
  </si>
  <si>
    <t>14.01.2023 13:34:36</t>
  </si>
  <si>
    <t>14.01.2023 13:34:38</t>
  </si>
  <si>
    <t>14.01.2023 13:34:39</t>
  </si>
  <si>
    <t>14.01.2023 13:34:41</t>
  </si>
  <si>
    <t>14.01.2023 13:34:44</t>
  </si>
  <si>
    <t>14.01.2023 13:37:12</t>
  </si>
  <si>
    <t>14.01.2023 13:37:14</t>
  </si>
  <si>
    <t>14.01.2023 13:37:15</t>
  </si>
  <si>
    <t>14.01.2023 13:37:17</t>
  </si>
  <si>
    <t>14.01.2023 13:37:18</t>
  </si>
  <si>
    <t>14.01.2023 13:37:20</t>
  </si>
  <si>
    <t>14.01.2023 13:37:21</t>
  </si>
  <si>
    <t>14.01.2023 13:37:32</t>
  </si>
  <si>
    <t>14.01.2023 13:37:33</t>
  </si>
  <si>
    <t>14.01.2023 13:37:35</t>
  </si>
  <si>
    <t>14.01.2023 13:37:36</t>
  </si>
  <si>
    <t>14.01.2023 13:37:39</t>
  </si>
  <si>
    <t>14.01.2023 13:37:41</t>
  </si>
  <si>
    <t>14.01.2023 13:37:42</t>
  </si>
  <si>
    <t>14.01.2023 13:37:44</t>
  </si>
  <si>
    <t>14.01.2023 13:37:45</t>
  </si>
  <si>
    <t>14.01.2023 13:37:54</t>
  </si>
  <si>
    <t>14.01.2023 13:37:56</t>
  </si>
  <si>
    <t>14.01.2023 13:37:57</t>
  </si>
  <si>
    <t>14.01.2023 13:37:59</t>
  </si>
  <si>
    <t>14.01.2023 13:38:00</t>
  </si>
  <si>
    <t>14.01.2023 13:38:03</t>
  </si>
  <si>
    <t>14.01.2023 13:38:05</t>
  </si>
  <si>
    <t>14.01.2023 13:38:06</t>
  </si>
  <si>
    <t>14.01.2023 13:38:08</t>
  </si>
  <si>
    <t>14.01.2023 13:38:09</t>
  </si>
  <si>
    <t>14.01.2023 13:38:11</t>
  </si>
  <si>
    <t>14.01.2023 13:38:12</t>
  </si>
  <si>
    <t>14.01.2023 13:38:27</t>
  </si>
  <si>
    <t>14.01.2023 13:38:29</t>
  </si>
  <si>
    <t>14.01.2023 13:38:32</t>
  </si>
  <si>
    <t>14.01.2023 13:38:38</t>
  </si>
  <si>
    <t>14.01.2023 13:38:48</t>
  </si>
  <si>
    <t>14.01.2023 13:38:50</t>
  </si>
  <si>
    <t>14.01.2023 13:40:27</t>
  </si>
  <si>
    <t>14.01.2023 13:40:30</t>
  </si>
  <si>
    <t>14.01.2023 13:41:25</t>
  </si>
  <si>
    <t>14.01.2023 13:41:27</t>
  </si>
  <si>
    <t>14.01.2023 13:41:28</t>
  </si>
  <si>
    <t>14.01.2023 13:41:30</t>
  </si>
  <si>
    <t>14.01.2023 13:41:31</t>
  </si>
  <si>
    <t>14.01.2023 13:41:33</t>
  </si>
  <si>
    <t>14.01.2023 13:41:34</t>
  </si>
  <si>
    <t>14.01.2023 13:41:36</t>
  </si>
  <si>
    <t>14.01.2023 13:41:37</t>
  </si>
  <si>
    <t>14.01.2023 13:41:39</t>
  </si>
  <si>
    <t>14.01.2023 13:41:40</t>
  </si>
  <si>
    <t>14.01.2023 13:41:42</t>
  </si>
  <si>
    <t>14.01.2023 13:41:43</t>
  </si>
  <si>
    <t>14.01.2023 13:41:45</t>
  </si>
  <si>
    <t>14.01.2023 13:42:07</t>
  </si>
  <si>
    <t>14.01.2023 13:42:09</t>
  </si>
  <si>
    <t>14.01.2023 13:42:10</t>
  </si>
  <si>
    <t>14.01.2023 13:42:12</t>
  </si>
  <si>
    <t>14.01.2023 13:42:13</t>
  </si>
  <si>
    <t>14.01.2023 13:42:15</t>
  </si>
  <si>
    <t>14.01.2023 13:42:16</t>
  </si>
  <si>
    <t>14.01.2023 13:42:18</t>
  </si>
  <si>
    <t>14.01.2023 13:42:45</t>
  </si>
  <si>
    <t>14.01.2023 13:42:46</t>
  </si>
  <si>
    <t>14.01.2023 13:42:48</t>
  </si>
  <si>
    <t>14.01.2023 13:42:49</t>
  </si>
  <si>
    <t>14.01.2023 13:42:51</t>
  </si>
  <si>
    <t>14.01.2023 13:43:25</t>
  </si>
  <si>
    <t>14.01.2023 13:43:27</t>
  </si>
  <si>
    <t>14.01.2023 13:43:30</t>
  </si>
  <si>
    <t>14.01.2023 13:43:31</t>
  </si>
  <si>
    <t>14.01.2023 13:43:33</t>
  </si>
  <si>
    <t>14.01.2023 13:43:36</t>
  </si>
  <si>
    <t>14.01.2023 13:44:06</t>
  </si>
  <si>
    <t>14.01.2023 13:44:07</t>
  </si>
  <si>
    <t>14.01.2023 13:44:09</t>
  </si>
  <si>
    <t>14.01.2023 13:44:12</t>
  </si>
  <si>
    <t>14.01.2023 13:44:49</t>
  </si>
  <si>
    <t>14.01.2023 13:44:52</t>
  </si>
  <si>
    <t>14.01.2023 13:44:54</t>
  </si>
  <si>
    <t>14.01.2023 13:44:55</t>
  </si>
  <si>
    <t>14.01.2023 13:46:01</t>
  </si>
  <si>
    <t>14.01.2023 13:46:03</t>
  </si>
  <si>
    <t>14.01.2023 13:46:04</t>
  </si>
  <si>
    <t>14.01.2023 13:46:06</t>
  </si>
  <si>
    <t>14.01.2023 13:46:09</t>
  </si>
  <si>
    <t>14.01.2023 13:46:51</t>
  </si>
  <si>
    <t>14.01.2023 13:46:55</t>
  </si>
  <si>
    <t>14.01.2023 13:46:57</t>
  </si>
  <si>
    <t>14.01.2023 13:46:58</t>
  </si>
  <si>
    <t>14.01.2023 13:47:00</t>
  </si>
  <si>
    <t>14.01.2023 13:47:03</t>
  </si>
  <si>
    <t>14.01.2023 13:47:04</t>
  </si>
  <si>
    <t>14.01.2023 13:47:06</t>
  </si>
  <si>
    <t>14.01.2023 13:47:10</t>
  </si>
  <si>
    <t>14.01.2023 13:47:12</t>
  </si>
  <si>
    <t>14.01.2023 13:47:48</t>
  </si>
  <si>
    <t>14.01.2023 13:47:51</t>
  </si>
  <si>
    <t>14.01.2023 13:47:52</t>
  </si>
  <si>
    <t>14.01.2023 13:47:55</t>
  </si>
  <si>
    <t>14.01.2023 13:48:25</t>
  </si>
  <si>
    <t>14.01.2023 13:48:26</t>
  </si>
  <si>
    <t>14.01.2023 13:48:28</t>
  </si>
  <si>
    <t>14.01.2023 13:48:29</t>
  </si>
  <si>
    <t>14.01.2023 13:48:31</t>
  </si>
  <si>
    <t>14.01.2023 13:48:32</t>
  </si>
  <si>
    <t>14.01.2023 13:48:34</t>
  </si>
  <si>
    <t>14.01.2023 13:48:35</t>
  </si>
  <si>
    <t>14.01.2023 13:48:37</t>
  </si>
  <si>
    <t>14.01.2023 13:49:55</t>
  </si>
  <si>
    <t>14.01.2023 13:49:56</t>
  </si>
  <si>
    <t>14.01.2023 13:49:58</t>
  </si>
  <si>
    <t>14.01.2023 13:50:47</t>
  </si>
  <si>
    <t>14.01.2023 13:50:49</t>
  </si>
  <si>
    <t>14.01.2023 13:50:50</t>
  </si>
  <si>
    <t>14.01.2023 13:50:52</t>
  </si>
  <si>
    <t>14.01.2023 13:51:25</t>
  </si>
  <si>
    <t>14.01.2023 13:51:26</t>
  </si>
  <si>
    <t>14.01.2023 13:51:28</t>
  </si>
  <si>
    <t>14.01.2023 13:51:29</t>
  </si>
  <si>
    <t>14.01.2023 13:51:34</t>
  </si>
  <si>
    <t>14.01.2023 13:51:35</t>
  </si>
  <si>
    <t>14.01.2023 13:51:37</t>
  </si>
  <si>
    <t>14.01.2023 13:51:38</t>
  </si>
  <si>
    <t>14.01.2023 13:51:40</t>
  </si>
  <si>
    <t>14.01.2023 13:51:41</t>
  </si>
  <si>
    <t>14.01.2023 13:51:43</t>
  </si>
  <si>
    <t>14.01.2023 13:52:08</t>
  </si>
  <si>
    <t>14.01.2023 13:52:10</t>
  </si>
  <si>
    <t>14.01.2023 13:52:11</t>
  </si>
  <si>
    <t>14.01.2023 13:52:13</t>
  </si>
  <si>
    <t>14.01.2023 13:52:14</t>
  </si>
  <si>
    <t>14.01.2023 13:52:50</t>
  </si>
  <si>
    <t>14.01.2023 13:52:52</t>
  </si>
  <si>
    <t>14.01.2023 13:52:53</t>
  </si>
  <si>
    <t>14.01.2023 13:52:55</t>
  </si>
  <si>
    <t>14.01.2023 13:52:58</t>
  </si>
  <si>
    <t>14.01.2023 13:53:05</t>
  </si>
  <si>
    <t>14.01.2023 13:53:07</t>
  </si>
  <si>
    <t>14.01.2023 13:53:08</t>
  </si>
  <si>
    <t>14.01.2023 13:53:10</t>
  </si>
  <si>
    <t>14.01.2023 13:53:26</t>
  </si>
  <si>
    <t>14.01.2023 13:53:31</t>
  </si>
  <si>
    <t>14.01.2023 13:53:32</t>
  </si>
  <si>
    <t>14.01.2023 13:53:34</t>
  </si>
  <si>
    <t>14.01.2023 13:53:37</t>
  </si>
  <si>
    <t>14.01.2023 13:53:38</t>
  </si>
  <si>
    <t>14.01.2023 13:53:40</t>
  </si>
  <si>
    <t>14.01.2023 13:53:41</t>
  </si>
  <si>
    <t>14.01.2023 13:53:44</t>
  </si>
  <si>
    <t>14.01.2023 13:53:46</t>
  </si>
  <si>
    <t>14.01.2023 13:53:47</t>
  </si>
  <si>
    <t>14.01.2023 13:53:49</t>
  </si>
  <si>
    <t>14.01.2023 13:54:02</t>
  </si>
  <si>
    <t>14.01.2023 13:54:04</t>
  </si>
  <si>
    <t>14.01.2023 13:54:05</t>
  </si>
  <si>
    <t>14.01.2023 13:54:56</t>
  </si>
  <si>
    <t>14.01.2023 13:54:58</t>
  </si>
  <si>
    <t>14.01.2023 13:55:01</t>
  </si>
  <si>
    <t>14.01.2023 13:55:02</t>
  </si>
  <si>
    <t>14.01.2023 13:55:04</t>
  </si>
  <si>
    <t>14.01.2023 13:55:05</t>
  </si>
  <si>
    <t>14.01.2023 13:55:08</t>
  </si>
  <si>
    <t>14.01.2023 13:55:10</t>
  </si>
  <si>
    <t>14.01.2023 13:55:19</t>
  </si>
  <si>
    <t>14.01.2023 13:55:23</t>
  </si>
  <si>
    <t>14.01.2023 13:55:25</t>
  </si>
  <si>
    <t>14.01.2023 13:55:26</t>
  </si>
  <si>
    <t>14.01.2023 13:55:28</t>
  </si>
  <si>
    <t>14.01.2023 13:55:29</t>
  </si>
  <si>
    <t>14.01.2023 13:55:31</t>
  </si>
  <si>
    <t>14.01.2023 13:55:32</t>
  </si>
  <si>
    <t>14.01.2023 13:55:40</t>
  </si>
  <si>
    <t>14.01.2023 13:55:41</t>
  </si>
  <si>
    <t>14.01.2023 13:55:43</t>
  </si>
  <si>
    <t>14.01.2023 13:55:44</t>
  </si>
  <si>
    <t>14.01.2023 13:55:46</t>
  </si>
  <si>
    <t>14.01.2023 13:55:47</t>
  </si>
  <si>
    <t>14.01.2023 13:55:52</t>
  </si>
  <si>
    <t>14.01.2023 13:55:53</t>
  </si>
  <si>
    <t>14.01.2023 13:55:55</t>
  </si>
  <si>
    <t>14.01.2023 13:55:56</t>
  </si>
  <si>
    <t>14.01.2023 13:55:59</t>
  </si>
  <si>
    <t>14.01.2023 13:56:01</t>
  </si>
  <si>
    <t>14.01.2023 13:56:02</t>
  </si>
  <si>
    <t>14.01.2023 13:56:04</t>
  </si>
  <si>
    <t>14.01.2023 13:56:25</t>
  </si>
  <si>
    <t>14.01.2023 13:56:26</t>
  </si>
  <si>
    <t>14.01.2023 13:56:28</t>
  </si>
  <si>
    <t>14.01.2023 13:56:29</t>
  </si>
  <si>
    <t>14.01.2023 13:56:31</t>
  </si>
  <si>
    <t>14.01.2023 13:56:32</t>
  </si>
  <si>
    <t>14.01.2023 13:56:37</t>
  </si>
  <si>
    <t>14.01.2023 13:56:53</t>
  </si>
  <si>
    <t>14.01.2023 13:56:55</t>
  </si>
  <si>
    <t>14.01.2023 13:56:56</t>
  </si>
  <si>
    <t>14.01.2023 13:56:58</t>
  </si>
  <si>
    <t>14.01.2023 13:56:59</t>
  </si>
  <si>
    <t>14.01.2023 13:57:01</t>
  </si>
  <si>
    <t>14.01.2023 13:57:02</t>
  </si>
  <si>
    <t>14.01.2023 13:57:04</t>
  </si>
  <si>
    <t>14.01.2023 13:57:34</t>
  </si>
  <si>
    <t>14.01.2023 13:57:35</t>
  </si>
  <si>
    <t>14.01.2023 13:57:37</t>
  </si>
  <si>
    <t>14.01.2023 13:57:38</t>
  </si>
  <si>
    <t>14.01.2023 13:57:40</t>
  </si>
  <si>
    <t>14.01.2023 13:57:41</t>
  </si>
  <si>
    <t>14.01.2023 13:57:43</t>
  </si>
  <si>
    <t>14.01.2023 13:57:44</t>
  </si>
  <si>
    <t>14.01.2023 13:57:46</t>
  </si>
  <si>
    <t>14.01.2023 13:57:47</t>
  </si>
  <si>
    <t>14.01.2023 13:57:53</t>
  </si>
  <si>
    <t>14.01.2023 13:57:55</t>
  </si>
  <si>
    <t>14.01.2023 13:57:56</t>
  </si>
  <si>
    <t>14.01.2023 13:57:59</t>
  </si>
  <si>
    <t>14.01.2023 13:58:01</t>
  </si>
  <si>
    <t>14.01.2023 13:58:53</t>
  </si>
  <si>
    <t>14.01.2023 13:58:55</t>
  </si>
  <si>
    <t>14.01.2023 13:58:56</t>
  </si>
  <si>
    <t>14.01.2023 13:58:58</t>
  </si>
  <si>
    <t>14.01.2023 13:58:59</t>
  </si>
  <si>
    <t>14.01.2023 13:59:19</t>
  </si>
  <si>
    <t>14.01.2023 13:59:20</t>
  </si>
  <si>
    <t>14.01.2023 13:59:22</t>
  </si>
  <si>
    <t>14.01.2023 13:59:23</t>
  </si>
  <si>
    <t>14.01.2023 13:59:25</t>
  </si>
  <si>
    <t>14.01.2023 13:59:26</t>
  </si>
  <si>
    <t>14.01.2023 13:59:28</t>
  </si>
  <si>
    <t>14.01.2023 13:59:29</t>
  </si>
  <si>
    <t>14.01.2023 13:59:31</t>
  </si>
  <si>
    <t>14.01.2023 13:59:32</t>
  </si>
  <si>
    <t>14.01.2023 13:59:34</t>
  </si>
  <si>
    <t>14.01.2023 13:59:37</t>
  </si>
  <si>
    <t>14.01.2023 13:59:38</t>
  </si>
  <si>
    <t>14.01.2023 13:59:40</t>
  </si>
  <si>
    <t>14.01.2023 13:59:41</t>
  </si>
  <si>
    <t>14.01.2023 13:59:43</t>
  </si>
  <si>
    <t>14.01.2023 13:59:56</t>
  </si>
  <si>
    <t>14.01.2023 14:00:00</t>
  </si>
  <si>
    <t>14.01.2023 14:00:02</t>
  </si>
  <si>
    <t>14.01.2023 14:00:03</t>
  </si>
  <si>
    <t>14.01.2023 14:00:05</t>
  </si>
  <si>
    <t>14.01.2023 14:00:54</t>
  </si>
  <si>
    <t>14.01.2023 14:01:41</t>
  </si>
  <si>
    <t>14.01.2023 14:01:42</t>
  </si>
  <si>
    <t>14.01.2023 14:01:44</t>
  </si>
  <si>
    <t>14.01.2023 14:01:45</t>
  </si>
  <si>
    <t>14.01.2023 14:01:47</t>
  </si>
  <si>
    <t>14.01.2023 14:01:48</t>
  </si>
  <si>
    <t>14.01.2023 14:01:50</t>
  </si>
  <si>
    <t>14.01.2023 14:01:51</t>
  </si>
  <si>
    <t>14.01.2023 14:01:53</t>
  </si>
  <si>
    <t>14.01.2023 14:02:30</t>
  </si>
  <si>
    <t>14.01.2023 14:02:32</t>
  </si>
  <si>
    <t>14.01.2023 14:02:33</t>
  </si>
  <si>
    <t>14.01.2023 14:02:36</t>
  </si>
  <si>
    <t>14.01.2023 14:02:38</t>
  </si>
  <si>
    <t>14.01.2023 14:03:02</t>
  </si>
  <si>
    <t>14.01.2023 14:03:03</t>
  </si>
  <si>
    <t>14.01.2023 14:03:05</t>
  </si>
  <si>
    <t>14.01.2023 14:03:18</t>
  </si>
  <si>
    <t>14.01.2023 14:03:20</t>
  </si>
  <si>
    <t>14.01.2023 14:03:21</t>
  </si>
  <si>
    <t>14.01.2023 14:03:23</t>
  </si>
  <si>
    <t>14.01.2023 14:03:24</t>
  </si>
  <si>
    <t>14.01.2023 14:03:26</t>
  </si>
  <si>
    <t>14.01.2023 14:03:32</t>
  </si>
  <si>
    <t>14.01.2023 14:03:33</t>
  </si>
  <si>
    <t>14.01.2023 14:03:35</t>
  </si>
  <si>
    <t>14.01.2023 14:03:38</t>
  </si>
  <si>
    <t>14.01.2023 14:03:41</t>
  </si>
  <si>
    <t>14.01.2023 14:04:21</t>
  </si>
  <si>
    <t>14.01.2023 14:04:23</t>
  </si>
  <si>
    <t>14.01.2023 14:04:24</t>
  </si>
  <si>
    <t>14.01.2023 14:04:26</t>
  </si>
  <si>
    <t>14.01.2023 14:04:27</t>
  </si>
  <si>
    <t>14.01.2023 14:04:29</t>
  </si>
  <si>
    <t>14.01.2023 14:04:47</t>
  </si>
  <si>
    <t>14.01.2023 14:04:48</t>
  </si>
  <si>
    <t>14.01.2023 14:04:50</t>
  </si>
  <si>
    <t>14.01.2023 14:04:51</t>
  </si>
  <si>
    <t>14.01.2023 14:05:27</t>
  </si>
  <si>
    <t>14.01.2023 14:05:29</t>
  </si>
  <si>
    <t>14.01.2023 14:05:30</t>
  </si>
  <si>
    <t>14.01.2023 14:05:33</t>
  </si>
  <si>
    <t>14.01.2023 14:05:42</t>
  </si>
  <si>
    <t>14.01.2023 14:05:44</t>
  </si>
  <si>
    <t>14.01.2023 14:05:45</t>
  </si>
  <si>
    <t>14.01.2023 14:05:47</t>
  </si>
  <si>
    <t>14.01.2023 14:05:50</t>
  </si>
  <si>
    <t>14.01.2023 14:06:12</t>
  </si>
  <si>
    <t>14.01.2023 14:06:15</t>
  </si>
  <si>
    <t>14.01.2023 14:06:17</t>
  </si>
  <si>
    <t>14.01.2023 14:07:14</t>
  </si>
  <si>
    <t>14.01.2023 14:07:15</t>
  </si>
  <si>
    <t>14.01.2023 14:07:17</t>
  </si>
  <si>
    <t>14.01.2023 14:07:18</t>
  </si>
  <si>
    <t>14.01.2023 14:07:23</t>
  </si>
  <si>
    <t>14.01.2023 14:07:24</t>
  </si>
  <si>
    <t>14.01.2023 14:07:26</t>
  </si>
  <si>
    <t>14.01.2023 14:07:27</t>
  </si>
  <si>
    <t>14.01.2023 14:08:12</t>
  </si>
  <si>
    <t>14.01.2023 14:08:14</t>
  </si>
  <si>
    <t>14.01.2023 14:08:15</t>
  </si>
  <si>
    <t>14.01.2023 14:09:05</t>
  </si>
  <si>
    <t>14.01.2023 14:09:06</t>
  </si>
  <si>
    <t>14.01.2023 14:09:08</t>
  </si>
  <si>
    <t>14.01.2023 14:09:11</t>
  </si>
  <si>
    <t>14.01.2023 14:09:56</t>
  </si>
  <si>
    <t>14.01.2023 14:09:57</t>
  </si>
  <si>
    <t>14.01.2023 14:09:59</t>
  </si>
  <si>
    <t>14.01.2023 14:10:00</t>
  </si>
  <si>
    <t>14.01.2023 14:10:03</t>
  </si>
  <si>
    <t>14.01.2023 14:10:05</t>
  </si>
  <si>
    <t>14.01.2023 14:10:06</t>
  </si>
  <si>
    <t>14.01.2023 14:10:08</t>
  </si>
  <si>
    <t>14.01.2023 14:11:18</t>
  </si>
  <si>
    <t>14.01.2023 14:11:20</t>
  </si>
  <si>
    <t>14.01.2023 14:11:24</t>
  </si>
  <si>
    <t>14.01.2023 14:12:00</t>
  </si>
  <si>
    <t>14.01.2023 14:12:02</t>
  </si>
  <si>
    <t>14.01.2023 14:12:08</t>
  </si>
  <si>
    <t>14.01.2023 14:12:09</t>
  </si>
  <si>
    <t>14.01.2023 14:12:11</t>
  </si>
  <si>
    <t>14.01.2023 14:12:12</t>
  </si>
  <si>
    <t>14.01.2023 14:12:45</t>
  </si>
  <si>
    <t>14.01.2023 14:13:08</t>
  </si>
  <si>
    <t>14.01.2023 14:13:09</t>
  </si>
  <si>
    <t>14.01.2023 14:13:10</t>
  </si>
  <si>
    <t>14.01.2023 14:13:12</t>
  </si>
  <si>
    <t>14.01.2023 14:13:13</t>
  </si>
  <si>
    <t>14.01.2023 14:13:15</t>
  </si>
  <si>
    <t>14.01.2023 14:13:21</t>
  </si>
  <si>
    <t>14.01.2023 14:13:33</t>
  </si>
  <si>
    <t>14.01.2023 14:13:37</t>
  </si>
  <si>
    <t>14.01.2023 14:13:39</t>
  </si>
  <si>
    <t>14.01.2023 14:13:40</t>
  </si>
  <si>
    <t>14.01.2023 14:13:42</t>
  </si>
  <si>
    <t>14.01.2023 14:15:07</t>
  </si>
  <si>
    <t>14.01.2023 14:15:09</t>
  </si>
  <si>
    <t>14.01.2023 14:15:10</t>
  </si>
  <si>
    <t>14.01.2023 14:15:12</t>
  </si>
  <si>
    <t>14.01.2023 14:17:43</t>
  </si>
  <si>
    <t>14.01.2023 14:17:45</t>
  </si>
  <si>
    <t>14.01.2023 14:17:46</t>
  </si>
  <si>
    <t>14.01.2023 14:17:48</t>
  </si>
  <si>
    <t>14.01.2023 14:18:00</t>
  </si>
  <si>
    <t>14.01.2023 14:18:01</t>
  </si>
  <si>
    <t>14.01.2023 14:18:03</t>
  </si>
  <si>
    <t>14.01.2023 14:18:04</t>
  </si>
  <si>
    <t>14.01.2023 14:18:39</t>
  </si>
  <si>
    <t>14.01.2023 14:18:40</t>
  </si>
  <si>
    <t>14.01.2023 14:18:42</t>
  </si>
  <si>
    <t>14.01.2023 14:18:43</t>
  </si>
  <si>
    <t>14.01.2023 14:18:45</t>
  </si>
  <si>
    <t>14.01.2023 14:19:48</t>
  </si>
  <si>
    <t>14.01.2023 14:19:49</t>
  </si>
  <si>
    <t>14.01.2023 14:19:51</t>
  </si>
  <si>
    <t>14.01.2023 14:19:52</t>
  </si>
  <si>
    <t>14.01.2023 14:20:13</t>
  </si>
  <si>
    <t>14.01.2023 14:20:15</t>
  </si>
  <si>
    <t>14.01.2023 14:20:16</t>
  </si>
  <si>
    <t>14.01.2023 14:20:18</t>
  </si>
  <si>
    <t>14.01.2023 14:21:25</t>
  </si>
  <si>
    <t>14.01.2023 14:21:27</t>
  </si>
  <si>
    <t>14.01.2023 14:21:28</t>
  </si>
  <si>
    <t>14.01.2023 14:21:30</t>
  </si>
  <si>
    <t>14.01.2023 14:21:31</t>
  </si>
  <si>
    <t>14.01.2023 14:21:33</t>
  </si>
  <si>
    <t>14.01.2023 14:21:36</t>
  </si>
  <si>
    <t>14.01.2023 14:21:37</t>
  </si>
  <si>
    <t>14.01.2023 14:21:42</t>
  </si>
  <si>
    <t>14.01.2023 14:21:57</t>
  </si>
  <si>
    <t>14.01.2023 14:21:58</t>
  </si>
  <si>
    <t>14.01.2023 14:22:00</t>
  </si>
  <si>
    <t>14.01.2023 14:22:01</t>
  </si>
  <si>
    <t>14.01.2023 14:22:03</t>
  </si>
  <si>
    <t>14.01.2023 14:22:04</t>
  </si>
  <si>
    <t>14.01.2023 14:22:06</t>
  </si>
  <si>
    <t>14.01.2023 14:22:09</t>
  </si>
  <si>
    <t>14.01.2023 14:22:10</t>
  </si>
  <si>
    <t>14.01.2023 14:22:12</t>
  </si>
  <si>
    <t>14.01.2023 14:22:21</t>
  </si>
  <si>
    <t>14.01.2023 14:22:22</t>
  </si>
  <si>
    <t>14.01.2023 14:22:24</t>
  </si>
  <si>
    <t>14.01.2023 14:22:25</t>
  </si>
  <si>
    <t>14.01.2023 14:22:27</t>
  </si>
  <si>
    <t>14.01.2023 14:22:30</t>
  </si>
  <si>
    <t>14.01.2023 14:23:21</t>
  </si>
  <si>
    <t>14.01.2023 14:23:22</t>
  </si>
  <si>
    <t>14.01.2023 14:23:25</t>
  </si>
  <si>
    <t>14.01.2023 14:23:27</t>
  </si>
  <si>
    <t>14.01.2023 14:23:28</t>
  </si>
  <si>
    <t>14.01.2023 14:23:30</t>
  </si>
  <si>
    <t>14.01.2023 14:23:31</t>
  </si>
  <si>
    <t>14.01.2023 14:23:33</t>
  </si>
  <si>
    <t>14.01.2023 14:24:13</t>
  </si>
  <si>
    <t>14.01.2023 14:24:15</t>
  </si>
  <si>
    <t>14.01.2023 14:24:16</t>
  </si>
  <si>
    <t>14.01.2023 14:24:18</t>
  </si>
  <si>
    <t>14.01.2023 14:24:19</t>
  </si>
  <si>
    <t>14.01.2023 14:24:21</t>
  </si>
  <si>
    <t>14.01.2023 14:24:22</t>
  </si>
  <si>
    <t>14.01.2023 14:24:24</t>
  </si>
  <si>
    <t>14.01.2023 14:24:25</t>
  </si>
  <si>
    <t>14.01.2023 14:24:27</t>
  </si>
  <si>
    <t>14.01.2023 14:24:28</t>
  </si>
  <si>
    <t>14.01.2023 14:24:30</t>
  </si>
  <si>
    <t>14.01.2023 14:24:31</t>
  </si>
  <si>
    <t>14.01.2023 14:24:33</t>
  </si>
  <si>
    <t>14.01.2023 14:24:51</t>
  </si>
  <si>
    <t>14.01.2023 14:24:52</t>
  </si>
  <si>
    <t>14.01.2023 14:24:54</t>
  </si>
  <si>
    <t>14.01.2023 14:24:55</t>
  </si>
  <si>
    <t>14.01.2023 14:24:57</t>
  </si>
  <si>
    <t>14.01.2023 14:25:01</t>
  </si>
  <si>
    <t>14.01.2023 14:25:03</t>
  </si>
  <si>
    <t>14.01.2023 14:25:04</t>
  </si>
  <si>
    <t>14.01.2023 14:25:06</t>
  </si>
  <si>
    <t>14.01.2023 14:25:07</t>
  </si>
  <si>
    <t>14.01.2023 14:25:12</t>
  </si>
  <si>
    <t>14.01.2023 14:25:13</t>
  </si>
  <si>
    <t>14.01.2023 14:25:15</t>
  </si>
  <si>
    <t>14.01.2023 14:25:16</t>
  </si>
  <si>
    <t>14.01.2023 14:25:19</t>
  </si>
  <si>
    <t>14.01.2023 14:25:21</t>
  </si>
  <si>
    <t>14.01.2023 14:25:24</t>
  </si>
  <si>
    <t>14.01.2023 14:25:25</t>
  </si>
  <si>
    <t>14.01.2023 14:25:52</t>
  </si>
  <si>
    <t>14.01.2023 14:25:54</t>
  </si>
  <si>
    <t>14.01.2023 14:25:55</t>
  </si>
  <si>
    <t>14.01.2023 14:25:57</t>
  </si>
  <si>
    <t>14.01.2023 14:25:58</t>
  </si>
  <si>
    <t>14.01.2023 14:26:15</t>
  </si>
  <si>
    <t>14.01.2023 14:26:16</t>
  </si>
  <si>
    <t>14.01.2023 14:26:18</t>
  </si>
  <si>
    <t>14.01.2023 14:26:48</t>
  </si>
  <si>
    <t>14.01.2023 14:26:49</t>
  </si>
  <si>
    <t>14.01.2023 14:26:51</t>
  </si>
  <si>
    <t>14.01.2023 14:26:52</t>
  </si>
  <si>
    <t>14.01.2023 14:26:54</t>
  </si>
  <si>
    <t>14.01.2023 14:27:28</t>
  </si>
  <si>
    <t>14.01.2023 14:27:30</t>
  </si>
  <si>
    <t>14.01.2023 14:27:31</t>
  </si>
  <si>
    <t>14.01.2023 14:27:33</t>
  </si>
  <si>
    <t>14.01.2023 14:27:34</t>
  </si>
  <si>
    <t>14.01.2023 14:27:36</t>
  </si>
  <si>
    <t>14.01.2023 14:27:37</t>
  </si>
  <si>
    <t>14.01.2023 14:27:42</t>
  </si>
  <si>
    <t>14.01.2023 14:27:43</t>
  </si>
  <si>
    <t>14.01.2023 14:27:45</t>
  </si>
  <si>
    <t>14.01.2023 14:27:46</t>
  </si>
  <si>
    <t>14.01.2023 14:27:48</t>
  </si>
  <si>
    <t>14.01.2023 14:27:52</t>
  </si>
  <si>
    <t>14.01.2023 14:27:54</t>
  </si>
  <si>
    <t>14.01.2023 14:27:55</t>
  </si>
  <si>
    <t>14.01.2023 14:27:57</t>
  </si>
  <si>
    <t>14.01.2023 14:28:19</t>
  </si>
  <si>
    <t>14.01.2023 14:28:21</t>
  </si>
  <si>
    <t>14.01.2023 14:28:22</t>
  </si>
  <si>
    <t>14.01.2023 14:28:24</t>
  </si>
  <si>
    <t>14.01.2023 14:28:28</t>
  </si>
  <si>
    <t>14.01.2023 14:28:30</t>
  </si>
  <si>
    <t>14.01.2023 14:28:31</t>
  </si>
  <si>
    <t>14.01.2023 14:30:12</t>
  </si>
  <si>
    <t>14.01.2023 14:30:13</t>
  </si>
  <si>
    <t>14.01.2023 14:30:15</t>
  </si>
  <si>
    <t>14.01.2023 14:30:16</t>
  </si>
  <si>
    <t>14.01.2023 14:31:52</t>
  </si>
  <si>
    <t>14.01.2023 14:31:54</t>
  </si>
  <si>
    <t>14.01.2023 14:31:55</t>
  </si>
  <si>
    <t>14.01.2023 14:31:57</t>
  </si>
  <si>
    <t>14.01.2023 14:31:58</t>
  </si>
  <si>
    <t>14.01.2023 14:32:13</t>
  </si>
  <si>
    <t>14.01.2023 14:32:15</t>
  </si>
  <si>
    <t>14.01.2023 14:32:16</t>
  </si>
  <si>
    <t>14.01.2023 14:32:18</t>
  </si>
  <si>
    <t>14.01.2023 14:32:19</t>
  </si>
  <si>
    <t>14.01.2023 14:32:21</t>
  </si>
  <si>
    <t>14.01.2023 14:32:22</t>
  </si>
  <si>
    <t>14.01.2023 14:32:24</t>
  </si>
  <si>
    <t>14.01.2023 14:32:25</t>
  </si>
  <si>
    <t>14.01.2023 14:32:30</t>
  </si>
  <si>
    <t>14.01.2023 14:32:31</t>
  </si>
  <si>
    <t>14.01.2023 14:32:33</t>
  </si>
  <si>
    <t>14.01.2023 14:32:34</t>
  </si>
  <si>
    <t>14.01.2023 14:32:36</t>
  </si>
  <si>
    <t>14.01.2023 14:32:37</t>
  </si>
  <si>
    <t>14.01.2023 14:33:12</t>
  </si>
  <si>
    <t>14.01.2023 14:33:13</t>
  </si>
  <si>
    <t>14.01.2023 14:33:15</t>
  </si>
  <si>
    <t>14.01.2023 14:33:16</t>
  </si>
  <si>
    <t>14.01.2023 14:33:18</t>
  </si>
  <si>
    <t>14.01.2023 14:33:19</t>
  </si>
  <si>
    <t>14.01.2023 14:33:30</t>
  </si>
  <si>
    <t>14.01.2023 14:33:31</t>
  </si>
  <si>
    <t>14.01.2023 14:33:33</t>
  </si>
  <si>
    <t>14.01.2023 14:33:34</t>
  </si>
  <si>
    <t>14.01.2023 14:33:36</t>
  </si>
  <si>
    <t>14.01.2023 14:33:39</t>
  </si>
  <si>
    <t>14.01.2023 14:33:40</t>
  </si>
  <si>
    <t>14.01.2023 14:33:43</t>
  </si>
  <si>
    <t>14.01.2023 14:33:45</t>
  </si>
  <si>
    <t>14.01.2023 14:33:57</t>
  </si>
  <si>
    <t>14.01.2023 14:33:58</t>
  </si>
  <si>
    <t>14.01.2023 14:34:00</t>
  </si>
  <si>
    <t>14.01.2023 14:34:01</t>
  </si>
  <si>
    <t>14.01.2023 14:34:04</t>
  </si>
  <si>
    <t>14.01.2023 14:34:06</t>
  </si>
  <si>
    <t>14.01.2023 14:34:07</t>
  </si>
  <si>
    <t>14.01.2023 14:34:09</t>
  </si>
  <si>
    <t>14.01.2023 14:34:10</t>
  </si>
  <si>
    <t>14.01.2023 14:34:31</t>
  </si>
  <si>
    <t>14.01.2023 14:34:33</t>
  </si>
  <si>
    <t>14.01.2023 14:34:34</t>
  </si>
  <si>
    <t>14.01.2023 14:34:36</t>
  </si>
  <si>
    <t>14.01.2023 14:34:37</t>
  </si>
  <si>
    <t>14.01.2023 14:34:42</t>
  </si>
  <si>
    <t>14.01.2023 14:34:43</t>
  </si>
  <si>
    <t>14.01.2023 14:34:49</t>
  </si>
  <si>
    <t>14.01.2023 14:34:50</t>
  </si>
  <si>
    <t>14.01.2023 14:34:52</t>
  </si>
  <si>
    <t>14.01.2023 14:34:53</t>
  </si>
  <si>
    <t>14.01.2023 14:34:55</t>
  </si>
  <si>
    <t>14.01.2023 14:34:56</t>
  </si>
  <si>
    <t>14.01.2023 14:34:58</t>
  </si>
  <si>
    <t>14.01.2023 14:35:00</t>
  </si>
  <si>
    <t>14.01.2023 14:35:10</t>
  </si>
  <si>
    <t>14.01.2023 14:35:13</t>
  </si>
  <si>
    <t>14.01.2023 14:35:14</t>
  </si>
  <si>
    <t>14.01.2023 14:35:19</t>
  </si>
  <si>
    <t>14.01.2023 14:35:22</t>
  </si>
  <si>
    <t>14.01.2023 14:35:23</t>
  </si>
  <si>
    <t>14.01.2023 14:35:25</t>
  </si>
  <si>
    <t>14.01.2023 14:35:26</t>
  </si>
  <si>
    <t>14.01.2023 14:35:28</t>
  </si>
  <si>
    <t>14.01.2023 14:35:29</t>
  </si>
  <si>
    <t>14.01.2023 14:35:31</t>
  </si>
  <si>
    <t>14.01.2023 14:35:40</t>
  </si>
  <si>
    <t>14.01.2023 14:35:41</t>
  </si>
  <si>
    <t>14.01.2023 14:35:43</t>
  </si>
  <si>
    <t>14.01.2023 14:35:44</t>
  </si>
  <si>
    <t>14.01.2023 14:35:47</t>
  </si>
  <si>
    <t>14.01.2023 14:35:49</t>
  </si>
  <si>
    <t>14.01.2023 14:35:50</t>
  </si>
  <si>
    <t>14.01.2023 14:35:52</t>
  </si>
  <si>
    <t>14.01.2023 14:36:46</t>
  </si>
  <si>
    <t>14.01.2023 14:36:47</t>
  </si>
  <si>
    <t>14.01.2023 14:36:49</t>
  </si>
  <si>
    <t>14.01.2023 14:36:50</t>
  </si>
  <si>
    <t>14.01.2023 14:36:52</t>
  </si>
  <si>
    <t>14.01.2023 14:36:53</t>
  </si>
  <si>
    <t>14.01.2023 14:36:55</t>
  </si>
  <si>
    <t>14.01.2023 14:36:56</t>
  </si>
  <si>
    <t>14.01.2023 14:37:16</t>
  </si>
  <si>
    <t>14.01.2023 14:37:17</t>
  </si>
  <si>
    <t>14.01.2023 14:37:19</t>
  </si>
  <si>
    <t>14.01.2023 14:37:20</t>
  </si>
  <si>
    <t>14.01.2023 14:37:22</t>
  </si>
  <si>
    <t>14.01.2023 14:37:23</t>
  </si>
  <si>
    <t>14.01.2023 14:37:25</t>
  </si>
  <si>
    <t>14.01.2023 14:37:26</t>
  </si>
  <si>
    <t>14.01.2023 14:37:28</t>
  </si>
  <si>
    <t>14.01.2023 14:37:29</t>
  </si>
  <si>
    <t>14.01.2023 14:37:31</t>
  </si>
  <si>
    <t>14.01.2023 14:37:32</t>
  </si>
  <si>
    <t>14.01.2023 14:37:34</t>
  </si>
  <si>
    <t>14.01.2023 14:37:35</t>
  </si>
  <si>
    <t>14.01.2023 14:37:37</t>
  </si>
  <si>
    <t>14.01.2023 14:37:38</t>
  </si>
  <si>
    <t>14.01.2023 14:38:16</t>
  </si>
  <si>
    <t>14.01.2023 14:38:17</t>
  </si>
  <si>
    <t>14.01.2023 14:38:19</t>
  </si>
  <si>
    <t>14.01.2023 14:38:20</t>
  </si>
  <si>
    <t>14.01.2023 14:38:22</t>
  </si>
  <si>
    <t>14.01.2023 14:38:32</t>
  </si>
  <si>
    <t>14.01.2023 14:39:29</t>
  </si>
  <si>
    <t>14.01.2023 14:39:31</t>
  </si>
  <si>
    <t>14.01.2023 14:39:32</t>
  </si>
  <si>
    <t>14.01.2023 14:39:34</t>
  </si>
  <si>
    <t>14.01.2023 14:39:35</t>
  </si>
  <si>
    <t>14.01.2023 14:39:46</t>
  </si>
  <si>
    <t>14.01.2023 14:39:47</t>
  </si>
  <si>
    <t>14.01.2023 14:39:48</t>
  </si>
  <si>
    <t>14.01.2023 14:39:50</t>
  </si>
  <si>
    <t>14.01.2023 14:39:51</t>
  </si>
  <si>
    <t>14.01.2023 14:39:56</t>
  </si>
  <si>
    <t>14.01.2023 14:39:57</t>
  </si>
  <si>
    <t>14.01.2023 14:39:59</t>
  </si>
  <si>
    <t>14.01.2023 14:40:00</t>
  </si>
  <si>
    <t>14.01.2023 14:40:02</t>
  </si>
  <si>
    <t>14.01.2023 14:40:03</t>
  </si>
  <si>
    <t>14.01.2023 14:40:15</t>
  </si>
  <si>
    <t>14.01.2023 14:40:18</t>
  </si>
  <si>
    <t>14.01.2023 14:40:20</t>
  </si>
  <si>
    <t>14.01.2023 14:40:21</t>
  </si>
  <si>
    <t>14.01.2023 14:40:23</t>
  </si>
  <si>
    <t>14.01.2023 14:40:24</t>
  </si>
  <si>
    <t>14.01.2023 14:40:50</t>
  </si>
  <si>
    <t>14.01.2023 14:40:51</t>
  </si>
  <si>
    <t>14.01.2023 14:40:53</t>
  </si>
  <si>
    <t>14.01.2023 14:40:54</t>
  </si>
  <si>
    <t>14.01.2023 14:41:00</t>
  </si>
  <si>
    <t>14.01.2023 14:41:03</t>
  </si>
  <si>
    <t>14.01.2023 14:41:05</t>
  </si>
  <si>
    <t>14.01.2023 14:41:06</t>
  </si>
  <si>
    <t>14.01.2023 14:41:08</t>
  </si>
  <si>
    <t>14.01.2023 14:42:14</t>
  </si>
  <si>
    <t>14.01.2023 14:42:15</t>
  </si>
  <si>
    <t>14.01.2023 14:42:17</t>
  </si>
  <si>
    <t>14.01.2023 14:42:29</t>
  </si>
  <si>
    <t>14.01.2023 14:42:30</t>
  </si>
  <si>
    <t>14.01.2023 14:42:32</t>
  </si>
  <si>
    <t>14.01.2023 14:42:33</t>
  </si>
  <si>
    <t>14.01.2023 14:42:47</t>
  </si>
  <si>
    <t>14.01.2023 14:42:48</t>
  </si>
  <si>
    <t>14.01.2023 14:42:50</t>
  </si>
  <si>
    <t>14.01.2023 14:42:51</t>
  </si>
  <si>
    <t>14.01.2023 14:42:53</t>
  </si>
  <si>
    <t>14.01.2023 14:43:03</t>
  </si>
  <si>
    <t>14.01.2023 14:43:05</t>
  </si>
  <si>
    <t>14.01.2023 14:43:06</t>
  </si>
  <si>
    <t>14.01.2023 14:43:14</t>
  </si>
  <si>
    <t>14.01.2023 14:43:15</t>
  </si>
  <si>
    <t>14.01.2023 14:43:17</t>
  </si>
  <si>
    <t>14.01.2023 14:43:18</t>
  </si>
  <si>
    <t>14.01.2023 14:43:20</t>
  </si>
  <si>
    <t>14.01.2023 14:43:21</t>
  </si>
  <si>
    <t>14.01.2023 14:43:23</t>
  </si>
  <si>
    <t>14.01.2023 14:44:24</t>
  </si>
  <si>
    <t>14.01.2023 14:44:26</t>
  </si>
  <si>
    <t>14.01.2023 14:44:27</t>
  </si>
  <si>
    <t>14.01.2023 14:44:32</t>
  </si>
  <si>
    <t>14.01.2023 14:44:56</t>
  </si>
  <si>
    <t>14.01.2023 14:44:57</t>
  </si>
  <si>
    <t>14.01.2023 14:44:59</t>
  </si>
  <si>
    <t>14.01.2023 14:46:03</t>
  </si>
  <si>
    <t>14.01.2023 14:46:05</t>
  </si>
  <si>
    <t>14.01.2023 14:46:06</t>
  </si>
  <si>
    <t>14.01.2023 14:46:08</t>
  </si>
  <si>
    <t>14.01.2023 14:46:23</t>
  </si>
  <si>
    <t>14.01.2023 14:46:24</t>
  </si>
  <si>
    <t>14.01.2023 14:46:27</t>
  </si>
  <si>
    <t>14.01.2023 14:46:29</t>
  </si>
  <si>
    <t>14.01.2023 14:46:30</t>
  </si>
  <si>
    <t>14.01.2023 14:47:00</t>
  </si>
  <si>
    <t>14.01.2023 14:47:02</t>
  </si>
  <si>
    <t>14.01.2023 14:47:03</t>
  </si>
  <si>
    <t>14.01.2023 14:47:05</t>
  </si>
  <si>
    <t>14.01.2023 14:47:06</t>
  </si>
  <si>
    <t>14.01.2023 14:47:09</t>
  </si>
  <si>
    <t>14.01.2023 14:47:15</t>
  </si>
  <si>
    <t>14.01.2023 14:47:17</t>
  </si>
  <si>
    <t>14.01.2023 14:47:18</t>
  </si>
  <si>
    <t>14.01.2023 14:47:20</t>
  </si>
  <si>
    <t>14.01.2023 14:47:21</t>
  </si>
  <si>
    <t>14.01.2023 14:47:57</t>
  </si>
  <si>
    <t>14.01.2023 14:48:02</t>
  </si>
  <si>
    <t>14.01.2023 14:48:03</t>
  </si>
  <si>
    <t>14.01.2023 14:48:05</t>
  </si>
  <si>
    <t>14.01.2023 14:48:06</t>
  </si>
  <si>
    <t>14.01.2023 14:48:47</t>
  </si>
  <si>
    <t>14.01.2023 14:48:48</t>
  </si>
  <si>
    <t>14.01.2023 14:48:50</t>
  </si>
  <si>
    <t>14.01.2023 14:48:51</t>
  </si>
  <si>
    <t>14.01.2023 14:48:53</t>
  </si>
  <si>
    <t>14.01.2023 14:49:41</t>
  </si>
  <si>
    <t>14.01.2023 14:49:42</t>
  </si>
  <si>
    <t>14.01.2023 14:49:44</t>
  </si>
  <si>
    <t>14.01.2023 14:49:45</t>
  </si>
  <si>
    <t>14.01.2023 14:49:47</t>
  </si>
  <si>
    <t>14.01.2023 14:49:48</t>
  </si>
  <si>
    <t>14.01.2023 14:50:42</t>
  </si>
  <si>
    <t>14.01.2023 14:50:47</t>
  </si>
  <si>
    <t>14.01.2023 14:50:48</t>
  </si>
  <si>
    <t>14.01.2023 14:50:50</t>
  </si>
  <si>
    <t>14.01.2023 14:50:53</t>
  </si>
  <si>
    <t>14.01.2023 14:53:12</t>
  </si>
  <si>
    <t>14.01.2023 14:54:05</t>
  </si>
  <si>
    <t>14.01.2023 14:54:08</t>
  </si>
  <si>
    <t>14.01.2023 14:54:09</t>
  </si>
  <si>
    <t>14.01.2023 14:54:11</t>
  </si>
  <si>
    <t>14.01.2023 14:54:12</t>
  </si>
  <si>
    <t>14.01.2023 14:54:15</t>
  </si>
  <si>
    <t>14.01.2023 14:54:35</t>
  </si>
  <si>
    <t>14.01.2023 14:54:42</t>
  </si>
  <si>
    <t>14.01.2023 14:54:53</t>
  </si>
  <si>
    <t>14.01.2023 14:54:56</t>
  </si>
  <si>
    <t>14.01.2023 14:54:57</t>
  </si>
  <si>
    <t>14.01.2023 14:54:59</t>
  </si>
  <si>
    <t>14.01.2023 14:55:05</t>
  </si>
  <si>
    <t>14.01.2023 14:55:06</t>
  </si>
  <si>
    <t>14.01.2023 14:55:08</t>
  </si>
  <si>
    <t>14.01.2023 14:55:09</t>
  </si>
  <si>
    <t>14.01.2023 14:55:11</t>
  </si>
  <si>
    <t>14.01.2023 14:55:12</t>
  </si>
  <si>
    <t>14.01.2023 14:55:14</t>
  </si>
  <si>
    <t>14.01.2023 14:55:27</t>
  </si>
  <si>
    <t>14.01.2023 14:55:29</t>
  </si>
  <si>
    <t>14.01.2023 14:55:30</t>
  </si>
  <si>
    <t>14.01.2023 14:55:32</t>
  </si>
  <si>
    <t>14.01.2023 14:55:33</t>
  </si>
  <si>
    <t>14.01.2023 14:55:45</t>
  </si>
  <si>
    <t>14.01.2023 14:55:47</t>
  </si>
  <si>
    <t>14.01.2023 14:58:11</t>
  </si>
  <si>
    <t>14.01.2023 14:58:14</t>
  </si>
  <si>
    <t>14.01.2023 14:58:15</t>
  </si>
  <si>
    <t>14.01.2023 14:58:17</t>
  </si>
  <si>
    <t>14.01.2023 14:58:18</t>
  </si>
  <si>
    <t>14.01.2023 14:58:20</t>
  </si>
  <si>
    <t>14.01.2023 14:58:56</t>
  </si>
  <si>
    <t>14.01.2023 14:58:57</t>
  </si>
  <si>
    <t>14.01.2023 14:58:59</t>
  </si>
  <si>
    <t>14.01.2023 14:59:00</t>
  </si>
  <si>
    <t>14.01.2023 14:59:02</t>
  </si>
  <si>
    <t>14.01.2023 14:59:32</t>
  </si>
  <si>
    <t>14.01.2023 14:59:33</t>
  </si>
  <si>
    <t>14.01.2023 14:59:35</t>
  </si>
  <si>
    <t>14.01.2023 14:59:36</t>
  </si>
  <si>
    <t>14.01.2023 14:59:38</t>
  </si>
  <si>
    <t>14.01.2023 14:59:39</t>
  </si>
  <si>
    <t>14.01.2023 14:59:53</t>
  </si>
  <si>
    <t>14.01.2023 14:59:54</t>
  </si>
  <si>
    <t>14.01.2023 14:59:56</t>
  </si>
  <si>
    <t>14.01.2023 14:59:57</t>
  </si>
  <si>
    <t>14.01.2023 14:59:59</t>
  </si>
  <si>
    <t>14.01.2023 15:00:00</t>
  </si>
  <si>
    <t>14.01.2023 15:00:11</t>
  </si>
  <si>
    <t>14.01.2023 15:00:12</t>
  </si>
  <si>
    <t>14.01.2023 15:00:14</t>
  </si>
  <si>
    <t>14.01.2023 15:00:15</t>
  </si>
  <si>
    <t>14.01.2023 15:00:18</t>
  </si>
  <si>
    <t>14.01.2023 15:00:35</t>
  </si>
  <si>
    <t>14.01.2023 15:00:36</t>
  </si>
  <si>
    <t>14.01.2023 15:00:38</t>
  </si>
  <si>
    <t>14.01.2023 15:00:39</t>
  </si>
  <si>
    <t>14.01.2023 15:00:41</t>
  </si>
  <si>
    <t>14.01.2023 15:01:20</t>
  </si>
  <si>
    <t>14.01.2023 15:01:21</t>
  </si>
  <si>
    <t>14.01.2023 15:01:23</t>
  </si>
  <si>
    <t>14.01.2023 15:01:24</t>
  </si>
  <si>
    <t>14.01.2023 15:01:26</t>
  </si>
  <si>
    <t>14.01.2023 15:01:27</t>
  </si>
  <si>
    <t>14.01.2023 15:01:30</t>
  </si>
  <si>
    <t>14.01.2023 15:01:32</t>
  </si>
  <si>
    <t>14.01.2023 15:01:33</t>
  </si>
  <si>
    <t>14.01.2023 15:01:35</t>
  </si>
  <si>
    <t>14.01.2023 15:01:36</t>
  </si>
  <si>
    <t>14.01.2023 15:01:38</t>
  </si>
  <si>
    <t>14.01.2023 15:01:50</t>
  </si>
  <si>
    <t>14.01.2023 15:01:51</t>
  </si>
  <si>
    <t>14.01.2023 15:01:53</t>
  </si>
  <si>
    <t>14.01.2023 15:01:54</t>
  </si>
  <si>
    <t>14.01.2023 15:01:56</t>
  </si>
  <si>
    <t>14.01.2023 15:02:15</t>
  </si>
  <si>
    <t>14.01.2023 15:02:17</t>
  </si>
  <si>
    <t>14.01.2023 15:02:18</t>
  </si>
  <si>
    <t>14.01.2023 15:02:20</t>
  </si>
  <si>
    <t>14.01.2023 15:03:36</t>
  </si>
  <si>
    <t>14.01.2023 15:03:38</t>
  </si>
  <si>
    <t>14.01.2023 15:03:39</t>
  </si>
  <si>
    <t>14.01.2023 15:03:41</t>
  </si>
  <si>
    <t>14.01.2023 15:03:42</t>
  </si>
  <si>
    <t>14.01.2023 15:03:57</t>
  </si>
  <si>
    <t>14.01.2023 15:03:59</t>
  </si>
  <si>
    <t>14.01.2023 15:04:00</t>
  </si>
  <si>
    <t>14.01.2023 15:04:02</t>
  </si>
  <si>
    <t>14.01.2023 15:04:03</t>
  </si>
  <si>
    <t>14.01.2023 15:05:27</t>
  </si>
  <si>
    <t>14.01.2023 15:05:29</t>
  </si>
  <si>
    <t>14.01.2023 15:05:30</t>
  </si>
  <si>
    <t>14.01.2023 15:05:32</t>
  </si>
  <si>
    <t>14.01.2023 15:05:33</t>
  </si>
  <si>
    <t>14.01.2023 15:05:35</t>
  </si>
  <si>
    <t>14.01.2023 15:05:38</t>
  </si>
  <si>
    <t>14.01.2023 15:05:39</t>
  </si>
  <si>
    <t>14.01.2023 15:05:41</t>
  </si>
  <si>
    <t>14.01.2023 15:05:42</t>
  </si>
  <si>
    <t>14.01.2023 15:05:44</t>
  </si>
  <si>
    <t>14.01.2023 15:05:45</t>
  </si>
  <si>
    <t>14.01.2023 15:06:20</t>
  </si>
  <si>
    <t>14.01.2023 15:06:21</t>
  </si>
  <si>
    <t>14.01.2023 15:06:29</t>
  </si>
  <si>
    <t>14.01.2023 15:06:30</t>
  </si>
  <si>
    <t>14.01.2023 15:06:32</t>
  </si>
  <si>
    <t>14.01.2023 15:06:33</t>
  </si>
  <si>
    <t>14.01.2023 15:06:35</t>
  </si>
  <si>
    <t>14.01.2023 15:07:00</t>
  </si>
  <si>
    <t>14.01.2023 15:07:02</t>
  </si>
  <si>
    <t>14.01.2023 15:07:11</t>
  </si>
  <si>
    <t>14.01.2023 15:07:12</t>
  </si>
  <si>
    <t>14.01.2023 15:07:20</t>
  </si>
  <si>
    <t>14.01.2023 15:07:21</t>
  </si>
  <si>
    <t>14.01.2023 15:07:23</t>
  </si>
  <si>
    <t>14.01.2023 15:07:24</t>
  </si>
  <si>
    <t>14.01.2023 15:07:26</t>
  </si>
  <si>
    <t>14.01.2023 15:07:27</t>
  </si>
  <si>
    <t>14.01.2023 15:07:29</t>
  </si>
  <si>
    <t>14.01.2023 15:07:30</t>
  </si>
  <si>
    <t>14.01.2023 15:07:32</t>
  </si>
  <si>
    <t>14.01.2023 15:07:33</t>
  </si>
  <si>
    <t>14.01.2023 15:07:36</t>
  </si>
  <si>
    <t>14.01.2023 15:07:38</t>
  </si>
  <si>
    <t>14.01.2023 15:07:39</t>
  </si>
  <si>
    <t>14.01.2023 15:07:41</t>
  </si>
  <si>
    <t>14.01.2023 15:07:42</t>
  </si>
  <si>
    <t>14.01.2023 15:07:44</t>
  </si>
  <si>
    <t>14.01.2023 15:07:47</t>
  </si>
  <si>
    <t>14.01.2023 15:10:25</t>
  </si>
  <si>
    <t>14.01.2023 15:10:27</t>
  </si>
  <si>
    <t>14.01.2023 15:10:28</t>
  </si>
  <si>
    <t>14.01.2023 15:10:30</t>
  </si>
  <si>
    <t>14.01.2023 15:10:31</t>
  </si>
  <si>
    <t>14.01.2023 15:10:33</t>
  </si>
  <si>
    <t>14.01.2023 15:10:34</t>
  </si>
  <si>
    <t>14.01.2023 15:11:25</t>
  </si>
  <si>
    <t>14.01.2023 15:11:27</t>
  </si>
  <si>
    <t>14.01.2023 15:11:28</t>
  </si>
  <si>
    <t>14.01.2023 15:11:30</t>
  </si>
  <si>
    <t>14.01.2023 15:11:31</t>
  </si>
  <si>
    <t>14.01.2023 15:12:40</t>
  </si>
  <si>
    <t>14.01.2023 15:12:42</t>
  </si>
  <si>
    <t>14.01.2023 15:12:43</t>
  </si>
  <si>
    <t>14.01.2023 15:12:45</t>
  </si>
  <si>
    <t>14.01.2023 15:12:46</t>
  </si>
  <si>
    <t>14.01.2023 15:12:48</t>
  </si>
  <si>
    <t>14.01.2023 15:13:00</t>
  </si>
  <si>
    <t>14.01.2023 15:13:01</t>
  </si>
  <si>
    <t>14.01.2023 15:13:03</t>
  </si>
  <si>
    <t>14.01.2023 15:13:04</t>
  </si>
  <si>
    <t>14.01.2023 15:13:06</t>
  </si>
  <si>
    <t>14.01.2023 15:13:07</t>
  </si>
  <si>
    <t>14.01.2023 15:13:54</t>
  </si>
  <si>
    <t>14.01.2023 15:13:55</t>
  </si>
  <si>
    <t>14.01.2023 15:13:57</t>
  </si>
  <si>
    <t>14.01.2023 15:13:58</t>
  </si>
  <si>
    <t>14.01.2023 15:14:00</t>
  </si>
  <si>
    <t>14.01.2023 15:15:04</t>
  </si>
  <si>
    <t>14.01.2023 15:15:06</t>
  </si>
  <si>
    <t>14.01.2023 15:15:07</t>
  </si>
  <si>
    <t>14.01.2023 15:15:09</t>
  </si>
  <si>
    <t>14.01.2023 15:15:10</t>
  </si>
  <si>
    <t>14.01.2023 15:15:13</t>
  </si>
  <si>
    <t>14.01.2023 15:18:25</t>
  </si>
  <si>
    <t>14.01.2023 15:18:27</t>
  </si>
  <si>
    <t>14.01.2023 15:18:28</t>
  </si>
  <si>
    <t>14.01.2023 15:18:30</t>
  </si>
  <si>
    <t>14.01.2023 15:18:31</t>
  </si>
  <si>
    <t>14.01.2023 15:18:33</t>
  </si>
  <si>
    <t>14.01.2023 15:18:34</t>
  </si>
  <si>
    <t>14.01.2023 15:18:37</t>
  </si>
  <si>
    <t>14.01.2023 15:18:39</t>
  </si>
  <si>
    <t>14.01.2023 15:18:40</t>
  </si>
  <si>
    <t>14.01.2023 15:18:42</t>
  </si>
  <si>
    <t>14.01.2023 15:18:43</t>
  </si>
  <si>
    <t>14.01.2023 15:19:13</t>
  </si>
  <si>
    <t>14.01.2023 15:19:15</t>
  </si>
  <si>
    <t>14.01.2023 15:19:25</t>
  </si>
  <si>
    <t>14.01.2023 15:19:28</t>
  </si>
  <si>
    <t>14.01.2023 15:19:30</t>
  </si>
  <si>
    <t>14.01.2023 15:19:31</t>
  </si>
  <si>
    <t>14.01.2023 15:19:33</t>
  </si>
  <si>
    <t>14.01.2023 15:19:34</t>
  </si>
  <si>
    <t>14.01.2023 15:19:39</t>
  </si>
  <si>
    <t>14.01.2023 15:19:42</t>
  </si>
  <si>
    <t>14.01.2023 15:19:43</t>
  </si>
  <si>
    <t>14.01.2023 15:19:45</t>
  </si>
  <si>
    <t>14.01.2023 15:20:27</t>
  </si>
  <si>
    <t>14.01.2023 15:20:28</t>
  </si>
  <si>
    <t>14.01.2023 15:20:30</t>
  </si>
  <si>
    <t>14.01.2023 15:20:31</t>
  </si>
  <si>
    <t>14.01.2023 15:20:34</t>
  </si>
  <si>
    <t>14.01.2023 15:22:28</t>
  </si>
  <si>
    <t>14.01.2023 15:22:33</t>
  </si>
  <si>
    <t>14.01.2023 15:22:34</t>
  </si>
  <si>
    <t>14.01.2023 15:22:37</t>
  </si>
  <si>
    <t>14.01.2023 15:22:39</t>
  </si>
  <si>
    <t>14.01.2023 15:22:42</t>
  </si>
  <si>
    <t>14.01.2023 15:22:43</t>
  </si>
  <si>
    <t>14.01.2023 15:22:45</t>
  </si>
  <si>
    <t>14.01.2023 15:22:46</t>
  </si>
  <si>
    <t>14.01.2023 15:22:48</t>
  </si>
  <si>
    <t>14.01.2023 15:22:51</t>
  </si>
  <si>
    <t>14.01.2023 15:23:00</t>
  </si>
  <si>
    <t>14.01.2023 15:23:01</t>
  </si>
  <si>
    <t>14.01.2023 15:23:03</t>
  </si>
  <si>
    <t>14.01.2023 15:23:04</t>
  </si>
  <si>
    <t>14.01.2023 15:23:30</t>
  </si>
  <si>
    <t>14.01.2023 15:23:31</t>
  </si>
  <si>
    <t>14.01.2023 15:23:33</t>
  </si>
  <si>
    <t>14.01.2023 15:23:34</t>
  </si>
  <si>
    <t>14.01.2023 15:23:36</t>
  </si>
  <si>
    <t>14.01.2023 15:25:37</t>
  </si>
  <si>
    <t>14.01.2023 15:25:38</t>
  </si>
  <si>
    <t>14.01.2023 15:25:41</t>
  </si>
  <si>
    <t>14.01.2023 15:25:44</t>
  </si>
  <si>
    <t>14.01.2023 15:25:47</t>
  </si>
  <si>
    <t>14.01.2023 15:25:49</t>
  </si>
  <si>
    <t>14.01.2023 15:25:50</t>
  </si>
  <si>
    <t>14.01.2023 15:25:53</t>
  </si>
  <si>
    <t>14.01.2023 15:27:32</t>
  </si>
  <si>
    <t>14.01.2023 15:27:34</t>
  </si>
  <si>
    <t>14.01.2023 15:27:35</t>
  </si>
  <si>
    <t>14.01.2023 15:27:37</t>
  </si>
  <si>
    <t>14.01.2023 15:27:38</t>
  </si>
  <si>
    <t>14.01.2023 15:27:58</t>
  </si>
  <si>
    <t>14.01.2023 15:27:59</t>
  </si>
  <si>
    <t>14.01.2023 15:28:01</t>
  </si>
  <si>
    <t>14.01.2023 15:28:02</t>
  </si>
  <si>
    <t>14.01.2023 15:28:04</t>
  </si>
  <si>
    <t>14.01.2023 15:28:19</t>
  </si>
  <si>
    <t>14.01.2023 15:28:20</t>
  </si>
  <si>
    <t>14.01.2023 15:28:22</t>
  </si>
  <si>
    <t>14.01.2023 15:28:23</t>
  </si>
  <si>
    <t>14.01.2023 15:28:25</t>
  </si>
  <si>
    <t>14.01.2023 15:28:31</t>
  </si>
  <si>
    <t>14.01.2023 15:28:32</t>
  </si>
  <si>
    <t>14.01.2023 15:28:34</t>
  </si>
  <si>
    <t>14.01.2023 15:28:35</t>
  </si>
  <si>
    <t>14.01.2023 15:28:38</t>
  </si>
  <si>
    <t>14.01.2023 15:28:40</t>
  </si>
  <si>
    <t>14.01.2023 15:28:41</t>
  </si>
  <si>
    <t>14.01.2023 15:28:43</t>
  </si>
  <si>
    <t>14.01.2023 15:28:44</t>
  </si>
  <si>
    <t>14.01.2023 15:28:46</t>
  </si>
  <si>
    <t>14.01.2023 15:28:47</t>
  </si>
  <si>
    <t>14.01.2023 15:28:49</t>
  </si>
  <si>
    <t>14.01.2023 15:28:50</t>
  </si>
  <si>
    <t>14.01.2023 15:28:53</t>
  </si>
  <si>
    <t>14.01.2023 15:29:08</t>
  </si>
  <si>
    <t>14.01.2023 15:29:10</t>
  </si>
  <si>
    <t>14.01.2023 15:29:11</t>
  </si>
  <si>
    <t>14.01.2023 15:29:13</t>
  </si>
  <si>
    <t>14.01.2023 15:29:14</t>
  </si>
  <si>
    <t>14.01.2023 15:29:35</t>
  </si>
  <si>
    <t>14.01.2023 15:29:37</t>
  </si>
  <si>
    <t>14.01.2023 15:29:38</t>
  </si>
  <si>
    <t>14.01.2023 15:29:40</t>
  </si>
  <si>
    <t>14.01.2023 15:29:41</t>
  </si>
  <si>
    <t>14.01.2023 15:31:11</t>
  </si>
  <si>
    <t>14.01.2023 15:31:13</t>
  </si>
  <si>
    <t>14.01.2023 15:31:14</t>
  </si>
  <si>
    <t>14.01.2023 15:31:16</t>
  </si>
  <si>
    <t>14.01.2023 15:31:17</t>
  </si>
  <si>
    <t>14.01.2023 15:31:19</t>
  </si>
  <si>
    <t>14.01.2023 15:31:20</t>
  </si>
  <si>
    <t>14.01.2023 15:31:22</t>
  </si>
  <si>
    <t>14.01.2023 15:31:23</t>
  </si>
  <si>
    <t>14.01.2023 15:32:08</t>
  </si>
  <si>
    <t>14.01.2023 15:32:10</t>
  </si>
  <si>
    <t>14.01.2023 15:32:11</t>
  </si>
  <si>
    <t>14.01.2023 15:32:13</t>
  </si>
  <si>
    <t>14.01.2023 15:32:23</t>
  </si>
  <si>
    <t>14.01.2023 15:32:25</t>
  </si>
  <si>
    <t>14.01.2023 15:32:26</t>
  </si>
  <si>
    <t>14.01.2023 15:32:28</t>
  </si>
  <si>
    <t>14.01.2023 15:32:31</t>
  </si>
  <si>
    <t>14.01.2023 15:34:05</t>
  </si>
  <si>
    <t>14.01.2023 15:34:07</t>
  </si>
  <si>
    <t>14.01.2023 15:34:08</t>
  </si>
  <si>
    <t>14.01.2023 15:34:10</t>
  </si>
  <si>
    <t>14.01.2023 15:34:13</t>
  </si>
  <si>
    <t>14.01.2023 15:34:38</t>
  </si>
  <si>
    <t>14.01.2023 15:34:40</t>
  </si>
  <si>
    <t>14.01.2023 15:34:41</t>
  </si>
  <si>
    <t>14.01.2023 15:34:56</t>
  </si>
  <si>
    <t>14.01.2023 15:34:58</t>
  </si>
  <si>
    <t>14.01.2023 15:34:59</t>
  </si>
  <si>
    <t>14.01.2023 15:35:01</t>
  </si>
  <si>
    <t>14.01.2023 15:35:02</t>
  </si>
  <si>
    <t>14.01.2023 15:35:05</t>
  </si>
  <si>
    <t>14.01.2023 15:35:32</t>
  </si>
  <si>
    <t>14.01.2023 15:35:33</t>
  </si>
  <si>
    <t>14.01.2023 15:35:35</t>
  </si>
  <si>
    <t>14.01.2023 15:35:36</t>
  </si>
  <si>
    <t>14.01.2023 15:36:18</t>
  </si>
  <si>
    <t>14.01.2023 15:36:20</t>
  </si>
  <si>
    <t>14.01.2023 15:36:21</t>
  </si>
  <si>
    <t>14.01.2023 15:36:23</t>
  </si>
  <si>
    <t>14.01.2023 15:36:24</t>
  </si>
  <si>
    <t>14.01.2023 15:36:26</t>
  </si>
  <si>
    <t>14.01.2023 15:36:27</t>
  </si>
  <si>
    <t>14.01.2023 15:36:56</t>
  </si>
  <si>
    <t>14.01.2023 15:36:57</t>
  </si>
  <si>
    <t>14.01.2023 15:36:59</t>
  </si>
  <si>
    <t>14.01.2023 15:37:00</t>
  </si>
  <si>
    <t>14.01.2023 15:37:02</t>
  </si>
  <si>
    <t>14.01.2023 15:37:03</t>
  </si>
  <si>
    <t>14.01.2023 15:37:20</t>
  </si>
  <si>
    <t>14.01.2023 15:37:21</t>
  </si>
  <si>
    <t>14.01.2023 15:37:23</t>
  </si>
  <si>
    <t>14.01.2023 15:37:26</t>
  </si>
  <si>
    <t>14.01.2023 15:37:42</t>
  </si>
  <si>
    <t>14.01.2023 15:37:44</t>
  </si>
  <si>
    <t>14.01.2023 15:37:45</t>
  </si>
  <si>
    <t>14.01.2023 15:37:47</t>
  </si>
  <si>
    <t>14.01.2023 15:37:48</t>
  </si>
  <si>
    <t>14.01.2023 15:37:50</t>
  </si>
  <si>
    <t>14.01.2023 15:38:23</t>
  </si>
  <si>
    <t>14.01.2023 15:38:24</t>
  </si>
  <si>
    <t>14.01.2023 15:38:26</t>
  </si>
  <si>
    <t>14.01.2023 15:38:27</t>
  </si>
  <si>
    <t>14.01.2023 15:38:29</t>
  </si>
  <si>
    <t>14.01.2023 15:38:32</t>
  </si>
  <si>
    <t>14.01.2023 15:38:41</t>
  </si>
  <si>
    <t>14.01.2023 15:38:42</t>
  </si>
  <si>
    <t>14.01.2023 15:38:44</t>
  </si>
  <si>
    <t>14.01.2023 15:38:45</t>
  </si>
  <si>
    <t>14.01.2023 15:38:47</t>
  </si>
  <si>
    <t>14.01.2023 15:38:50</t>
  </si>
  <si>
    <t>14.01.2023 15:39:48</t>
  </si>
  <si>
    <t>14.01.2023 15:39:49</t>
  </si>
  <si>
    <t>14.01.2023 15:39:51</t>
  </si>
  <si>
    <t>14.01.2023 15:40:13</t>
  </si>
  <si>
    <t>14.01.2023 15:40:15</t>
  </si>
  <si>
    <t>14.01.2023 15:40:16</t>
  </si>
  <si>
    <t>14.01.2023 15:40:18</t>
  </si>
  <si>
    <t>14.01.2023 15:40:19</t>
  </si>
  <si>
    <t>14.01.2023 15:40:33</t>
  </si>
  <si>
    <t>14.01.2023 15:40:36</t>
  </si>
  <si>
    <t>14.01.2023 15:40:37</t>
  </si>
  <si>
    <t>14.01.2023 15:40:39</t>
  </si>
  <si>
    <t>14.01.2023 15:40:40</t>
  </si>
  <si>
    <t>14.01.2023 15:40:42</t>
  </si>
  <si>
    <t>14.01.2023 15:40:43</t>
  </si>
  <si>
    <t>14.01.2023 15:40:45</t>
  </si>
  <si>
    <t>14.01.2023 15:40:48</t>
  </si>
  <si>
    <t>14.01.2023 15:40:49</t>
  </si>
  <si>
    <t>14.01.2023 15:40:51</t>
  </si>
  <si>
    <t>14.01.2023 15:40:52</t>
  </si>
  <si>
    <t>14.01.2023 15:40:54</t>
  </si>
  <si>
    <t>14.01.2023 15:41:18</t>
  </si>
  <si>
    <t>14.01.2023 15:41:19</t>
  </si>
  <si>
    <t>14.01.2023 15:41:21</t>
  </si>
  <si>
    <t>14.01.2023 15:41:22</t>
  </si>
  <si>
    <t>14.01.2023 15:41:24</t>
  </si>
  <si>
    <t>14.01.2023 15:41:36</t>
  </si>
  <si>
    <t>14.01.2023 15:41:37</t>
  </si>
  <si>
    <t>14.01.2023 15:41:39</t>
  </si>
  <si>
    <t>14.01.2023 15:41:40</t>
  </si>
  <si>
    <t>14.01.2023 15:41:42</t>
  </si>
  <si>
    <t>14.01.2023 15:41:45</t>
  </si>
  <si>
    <t>14.01.2023 15:42:03</t>
  </si>
  <si>
    <t>14.01.2023 15:42:04</t>
  </si>
  <si>
    <t>14.01.2023 15:42:06</t>
  </si>
  <si>
    <t>14.01.2023 15:42:07</t>
  </si>
  <si>
    <t>14.01.2023 15:42:24</t>
  </si>
  <si>
    <t>14.01.2023 15:42:25</t>
  </si>
  <si>
    <t>14.01.2023 15:42:27</t>
  </si>
  <si>
    <t>14.01.2023 15:42:28</t>
  </si>
  <si>
    <t>14.01.2023 15:42:30</t>
  </si>
  <si>
    <t>14.01.2023 15:42:31</t>
  </si>
  <si>
    <t>14.01.2023 15:42:33</t>
  </si>
  <si>
    <t>14.01.2023 15:42:39</t>
  </si>
  <si>
    <t>14.01.2023 15:42:40</t>
  </si>
  <si>
    <t>14.01.2023 15:42:42</t>
  </si>
  <si>
    <t>14.01.2023 15:42:43</t>
  </si>
  <si>
    <t>14.01.2023 15:43:06</t>
  </si>
  <si>
    <t>14.01.2023 15:43:24</t>
  </si>
  <si>
    <t>14.01.2023 15:43:25</t>
  </si>
  <si>
    <t>14.01.2023 15:43:27</t>
  </si>
  <si>
    <t>14.01.2023 15:43:28</t>
  </si>
  <si>
    <t>14.01.2023 15:43:30</t>
  </si>
  <si>
    <t>14.01.2023 15:43:31</t>
  </si>
  <si>
    <t>14.01.2023 15:44:19</t>
  </si>
  <si>
    <t>14.01.2023 15:44:21</t>
  </si>
  <si>
    <t>14.01.2023 15:44:22</t>
  </si>
  <si>
    <t>14.01.2023 15:44:24</t>
  </si>
  <si>
    <t>14.01.2023 15:44:27</t>
  </si>
  <si>
    <t>14.01.2023 15:44:33</t>
  </si>
  <si>
    <t>14.01.2023 15:44:34</t>
  </si>
  <si>
    <t>14.01.2023 15:44:36</t>
  </si>
  <si>
    <t>14.01.2023 15:44:37</t>
  </si>
  <si>
    <t>14.01.2023 15:44:39</t>
  </si>
  <si>
    <t>14.01.2023 15:44:45</t>
  </si>
  <si>
    <t>14.01.2023 15:44:46</t>
  </si>
  <si>
    <t>14.01.2023 15:44:48</t>
  </si>
  <si>
    <t>14.01.2023 15:44:49</t>
  </si>
  <si>
    <t>14.01.2023 15:44:51</t>
  </si>
  <si>
    <t>14.01.2023 15:44:57</t>
  </si>
  <si>
    <t>14.01.2023 15:45:00</t>
  </si>
  <si>
    <t>14.01.2023 15:45:01</t>
  </si>
  <si>
    <t>14.01.2023 15:45:03</t>
  </si>
  <si>
    <t>14.01.2023 15:45:04</t>
  </si>
  <si>
    <t>14.01.2023 15:45:06</t>
  </si>
  <si>
    <t>14.01.2023 15:46:15</t>
  </si>
  <si>
    <t>14.01.2023 15:46:16</t>
  </si>
  <si>
    <t>14.01.2023 15:46:18</t>
  </si>
  <si>
    <t>14.01.2023 15:46:19</t>
  </si>
  <si>
    <t>14.01.2023 15:46:21</t>
  </si>
  <si>
    <t>14.01.2023 15:46:24</t>
  </si>
  <si>
    <t>14.01.2023 15:46:25</t>
  </si>
  <si>
    <t>14.01.2023 15:46:27</t>
  </si>
  <si>
    <t>14.01.2023 15:46:28</t>
  </si>
  <si>
    <t>14.01.2023 15:46:30</t>
  </si>
  <si>
    <t>14.01.2023 15:46:42</t>
  </si>
  <si>
    <t>14.01.2023 15:46:43</t>
  </si>
  <si>
    <t>14.01.2023 15:46:45</t>
  </si>
  <si>
    <t>14.01.2023 15:46:46</t>
  </si>
  <si>
    <t>14.01.2023 15:48:16</t>
  </si>
  <si>
    <t>14.01.2023 15:48:18</t>
  </si>
  <si>
    <t>14.01.2023 15:48:19</t>
  </si>
  <si>
    <t>14.01.2023 15:48:21</t>
  </si>
  <si>
    <t>14.01.2023 15:48:22</t>
  </si>
  <si>
    <t>14.01.2023 15:49:57</t>
  </si>
  <si>
    <t>14.01.2023 15:49:58</t>
  </si>
  <si>
    <t>14.01.2023 15:50:00</t>
  </si>
  <si>
    <t>14.01.2023 15:50:01</t>
  </si>
  <si>
    <t>14.01.2023 15:50:03</t>
  </si>
  <si>
    <t>14.01.2023 15:50:04</t>
  </si>
  <si>
    <t>14.01.2023 15:50:06</t>
  </si>
  <si>
    <t>14.01.2023 15:50:07</t>
  </si>
  <si>
    <t>14.01.2023 15:50:09</t>
  </si>
  <si>
    <t>14.01.2023 15:50:10</t>
  </si>
  <si>
    <t>14.01.2023 15:50:27</t>
  </si>
  <si>
    <t>14.01.2023 15:50:28</t>
  </si>
  <si>
    <t>14.01.2023 15:50:30</t>
  </si>
  <si>
    <t>14.01.2023 15:50:31</t>
  </si>
  <si>
    <t>14.01.2023 15:50:33</t>
  </si>
  <si>
    <t>14.01.2023 15:50:51</t>
  </si>
  <si>
    <t>14.01.2023 15:50:52</t>
  </si>
  <si>
    <t>14.01.2023 15:50:54</t>
  </si>
  <si>
    <t>14.01.2023 15:50:55</t>
  </si>
  <si>
    <t>14.01.2023 15:50:57</t>
  </si>
  <si>
    <t>14.01.2023 15:50:58</t>
  </si>
  <si>
    <t>14.01.2023 15:52:18</t>
  </si>
  <si>
    <t>14.01.2023 15:52:22</t>
  </si>
  <si>
    <t>14.01.2023 15:52:24</t>
  </si>
  <si>
    <t>14.01.2023 15:52:27</t>
  </si>
  <si>
    <t>14.01.2023 15:52:40</t>
  </si>
  <si>
    <t>14.01.2023 15:52:42</t>
  </si>
  <si>
    <t>14.01.2023 15:52:43</t>
  </si>
  <si>
    <t>14.01.2023 15:52:45</t>
  </si>
  <si>
    <t>14.01.2023 15:52:48</t>
  </si>
  <si>
    <t>14.01.2023 15:52:49</t>
  </si>
  <si>
    <t>14.01.2023 15:52:51</t>
  </si>
  <si>
    <t>14.01.2023 15:52:52</t>
  </si>
  <si>
    <t>14.01.2023 15:52:55</t>
  </si>
  <si>
    <t>14.01.2023 15:52:56</t>
  </si>
  <si>
    <t>14.01.2023 15:52:58</t>
  </si>
  <si>
    <t>14.01.2023 15:52:59</t>
  </si>
  <si>
    <t>14.01.2023 15:53:01</t>
  </si>
  <si>
    <t>14.01.2023 15:53:23</t>
  </si>
  <si>
    <t>14.01.2023 15:53:25</t>
  </si>
  <si>
    <t>14.01.2023 15:53:26</t>
  </si>
  <si>
    <t>14.01.2023 15:54:41</t>
  </si>
  <si>
    <t>14.01.2023 15:54:43</t>
  </si>
  <si>
    <t>14.01.2023 15:54:46</t>
  </si>
  <si>
    <t>14.01.2023 15:58:49</t>
  </si>
  <si>
    <t>14.01.2023 15:58:50</t>
  </si>
  <si>
    <t>14.01.2023 15:58:52</t>
  </si>
  <si>
    <t>14.01.2023 15:58:53</t>
  </si>
  <si>
    <t>14.01.2023 15:58:55</t>
  </si>
  <si>
    <t>14.01.2023 15:59:23</t>
  </si>
  <si>
    <t>14.01.2023 15:59:25</t>
  </si>
  <si>
    <t>14.01.2023 15:59:26</t>
  </si>
  <si>
    <t>14.01.2023 15:59:28</t>
  </si>
  <si>
    <t>14.01.2023 15:59:29</t>
  </si>
  <si>
    <t>14.01.2023 15:59:31</t>
  </si>
  <si>
    <t>14.01.2023 15:59:32</t>
  </si>
  <si>
    <t>14.01.2023 15:59:35</t>
  </si>
  <si>
    <t>14.01.2023 15:59:37</t>
  </si>
  <si>
    <t>14.01.2023 16:00:55</t>
  </si>
  <si>
    <t>14.01.2023 16:00:56</t>
  </si>
  <si>
    <t>14.01.2023 16:00:58</t>
  </si>
  <si>
    <t>14.01.2023 16:01:19</t>
  </si>
  <si>
    <t>14.01.2023 16:01:20</t>
  </si>
  <si>
    <t>14.01.2023 16:01:22</t>
  </si>
  <si>
    <t>14.01.2023 16:01:23</t>
  </si>
  <si>
    <t>14.01.2023 16:01:25</t>
  </si>
  <si>
    <t>14.01.2023 16:02:04</t>
  </si>
  <si>
    <t>14.01.2023 16:02:05</t>
  </si>
  <si>
    <t>14.01.2023 16:02:07</t>
  </si>
  <si>
    <t>14.01.2023 16:02:08</t>
  </si>
  <si>
    <t>14.01.2023 16:02:59</t>
  </si>
  <si>
    <t>14.01.2023 16:03:01</t>
  </si>
  <si>
    <t>14.01.2023 16:03:02</t>
  </si>
  <si>
    <t>14.01.2023 16:03:04</t>
  </si>
  <si>
    <t>14.01.2023 16:03:05</t>
  </si>
  <si>
    <t>14.01.2023 16:03:32</t>
  </si>
  <si>
    <t>14.01.2023 16:03:34</t>
  </si>
  <si>
    <t>14.01.2023 16:03:35</t>
  </si>
  <si>
    <t>14.01.2023 16:03:37</t>
  </si>
  <si>
    <t>14.01.2023 16:03:38</t>
  </si>
  <si>
    <t>14.01.2023 16:03:40</t>
  </si>
  <si>
    <t>14.01.2023 16:03:41</t>
  </si>
  <si>
    <t>14.01.2023 16:04:29</t>
  </si>
  <si>
    <t>14.01.2023 16:04:32</t>
  </si>
  <si>
    <t>14.01.2023 16:04:34</t>
  </si>
  <si>
    <t>14.01.2023 16:04:35</t>
  </si>
  <si>
    <t>14.01.2023 16:04:37</t>
  </si>
  <si>
    <t>14.01.2023 16:04:38</t>
  </si>
  <si>
    <t>14.01.2023 16:04:40</t>
  </si>
  <si>
    <t>14.01.2023 16:05:25</t>
  </si>
  <si>
    <t>14.01.2023 16:05:26</t>
  </si>
  <si>
    <t>14.01.2023 16:05:28</t>
  </si>
  <si>
    <t>14.01.2023 16:05:29</t>
  </si>
  <si>
    <t>14.01.2023 16:05:31</t>
  </si>
  <si>
    <t>14.01.2023 16:05:32</t>
  </si>
  <si>
    <t>14.01.2023 16:05:34</t>
  </si>
  <si>
    <t>14.01.2023 16:05:35</t>
  </si>
  <si>
    <t>14.01.2023 16:05:37</t>
  </si>
  <si>
    <t>14.01.2023 16:06:50</t>
  </si>
  <si>
    <t>14.01.2023 16:06:52</t>
  </si>
  <si>
    <t>14.01.2023 16:06:55</t>
  </si>
  <si>
    <t>14.01.2023 16:06:56</t>
  </si>
  <si>
    <t>14.01.2023 16:06:58</t>
  </si>
  <si>
    <t>14.01.2023 16:07:46</t>
  </si>
  <si>
    <t>14.01.2023 16:07:47</t>
  </si>
  <si>
    <t>14.01.2023 16:07:49</t>
  </si>
  <si>
    <t>14.01.2023 16:07:50</t>
  </si>
  <si>
    <t>14.01.2023 16:08:07</t>
  </si>
  <si>
    <t>14.01.2023 16:08:08</t>
  </si>
  <si>
    <t>14.01.2023 16:08:10</t>
  </si>
  <si>
    <t>14.01.2023 16:08:11</t>
  </si>
  <si>
    <t>14.01.2023 16:08:13</t>
  </si>
  <si>
    <t>14.01.2023 16:09:02</t>
  </si>
  <si>
    <t>14.01.2023 16:09:04</t>
  </si>
  <si>
    <t>14.01.2023 16:09:05</t>
  </si>
  <si>
    <t>14.01.2023 16:09:07</t>
  </si>
  <si>
    <t>14.01.2023 16:09:08</t>
  </si>
  <si>
    <t>14.01.2023 16:09:11</t>
  </si>
  <si>
    <t>14.01.2023 16:10:26</t>
  </si>
  <si>
    <t>14.01.2023 16:10:28</t>
  </si>
  <si>
    <t>14.01.2023 16:10:49</t>
  </si>
  <si>
    <t>14.01.2023 16:10:52</t>
  </si>
  <si>
    <t>14.01.2023 16:10:53</t>
  </si>
  <si>
    <t>14.01.2023 16:10:55</t>
  </si>
  <si>
    <t>14.01.2023 16:10:56</t>
  </si>
  <si>
    <t>14.01.2023 16:10:58</t>
  </si>
  <si>
    <t>14.01.2023 16:11:35</t>
  </si>
  <si>
    <t>14.01.2023 16:11:37</t>
  </si>
  <si>
    <t>14.01.2023 16:11:38</t>
  </si>
  <si>
    <t>14.01.2023 16:11:40</t>
  </si>
  <si>
    <t>14.01.2023 16:11:41</t>
  </si>
  <si>
    <t>14.01.2023 16:11:43</t>
  </si>
  <si>
    <t>14.01.2023 16:11:44</t>
  </si>
  <si>
    <t>14.01.2023 16:12:08</t>
  </si>
  <si>
    <t>14.01.2023 16:12:10</t>
  </si>
  <si>
    <t>14.01.2023 16:12:11</t>
  </si>
  <si>
    <t>14.01.2023 16:12:40</t>
  </si>
  <si>
    <t>14.01.2023 16:12:41</t>
  </si>
  <si>
    <t>14.01.2023 16:12:43</t>
  </si>
  <si>
    <t>14.01.2023 16:12:44</t>
  </si>
  <si>
    <t>14.01.2023 16:12:46</t>
  </si>
  <si>
    <t>14.01.2023 16:14:49</t>
  </si>
  <si>
    <t>14.01.2023 16:14:52</t>
  </si>
  <si>
    <t>14.01.2023 16:14:53</t>
  </si>
  <si>
    <t>14.01.2023 16:14:55</t>
  </si>
  <si>
    <t>14.01.2023 16:14:56</t>
  </si>
  <si>
    <t>14.01.2023 16:14:58</t>
  </si>
  <si>
    <t>14.01.2023 16:14:59</t>
  </si>
  <si>
    <t>14.01.2023 16:15:01</t>
  </si>
  <si>
    <t>14.01.2023 16:15:14</t>
  </si>
  <si>
    <t>14.01.2023 16:15:17</t>
  </si>
  <si>
    <t>14.01.2023 16:15:19</t>
  </si>
  <si>
    <t>14.01.2023 16:15:20</t>
  </si>
  <si>
    <t>14.01.2023 16:15:22</t>
  </si>
  <si>
    <t>14.01.2023 16:15:23</t>
  </si>
  <si>
    <t>14.01.2023 16:15:25</t>
  </si>
  <si>
    <t>14.01.2023 16:16:38</t>
  </si>
  <si>
    <t>14.01.2023 16:16:40</t>
  </si>
  <si>
    <t>14.01.2023 16:16:41</t>
  </si>
  <si>
    <t>14.01.2023 16:16:43</t>
  </si>
  <si>
    <t>14.01.2023 16:16:44</t>
  </si>
  <si>
    <t>14.01.2023 16:16:46</t>
  </si>
  <si>
    <t>14.01.2023 16:16:47</t>
  </si>
  <si>
    <t>14.01.2023 16:16:49</t>
  </si>
  <si>
    <t>14.01.2023 16:16:59</t>
  </si>
  <si>
    <t>14.01.2023 16:17:01</t>
  </si>
  <si>
    <t>14.01.2023 16:17:02</t>
  </si>
  <si>
    <t>14.01.2023 16:17:04</t>
  </si>
  <si>
    <t>14.01.2023 16:17:07</t>
  </si>
  <si>
    <t>14.01.2023 16:17:08</t>
  </si>
  <si>
    <t>14.01.2023 16:17:10</t>
  </si>
  <si>
    <t>14.01.2023 16:19:02</t>
  </si>
  <si>
    <t>14.01.2023 16:19:04</t>
  </si>
  <si>
    <t>14.01.2023 16:19:05</t>
  </si>
  <si>
    <t>14.01.2023 16:19:07</t>
  </si>
  <si>
    <t>14.01.2023 16:19:08</t>
  </si>
  <si>
    <t>14.01.2023 16:19:10</t>
  </si>
  <si>
    <t>14.01.2023 16:19:11</t>
  </si>
  <si>
    <t>14.01.2023 16:19:16</t>
  </si>
  <si>
    <t>14.01.2023 16:19:17</t>
  </si>
  <si>
    <t>14.01.2023 16:19:19</t>
  </si>
  <si>
    <t>14.01.2023 16:19:20</t>
  </si>
  <si>
    <t>14.01.2023 16:19:22</t>
  </si>
  <si>
    <t>14.01.2023 16:20:25</t>
  </si>
  <si>
    <t>14.01.2023 16:20:26</t>
  </si>
  <si>
    <t>14.01.2023 16:20:28</t>
  </si>
  <si>
    <t>14.01.2023 16:20:29</t>
  </si>
  <si>
    <t>14.01.2023 16:20:31</t>
  </si>
  <si>
    <t>14.01.2023 16:20:32</t>
  </si>
  <si>
    <t>14.01.2023 16:20:34</t>
  </si>
  <si>
    <t>14.01.2023 16:21:32</t>
  </si>
  <si>
    <t>14.01.2023 16:21:33</t>
  </si>
  <si>
    <t>14.01.2023 16:21:35</t>
  </si>
  <si>
    <t>14.01.2023 16:21:36</t>
  </si>
  <si>
    <t>14.01.2023 16:21:38</t>
  </si>
  <si>
    <t>14.01.2023 16:21:39</t>
  </si>
  <si>
    <t>14.01.2023 16:22:20</t>
  </si>
  <si>
    <t>14.01.2023 16:22:24</t>
  </si>
  <si>
    <t>14.01.2023 16:22:26</t>
  </si>
  <si>
    <t>14.01.2023 16:22:27</t>
  </si>
  <si>
    <t>14.01.2023 16:22:29</t>
  </si>
  <si>
    <t>14.01.2023 16:22:30</t>
  </si>
  <si>
    <t>14.01.2023 16:22:32</t>
  </si>
  <si>
    <t>14.01.2023 16:23:02</t>
  </si>
  <si>
    <t>14.01.2023 16:23:03</t>
  </si>
  <si>
    <t>14.01.2023 16:23:05</t>
  </si>
  <si>
    <t>14.01.2023 16:23:06</t>
  </si>
  <si>
    <t>14.01.2023 16:23:08</t>
  </si>
  <si>
    <t>14.01.2023 16:23:09</t>
  </si>
  <si>
    <t>14.01.2023 16:23:57</t>
  </si>
  <si>
    <t>14.01.2023 16:23:59</t>
  </si>
  <si>
    <t>14.01.2023 16:24:00</t>
  </si>
  <si>
    <t>14.01.2023 16:24:02</t>
  </si>
  <si>
    <t>14.01.2023 16:24:03</t>
  </si>
  <si>
    <t>14.01.2023 16:24:05</t>
  </si>
  <si>
    <t>14.01.2023 16:25:11</t>
  </si>
  <si>
    <t>14.01.2023 16:25:12</t>
  </si>
  <si>
    <t>14.01.2023 16:25:14</t>
  </si>
  <si>
    <t>14.01.2023 16:25:15</t>
  </si>
  <si>
    <t>14.01.2023 16:25:17</t>
  </si>
  <si>
    <t>14.01.2023 16:25:39</t>
  </si>
  <si>
    <t>14.01.2023 16:25:41</t>
  </si>
  <si>
    <t>14.01.2023 16:25:42</t>
  </si>
  <si>
    <t>14.01.2023 16:25:44</t>
  </si>
  <si>
    <t>14.01.2023 16:26:09</t>
  </si>
  <si>
    <t>14.01.2023 16:26:11</t>
  </si>
  <si>
    <t>14.01.2023 16:26:12</t>
  </si>
  <si>
    <t>14.01.2023 16:26:14</t>
  </si>
  <si>
    <t>14.01.2023 16:26:15</t>
  </si>
  <si>
    <t>14.01.2023 16:26:17</t>
  </si>
  <si>
    <t>14.01.2023 16:26:18</t>
  </si>
  <si>
    <t>14.01.2023 16:26:20</t>
  </si>
  <si>
    <t>14.01.2023 16:27:02</t>
  </si>
  <si>
    <t>14.01.2023 16:27:03</t>
  </si>
  <si>
    <t>14.01.2023 16:27:05</t>
  </si>
  <si>
    <t>14.01.2023 16:27:06</t>
  </si>
  <si>
    <t>14.01.2023 16:27:08</t>
  </si>
  <si>
    <t>14.01.2023 16:27:20</t>
  </si>
  <si>
    <t>14.01.2023 16:27:23</t>
  </si>
  <si>
    <t>14.01.2023 16:27:24</t>
  </si>
  <si>
    <t>14.01.2023 16:27:26</t>
  </si>
  <si>
    <t>14.01.2023 16:27:27</t>
  </si>
  <si>
    <t>14.01.2023 16:27:29</t>
  </si>
  <si>
    <t>14.01.2023 16:27:30</t>
  </si>
  <si>
    <t>14.01.2023 16:27:32</t>
  </si>
  <si>
    <t>14.01.2023 16:27:33</t>
  </si>
  <si>
    <t>14.01.2023 16:28:42</t>
  </si>
  <si>
    <t>14.01.2023 16:28:44</t>
  </si>
  <si>
    <t>14.01.2023 16:28:45</t>
  </si>
  <si>
    <t>14.01.2023 16:28:47</t>
  </si>
  <si>
    <t>14.01.2023 16:28:48</t>
  </si>
  <si>
    <t>14.01.2023 16:29:47</t>
  </si>
  <si>
    <t>14.01.2023 16:29:50</t>
  </si>
  <si>
    <t>14.01.2023 16:29:51</t>
  </si>
  <si>
    <t>14.01.2023 16:29:53</t>
  </si>
  <si>
    <t>14.01.2023 16:29:54</t>
  </si>
  <si>
    <t>14.01.2023 16:29:56</t>
  </si>
  <si>
    <t>14.01.2023 16:30:11</t>
  </si>
  <si>
    <t>14.01.2023 16:30:12</t>
  </si>
  <si>
    <t>14.01.2023 16:30:14</t>
  </si>
  <si>
    <t>14.01.2023 16:30:15</t>
  </si>
  <si>
    <t>14.01.2023 16:30:17</t>
  </si>
  <si>
    <t>14.01.2023 16:30:48</t>
  </si>
  <si>
    <t>14.01.2023 16:30:50</t>
  </si>
  <si>
    <t>14.01.2023 16:30:51</t>
  </si>
  <si>
    <t>14.01.2023 16:30:53</t>
  </si>
  <si>
    <t>14.01.2023 16:30:54</t>
  </si>
  <si>
    <t>14.01.2023 16:30:56</t>
  </si>
  <si>
    <t>14.01.2023 16:31:26</t>
  </si>
  <si>
    <t>14.01.2023 16:31:27</t>
  </si>
  <si>
    <t>14.01.2023 16:31:29</t>
  </si>
  <si>
    <t>14.01.2023 16:31:30</t>
  </si>
  <si>
    <t>14.01.2023 16:31:50</t>
  </si>
  <si>
    <t>14.01.2023 16:31:51</t>
  </si>
  <si>
    <t>14.01.2023 16:31:53</t>
  </si>
  <si>
    <t>14.01.2023 16:31:54</t>
  </si>
  <si>
    <t>14.01.2023 16:31:56</t>
  </si>
  <si>
    <t>14.01.2023 16:32:26</t>
  </si>
  <si>
    <t>14.01.2023 16:32:27</t>
  </si>
  <si>
    <t>14.01.2023 16:32:29</t>
  </si>
  <si>
    <t>14.01.2023 16:32:30</t>
  </si>
  <si>
    <t>14.01.2023 16:32:32</t>
  </si>
  <si>
    <t>14.01.2023 16:32:41</t>
  </si>
  <si>
    <t>14.01.2023 16:32:42</t>
  </si>
  <si>
    <t>14.01.2023 16:32:44</t>
  </si>
  <si>
    <t>14.01.2023 16:32:45</t>
  </si>
  <si>
    <t>14.01.2023 16:32:47</t>
  </si>
  <si>
    <t>14.01.2023 16:33:08</t>
  </si>
  <si>
    <t>14.01.2023 16:33:09</t>
  </si>
  <si>
    <t>14.01.2023 16:33:11</t>
  </si>
  <si>
    <t>14.01.2023 16:33:12</t>
  </si>
  <si>
    <t>14.01.2023 16:33:14</t>
  </si>
  <si>
    <t>14.01.2023 16:33:15</t>
  </si>
  <si>
    <t>14.01.2023 16:33:17</t>
  </si>
  <si>
    <t>14.01.2023 16:33:18</t>
  </si>
  <si>
    <t>14.01.2023 16:33:20</t>
  </si>
  <si>
    <t>14.01.2023 16:33:21</t>
  </si>
  <si>
    <t>14.01.2023 16:33:23</t>
  </si>
  <si>
    <t>14.01.2023 16:33:24</t>
  </si>
  <si>
    <t>14.01.2023 16:33:39</t>
  </si>
  <si>
    <t>14.01.2023 16:33:41</t>
  </si>
  <si>
    <t>14.01.2023 16:33:42</t>
  </si>
  <si>
    <t>14.01.2023 16:33:44</t>
  </si>
  <si>
    <t>14.01.2023 16:33:45</t>
  </si>
  <si>
    <t>14.01.2023 16:33:56</t>
  </si>
  <si>
    <t>14.01.2023 16:33:57</t>
  </si>
  <si>
    <t>14.01.2023 16:33:59</t>
  </si>
  <si>
    <t>14.01.2023 16:34:00</t>
  </si>
  <si>
    <t>14.01.2023 16:34:02</t>
  </si>
  <si>
    <t>14.01.2023 16:34:03</t>
  </si>
  <si>
    <t>14.01.2023 16:34:05</t>
  </si>
  <si>
    <t>14.01.2023 16:34:06</t>
  </si>
  <si>
    <t>14.01.2023 16:34:08</t>
  </si>
  <si>
    <t>14.01.2023 16:34:09</t>
  </si>
  <si>
    <t>14.01.2023 16:35:57</t>
  </si>
  <si>
    <t>14.01.2023 16:35:59</t>
  </si>
  <si>
    <t>14.01.2023 16:36:00</t>
  </si>
  <si>
    <t>14.01.2023 16:36:02</t>
  </si>
  <si>
    <t>14.01.2023 16:36:03</t>
  </si>
  <si>
    <t>14.01.2023 16:36:06</t>
  </si>
  <si>
    <t>14.01.2023 16:36:08</t>
  </si>
  <si>
    <t>14.01.2023 16:36:09</t>
  </si>
  <si>
    <t>14.01.2023 16:36:11</t>
  </si>
  <si>
    <t>14.01.2023 16:36:12</t>
  </si>
  <si>
    <t>14.01.2023 16:36:56</t>
  </si>
  <si>
    <t>14.01.2023 16:36:57</t>
  </si>
  <si>
    <t>14.01.2023 16:36:59</t>
  </si>
  <si>
    <t>14.01.2023 16:37:00</t>
  </si>
  <si>
    <t>14.01.2023 16:37:03</t>
  </si>
  <si>
    <t>14.01.2023 16:37:35</t>
  </si>
  <si>
    <t>14.01.2023 16:37:36</t>
  </si>
  <si>
    <t>14.01.2023 16:37:38</t>
  </si>
  <si>
    <t>14.01.2023 16:37:39</t>
  </si>
  <si>
    <t>14.01.2023 16:37:41</t>
  </si>
  <si>
    <t>14.01.2023 16:37:44</t>
  </si>
  <si>
    <t>14.01.2023 16:37:57</t>
  </si>
  <si>
    <t>14.01.2023 16:38:00</t>
  </si>
  <si>
    <t>14.01.2023 16:38:02</t>
  </si>
  <si>
    <t>14.01.2023 16:38:03</t>
  </si>
  <si>
    <t>14.01.2023 16:38:05</t>
  </si>
  <si>
    <t>14.01.2023 16:38:36</t>
  </si>
  <si>
    <t>14.01.2023 16:38:38</t>
  </si>
  <si>
    <t>14.01.2023 16:38:39</t>
  </si>
  <si>
    <t>14.01.2023 16:38:41</t>
  </si>
  <si>
    <t>14.01.2023 16:38:42</t>
  </si>
  <si>
    <t>14.01.2023 16:39:12</t>
  </si>
  <si>
    <t>14.01.2023 16:39:14</t>
  </si>
  <si>
    <t>14.01.2023 16:39:15</t>
  </si>
  <si>
    <t>14.01.2023 16:39:17</t>
  </si>
  <si>
    <t>14.01.2023 16:39:18</t>
  </si>
  <si>
    <t>14.01.2023 16:39:20</t>
  </si>
  <si>
    <t>14.01.2023 16:39:21</t>
  </si>
  <si>
    <t>14.01.2023 16:39:23</t>
  </si>
  <si>
    <t>14.01.2023 16:39:24</t>
  </si>
  <si>
    <t>14.01.2023 16:39:26</t>
  </si>
  <si>
    <t>14.01.2023 16:39:27</t>
  </si>
  <si>
    <t>14.01.2023 16:39:29</t>
  </si>
  <si>
    <t>14.01.2023 16:39:32</t>
  </si>
  <si>
    <t>14.01.2023 16:39:33</t>
  </si>
  <si>
    <t>14.01.2023 16:39:35</t>
  </si>
  <si>
    <t>14.01.2023 16:39:36</t>
  </si>
  <si>
    <t>14.01.2023 16:39:51</t>
  </si>
  <si>
    <t>14.01.2023 16:39:53</t>
  </si>
  <si>
    <t>14.01.2023 16:39:54</t>
  </si>
  <si>
    <t>14.01.2023 16:39:56</t>
  </si>
  <si>
    <t>14.01.2023 16:39:59</t>
  </si>
  <si>
    <t>14.01.2023 16:40:29</t>
  </si>
  <si>
    <t>14.01.2023 16:40:32</t>
  </si>
  <si>
    <t>14.01.2023 16:40:33</t>
  </si>
  <si>
    <t>14.01.2023 16:40:35</t>
  </si>
  <si>
    <t>14.01.2023 16:40:36</t>
  </si>
  <si>
    <t>14.01.2023 16:40:38</t>
  </si>
  <si>
    <t>14.01.2023 16:40:39</t>
  </si>
  <si>
    <t>14.01.2023 16:40:41</t>
  </si>
  <si>
    <t>14.01.2023 16:40:42</t>
  </si>
  <si>
    <t>14.01.2023 16:40:44</t>
  </si>
  <si>
    <t>14.01.2023 16:40:45</t>
  </si>
  <si>
    <t>14.01.2023 16:41:20</t>
  </si>
  <si>
    <t>14.01.2023 16:41:21</t>
  </si>
  <si>
    <t>14.01.2023 16:41:23</t>
  </si>
  <si>
    <t>14.01.2023 16:41:24</t>
  </si>
  <si>
    <t>14.01.2023 16:41:27</t>
  </si>
  <si>
    <t>14.01.2023 16:41:42</t>
  </si>
  <si>
    <t>14.01.2023 16:41:44</t>
  </si>
  <si>
    <t>14.01.2023 16:41:45</t>
  </si>
  <si>
    <t>14.01.2023 16:41:47</t>
  </si>
  <si>
    <t>14.01.2023 16:41:48</t>
  </si>
  <si>
    <t>14.01.2023 16:41:50</t>
  </si>
  <si>
    <t>14.01.2023 16:42:06</t>
  </si>
  <si>
    <t>14.01.2023 16:42:07</t>
  </si>
  <si>
    <t>14.01.2023 16:42:09</t>
  </si>
  <si>
    <t>14.01.2023 16:42:10</t>
  </si>
  <si>
    <t>14.01.2023 16:42:57</t>
  </si>
  <si>
    <t>14.01.2023 16:42:58</t>
  </si>
  <si>
    <t>14.01.2023 16:43:00</t>
  </si>
  <si>
    <t>14.01.2023 16:43:01</t>
  </si>
  <si>
    <t>14.01.2023 16:43:03</t>
  </si>
  <si>
    <t>14.01.2023 16:43:04</t>
  </si>
  <si>
    <t>14.01.2023 16:43:06</t>
  </si>
  <si>
    <t>14.01.2023 16:43:11</t>
  </si>
  <si>
    <t>14.01.2023 16:43:13</t>
  </si>
  <si>
    <t>14.01.2023 16:43:14</t>
  </si>
  <si>
    <t>14.01.2023 16:43:16</t>
  </si>
  <si>
    <t>14.01.2023 16:44:01</t>
  </si>
  <si>
    <t>14.01.2023 16:44:02</t>
  </si>
  <si>
    <t>14.01.2023 16:44:04</t>
  </si>
  <si>
    <t>14.01.2023 16:44:05</t>
  </si>
  <si>
    <t>14.01.2023 16:44:08</t>
  </si>
  <si>
    <t>14.01.2023 16:45:04</t>
  </si>
  <si>
    <t>14.01.2023 16:45:05</t>
  </si>
  <si>
    <t>14.01.2023 16:45:07</t>
  </si>
  <si>
    <t>14.01.2023 16:45:08</t>
  </si>
  <si>
    <t>14.01.2023 16:45:26</t>
  </si>
  <si>
    <t>14.01.2023 16:45:28</t>
  </si>
  <si>
    <t>14.01.2023 16:45:29</t>
  </si>
  <si>
    <t>14.01.2023 16:45:31</t>
  </si>
  <si>
    <t>14.01.2023 16:45:58</t>
  </si>
  <si>
    <t>14.01.2023 16:45:59</t>
  </si>
  <si>
    <t>14.01.2023 16:46:01</t>
  </si>
  <si>
    <t>14.01.2023 16:46:02</t>
  </si>
  <si>
    <t>14.01.2023 16:46:04</t>
  </si>
  <si>
    <t>14.01.2023 16:46:05</t>
  </si>
  <si>
    <t>14.01.2023 16:46:07</t>
  </si>
  <si>
    <t>14.01.2023 16:46:11</t>
  </si>
  <si>
    <t>14.01.2023 16:46:13</t>
  </si>
  <si>
    <t>14.01.2023 16:46:14</t>
  </si>
  <si>
    <t>14.01.2023 16:46:16</t>
  </si>
  <si>
    <t>14.01.2023 16:46:17</t>
  </si>
  <si>
    <t>14.01.2023 16:46:19</t>
  </si>
  <si>
    <t>14.01.2023 16:46:49</t>
  </si>
  <si>
    <t>14.01.2023 16:46:52</t>
  </si>
  <si>
    <t>14.01.2023 16:46:53</t>
  </si>
  <si>
    <t>14.01.2023 16:46:55</t>
  </si>
  <si>
    <t>14.01.2023 16:46:56</t>
  </si>
  <si>
    <t>14.01.2023 16:46:59</t>
  </si>
  <si>
    <t>14.01.2023 16:47:01</t>
  </si>
  <si>
    <t>14.01.2023 16:47:02</t>
  </si>
  <si>
    <t>14.01.2023 16:47:46</t>
  </si>
  <si>
    <t>14.01.2023 16:47:47</t>
  </si>
  <si>
    <t>14.01.2023 16:47:49</t>
  </si>
  <si>
    <t>14.01.2023 16:48:11</t>
  </si>
  <si>
    <t>14.01.2023 16:48:13</t>
  </si>
  <si>
    <t>14.01.2023 16:48:14</t>
  </si>
  <si>
    <t>14.01.2023 16:48:16</t>
  </si>
  <si>
    <t>14.01.2023 16:48:17</t>
  </si>
  <si>
    <t>14.01.2023 16:48:19</t>
  </si>
  <si>
    <t>14.01.2023 16:48:20</t>
  </si>
  <si>
    <t>14.01.2023 16:48:22</t>
  </si>
  <si>
    <t>14.01.2023 16:48:23</t>
  </si>
  <si>
    <t>14.01.2023 16:48:25</t>
  </si>
  <si>
    <t>14.01.2023 16:48:26</t>
  </si>
  <si>
    <t>14.01.2023 16:48:28</t>
  </si>
  <si>
    <t>14.01.2023 16:48:31</t>
  </si>
  <si>
    <t>14.01.2023 16:48:47</t>
  </si>
  <si>
    <t>14.01.2023 16:48:49</t>
  </si>
  <si>
    <t>14.01.2023 16:48:50</t>
  </si>
  <si>
    <t>14.01.2023 16:48:52</t>
  </si>
  <si>
    <t>14.01.2023 16:48:55</t>
  </si>
  <si>
    <t>14.01.2023 16:48:59</t>
  </si>
  <si>
    <t>14.01.2023 16:49:01</t>
  </si>
  <si>
    <t>14.01.2023 16:49:02</t>
  </si>
  <si>
    <t>14.01.2023 16:49:04</t>
  </si>
  <si>
    <t>14.01.2023 16:49:07</t>
  </si>
  <si>
    <t>14.01.2023 16:49:13</t>
  </si>
  <si>
    <t>14.01.2023 16:49:14</t>
  </si>
  <si>
    <t>14.01.2023 16:49:16</t>
  </si>
  <si>
    <t>14.01.2023 16:49:17</t>
  </si>
  <si>
    <t>14.01.2023 16:49:19</t>
  </si>
  <si>
    <t>14.01.2023 16:49:22</t>
  </si>
  <si>
    <t>14.01.2023 16:50:30</t>
  </si>
  <si>
    <t>14.01.2023 16:50:32</t>
  </si>
  <si>
    <t>14.01.2023 16:50:33</t>
  </si>
  <si>
    <t>14.01.2023 16:50:35</t>
  </si>
  <si>
    <t>14.01.2023 16:50:36</t>
  </si>
  <si>
    <t>14.01.2023 16:50:38</t>
  </si>
  <si>
    <t>14.01.2023 16:50:39</t>
  </si>
  <si>
    <t>14.01.2023 16:51:17</t>
  </si>
  <si>
    <t>14.01.2023 16:51:18</t>
  </si>
  <si>
    <t>14.01.2023 16:51:20</t>
  </si>
  <si>
    <t>14.01.2023 16:51:21</t>
  </si>
  <si>
    <t>14.01.2023 16:51:23</t>
  </si>
  <si>
    <t>14.01.2023 16:51:26</t>
  </si>
  <si>
    <t>14.01.2023 16:51:36</t>
  </si>
  <si>
    <t>14.01.2023 16:51:38</t>
  </si>
  <si>
    <t>14.01.2023 16:51:39</t>
  </si>
  <si>
    <t>14.01.2023 16:51:41</t>
  </si>
  <si>
    <t>14.01.2023 16:51:42</t>
  </si>
  <si>
    <t>14.01.2023 16:51:45</t>
  </si>
  <si>
    <t>14.01.2023 16:52:23</t>
  </si>
  <si>
    <t>14.01.2023 16:52:26</t>
  </si>
  <si>
    <t>14.01.2023 16:52:27</t>
  </si>
  <si>
    <t>14.01.2023 16:52:29</t>
  </si>
  <si>
    <t>14.01.2023 16:52:30</t>
  </si>
  <si>
    <t>14.01.2023 16:52:32</t>
  </si>
  <si>
    <t>14.01.2023 16:52:33</t>
  </si>
  <si>
    <t>14.01.2023 16:52:35</t>
  </si>
  <si>
    <t>14.01.2023 16:52:36</t>
  </si>
  <si>
    <t>14.01.2023 16:52:38</t>
  </si>
  <si>
    <t>14.01.2023 16:52:39</t>
  </si>
  <si>
    <t>14.01.2023 16:52:41</t>
  </si>
  <si>
    <t>14.01.2023 16:53:53</t>
  </si>
  <si>
    <t>14.01.2023 16:53:54</t>
  </si>
  <si>
    <t>14.01.2023 16:53:56</t>
  </si>
  <si>
    <t>14.01.2023 16:53:57</t>
  </si>
  <si>
    <t>14.01.2023 16:53:59</t>
  </si>
  <si>
    <t>14.01.2023 16:54:00</t>
  </si>
  <si>
    <t>14.01.2023 16:54:09</t>
  </si>
  <si>
    <t>14.01.2023 16:54:11</t>
  </si>
  <si>
    <t>14.01.2023 16:54:12</t>
  </si>
  <si>
    <t>14.01.2023 16:54:14</t>
  </si>
  <si>
    <t>14.01.2023 16:54:15</t>
  </si>
  <si>
    <t>14.01.2023 16:54:17</t>
  </si>
  <si>
    <t>14.01.2023 16:54:18</t>
  </si>
  <si>
    <t>14.01.2023 16:54:24</t>
  </si>
  <si>
    <t>14.01.2023 16:54:25</t>
  </si>
  <si>
    <t>14.01.2023 16:54:27</t>
  </si>
  <si>
    <t>14.01.2023 16:54:28</t>
  </si>
  <si>
    <t>14.01.2023 16:54:30</t>
  </si>
  <si>
    <t>14.01.2023 16:54:33</t>
  </si>
  <si>
    <t>14.01.2023 16:54:58</t>
  </si>
  <si>
    <t>14.01.2023 16:55:00</t>
  </si>
  <si>
    <t>14.01.2023 16:55:01</t>
  </si>
  <si>
    <t>14.01.2023 16:55:03</t>
  </si>
  <si>
    <t>14.01.2023 16:55:06</t>
  </si>
  <si>
    <t>14.01.2023 16:55:13</t>
  </si>
  <si>
    <t>14.01.2023 16:55:15</t>
  </si>
  <si>
    <t>14.01.2023 16:55:16</t>
  </si>
  <si>
    <t>14.01.2023 16:55:18</t>
  </si>
  <si>
    <t>14.01.2023 16:55:19</t>
  </si>
  <si>
    <t>14.01.2023 16:55:21</t>
  </si>
  <si>
    <t>14.01.2023 16:55:22</t>
  </si>
  <si>
    <t>14.01.2023 16:55:24</t>
  </si>
  <si>
    <t>14.01.2023 16:55:25</t>
  </si>
  <si>
    <t>14.01.2023 16:55:27</t>
  </si>
  <si>
    <t>14.01.2023 16:55:40</t>
  </si>
  <si>
    <t>14.01.2023 16:55:42</t>
  </si>
  <si>
    <t>14.01.2023 16:55:43</t>
  </si>
  <si>
    <t>14.01.2023 16:55:45</t>
  </si>
  <si>
    <t>14.01.2023 16:55:46</t>
  </si>
  <si>
    <t>14.01.2023 16:55:48</t>
  </si>
  <si>
    <t>14.01.2023 16:55:51</t>
  </si>
  <si>
    <t>14.01.2023 16:55:57</t>
  </si>
  <si>
    <t>14.01.2023 16:55:58</t>
  </si>
  <si>
    <t>14.01.2023 16:56:00</t>
  </si>
  <si>
    <t>14.01.2023 16:56:01</t>
  </si>
  <si>
    <t>14.01.2023 16:56:04</t>
  </si>
  <si>
    <t>14.01.2023 16:56:09</t>
  </si>
  <si>
    <t>14.01.2023 16:56:10</t>
  </si>
  <si>
    <t>14.01.2023 16:56:12</t>
  </si>
  <si>
    <t>14.01.2023 16:56:13</t>
  </si>
  <si>
    <t>14.01.2023 16:56:15</t>
  </si>
  <si>
    <t>14.01.2023 16:56:16</t>
  </si>
  <si>
    <t>14.01.2023 16:56:33</t>
  </si>
  <si>
    <t>14.01.2023 16:56:34</t>
  </si>
  <si>
    <t>14.01.2023 16:56:36</t>
  </si>
  <si>
    <t>14.01.2023 16:56:37</t>
  </si>
  <si>
    <t>14.01.2023 16:56:40</t>
  </si>
  <si>
    <t>14.01.2023 16:57:49</t>
  </si>
  <si>
    <t>14.01.2023 16:57:51</t>
  </si>
  <si>
    <t>14.01.2023 16:57:52</t>
  </si>
  <si>
    <t>14.01.2023 16:57:54</t>
  </si>
  <si>
    <t>14.01.2023 16:57:55</t>
  </si>
  <si>
    <t>14.01.2023 16:57:57</t>
  </si>
  <si>
    <t>14.01.2023 16:57:58</t>
  </si>
  <si>
    <t>14.01.2023 16:58:00</t>
  </si>
  <si>
    <t>14.01.2023 16:58:01</t>
  </si>
  <si>
    <t>14.01.2023 16:58:04</t>
  </si>
  <si>
    <t>14.01.2023 16:58:06</t>
  </si>
  <si>
    <t>14.01.2023 16:58:07</t>
  </si>
  <si>
    <t>14.01.2023 16:58:09</t>
  </si>
  <si>
    <t>14.01.2023 16:58:10</t>
  </si>
  <si>
    <t>14.01.2023 16:58:12</t>
  </si>
  <si>
    <t>14.01.2023 16:58:15</t>
  </si>
  <si>
    <t>14.01.2023 16:59:06</t>
  </si>
  <si>
    <t>14.01.2023 16:59:07</t>
  </si>
  <si>
    <t>14.01.2023 16:59:09</t>
  </si>
  <si>
    <t>14.01.2023 16:59:10</t>
  </si>
  <si>
    <t>14.01.2023 16:59:12</t>
  </si>
  <si>
    <t>14.01.2023 16:59:13</t>
  </si>
  <si>
    <t>14.01.2023 16:59:15</t>
  </si>
  <si>
    <t>14.01.2023 16:59:19</t>
  </si>
  <si>
    <t>14.01.2023 16:59:21</t>
  </si>
  <si>
    <t>14.01.2023 16:59:22</t>
  </si>
  <si>
    <t>14.01.2023 16:59:24</t>
  </si>
  <si>
    <t>14.01.2023 16:59:25</t>
  </si>
  <si>
    <t>14.01.2023 16:59:27</t>
  </si>
  <si>
    <t>14.01.2023 16:59:28</t>
  </si>
  <si>
    <t>14.01.2023 16:59:30</t>
  </si>
  <si>
    <t>14.01.2023 17:00:39</t>
  </si>
  <si>
    <t>14.01.2023 17:00:40</t>
  </si>
  <si>
    <t>14.01.2023 17:00:42</t>
  </si>
  <si>
    <t>14.01.2023 17:00:43</t>
  </si>
  <si>
    <t>14.01.2023 17:00:45</t>
  </si>
  <si>
    <t>14.01.2023 17:00:46</t>
  </si>
  <si>
    <t>14.01.2023 17:01:42</t>
  </si>
  <si>
    <t>14.01.2023 17:01:43</t>
  </si>
  <si>
    <t>14.01.2023 17:01:45</t>
  </si>
  <si>
    <t>14.01.2023 17:01:46</t>
  </si>
  <si>
    <t>14.01.2023 17:02:01</t>
  </si>
  <si>
    <t>14.01.2023 17:02:03</t>
  </si>
  <si>
    <t>14.01.2023 17:02:04</t>
  </si>
  <si>
    <t>14.01.2023 17:02:06</t>
  </si>
  <si>
    <t>14.01.2023 17:02:10</t>
  </si>
  <si>
    <t>14.01.2023 17:02:12</t>
  </si>
  <si>
    <t>14.01.2023 17:02:13</t>
  </si>
  <si>
    <t>14.01.2023 17:02:15</t>
  </si>
  <si>
    <t>14.01.2023 17:02:16</t>
  </si>
  <si>
    <t>14.01.2023 17:02:18</t>
  </si>
  <si>
    <t>14.01.2023 17:02:21</t>
  </si>
  <si>
    <t>14.01.2023 17:04:00</t>
  </si>
  <si>
    <t>14.01.2023 17:04:01</t>
  </si>
  <si>
    <t>14.01.2023 17:04:03</t>
  </si>
  <si>
    <t>14.01.2023 17:04:04</t>
  </si>
  <si>
    <t>14.01.2023 17:04:06</t>
  </si>
  <si>
    <t>14.01.2023 17:05:37</t>
  </si>
  <si>
    <t>14.01.2023 17:05:39</t>
  </si>
  <si>
    <t>14.01.2023 17:05:40</t>
  </si>
  <si>
    <t>14.01.2023 17:05:42</t>
  </si>
  <si>
    <t>14.01.2023 17:05:43</t>
  </si>
  <si>
    <t>14.01.2023 17:05:46</t>
  </si>
  <si>
    <t>14.01.2023 17:06:48</t>
  </si>
  <si>
    <t>14.01.2023 17:06:49</t>
  </si>
  <si>
    <t>14.01.2023 17:06:51</t>
  </si>
  <si>
    <t>14.01.2023 17:06:52</t>
  </si>
  <si>
    <t>14.01.2023 17:07:01</t>
  </si>
  <si>
    <t>14.01.2023 17:07:04</t>
  </si>
  <si>
    <t>14.01.2023 17:07:06</t>
  </si>
  <si>
    <t>14.01.2023 17:07:07</t>
  </si>
  <si>
    <t>14.01.2023 17:07:09</t>
  </si>
  <si>
    <t>14.01.2023 17:07:10</t>
  </si>
  <si>
    <t>14.01.2023 17:07:58</t>
  </si>
  <si>
    <t>14.01.2023 17:08:01</t>
  </si>
  <si>
    <t>14.01.2023 17:08:03</t>
  </si>
  <si>
    <t>14.01.2023 17:08:04</t>
  </si>
  <si>
    <t>14.01.2023 17:08:06</t>
  </si>
  <si>
    <t>14.01.2023 17:08:15</t>
  </si>
  <si>
    <t>14.01.2023 17:08:16</t>
  </si>
  <si>
    <t>14.01.2023 17:08:18</t>
  </si>
  <si>
    <t>14.01.2023 17:08:19</t>
  </si>
  <si>
    <t>14.01.2023 17:08:21</t>
  </si>
  <si>
    <t>14.01.2023 17:08:22</t>
  </si>
  <si>
    <t>14.01.2023 17:08:24</t>
  </si>
  <si>
    <t>14.01.2023 17:08:25</t>
  </si>
  <si>
    <t>14.01.2023 17:08:27</t>
  </si>
  <si>
    <t>14.01.2023 17:08:28</t>
  </si>
  <si>
    <t>14.01.2023 17:08:42</t>
  </si>
  <si>
    <t>14.01.2023 17:08:45</t>
  </si>
  <si>
    <t>14.01.2023 17:08:46</t>
  </si>
  <si>
    <t>14.01.2023 17:08:48</t>
  </si>
  <si>
    <t>14.01.2023 17:08:49</t>
  </si>
  <si>
    <t>14.01.2023 17:09:04</t>
  </si>
  <si>
    <t>14.01.2023 17:09:06</t>
  </si>
  <si>
    <t>14.01.2023 17:09:07</t>
  </si>
  <si>
    <t>14.01.2023 17:09:09</t>
  </si>
  <si>
    <t>14.01.2023 17:09:10</t>
  </si>
  <si>
    <t>14.01.2023 17:09:12</t>
  </si>
  <si>
    <t>14.01.2023 17:09:48</t>
  </si>
  <si>
    <t>14.01.2023 17:09:49</t>
  </si>
  <si>
    <t>14.01.2023 17:09:51</t>
  </si>
  <si>
    <t>14.01.2023 17:09:52</t>
  </si>
  <si>
    <t>14.01.2023 17:10:37</t>
  </si>
  <si>
    <t>14.01.2023 17:10:39</t>
  </si>
  <si>
    <t>14.01.2023 17:10:40</t>
  </si>
  <si>
    <t>14.01.2023 17:10:42</t>
  </si>
  <si>
    <t>14.01.2023 17:10:43</t>
  </si>
  <si>
    <t>14.01.2023 17:10:51</t>
  </si>
  <si>
    <t>14.01.2023 17:10:52</t>
  </si>
  <si>
    <t>14.01.2023 17:10:54</t>
  </si>
  <si>
    <t>14.01.2023 17:10:55</t>
  </si>
  <si>
    <t>14.01.2023 17:10:57</t>
  </si>
  <si>
    <t>14.01.2023 17:11:10</t>
  </si>
  <si>
    <t>14.01.2023 17:11:13</t>
  </si>
  <si>
    <t>14.01.2023 17:11:15</t>
  </si>
  <si>
    <t>14.01.2023 17:11:16</t>
  </si>
  <si>
    <t>14.01.2023 17:11:18</t>
  </si>
  <si>
    <t>14.01.2023 17:11:19</t>
  </si>
  <si>
    <t>14.01.2023 17:11:21</t>
  </si>
  <si>
    <t>14.01.2023 17:11:22</t>
  </si>
  <si>
    <t>14.01.2023 17:14:00</t>
  </si>
  <si>
    <t>14.01.2023 17:14:01</t>
  </si>
  <si>
    <t>14.01.2023 17:14:03</t>
  </si>
  <si>
    <t>14.01.2023 17:14:04</t>
  </si>
  <si>
    <t>14.01.2023 17:14:06</t>
  </si>
  <si>
    <t>14.01.2023 17:14:13</t>
  </si>
  <si>
    <t>14.01.2023 17:14:15</t>
  </si>
  <si>
    <t>14.01.2023 17:14:16</t>
  </si>
  <si>
    <t>14.01.2023 17:14:21</t>
  </si>
  <si>
    <t>14.01.2023 17:14:22</t>
  </si>
  <si>
    <t>14.01.2023 17:14:24</t>
  </si>
  <si>
    <t>14.01.2023 17:14:25</t>
  </si>
  <si>
    <t>14.01.2023 17:14:40</t>
  </si>
  <si>
    <t>14.01.2023 17:14:42</t>
  </si>
  <si>
    <t>14.01.2023 17:14:43</t>
  </si>
  <si>
    <t>14.01.2023 17:14:45</t>
  </si>
  <si>
    <t>14.01.2023 17:14:46</t>
  </si>
  <si>
    <t>14.01.2023 17:14:48</t>
  </si>
  <si>
    <t>14.01.2023 17:15:04</t>
  </si>
  <si>
    <t>14.01.2023 17:15:06</t>
  </si>
  <si>
    <t>14.01.2023 17:15:07</t>
  </si>
  <si>
    <t>14.01.2023 17:15:10</t>
  </si>
  <si>
    <t>14.01.2023 17:15:12</t>
  </si>
  <si>
    <t>14.01.2023 17:15:40</t>
  </si>
  <si>
    <t>14.01.2023 17:15:42</t>
  </si>
  <si>
    <t>14.01.2023 17:15:43</t>
  </si>
  <si>
    <t>14.01.2023 17:15:45</t>
  </si>
  <si>
    <t>14.01.2023 17:15:48</t>
  </si>
  <si>
    <t>14.01.2023 17:15:49</t>
  </si>
  <si>
    <t>14.01.2023 17:15:51</t>
  </si>
  <si>
    <t>14.01.2023 17:15:52</t>
  </si>
  <si>
    <t>14.01.2023 17:15:55</t>
  </si>
  <si>
    <t>14.01.2023 17:16:10</t>
  </si>
  <si>
    <t>14.01.2023 17:16:12</t>
  </si>
  <si>
    <t>14.01.2023 17:16:13</t>
  </si>
  <si>
    <t>14.01.2023 17:16:15</t>
  </si>
  <si>
    <t>14.01.2023 17:16:16</t>
  </si>
  <si>
    <t>14.01.2023 17:16:18</t>
  </si>
  <si>
    <t>14.01.2023 17:16:19</t>
  </si>
  <si>
    <t>14.01.2023 17:16:21</t>
  </si>
  <si>
    <t>14.01.2023 17:16:22</t>
  </si>
  <si>
    <t>14.01.2023 17:16:24</t>
  </si>
  <si>
    <t>14.01.2023 17:16:25</t>
  </si>
  <si>
    <t>14.01.2023 17:16:28</t>
  </si>
  <si>
    <t>14.01.2023 17:16:33</t>
  </si>
  <si>
    <t>14.01.2023 17:16:34</t>
  </si>
  <si>
    <t>14.01.2023 17:17:07</t>
  </si>
  <si>
    <t>14.01.2023 17:17:09</t>
  </si>
  <si>
    <t>14.01.2023 17:17:10</t>
  </si>
  <si>
    <t>14.01.2023 17:17:12</t>
  </si>
  <si>
    <t>14.01.2023 17:17:15</t>
  </si>
  <si>
    <t>14.01.2023 17:18:16</t>
  </si>
  <si>
    <t>14.01.2023 17:18:37</t>
  </si>
  <si>
    <t>14.01.2023 17:18:39</t>
  </si>
  <si>
    <t>14.01.2023 17:18:40</t>
  </si>
  <si>
    <t>14.01.2023 17:18:42</t>
  </si>
  <si>
    <t>14.01.2023 17:18:43</t>
  </si>
  <si>
    <t>14.01.2023 17:18:45</t>
  </si>
  <si>
    <t>14.01.2023 17:19:04</t>
  </si>
  <si>
    <t>14.01.2023 17:19:07</t>
  </si>
  <si>
    <t>14.01.2023 17:19:12</t>
  </si>
  <si>
    <t>14.01.2023 17:19:13</t>
  </si>
  <si>
    <t>14.01.2023 17:19:15</t>
  </si>
  <si>
    <t>14.01.2023 17:19:16</t>
  </si>
  <si>
    <t>14.01.2023 17:21:27</t>
  </si>
  <si>
    <t>14.01.2023 17:21:28</t>
  </si>
  <si>
    <t>14.01.2023 17:21:30</t>
  </si>
  <si>
    <t>14.01.2023 17:21:31</t>
  </si>
  <si>
    <t>14.01.2023 17:21:33</t>
  </si>
  <si>
    <t>14.01.2023 17:21:34</t>
  </si>
  <si>
    <t>14.01.2023 17:22:18</t>
  </si>
  <si>
    <t>14.01.2023 17:22:19</t>
  </si>
  <si>
    <t>14.01.2023 17:22:21</t>
  </si>
  <si>
    <t>14.01.2023 17:22:22</t>
  </si>
  <si>
    <t>14.01.2023 17:22:24</t>
  </si>
  <si>
    <t>14.01.2023 17:22:25</t>
  </si>
  <si>
    <t>14.01.2023 17:22:36</t>
  </si>
  <si>
    <t>14.01.2023 17:22:37</t>
  </si>
  <si>
    <t>14.01.2023 17:22:39</t>
  </si>
  <si>
    <t>14.01.2023 17:22:40</t>
  </si>
  <si>
    <t>14.01.2023 17:22:42</t>
  </si>
  <si>
    <t>14.01.2023 17:22:43</t>
  </si>
  <si>
    <t>14.01.2023 17:22:45</t>
  </si>
  <si>
    <t>14.01.2023 17:22:46</t>
  </si>
  <si>
    <t>14.01.2023 17:22:48</t>
  </si>
  <si>
    <t>14.01.2023 17:23:24</t>
  </si>
  <si>
    <t>14.01.2023 17:23:25</t>
  </si>
  <si>
    <t>14.01.2023 17:23:27</t>
  </si>
  <si>
    <t>14.01.2023 17:23:28</t>
  </si>
  <si>
    <t>14.01.2023 17:23:30</t>
  </si>
  <si>
    <t>14.01.2023 17:24:01</t>
  </si>
  <si>
    <t>14.01.2023 17:24:03</t>
  </si>
  <si>
    <t>14.01.2023 17:24:04</t>
  </si>
  <si>
    <t>14.01.2023 17:24:06</t>
  </si>
  <si>
    <t>14.01.2023 17:24:07</t>
  </si>
  <si>
    <t>14.01.2023 17:24:31</t>
  </si>
  <si>
    <t>14.01.2023 17:24:32</t>
  </si>
  <si>
    <t>14.01.2023 17:24:34</t>
  </si>
  <si>
    <t>14.01.2023 17:24:35</t>
  </si>
  <si>
    <t>14.01.2023 17:24:37</t>
  </si>
  <si>
    <t>14.01.2023 17:24:38</t>
  </si>
  <si>
    <t>14.01.2023 17:24:40</t>
  </si>
  <si>
    <t>14.01.2023 17:24:41</t>
  </si>
  <si>
    <t>14.01.2023 17:24:43</t>
  </si>
  <si>
    <t>14.01.2023 17:26:13</t>
  </si>
  <si>
    <t>14.01.2023 17:26:14</t>
  </si>
  <si>
    <t>14.01.2023 17:26:16</t>
  </si>
  <si>
    <t>14.01.2023 17:26:17</t>
  </si>
  <si>
    <t>14.01.2023 17:26:19</t>
  </si>
  <si>
    <t>14.01.2023 17:26:20</t>
  </si>
  <si>
    <t>14.01.2023 17:26:22</t>
  </si>
  <si>
    <t>14.01.2023 17:26:23</t>
  </si>
  <si>
    <t>14.01.2023 17:26:26</t>
  </si>
  <si>
    <t>14.01.2023 17:26:55</t>
  </si>
  <si>
    <t>14.01.2023 17:26:56</t>
  </si>
  <si>
    <t>14.01.2023 17:26:58</t>
  </si>
  <si>
    <t>14.01.2023 17:27:02</t>
  </si>
  <si>
    <t>14.01.2023 17:27:04</t>
  </si>
  <si>
    <t>14.01.2023 17:27:07</t>
  </si>
  <si>
    <t>14.01.2023 17:27:08</t>
  </si>
  <si>
    <t>14.01.2023 17:27:10</t>
  </si>
  <si>
    <t>14.01.2023 17:27:11</t>
  </si>
  <si>
    <t>14.01.2023 17:27:14</t>
  </si>
  <si>
    <t>14.01.2023 17:27:28</t>
  </si>
  <si>
    <t>14.01.2023 17:27:31</t>
  </si>
  <si>
    <t>14.01.2023 17:27:32</t>
  </si>
  <si>
    <t>14.01.2023 17:27:34</t>
  </si>
  <si>
    <t>14.01.2023 17:27:35</t>
  </si>
  <si>
    <t>14.01.2023 17:27:37</t>
  </si>
  <si>
    <t>14.01.2023 17:27:38</t>
  </si>
  <si>
    <t>14.01.2023 17:27:40</t>
  </si>
  <si>
    <t>14.01.2023 17:27:41</t>
  </si>
  <si>
    <t>14.01.2023 17:27:56</t>
  </si>
  <si>
    <t>14.01.2023 17:27:58</t>
  </si>
  <si>
    <t>14.01.2023 17:27:59</t>
  </si>
  <si>
    <t>14.01.2023 17:28:01</t>
  </si>
  <si>
    <t>14.01.2023 17:28:02</t>
  </si>
  <si>
    <t>14.01.2023 17:28:04</t>
  </si>
  <si>
    <t>14.01.2023 17:28:05</t>
  </si>
  <si>
    <t>14.01.2023 17:28:10</t>
  </si>
  <si>
    <t>14.01.2023 17:28:11</t>
  </si>
  <si>
    <t>14.01.2023 17:28:13</t>
  </si>
  <si>
    <t>14.01.2023 17:28:14</t>
  </si>
  <si>
    <t>14.01.2023 17:28:17</t>
  </si>
  <si>
    <t>14.01.2023 17:29:25</t>
  </si>
  <si>
    <t>14.01.2023 17:29:28</t>
  </si>
  <si>
    <t>14.01.2023 17:29:29</t>
  </si>
  <si>
    <t>14.01.2023 17:29:31</t>
  </si>
  <si>
    <t>14.01.2023 17:29:32</t>
  </si>
  <si>
    <t>14.01.2023 17:29:34</t>
  </si>
  <si>
    <t>14.01.2023 17:29:35</t>
  </si>
  <si>
    <t>14.01.2023 17:29:37</t>
  </si>
  <si>
    <t>14.01.2023 17:29:40</t>
  </si>
  <si>
    <t>14.01.2023 17:29:41</t>
  </si>
  <si>
    <t>14.01.2023 17:29:43</t>
  </si>
  <si>
    <t>14.01.2023 17:29:44</t>
  </si>
  <si>
    <t>14.01.2023 17:29:47</t>
  </si>
  <si>
    <t>14.01.2023 17:29:49</t>
  </si>
  <si>
    <t>14.01.2023 17:29:50</t>
  </si>
  <si>
    <t>14.01.2023 17:29:52</t>
  </si>
  <si>
    <t>14.01.2023 17:29:53</t>
  </si>
  <si>
    <t>14.01.2023 17:29:55</t>
  </si>
  <si>
    <t>14.01.2023 17:29:59</t>
  </si>
  <si>
    <t>14.01.2023 17:30:00</t>
  </si>
  <si>
    <t>14.01.2023 17:30:02</t>
  </si>
  <si>
    <t>14.01.2023 17:30:03</t>
  </si>
  <si>
    <t>14.01.2023 17:30:05</t>
  </si>
  <si>
    <t>14.01.2023 17:30:06</t>
  </si>
  <si>
    <t>14.01.2023 17:30:08</t>
  </si>
  <si>
    <t>14.01.2023 17:30:09</t>
  </si>
  <si>
    <t>14.01.2023 17:30:11</t>
  </si>
  <si>
    <t>14.01.2023 17:30:12</t>
  </si>
  <si>
    <t>14.01.2023 17:31:24</t>
  </si>
  <si>
    <t>14.01.2023 17:31:26</t>
  </si>
  <si>
    <t>14.01.2023 17:31:27</t>
  </si>
  <si>
    <t>14.01.2023 17:31:29</t>
  </si>
  <si>
    <t>14.01.2023 17:31:30</t>
  </si>
  <si>
    <t>14.01.2023 17:31:32</t>
  </si>
  <si>
    <t>14.01.2023 17:31:41</t>
  </si>
  <si>
    <t>14.01.2023 17:31:42</t>
  </si>
  <si>
    <t>14.01.2023 17:31:44</t>
  </si>
  <si>
    <t>14.01.2023 17:31:45</t>
  </si>
  <si>
    <t>14.01.2023 17:31:59</t>
  </si>
  <si>
    <t>14.01.2023 17:32:00</t>
  </si>
  <si>
    <t>14.01.2023 17:32:02</t>
  </si>
  <si>
    <t>14.01.2023 17:32:03</t>
  </si>
  <si>
    <t>14.01.2023 17:32:05</t>
  </si>
  <si>
    <t>14.01.2023 17:33:08</t>
  </si>
  <si>
    <t>14.01.2023 17:33:09</t>
  </si>
  <si>
    <t>14.01.2023 17:33:11</t>
  </si>
  <si>
    <t>14.01.2023 17:33:12</t>
  </si>
  <si>
    <t>14.01.2023 17:33:15</t>
  </si>
  <si>
    <t>14.01.2023 17:33:17</t>
  </si>
  <si>
    <t>14.01.2023 17:33:18</t>
  </si>
  <si>
    <t>14.01.2023 17:33:20</t>
  </si>
  <si>
    <t>14.01.2023 17:33:21</t>
  </si>
  <si>
    <t>14.01.2023 17:33:39</t>
  </si>
  <si>
    <t>14.01.2023 17:33:41</t>
  </si>
  <si>
    <t>14.01.2023 17:33:42</t>
  </si>
  <si>
    <t>14.01.2023 17:33:44</t>
  </si>
  <si>
    <t>14.01.2023 17:33:45</t>
  </si>
  <si>
    <t>14.01.2023 17:33:47</t>
  </si>
  <si>
    <t>14.01.2023 17:34:11</t>
  </si>
  <si>
    <t>14.01.2023 17:34:12</t>
  </si>
  <si>
    <t>14.01.2023 17:34:14</t>
  </si>
  <si>
    <t>14.01.2023 17:34:15</t>
  </si>
  <si>
    <t>14.01.2023 17:34:17</t>
  </si>
  <si>
    <t>14.01.2023 17:34:18</t>
  </si>
  <si>
    <t>14.01.2023 17:34:20</t>
  </si>
  <si>
    <t>14.01.2023 17:34:21</t>
  </si>
  <si>
    <t>14.01.2023 17:34:23</t>
  </si>
  <si>
    <t>14.01.2023 17:34:24</t>
  </si>
  <si>
    <t>14.01.2023 17:34:26</t>
  </si>
  <si>
    <t>14.01.2023 17:36:56</t>
  </si>
  <si>
    <t>14.01.2023 17:36:57</t>
  </si>
  <si>
    <t>14.01.2023 17:36:59</t>
  </si>
  <si>
    <t>14.01.2023 17:37:00</t>
  </si>
  <si>
    <t>14.01.2023 17:37:02</t>
  </si>
  <si>
    <t>14.01.2023 17:37:03</t>
  </si>
  <si>
    <t>14.01.2023 17:37:05</t>
  </si>
  <si>
    <t>14.01.2023 17:37:06</t>
  </si>
  <si>
    <t>14.01.2023 17:37:09</t>
  </si>
  <si>
    <t>14.01.2023 17:37:11</t>
  </si>
  <si>
    <t>14.01.2023 17:37:12</t>
  </si>
  <si>
    <t>14.01.2023 17:37:14</t>
  </si>
  <si>
    <t>14.01.2023 17:37:15</t>
  </si>
  <si>
    <t>14.01.2023 17:37:17</t>
  </si>
  <si>
    <t>14.01.2023 17:37:18</t>
  </si>
  <si>
    <t>14.01.2023 17:37:20</t>
  </si>
  <si>
    <t>14.01.2023 17:37:21</t>
  </si>
  <si>
    <t>14.01.2023 17:37:23</t>
  </si>
  <si>
    <t>14.01.2023 17:37:29</t>
  </si>
  <si>
    <t>14.01.2023 17:37:30</t>
  </si>
  <si>
    <t>14.01.2023 17:37:32</t>
  </si>
  <si>
    <t>14.01.2023 17:37:33</t>
  </si>
  <si>
    <t>14.01.2023 17:37:36</t>
  </si>
  <si>
    <t>14.01.2023 17:37:39</t>
  </si>
  <si>
    <t>14.01.2023 17:37:41</t>
  </si>
  <si>
    <t>14.01.2023 17:37:42</t>
  </si>
  <si>
    <t>14.01.2023 17:37:44</t>
  </si>
  <si>
    <t>14.01.2023 17:37:45</t>
  </si>
  <si>
    <t>14.01.2023 17:37:47</t>
  </si>
  <si>
    <t>14.01.2023 17:37:48</t>
  </si>
  <si>
    <t>14.01.2023 17:37:50</t>
  </si>
  <si>
    <t>14.01.2023 17:37:51</t>
  </si>
  <si>
    <t>14.01.2023 17:37:53</t>
  </si>
  <si>
    <t>14.01.2023 17:37:54</t>
  </si>
  <si>
    <t>14.01.2023 17:37:56</t>
  </si>
  <si>
    <t>14.01.2023 17:38:57</t>
  </si>
  <si>
    <t>14.01.2023 17:38:59</t>
  </si>
  <si>
    <t>14.01.2023 17:39:00</t>
  </si>
  <si>
    <t>14.01.2023 17:39:02</t>
  </si>
  <si>
    <t>14.01.2023 17:39:05</t>
  </si>
  <si>
    <t>14.01.2023 17:39:08</t>
  </si>
  <si>
    <t>14.01.2023 17:39:09</t>
  </si>
  <si>
    <t>14.01.2023 17:39:11</t>
  </si>
  <si>
    <t>14.01.2023 17:39:12</t>
  </si>
  <si>
    <t>14.01.2023 17:39:14</t>
  </si>
  <si>
    <t>14.01.2023 17:39:18</t>
  </si>
  <si>
    <t>14.01.2023 17:39:21</t>
  </si>
  <si>
    <t>14.01.2023 17:39:24</t>
  </si>
  <si>
    <t>14.01.2023 17:39:26</t>
  </si>
  <si>
    <t>14.01.2023 17:39:27</t>
  </si>
  <si>
    <t>14.01.2023 17:39:29</t>
  </si>
  <si>
    <t>14.01.2023 17:39:30</t>
  </si>
  <si>
    <t>14.01.2023 17:40:09</t>
  </si>
  <si>
    <t>14.01.2023 17:41:51</t>
  </si>
  <si>
    <t>14.01.2023 17:41:53</t>
  </si>
  <si>
    <t>14.01.2023 17:41:54</t>
  </si>
  <si>
    <t>14.01.2023 17:41:56</t>
  </si>
  <si>
    <t>14.01.2023 17:41:57</t>
  </si>
  <si>
    <t>14.01.2023 17:41:59</t>
  </si>
  <si>
    <t>14.01.2023 17:42:47</t>
  </si>
  <si>
    <t>14.01.2023 17:42:48</t>
  </si>
  <si>
    <t>14.01.2023 17:42:50</t>
  </si>
  <si>
    <t>14.01.2023 17:42:51</t>
  </si>
  <si>
    <t>14.01.2023 17:42:53</t>
  </si>
  <si>
    <t>14.01.2023 17:42:54</t>
  </si>
  <si>
    <t>14.01.2023 17:42:56</t>
  </si>
  <si>
    <t>14.01.2023 17:42:57</t>
  </si>
  <si>
    <t>14.01.2023 17:42:59</t>
  </si>
  <si>
    <t>14.01.2023 17:43:00</t>
  </si>
  <si>
    <t>14.01.2023 17:43:02</t>
  </si>
  <si>
    <t>14.01.2023 17:43:03</t>
  </si>
  <si>
    <t>14.01.2023 17:43:05</t>
  </si>
  <si>
    <t>14.01.2023 17:43:06</t>
  </si>
  <si>
    <t>14.01.2023 17:43:08</t>
  </si>
  <si>
    <t>14.01.2023 17:43:09</t>
  </si>
  <si>
    <t>14.01.2023 17:43:11</t>
  </si>
  <si>
    <t>14.01.2023 17:43:12</t>
  </si>
  <si>
    <t>14.01.2023 17:43:14</t>
  </si>
  <si>
    <t>14.01.2023 17:43:18</t>
  </si>
  <si>
    <t>14.01.2023 17:43:19</t>
  </si>
  <si>
    <t>14.01.2023 17:43:21</t>
  </si>
  <si>
    <t>14.01.2023 17:43:22</t>
  </si>
  <si>
    <t>14.01.2023 17:43:24</t>
  </si>
  <si>
    <t>14.01.2023 17:43:25</t>
  </si>
  <si>
    <t>14.01.2023 17:44:28</t>
  </si>
  <si>
    <t>14.01.2023 17:44:30</t>
  </si>
  <si>
    <t>14.01.2023 17:44:31</t>
  </si>
  <si>
    <t>14.01.2023 17:44:33</t>
  </si>
  <si>
    <t>14.01.2023 17:44:34</t>
  </si>
  <si>
    <t>14.01.2023 17:44:39</t>
  </si>
  <si>
    <t>14.01.2023 17:45:28</t>
  </si>
  <si>
    <t>14.01.2023 17:45:30</t>
  </si>
  <si>
    <t>14.01.2023 17:45:31</t>
  </si>
  <si>
    <t>14.01.2023 17:45:33</t>
  </si>
  <si>
    <t>14.01.2023 17:45:34</t>
  </si>
  <si>
    <t>14.01.2023 17:45:49</t>
  </si>
  <si>
    <t>14.01.2023 17:45:51</t>
  </si>
  <si>
    <t>14.01.2023 17:45:52</t>
  </si>
  <si>
    <t>14.01.2023 17:45:54</t>
  </si>
  <si>
    <t>14.01.2023 17:45:55</t>
  </si>
  <si>
    <t>14.01.2023 17:46:54</t>
  </si>
  <si>
    <t>14.01.2023 17:46:55</t>
  </si>
  <si>
    <t>14.01.2023 17:46:57</t>
  </si>
  <si>
    <t>14.01.2023 17:46:58</t>
  </si>
  <si>
    <t>14.01.2023 17:47:15</t>
  </si>
  <si>
    <t>14.01.2023 17:47:16</t>
  </si>
  <si>
    <t>14.01.2023 17:47:18</t>
  </si>
  <si>
    <t>14.01.2023 17:47:19</t>
  </si>
  <si>
    <t>14.01.2023 17:47:21</t>
  </si>
  <si>
    <t>14.01.2023 17:48:06</t>
  </si>
  <si>
    <t>14.01.2023 17:48:07</t>
  </si>
  <si>
    <t>14.01.2023 17:48:09</t>
  </si>
  <si>
    <t>14.01.2023 17:48:10</t>
  </si>
  <si>
    <t>14.01.2023 17:48:12</t>
  </si>
  <si>
    <t>14.01.2023 17:48:13</t>
  </si>
  <si>
    <t>14.01.2023 17:48:15</t>
  </si>
  <si>
    <t>14.01.2023 17:48:16</t>
  </si>
  <si>
    <t>14.01.2023 17:48:18</t>
  </si>
  <si>
    <t>14.01.2023 17:48:19</t>
  </si>
  <si>
    <t>14.01.2023 17:48:21</t>
  </si>
  <si>
    <t>14.01.2023 17:48:22</t>
  </si>
  <si>
    <t>14.01.2023 17:48:24</t>
  </si>
  <si>
    <t>14.01.2023 17:48:25</t>
  </si>
  <si>
    <t>14.01.2023 17:48:36</t>
  </si>
  <si>
    <t>14.01.2023 17:48:39</t>
  </si>
  <si>
    <t>14.01.2023 17:48:40</t>
  </si>
  <si>
    <t>14.01.2023 17:48:42</t>
  </si>
  <si>
    <t>14.01.2023 17:48:43</t>
  </si>
  <si>
    <t>14.01.2023 17:48:45</t>
  </si>
  <si>
    <t>14.01.2023 17:48:46</t>
  </si>
  <si>
    <t>14.01.2023 17:48:48</t>
  </si>
  <si>
    <t>14.01.2023 17:48:49</t>
  </si>
  <si>
    <t>14.01.2023 17:49:28</t>
  </si>
  <si>
    <t>14.01.2023 17:49:30</t>
  </si>
  <si>
    <t>14.01.2023 17:49:31</t>
  </si>
  <si>
    <t>14.01.2023 17:49:33</t>
  </si>
  <si>
    <t>14.01.2023 17:49:34</t>
  </si>
  <si>
    <t>14.01.2023 17:49:36</t>
  </si>
  <si>
    <t>14.01.2023 17:49:37</t>
  </si>
  <si>
    <t>14.01.2023 17:49:39</t>
  </si>
  <si>
    <t>14.01.2023 17:49:42</t>
  </si>
  <si>
    <t>14.01.2023 17:49:43</t>
  </si>
  <si>
    <t>14.01.2023 17:49:45</t>
  </si>
  <si>
    <t>14.01.2023 17:49:46</t>
  </si>
  <si>
    <t>14.01.2023 17:49:48</t>
  </si>
  <si>
    <t>14.01.2023 17:50:12</t>
  </si>
  <si>
    <t>14.01.2023 17:50:13</t>
  </si>
  <si>
    <t>14.01.2023 17:50:15</t>
  </si>
  <si>
    <t>14.01.2023 17:50:16</t>
  </si>
  <si>
    <t>14.01.2023 17:50:18</t>
  </si>
  <si>
    <t>14.01.2023 17:50:21</t>
  </si>
  <si>
    <t>14.01.2023 17:50:24</t>
  </si>
  <si>
    <t>14.01.2023 17:50:27</t>
  </si>
  <si>
    <t>14.01.2023 17:50:28</t>
  </si>
  <si>
    <t>14.01.2023 17:50:30</t>
  </si>
  <si>
    <t>14.01.2023 17:50:31</t>
  </si>
  <si>
    <t>14.01.2023 17:50:33</t>
  </si>
  <si>
    <t>14.01.2023 17:50:34</t>
  </si>
  <si>
    <t>14.01.2023 17:51:12</t>
  </si>
  <si>
    <t>14.01.2023 17:51:13</t>
  </si>
  <si>
    <t>14.01.2023 17:51:15</t>
  </si>
  <si>
    <t>14.01.2023 17:51:16</t>
  </si>
  <si>
    <t>14.01.2023 17:51:18</t>
  </si>
  <si>
    <t>14.01.2023 17:51:19</t>
  </si>
  <si>
    <t>14.01.2023 17:51:28</t>
  </si>
  <si>
    <t>14.01.2023 17:51:30</t>
  </si>
  <si>
    <t>14.01.2023 17:51:31</t>
  </si>
  <si>
    <t>14.01.2023 17:51:33</t>
  </si>
  <si>
    <t>14.01.2023 17:51:34</t>
  </si>
  <si>
    <t>14.01.2023 17:51:36</t>
  </si>
  <si>
    <t>14.01.2023 17:52:09</t>
  </si>
  <si>
    <t>14.01.2023 17:52:10</t>
  </si>
  <si>
    <t>14.01.2023 17:52:15</t>
  </si>
  <si>
    <t>14.01.2023 17:52:16</t>
  </si>
  <si>
    <t>14.01.2023 17:52:18</t>
  </si>
  <si>
    <t>14.01.2023 17:52:19</t>
  </si>
  <si>
    <t>14.01.2023 17:52:21</t>
  </si>
  <si>
    <t>14.01.2023 17:52:22</t>
  </si>
  <si>
    <t>14.01.2023 17:52:24</t>
  </si>
  <si>
    <t>14.01.2023 17:53:36</t>
  </si>
  <si>
    <t>14.01.2023 17:53:37</t>
  </si>
  <si>
    <t>14.01.2023 17:53:39</t>
  </si>
  <si>
    <t>14.01.2023 17:53:40</t>
  </si>
  <si>
    <t>14.01.2023 17:53:57</t>
  </si>
  <si>
    <t>14.01.2023 17:53:58</t>
  </si>
  <si>
    <t>14.01.2023 17:54:00</t>
  </si>
  <si>
    <t>14.01.2023 17:54:01</t>
  </si>
  <si>
    <t>14.01.2023 17:54:03</t>
  </si>
  <si>
    <t>14.01.2023 17:54:04</t>
  </si>
  <si>
    <t>14.01.2023 17:54:06</t>
  </si>
  <si>
    <t>14.01.2023 17:54:07</t>
  </si>
  <si>
    <t>14.01.2023 17:54:09</t>
  </si>
  <si>
    <t>14.01.2023 17:56:09</t>
  </si>
  <si>
    <t>14.01.2023 17:56:10</t>
  </si>
  <si>
    <t>14.01.2023 17:56:12</t>
  </si>
  <si>
    <t>14.01.2023 17:56:13</t>
  </si>
  <si>
    <t>14.01.2023 17:56:15</t>
  </si>
  <si>
    <t>14.01.2023 17:56:16</t>
  </si>
  <si>
    <t>14.01.2023 17:57:49</t>
  </si>
  <si>
    <t>14.01.2023 17:57:51</t>
  </si>
  <si>
    <t>14.01.2023 17:57:52</t>
  </si>
  <si>
    <t>14.01.2023 17:57:54</t>
  </si>
  <si>
    <t>14.01.2023 17:57:55</t>
  </si>
  <si>
    <t>14.01.2023 17:57:57</t>
  </si>
  <si>
    <t>14.01.2023 17:58:51</t>
  </si>
  <si>
    <t>14.01.2023 17:58:52</t>
  </si>
  <si>
    <t>14.01.2023 17:58:54</t>
  </si>
  <si>
    <t>14.01.2023 17:58:55</t>
  </si>
  <si>
    <t>14.01.2023 17:58:57</t>
  </si>
  <si>
    <t>14.01.2023 17:58:58</t>
  </si>
  <si>
    <t>14.01.2023 17:59:01</t>
  </si>
  <si>
    <t>14.01.2023 17:59:03</t>
  </si>
  <si>
    <t>14.01.2023 17:59:04</t>
  </si>
  <si>
    <t>14.01.2023 17:59:06</t>
  </si>
  <si>
    <t>14.01.2023 17:59:07</t>
  </si>
  <si>
    <t>14.01.2023 17:59:09</t>
  </si>
  <si>
    <t>14.01.2023 18:01:04</t>
  </si>
  <si>
    <t>14.01.2023 18:01:06</t>
  </si>
  <si>
    <t>14.01.2023 18:01:07</t>
  </si>
  <si>
    <t>14.01.2023 18:01:09</t>
  </si>
  <si>
    <t>14.01.2023 18:01:10</t>
  </si>
  <si>
    <t>14.01.2023 18:01:13</t>
  </si>
  <si>
    <t>14.01.2023 18:01:27</t>
  </si>
  <si>
    <t>14.01.2023 18:01:28</t>
  </si>
  <si>
    <t>14.01.2023 18:01:30</t>
  </si>
  <si>
    <t>14.01.2023 18:01:31</t>
  </si>
  <si>
    <t>14.01.2023 18:01:33</t>
  </si>
  <si>
    <t>14.01.2023 18:01:34</t>
  </si>
  <si>
    <t>14.01.2023 18:01:36</t>
  </si>
  <si>
    <t>14.01.2023 18:01:37</t>
  </si>
  <si>
    <t>14.01.2023 18:01:39</t>
  </si>
  <si>
    <t>14.01.2023 18:01:42</t>
  </si>
  <si>
    <t>14.01.2023 18:01:57</t>
  </si>
  <si>
    <t>14.01.2023 18:01:58</t>
  </si>
  <si>
    <t>14.01.2023 18:02:00</t>
  </si>
  <si>
    <t>14.01.2023 18:02:01</t>
  </si>
  <si>
    <t>14.01.2023 18:02:03</t>
  </si>
  <si>
    <t>14.01.2023 18:02:27</t>
  </si>
  <si>
    <t>14.01.2023 18:02:28</t>
  </si>
  <si>
    <t>14.01.2023 18:02:30</t>
  </si>
  <si>
    <t>14.01.2023 18:02:31</t>
  </si>
  <si>
    <t>14.01.2023 18:02:33</t>
  </si>
  <si>
    <t>14.01.2023 18:02:34</t>
  </si>
  <si>
    <t>14.01.2023 18:02:36</t>
  </si>
  <si>
    <t>14.01.2023 18:02:52</t>
  </si>
  <si>
    <t>14.01.2023 18:02:55</t>
  </si>
  <si>
    <t>14.01.2023 18:02:57</t>
  </si>
  <si>
    <t>14.01.2023 18:02:58</t>
  </si>
  <si>
    <t>14.01.2023 18:03:00</t>
  </si>
  <si>
    <t>14.01.2023 18:03:01</t>
  </si>
  <si>
    <t>14.01.2023 18:03:03</t>
  </si>
  <si>
    <t>14.01.2023 18:03:04</t>
  </si>
  <si>
    <t>14.01.2023 18:03:22</t>
  </si>
  <si>
    <t>14.01.2023 18:03:24</t>
  </si>
  <si>
    <t>14.01.2023 18:03:25</t>
  </si>
  <si>
    <t>14.01.2023 18:03:27</t>
  </si>
  <si>
    <t>14.01.2023 18:03:28</t>
  </si>
  <si>
    <t>14.01.2023 18:03:31</t>
  </si>
  <si>
    <t>14.01.2023 18:03:33</t>
  </si>
  <si>
    <t>14.01.2023 18:03:34</t>
  </si>
  <si>
    <t>14.01.2023 18:03:36</t>
  </si>
  <si>
    <t>14.01.2023 18:07:18</t>
  </si>
  <si>
    <t>14.01.2023 18:07:19</t>
  </si>
  <si>
    <t>14.01.2023 18:07:21</t>
  </si>
  <si>
    <t>14.01.2023 18:07:22</t>
  </si>
  <si>
    <t>14.01.2023 18:07:24</t>
  </si>
  <si>
    <t>14.01.2023 18:07:25</t>
  </si>
  <si>
    <t>14.01.2023 18:08:34</t>
  </si>
  <si>
    <t>14.01.2023 18:08:36</t>
  </si>
  <si>
    <t>14.01.2023 18:08:37</t>
  </si>
  <si>
    <t>14.01.2023 18:08:39</t>
  </si>
  <si>
    <t>14.01.2023 18:08:49</t>
  </si>
  <si>
    <t>14.01.2023 18:08:51</t>
  </si>
  <si>
    <t>14.01.2023 18:08:52</t>
  </si>
  <si>
    <t>14.01.2023 18:08:54</t>
  </si>
  <si>
    <t>14.01.2023 18:08:55</t>
  </si>
  <si>
    <t>14.01.2023 18:08:57</t>
  </si>
  <si>
    <t>14.01.2023 18:08:58</t>
  </si>
  <si>
    <t>14.01.2023 18:09:00</t>
  </si>
  <si>
    <t>14.01.2023 18:09:18</t>
  </si>
  <si>
    <t>14.01.2023 18:09:21</t>
  </si>
  <si>
    <t>14.01.2023 18:09:22</t>
  </si>
  <si>
    <t>14.01.2023 18:09:24</t>
  </si>
  <si>
    <t>14.01.2023 18:09:25</t>
  </si>
  <si>
    <t>14.01.2023 18:09:27</t>
  </si>
  <si>
    <t>14.01.2023 18:09:33</t>
  </si>
  <si>
    <t>14.01.2023 18:09:36</t>
  </si>
  <si>
    <t>14.01.2023 18:09:37</t>
  </si>
  <si>
    <t>14.01.2023 18:09:39</t>
  </si>
  <si>
    <t>14.01.2023 18:09:40</t>
  </si>
  <si>
    <t>14.01.2023 18:09:42</t>
  </si>
  <si>
    <t>14.01.2023 18:09:43</t>
  </si>
  <si>
    <t>14.01.2023 18:10:04</t>
  </si>
  <si>
    <t>14.01.2023 18:10:06</t>
  </si>
  <si>
    <t>14.01.2023 18:10:07</t>
  </si>
  <si>
    <t>14.01.2023 18:10:09</t>
  </si>
  <si>
    <t>14.01.2023 18:10:10</t>
  </si>
  <si>
    <t>14.01.2023 18:10:12</t>
  </si>
  <si>
    <t>14.01.2023 18:11:12</t>
  </si>
  <si>
    <t>14.01.2023 18:11:13</t>
  </si>
  <si>
    <t>14.01.2023 18:11:15</t>
  </si>
  <si>
    <t>14.01.2023 18:11:16</t>
  </si>
  <si>
    <t>14.01.2023 18:11:18</t>
  </si>
  <si>
    <t>14.01.2023 18:11:19</t>
  </si>
  <si>
    <t>14.01.2023 18:11:22</t>
  </si>
  <si>
    <t>14.01.2023 18:11:24</t>
  </si>
  <si>
    <t>14.01.2023 18:11:25</t>
  </si>
  <si>
    <t>14.01.2023 18:11:27</t>
  </si>
  <si>
    <t>14.01.2023 18:12:43</t>
  </si>
  <si>
    <t>14.01.2023 18:12:45</t>
  </si>
  <si>
    <t>14.01.2023 18:12:46</t>
  </si>
  <si>
    <t>14.01.2023 18:12:48</t>
  </si>
  <si>
    <t>14.01.2023 18:12:49</t>
  </si>
  <si>
    <t>14.01.2023 18:12:51</t>
  </si>
  <si>
    <t>14.01.2023 18:13:19</t>
  </si>
  <si>
    <t>14.01.2023 18:13:21</t>
  </si>
  <si>
    <t>14.01.2023 18:13:22</t>
  </si>
  <si>
    <t>14.01.2023 18:13:24</t>
  </si>
  <si>
    <t>14.01.2023 18:13:25</t>
  </si>
  <si>
    <t>14.01.2023 18:13:27</t>
  </si>
  <si>
    <t>14.01.2023 18:13:40</t>
  </si>
  <si>
    <t>14.01.2023 18:13:43</t>
  </si>
  <si>
    <t>14.01.2023 18:13:45</t>
  </si>
  <si>
    <t>14.01.2023 18:13:46</t>
  </si>
  <si>
    <t>14.01.2023 18:13:48</t>
  </si>
  <si>
    <t>14.01.2023 18:13:49</t>
  </si>
  <si>
    <t>14.01.2023 18:13:52</t>
  </si>
  <si>
    <t>14.01.2023 18:13:54</t>
  </si>
  <si>
    <t>14.01.2023 18:13:55</t>
  </si>
  <si>
    <t>14.01.2023 18:13:57</t>
  </si>
  <si>
    <t>14.01.2023 18:15:04</t>
  </si>
  <si>
    <t>14.01.2023 18:15:06</t>
  </si>
  <si>
    <t>14.01.2023 18:15:07</t>
  </si>
  <si>
    <t>14.01.2023 18:15:09</t>
  </si>
  <si>
    <t>14.01.2023 18:15:10</t>
  </si>
  <si>
    <t>14.01.2023 18:15:12</t>
  </si>
  <si>
    <t>14.01.2023 18:15:27</t>
  </si>
  <si>
    <t>14.01.2023 18:15:28</t>
  </si>
  <si>
    <t>14.01.2023 18:15:30</t>
  </si>
  <si>
    <t>14.01.2023 18:15:31</t>
  </si>
  <si>
    <t>14.01.2023 18:15:33</t>
  </si>
  <si>
    <t>14.01.2023 18:15:34</t>
  </si>
  <si>
    <t>14.01.2023 18:15:39</t>
  </si>
  <si>
    <t>14.01.2023 18:15:55</t>
  </si>
  <si>
    <t>14.01.2023 18:15:57</t>
  </si>
  <si>
    <t>14.01.2023 18:15:58</t>
  </si>
  <si>
    <t>14.01.2023 18:16:00</t>
  </si>
  <si>
    <t>14.01.2023 18:16:03</t>
  </si>
  <si>
    <t>14.01.2023 18:16:48</t>
  </si>
  <si>
    <t>14.01.2023 18:16:51</t>
  </si>
  <si>
    <t>14.01.2023 18:16:52</t>
  </si>
  <si>
    <t>14.01.2023 18:16:54</t>
  </si>
  <si>
    <t>14.01.2023 18:16:55</t>
  </si>
  <si>
    <t>14.01.2023 18:16:57</t>
  </si>
  <si>
    <t>14.01.2023 18:18:25</t>
  </si>
  <si>
    <t>14.01.2023 18:18:27</t>
  </si>
  <si>
    <t>14.01.2023 18:18:28</t>
  </si>
  <si>
    <t>14.01.2023 18:18:30</t>
  </si>
  <si>
    <t>14.01.2023 18:18:31</t>
  </si>
  <si>
    <t>14.01.2023 18:18:33</t>
  </si>
  <si>
    <t>14.01.2023 18:18:34</t>
  </si>
  <si>
    <t>14.01.2023 18:19:00</t>
  </si>
  <si>
    <t>14.01.2023 18:19:01</t>
  </si>
  <si>
    <t>14.01.2023 18:19:03</t>
  </si>
  <si>
    <t>14.01.2023 18:19:04</t>
  </si>
  <si>
    <t>14.01.2023 18:19:06</t>
  </si>
  <si>
    <t>14.01.2023 18:19:07</t>
  </si>
  <si>
    <t>14.01.2023 18:19:43</t>
  </si>
  <si>
    <t>14.01.2023 18:19:45</t>
  </si>
  <si>
    <t>14.01.2023 18:19:46</t>
  </si>
  <si>
    <t>14.01.2023 18:19:48</t>
  </si>
  <si>
    <t>14.01.2023 18:19:49</t>
  </si>
  <si>
    <t>14.01.2023 18:20:54</t>
  </si>
  <si>
    <t>14.01.2023 18:20:55</t>
  </si>
  <si>
    <t>14.01.2023 18:20:57</t>
  </si>
  <si>
    <t>14.01.2023 18:20:58</t>
  </si>
  <si>
    <t>14.01.2023 18:21:00</t>
  </si>
  <si>
    <t>14.01.2023 18:21:01</t>
  </si>
  <si>
    <t>14.01.2023 18:21:03</t>
  </si>
  <si>
    <t>14.01.2023 18:21:04</t>
  </si>
  <si>
    <t>14.01.2023 18:21:06</t>
  </si>
  <si>
    <t>14.01.2023 18:21:33</t>
  </si>
  <si>
    <t>14.01.2023 18:21:36</t>
  </si>
  <si>
    <t>14.01.2023 18:21:39</t>
  </si>
  <si>
    <t>14.01.2023 18:21:40</t>
  </si>
  <si>
    <t>14.01.2023 18:21:42</t>
  </si>
  <si>
    <t>14.01.2023 18:21:43</t>
  </si>
  <si>
    <t>14.01.2023 18:22:04</t>
  </si>
  <si>
    <t>14.01.2023 18:22:06</t>
  </si>
  <si>
    <t>14.01.2023 18:22:07</t>
  </si>
  <si>
    <t>14.01.2023 18:22:09</t>
  </si>
  <si>
    <t>14.01.2023 18:22:10</t>
  </si>
  <si>
    <t>14.01.2023 18:22:12</t>
  </si>
  <si>
    <t>14.01.2023 18:22:13</t>
  </si>
  <si>
    <t>14.01.2023 18:22:15</t>
  </si>
  <si>
    <t>14.01.2023 18:22:16</t>
  </si>
  <si>
    <t>14.01.2023 18:22:18</t>
  </si>
  <si>
    <t>14.01.2023 18:22:19</t>
  </si>
  <si>
    <t>14.01.2023 18:22:25</t>
  </si>
  <si>
    <t>14.01.2023 18:22:28</t>
  </si>
  <si>
    <t>14.01.2023 18:22:30</t>
  </si>
  <si>
    <t>14.01.2023 18:22:31</t>
  </si>
  <si>
    <t>14.01.2023 18:22:33</t>
  </si>
  <si>
    <t>14.01.2023 18:22:46</t>
  </si>
  <si>
    <t>14.01.2023 18:22:48</t>
  </si>
  <si>
    <t>14.01.2023 18:22:49</t>
  </si>
  <si>
    <t>14.01.2023 18:22:51</t>
  </si>
  <si>
    <t>14.01.2023 18:22:52</t>
  </si>
  <si>
    <t>14.01.2023 18:23:03</t>
  </si>
  <si>
    <t>14.01.2023 18:23:06</t>
  </si>
  <si>
    <t>14.01.2023 18:23:07</t>
  </si>
  <si>
    <t>14.01.2023 18:23:09</t>
  </si>
  <si>
    <t>14.01.2023 18:23:10</t>
  </si>
  <si>
    <t>14.01.2023 18:23:40</t>
  </si>
  <si>
    <t>14.01.2023 18:23:43</t>
  </si>
  <si>
    <t>14.01.2023 18:23:45</t>
  </si>
  <si>
    <t>14.01.2023 18:23:46</t>
  </si>
  <si>
    <t>14.01.2023 18:23:48</t>
  </si>
  <si>
    <t>14.01.2023 18:23:49</t>
  </si>
  <si>
    <t>14.01.2023 18:25:21</t>
  </si>
  <si>
    <t>14.01.2023 18:25:22</t>
  </si>
  <si>
    <t>14.01.2023 18:25:24</t>
  </si>
  <si>
    <t>14.01.2023 18:25:25</t>
  </si>
  <si>
    <t>14.01.2023 18:25:27</t>
  </si>
  <si>
    <t>14.01.2023 18:25:28</t>
  </si>
  <si>
    <t>14.01.2023 18:25:30</t>
  </si>
  <si>
    <t>14.01.2023 18:25:31</t>
  </si>
  <si>
    <t>14.01.2023 18:25:33</t>
  </si>
  <si>
    <t>14.01.2023 18:25:34</t>
  </si>
  <si>
    <t>14.01.2023 18:25:36</t>
  </si>
  <si>
    <t>14.01.2023 18:25:39</t>
  </si>
  <si>
    <t>14.01.2023 18:26:52</t>
  </si>
  <si>
    <t>14.01.2023 18:26:53</t>
  </si>
  <si>
    <t>14.01.2023 18:26:55</t>
  </si>
  <si>
    <t>14.01.2023 18:26:56</t>
  </si>
  <si>
    <t>14.01.2023 18:26:58</t>
  </si>
  <si>
    <t>14.01.2023 18:26:59</t>
  </si>
  <si>
    <t>14.01.2023 18:27:26</t>
  </si>
  <si>
    <t>14.01.2023 18:27:28</t>
  </si>
  <si>
    <t>14.01.2023 18:27:29</t>
  </si>
  <si>
    <t>14.01.2023 18:27:31</t>
  </si>
  <si>
    <t>14.01.2023 18:27:32</t>
  </si>
  <si>
    <t>14.01.2023 18:28:16</t>
  </si>
  <si>
    <t>14.01.2023 18:28:17</t>
  </si>
  <si>
    <t>14.01.2023 18:28:19</t>
  </si>
  <si>
    <t>14.01.2023 18:28:20</t>
  </si>
  <si>
    <t>14.01.2023 18:28:44</t>
  </si>
  <si>
    <t>14.01.2023 18:28:46</t>
  </si>
  <si>
    <t>14.01.2023 18:28:47</t>
  </si>
  <si>
    <t>14.01.2023 18:28:49</t>
  </si>
  <si>
    <t>14.01.2023 18:28:50</t>
  </si>
  <si>
    <t>14.01.2023 18:28:52</t>
  </si>
  <si>
    <t>14.01.2023 18:29:41</t>
  </si>
  <si>
    <t>14.01.2023 18:29:43</t>
  </si>
  <si>
    <t>14.01.2023 18:29:44</t>
  </si>
  <si>
    <t>14.01.2023 18:33:40</t>
  </si>
  <si>
    <t>14.01.2023 18:34:46</t>
  </si>
  <si>
    <t>14.01.2023 18:34:47</t>
  </si>
  <si>
    <t>14.01.2023 18:34:49</t>
  </si>
  <si>
    <t>14.01.2023 18:34:50</t>
  </si>
  <si>
    <t>14.01.2023 18:34:52</t>
  </si>
  <si>
    <t>14.01.2023 18:34:53</t>
  </si>
  <si>
    <t>14.01.2023 18:34:55</t>
  </si>
  <si>
    <t>14.01.2023 18:35:49</t>
  </si>
  <si>
    <t>14.01.2023 18:35:50</t>
  </si>
  <si>
    <t>14.01.2023 18:35:52</t>
  </si>
  <si>
    <t>14.01.2023 18:35:55</t>
  </si>
  <si>
    <t>14.01.2023 18:36:56</t>
  </si>
  <si>
    <t>14.01.2023 18:36:59</t>
  </si>
  <si>
    <t>14.01.2023 18:37:01</t>
  </si>
  <si>
    <t>14.01.2023 18:37:02</t>
  </si>
  <si>
    <t>14.01.2023 18:37:04</t>
  </si>
  <si>
    <t>14.01.2023 18:37:05</t>
  </si>
  <si>
    <t>14.01.2023 18:37:07</t>
  </si>
  <si>
    <t>14.01.2023 18:37:08</t>
  </si>
  <si>
    <t>14.01.2023 18:38:19</t>
  </si>
  <si>
    <t>14.01.2023 18:38:20</t>
  </si>
  <si>
    <t>14.01.2023 18:38:22</t>
  </si>
  <si>
    <t>14.01.2023 18:38:23</t>
  </si>
  <si>
    <t>14.01.2023 18:38:25</t>
  </si>
  <si>
    <t>14.01.2023 18:39:41</t>
  </si>
  <si>
    <t>14.01.2023 18:39:43</t>
  </si>
  <si>
    <t>14.01.2023 18:39:44</t>
  </si>
  <si>
    <t>14.01.2023 18:39:46</t>
  </si>
  <si>
    <t>14.01.2023 18:39:47</t>
  </si>
  <si>
    <t>14.01.2023 18:40:17</t>
  </si>
  <si>
    <t>14.01.2023 18:40:19</t>
  </si>
  <si>
    <t>14.01.2023 18:40:20</t>
  </si>
  <si>
    <t>14.01.2023 18:40:23</t>
  </si>
  <si>
    <t>14.01.2023 18:40:25</t>
  </si>
  <si>
    <t>14.01.2023 18:40:26</t>
  </si>
  <si>
    <t>14.01.2023 18:40:29</t>
  </si>
  <si>
    <t>14.01.2023 18:40:31</t>
  </si>
  <si>
    <t>14.01.2023 18:40:32</t>
  </si>
  <si>
    <t>14.01.2023 18:40:34</t>
  </si>
  <si>
    <t>14.01.2023 18:41:07</t>
  </si>
  <si>
    <t>14.01.2023 18:41:08</t>
  </si>
  <si>
    <t>14.01.2023 18:41:10</t>
  </si>
  <si>
    <t>14.01.2023 18:41:11</t>
  </si>
  <si>
    <t>14.01.2023 18:41:13</t>
  </si>
  <si>
    <t>14.01.2023 18:41:14</t>
  </si>
  <si>
    <t>14.01.2023 18:41:16</t>
  </si>
  <si>
    <t>14.01.2023 18:41:20</t>
  </si>
  <si>
    <t>14.01.2023 18:41:22</t>
  </si>
  <si>
    <t>14.01.2023 18:41:23</t>
  </si>
  <si>
    <t>14.01.2023 18:41:25</t>
  </si>
  <si>
    <t>14.01.2023 18:41:26</t>
  </si>
  <si>
    <t>14.01.2023 18:42:04</t>
  </si>
  <si>
    <t>14.01.2023 18:42:05</t>
  </si>
  <si>
    <t>14.01.2023 18:42:07</t>
  </si>
  <si>
    <t>14.01.2023 18:42:08</t>
  </si>
  <si>
    <t>14.01.2023 18:42:10</t>
  </si>
  <si>
    <t>14.01.2023 18:42:13</t>
  </si>
  <si>
    <t>14.01.2023 18:42:40</t>
  </si>
  <si>
    <t>14.01.2023 18:42:41</t>
  </si>
  <si>
    <t>14.01.2023 18:42:43</t>
  </si>
  <si>
    <t>14.01.2023 18:42:44</t>
  </si>
  <si>
    <t>14.01.2023 18:42:46</t>
  </si>
  <si>
    <t>14.01.2023 18:42:49</t>
  </si>
  <si>
    <t>14.01.2023 18:43:41</t>
  </si>
  <si>
    <t>14.01.2023 18:43:43</t>
  </si>
  <si>
    <t>14.01.2023 18:43:44</t>
  </si>
  <si>
    <t>14.01.2023 18:43:46</t>
  </si>
  <si>
    <t>14.01.2023 18:43:47</t>
  </si>
  <si>
    <t>14.01.2023 18:43:49</t>
  </si>
  <si>
    <t>14.01.2023 18:43:50</t>
  </si>
  <si>
    <t>14.01.2023 18:44:08</t>
  </si>
  <si>
    <t>14.01.2023 18:44:10</t>
  </si>
  <si>
    <t>14.01.2023 18:44:11</t>
  </si>
  <si>
    <t>14.01.2023 18:44:13</t>
  </si>
  <si>
    <t>14.01.2023 18:44:14</t>
  </si>
  <si>
    <t>14.01.2023 18:44:16</t>
  </si>
  <si>
    <t>14.01.2023 18:44:17</t>
  </si>
  <si>
    <t>14.01.2023 18:44:49</t>
  </si>
  <si>
    <t>14.01.2023 18:44:50</t>
  </si>
  <si>
    <t>14.01.2023 18:44:52</t>
  </si>
  <si>
    <t>14.01.2023 18:44:53</t>
  </si>
  <si>
    <t>14.01.2023 18:45:31</t>
  </si>
  <si>
    <t>14.01.2023 18:45:34</t>
  </si>
  <si>
    <t>14.01.2023 18:45:35</t>
  </si>
  <si>
    <t>14.01.2023 18:45:37</t>
  </si>
  <si>
    <t>14.01.2023 18:45:38</t>
  </si>
  <si>
    <t>14.01.2023 18:45:40</t>
  </si>
  <si>
    <t>14.01.2023 18:45:41</t>
  </si>
  <si>
    <t>14.01.2023 18:45:43</t>
  </si>
  <si>
    <t>14.01.2023 18:45:56</t>
  </si>
  <si>
    <t>14.01.2023 18:45:58</t>
  </si>
  <si>
    <t>14.01.2023 18:45:59</t>
  </si>
  <si>
    <t>14.01.2023 18:46:01</t>
  </si>
  <si>
    <t>14.01.2023 18:46:05</t>
  </si>
  <si>
    <t>14.01.2023 18:46:07</t>
  </si>
  <si>
    <t>14.01.2023 18:46:08</t>
  </si>
  <si>
    <t>14.01.2023 18:46:22</t>
  </si>
  <si>
    <t>14.01.2023 18:46:23</t>
  </si>
  <si>
    <t>14.01.2023 18:46:25</t>
  </si>
  <si>
    <t>14.01.2023 18:46:26</t>
  </si>
  <si>
    <t>14.01.2023 18:46:28</t>
  </si>
  <si>
    <t>14.01.2023 18:46:29</t>
  </si>
  <si>
    <t>14.01.2023 18:46:31</t>
  </si>
  <si>
    <t>14.01.2023 18:46:34</t>
  </si>
  <si>
    <t>14.01.2023 18:46:35</t>
  </si>
  <si>
    <t>14.01.2023 18:46:37</t>
  </si>
  <si>
    <t>14.01.2023 18:46:38</t>
  </si>
  <si>
    <t>14.01.2023 18:46:40</t>
  </si>
  <si>
    <t>14.01.2023 18:46:41</t>
  </si>
  <si>
    <t>14.01.2023 18:46:43</t>
  </si>
  <si>
    <t>14.01.2023 18:46:47</t>
  </si>
  <si>
    <t>14.01.2023 18:46:49</t>
  </si>
  <si>
    <t>14.01.2023 18:46:50</t>
  </si>
  <si>
    <t>14.01.2023 18:46:52</t>
  </si>
  <si>
    <t>14.01.2023 18:46:53</t>
  </si>
  <si>
    <t>14.01.2023 18:46:59</t>
  </si>
  <si>
    <t>14.01.2023 18:47:01</t>
  </si>
  <si>
    <t>14.01.2023 18:47:13</t>
  </si>
  <si>
    <t>14.01.2023 18:47:14</t>
  </si>
  <si>
    <t>14.01.2023 18:47:16</t>
  </si>
  <si>
    <t>14.01.2023 18:47:17</t>
  </si>
  <si>
    <t>14.01.2023 18:47:29</t>
  </si>
  <si>
    <t>14.01.2023 18:47:31</t>
  </si>
  <si>
    <t>14.01.2023 18:47:46</t>
  </si>
  <si>
    <t>14.01.2023 18:47:47</t>
  </si>
  <si>
    <t>14.01.2023 18:47:49</t>
  </si>
  <si>
    <t>14.01.2023 18:47:50</t>
  </si>
  <si>
    <t>14.01.2023 18:47:52</t>
  </si>
  <si>
    <t>14.01.2023 18:47:53</t>
  </si>
  <si>
    <t>14.01.2023 18:48:11</t>
  </si>
  <si>
    <t>14.01.2023 18:48:13</t>
  </si>
  <si>
    <t>14.01.2023 18:48:14</t>
  </si>
  <si>
    <t>14.01.2023 18:48:16</t>
  </si>
  <si>
    <t>14.01.2023 18:48:17</t>
  </si>
  <si>
    <t>14.01.2023 18:48:19</t>
  </si>
  <si>
    <t>14.01.2023 18:48:35</t>
  </si>
  <si>
    <t>14.01.2023 18:48:37</t>
  </si>
  <si>
    <t>14.01.2023 18:48:38</t>
  </si>
  <si>
    <t>14.01.2023 18:48:43</t>
  </si>
  <si>
    <t>14.01.2023 18:48:46</t>
  </si>
  <si>
    <t>14.01.2023 18:48:47</t>
  </si>
  <si>
    <t>14.01.2023 18:48:50</t>
  </si>
  <si>
    <t>14.01.2023 18:48:52</t>
  </si>
  <si>
    <t>14.01.2023 18:48:53</t>
  </si>
  <si>
    <t>14.01.2023 18:49:26</t>
  </si>
  <si>
    <t>14.01.2023 18:49:28</t>
  </si>
  <si>
    <t>14.01.2023 18:49:32</t>
  </si>
  <si>
    <t>14.01.2023 18:49:35</t>
  </si>
  <si>
    <t>14.01.2023 18:49:52</t>
  </si>
  <si>
    <t>14.01.2023 18:49:53</t>
  </si>
  <si>
    <t>14.01.2023 18:49:55</t>
  </si>
  <si>
    <t>14.01.2023 18:49:56</t>
  </si>
  <si>
    <t>14.01.2023 18:50:22</t>
  </si>
  <si>
    <t>14.01.2023 18:50:23</t>
  </si>
  <si>
    <t>14.01.2023 18:50:25</t>
  </si>
  <si>
    <t>14.01.2023 18:50:26</t>
  </si>
  <si>
    <t>14.01.2023 18:50:28</t>
  </si>
  <si>
    <t>14.01.2023 18:51:31</t>
  </si>
  <si>
    <t>14.01.2023 18:51:34</t>
  </si>
  <si>
    <t>14.01.2023 18:51:35</t>
  </si>
  <si>
    <t>14.01.2023 18:51:37</t>
  </si>
  <si>
    <t>14.01.2023 18:51:38</t>
  </si>
  <si>
    <t>14.01.2023 18:51:40</t>
  </si>
  <si>
    <t>14.01.2023 18:52:20</t>
  </si>
  <si>
    <t>14.01.2023 18:52:22</t>
  </si>
  <si>
    <t>14.01.2023 18:52:23</t>
  </si>
  <si>
    <t>14.01.2023 18:52:25</t>
  </si>
  <si>
    <t>14.01.2023 18:52:26</t>
  </si>
  <si>
    <t>14.01.2023 18:52:28</t>
  </si>
  <si>
    <t>14.01.2023 18:52:37</t>
  </si>
  <si>
    <t>14.01.2023 18:52:38</t>
  </si>
  <si>
    <t>14.01.2023 18:52:40</t>
  </si>
  <si>
    <t>14.01.2023 18:52:41</t>
  </si>
  <si>
    <t>14.01.2023 18:52:43</t>
  </si>
  <si>
    <t>14.01.2023 18:52:44</t>
  </si>
  <si>
    <t>14.01.2023 18:52:46</t>
  </si>
  <si>
    <t>14.01.2023 18:52:49</t>
  </si>
  <si>
    <t>14.01.2023 18:52:53</t>
  </si>
  <si>
    <t>14.01.2023 18:52:55</t>
  </si>
  <si>
    <t>14.01.2023 18:52:59</t>
  </si>
  <si>
    <t>14.01.2023 18:53:02</t>
  </si>
  <si>
    <t>14.01.2023 18:53:04</t>
  </si>
  <si>
    <t>14.01.2023 18:53:05</t>
  </si>
  <si>
    <t>14.01.2023 18:53:07</t>
  </si>
  <si>
    <t>14.01.2023 18:53:10</t>
  </si>
  <si>
    <t>14.01.2023 18:53:11</t>
  </si>
  <si>
    <t>14.01.2023 18:53:13</t>
  </si>
  <si>
    <t>14.01.2023 18:53:14</t>
  </si>
  <si>
    <t>14.01.2023 18:53:16</t>
  </si>
  <si>
    <t>14.01.2023 18:53:17</t>
  </si>
  <si>
    <t>14.01.2023 18:55:38</t>
  </si>
  <si>
    <t>14.01.2023 18:55:40</t>
  </si>
  <si>
    <t>14.01.2023 18:56:11</t>
  </si>
  <si>
    <t>14.01.2023 18:56:13</t>
  </si>
  <si>
    <t>14.01.2023 18:56:14</t>
  </si>
  <si>
    <t>14.01.2023 18:56:16</t>
  </si>
  <si>
    <t>14.01.2023 18:56:17</t>
  </si>
  <si>
    <t>14.01.2023 18:56:19</t>
  </si>
  <si>
    <t>14.01.2023 18:56:20</t>
  </si>
  <si>
    <t>14.01.2023 18:56:22</t>
  </si>
  <si>
    <t>14.01.2023 18:56:23</t>
  </si>
  <si>
    <t>14.01.2023 18:57:38</t>
  </si>
  <si>
    <t>14.01.2023 18:57:40</t>
  </si>
  <si>
    <t>14.01.2023 18:57:41</t>
  </si>
  <si>
    <t>14.01.2023 18:57:43</t>
  </si>
  <si>
    <t>14.01.2023 18:57:44</t>
  </si>
  <si>
    <t>14.01.2023 18:57:49</t>
  </si>
  <si>
    <t>14.01.2023 18:57:50</t>
  </si>
  <si>
    <t>14.01.2023 18:57:52</t>
  </si>
  <si>
    <t>14.01.2023 18:57:53</t>
  </si>
  <si>
    <t>14.01.2023 18:57:55</t>
  </si>
  <si>
    <t>14.01.2023 18:57:56</t>
  </si>
  <si>
    <t>14.01.2023 18:57:58</t>
  </si>
  <si>
    <t>14.01.2023 18:57:59</t>
  </si>
  <si>
    <t>14.01.2023 18:58:32</t>
  </si>
  <si>
    <t>14.01.2023 18:58:34</t>
  </si>
  <si>
    <t>14.01.2023 18:58:35</t>
  </si>
  <si>
    <t>14.01.2023 18:58:37</t>
  </si>
  <si>
    <t>14.01.2023 18:58:40</t>
  </si>
  <si>
    <t>14.01.2023 19:00:44</t>
  </si>
  <si>
    <t>14.01.2023 19:00:46</t>
  </si>
  <si>
    <t>14.01.2023 19:00:47</t>
  </si>
  <si>
    <t>14.01.2023 19:00:49</t>
  </si>
  <si>
    <t>14.01.2023 19:00:50</t>
  </si>
  <si>
    <t>14.01.2023 19:00:52</t>
  </si>
  <si>
    <t>14.01.2023 19:00:53</t>
  </si>
  <si>
    <t>14.01.2023 19:01:19</t>
  </si>
  <si>
    <t>14.01.2023 19:01:20</t>
  </si>
  <si>
    <t>14.01.2023 19:01:22</t>
  </si>
  <si>
    <t>14.01.2023 19:01:23</t>
  </si>
  <si>
    <t>14.01.2023 19:01:25</t>
  </si>
  <si>
    <t>14.01.2023 19:02:02</t>
  </si>
  <si>
    <t>14.01.2023 19:02:04</t>
  </si>
  <si>
    <t>14.01.2023 19:02:05</t>
  </si>
  <si>
    <t>14.01.2023 19:02:07</t>
  </si>
  <si>
    <t>14.01.2023 19:02:46</t>
  </si>
  <si>
    <t>14.01.2023 19:02:47</t>
  </si>
  <si>
    <t>14.01.2023 19:02:49</t>
  </si>
  <si>
    <t>14.01.2023 19:02:50</t>
  </si>
  <si>
    <t>14.01.2023 19:02:52</t>
  </si>
  <si>
    <t>14.01.2023 19:02:56</t>
  </si>
  <si>
    <t>14.01.2023 19:02:58</t>
  </si>
  <si>
    <t>14.01.2023 19:03:47</t>
  </si>
  <si>
    <t>14.01.2023 19:03:49</t>
  </si>
  <si>
    <t>14.01.2023 19:03:50</t>
  </si>
  <si>
    <t>14.01.2023 19:03:52</t>
  </si>
  <si>
    <t>14.01.2023 19:03:53</t>
  </si>
  <si>
    <t>14.01.2023 19:04:29</t>
  </si>
  <si>
    <t>14.01.2023 19:04:31</t>
  </si>
  <si>
    <t>14.01.2023 19:04:32</t>
  </si>
  <si>
    <t>14.01.2023 19:04:34</t>
  </si>
  <si>
    <t>14.01.2023 19:04:35</t>
  </si>
  <si>
    <t>14.01.2023 19:04:37</t>
  </si>
  <si>
    <t>14.01.2023 19:04:47</t>
  </si>
  <si>
    <t>14.01.2023 19:04:49</t>
  </si>
  <si>
    <t>14.01.2023 19:04:50</t>
  </si>
  <si>
    <t>14.01.2023 19:04:52</t>
  </si>
  <si>
    <t>14.01.2023 19:04:53</t>
  </si>
  <si>
    <t>14.01.2023 19:04:55</t>
  </si>
  <si>
    <t>14.01.2023 19:05:49</t>
  </si>
  <si>
    <t>14.01.2023 19:05:50</t>
  </si>
  <si>
    <t>14.01.2023 19:05:52</t>
  </si>
  <si>
    <t>14.01.2023 19:05:53</t>
  </si>
  <si>
    <t>14.01.2023 19:05:55</t>
  </si>
  <si>
    <t>14.01.2023 19:05:56</t>
  </si>
  <si>
    <t>14.01.2023 19:06:01</t>
  </si>
  <si>
    <t>14.01.2023 19:06:52</t>
  </si>
  <si>
    <t>14.01.2023 19:06:53</t>
  </si>
  <si>
    <t>14.01.2023 19:06:55</t>
  </si>
  <si>
    <t>14.01.2023 19:06:56</t>
  </si>
  <si>
    <t>14.01.2023 19:11:16</t>
  </si>
  <si>
    <t>14.01.2023 19:11:17</t>
  </si>
  <si>
    <t>14.01.2023 19:11:19</t>
  </si>
  <si>
    <t>14.01.2023 19:11:20</t>
  </si>
  <si>
    <t>14.01.2023 19:11:22</t>
  </si>
  <si>
    <t>14.01.2023 19:11:23</t>
  </si>
  <si>
    <t>14.01.2023 19:11:25</t>
  </si>
  <si>
    <t>14.01.2023 19:11:26</t>
  </si>
  <si>
    <t>14.01.2023 19:11:29</t>
  </si>
  <si>
    <t>14.01.2023 19:11:56</t>
  </si>
  <si>
    <t>14.01.2023 19:11:58</t>
  </si>
  <si>
    <t>14.01.2023 19:12:02</t>
  </si>
  <si>
    <t>14.01.2023 19:12:10</t>
  </si>
  <si>
    <t>14.01.2023 19:12:11</t>
  </si>
  <si>
    <t>14.01.2023 19:12:13</t>
  </si>
  <si>
    <t>14.01.2023 19:12:14</t>
  </si>
  <si>
    <t>14.01.2023 19:12:16</t>
  </si>
  <si>
    <t>14.01.2023 19:17:26</t>
  </si>
  <si>
    <t>14.01.2023 19:17:28</t>
  </si>
  <si>
    <t>14.01.2023 19:17:29</t>
  </si>
  <si>
    <t>14.01.2023 19:17:31</t>
  </si>
  <si>
    <t>14.01.2023 19:17:32</t>
  </si>
  <si>
    <t>14.01.2023 19:17:35</t>
  </si>
  <si>
    <t>14.01.2023 19:17:53</t>
  </si>
  <si>
    <t>14.01.2023 19:17:55</t>
  </si>
  <si>
    <t>14.01.2023 19:18:17</t>
  </si>
  <si>
    <t>14.01.2023 19:18:19</t>
  </si>
  <si>
    <t>14.01.2023 19:18:20</t>
  </si>
  <si>
    <t>14.01.2023 19:18:22</t>
  </si>
  <si>
    <t>14.01.2023 19:18:23</t>
  </si>
  <si>
    <t>14.01.2023 19:18:25</t>
  </si>
  <si>
    <t>14.01.2023 19:18:26</t>
  </si>
  <si>
    <t>14.01.2023 19:18:28</t>
  </si>
  <si>
    <t>14.01.2023 19:18:38</t>
  </si>
  <si>
    <t>14.01.2023 19:20:11</t>
  </si>
  <si>
    <t>14.01.2023 19:20:14</t>
  </si>
  <si>
    <t>14.01.2023 19:20:15</t>
  </si>
  <si>
    <t>14.01.2023 19:20:17</t>
  </si>
  <si>
    <t>14.01.2023 19:20:18</t>
  </si>
  <si>
    <t>14.01.2023 19:20:20</t>
  </si>
  <si>
    <t>14.01.2023 19:20:21</t>
  </si>
  <si>
    <t>14.01.2023 19:20:23</t>
  </si>
  <si>
    <t>14.01.2023 19:20:42</t>
  </si>
  <si>
    <t>14.01.2023 19:20:45</t>
  </si>
  <si>
    <t>14.01.2023 19:20:47</t>
  </si>
  <si>
    <t>14.01.2023 19:20:48</t>
  </si>
  <si>
    <t>14.01.2023 19:20:50</t>
  </si>
  <si>
    <t>14.01.2023 19:20:51</t>
  </si>
  <si>
    <t>14.01.2023 19:21:51</t>
  </si>
  <si>
    <t>14.01.2023 19:21:53</t>
  </si>
  <si>
    <t>14.01.2023 19:21:54</t>
  </si>
  <si>
    <t>14.01.2023 19:21:56</t>
  </si>
  <si>
    <t>14.01.2023 19:21:59</t>
  </si>
  <si>
    <t>14.01.2023 19:24:42</t>
  </si>
  <si>
    <t>14.01.2023 19:24:44</t>
  </si>
  <si>
    <t>14.01.2023 19:24:45</t>
  </si>
  <si>
    <t>14.01.2023 19:24:47</t>
  </si>
  <si>
    <t>14.01.2023 19:24:50</t>
  </si>
  <si>
    <t>14.01.2023 19:24:51</t>
  </si>
  <si>
    <t>14.01.2023 19:24:53</t>
  </si>
  <si>
    <t>14.01.2023 19:24:54</t>
  </si>
  <si>
    <t>14.01.2023 19:24:56</t>
  </si>
  <si>
    <t>14.01.2023 19:24:57</t>
  </si>
  <si>
    <t>14.01.2023 19:24:59</t>
  </si>
  <si>
    <t>14.01.2023 19:25:26</t>
  </si>
  <si>
    <t>14.01.2023 19:25:27</t>
  </si>
  <si>
    <t>14.01.2023 19:25:39</t>
  </si>
  <si>
    <t>14.01.2023 19:25:41</t>
  </si>
  <si>
    <t>14.01.2023 19:25:42</t>
  </si>
  <si>
    <t>14.01.2023 19:25:44</t>
  </si>
  <si>
    <t>14.01.2023 19:25:45</t>
  </si>
  <si>
    <t>14.01.2023 19:25:51</t>
  </si>
  <si>
    <t>14.01.2023 19:25:53</t>
  </si>
  <si>
    <t>14.01.2023 19:25:54</t>
  </si>
  <si>
    <t>14.01.2023 19:25:56</t>
  </si>
  <si>
    <t>14.01.2023 19:25:57</t>
  </si>
  <si>
    <t>14.01.2023 19:25:59</t>
  </si>
  <si>
    <t>14.01.2023 19:26:00</t>
  </si>
  <si>
    <t>14.01.2023 19:26:20</t>
  </si>
  <si>
    <t>14.01.2023 19:27:21</t>
  </si>
  <si>
    <t>14.01.2023 19:27:23</t>
  </si>
  <si>
    <t>14.01.2023 19:27:24</t>
  </si>
  <si>
    <t>14.01.2023 19:27:26</t>
  </si>
  <si>
    <t>14.01.2023 19:27:27</t>
  </si>
  <si>
    <t>14.01.2023 19:27:29</t>
  </si>
  <si>
    <t>14.01.2023 19:30:11</t>
  </si>
  <si>
    <t>14.01.2023 19:30:12</t>
  </si>
  <si>
    <t>14.01.2023 19:30:14</t>
  </si>
  <si>
    <t>14.01.2023 19:32:12</t>
  </si>
  <si>
    <t>14.01.2023 19:32:14</t>
  </si>
  <si>
    <t>14.01.2023 19:32:15</t>
  </si>
  <si>
    <t>14.01.2023 19:32:17</t>
  </si>
  <si>
    <t>14.01.2023 19:32:18</t>
  </si>
  <si>
    <t>14.01.2023 19:32:20</t>
  </si>
  <si>
    <t>14.01.2023 19:32:23</t>
  </si>
  <si>
    <t>14.01.2023 19:33:30</t>
  </si>
  <si>
    <t>14.01.2023 19:33:32</t>
  </si>
  <si>
    <t>14.01.2023 19:33:33</t>
  </si>
  <si>
    <t>14.01.2023 19:33:35</t>
  </si>
  <si>
    <t>14.01.2023 19:33:36</t>
  </si>
  <si>
    <t>14.01.2023 19:33:38</t>
  </si>
  <si>
    <t>14.01.2023 19:34:15</t>
  </si>
  <si>
    <t>14.01.2023 19:34:17</t>
  </si>
  <si>
    <t>14.01.2023 19:34:18</t>
  </si>
  <si>
    <t>14.01.2023 19:34:20</t>
  </si>
  <si>
    <t>14.01.2023 19:34:21</t>
  </si>
  <si>
    <t>14.01.2023 19:34:23</t>
  </si>
  <si>
    <t>14.01.2023 19:34:26</t>
  </si>
  <si>
    <t>14.01.2023 19:34:32</t>
  </si>
  <si>
    <t>14.01.2023 19:34:33</t>
  </si>
  <si>
    <t>14.01.2023 19:34:35</t>
  </si>
  <si>
    <t>14.01.2023 19:34:36</t>
  </si>
  <si>
    <t>14.01.2023 19:34:38</t>
  </si>
  <si>
    <t>14.01.2023 19:42:17</t>
  </si>
  <si>
    <t>14.01.2023 19:42:18</t>
  </si>
  <si>
    <t>14.01.2023 19:42:20</t>
  </si>
  <si>
    <t>14.01.2023 19:42:47</t>
  </si>
  <si>
    <t>14.01.2023 19:42:48</t>
  </si>
  <si>
    <t>14.01.2023 19:42:50</t>
  </si>
  <si>
    <t>14.01.2023 19:42:51</t>
  </si>
  <si>
    <t>14.01.2023 19:42:53</t>
  </si>
  <si>
    <t>14.01.2023 19:46:56</t>
  </si>
  <si>
    <t>14.01.2023 19:46:57</t>
  </si>
  <si>
    <t>14.01.2023 19:46:59</t>
  </si>
  <si>
    <t>14.01.2023 19:47:00</t>
  </si>
  <si>
    <t>14.01.2023 19:48:56</t>
  </si>
  <si>
    <t>14.01.2023 19:48:57</t>
  </si>
  <si>
    <t>14.01.2023 19:48:59</t>
  </si>
  <si>
    <t>14.01.2023 19:49:00</t>
  </si>
  <si>
    <t>14.01.2023 19:49:02</t>
  </si>
  <si>
    <t>14.01.2023 19:50:14</t>
  </si>
  <si>
    <t>14.01.2023 19:50:15</t>
  </si>
  <si>
    <t>14.01.2023 19:50:17</t>
  </si>
  <si>
    <t>14.01.2023 19:50:18</t>
  </si>
  <si>
    <t>14.01.2023 19:50:20</t>
  </si>
  <si>
    <t>14.01.2023 19:50:21</t>
  </si>
  <si>
    <t>14.01.2023 19:50:30</t>
  </si>
  <si>
    <t>14.01.2023 19:50:32</t>
  </si>
  <si>
    <t>14.01.2023 19:50:33</t>
  </si>
  <si>
    <t>14.01.2023 19:50:35</t>
  </si>
  <si>
    <t>14.01.2023 19:50:36</t>
  </si>
  <si>
    <t>14.01.2023 19:52:23</t>
  </si>
  <si>
    <t>14.01.2023 19:52:24</t>
  </si>
  <si>
    <t>14.01.2023 19:52:26</t>
  </si>
  <si>
    <t>14.01.2023 19:53:03</t>
  </si>
  <si>
    <t>14.01.2023 19:53:05</t>
  </si>
  <si>
    <t>14.01.2023 19:53:06</t>
  </si>
  <si>
    <t>14.01.2023 19:53:08</t>
  </si>
  <si>
    <t>14.01.2023 19:53:09</t>
  </si>
  <si>
    <t>14.01.2023 19:53:11</t>
  </si>
  <si>
    <t>14.01.2023 19:54:47</t>
  </si>
  <si>
    <t>14.01.2023 19:54:48</t>
  </si>
  <si>
    <t>14.01.2023 19:54:50</t>
  </si>
  <si>
    <t>14.01.2023 19:54:51</t>
  </si>
  <si>
    <t>14.01.2023 19:54:53</t>
  </si>
  <si>
    <t>14.01.2023 19:54:56</t>
  </si>
  <si>
    <t>14.01.2023 19:55:32</t>
  </si>
  <si>
    <t>14.01.2023 19:55:33</t>
  </si>
  <si>
    <t>14.01.2023 19:55:34</t>
  </si>
  <si>
    <t>14.01.2023 19:55:37</t>
  </si>
  <si>
    <t>14.01.2023 19:57:22</t>
  </si>
  <si>
    <t>14.01.2023 19:57:25</t>
  </si>
  <si>
    <t>14.01.2023 19:57:27</t>
  </si>
  <si>
    <t>14.01.2023 19:57:28</t>
  </si>
  <si>
    <t>14.01.2023 19:57:30</t>
  </si>
  <si>
    <t>14.01.2023 19:57:31</t>
  </si>
  <si>
    <t>14.01.2023 19:58:06</t>
  </si>
  <si>
    <t>14.01.2023 19:58:07</t>
  </si>
  <si>
    <t>14.01.2023 19:58:09</t>
  </si>
  <si>
    <t>14.01.2023 19:58:10</t>
  </si>
  <si>
    <t>14.01.2023 19:58:12</t>
  </si>
  <si>
    <t>14.01.2023 19:58:36</t>
  </si>
  <si>
    <t>14.01.2023 19:58:37</t>
  </si>
  <si>
    <t>14.01.2023 19:58:39</t>
  </si>
  <si>
    <t>14.01.2023 19:58:40</t>
  </si>
  <si>
    <t>14.01.2023 19:58:42</t>
  </si>
  <si>
    <t>14.01.2023 20:04:39</t>
  </si>
  <si>
    <t>14.01.2023 20:04:40</t>
  </si>
  <si>
    <t>14.01.2023 20:04:43</t>
  </si>
  <si>
    <t>14.01.2023 20:06:16</t>
  </si>
  <si>
    <t>14.01.2023 20:06:18</t>
  </si>
  <si>
    <t>14.01.2023 20:06:19</t>
  </si>
  <si>
    <t>14.01.2023 20:06:21</t>
  </si>
  <si>
    <t>14.01.2023 20:06:22</t>
  </si>
  <si>
    <t>14.01.2023 20:07:43</t>
  </si>
  <si>
    <t>14.01.2023 20:07:45</t>
  </si>
  <si>
    <t>14.01.2023 20:07:46</t>
  </si>
  <si>
    <t>14.01.2023 20:07:48</t>
  </si>
  <si>
    <t>14.01.2023 20:07:49</t>
  </si>
  <si>
    <t>14.01.2023 20:07:51</t>
  </si>
  <si>
    <t>14.01.2023 20:07:52</t>
  </si>
  <si>
    <t>14.01.2023 20:07:58</t>
  </si>
  <si>
    <t>14.01.2023 20:08:00</t>
  </si>
  <si>
    <t>14.01.2023 20:09:33</t>
  </si>
  <si>
    <t>14.01.2023 20:09:34</t>
  </si>
  <si>
    <t>14.01.2023 20:09:36</t>
  </si>
  <si>
    <t>14.01.2023 20:09:37</t>
  </si>
  <si>
    <t>14.01.2023 20:09:46</t>
  </si>
  <si>
    <t>14.01.2023 20:09:48</t>
  </si>
  <si>
    <t>14.01.2023 20:09:49</t>
  </si>
  <si>
    <t>14.01.2023 20:09:51</t>
  </si>
  <si>
    <t>14.01.2023 20:09:52</t>
  </si>
  <si>
    <t>14.01.2023 20:09:54</t>
  </si>
  <si>
    <t>14.01.2023 20:09:55</t>
  </si>
  <si>
    <t>14.01.2023 20:12:00</t>
  </si>
  <si>
    <t>14.01.2023 20:12:01</t>
  </si>
  <si>
    <t>14.01.2023 20:12:03</t>
  </si>
  <si>
    <t>14.01.2023 20:12:04</t>
  </si>
  <si>
    <t>14.01.2023 20:12:06</t>
  </si>
  <si>
    <t>14.01.2023 20:12:09</t>
  </si>
  <si>
    <t>14.01.2023 20:18:28</t>
  </si>
  <si>
    <t>14.01.2023 20:18:30</t>
  </si>
  <si>
    <t>14.01.2023 20:18:31</t>
  </si>
  <si>
    <t>14.01.2023 20:18:33</t>
  </si>
  <si>
    <t>14.01.2023 20:18:34</t>
  </si>
  <si>
    <t>14.01.2023 20:18:43</t>
  </si>
  <si>
    <t>14.01.2023 20:18:45</t>
  </si>
  <si>
    <t>14.01.2023 20:18:46</t>
  </si>
  <si>
    <t>14.01.2023 20:18:48</t>
  </si>
  <si>
    <t>14.01.2023 20:19:30</t>
  </si>
  <si>
    <t>14.01.2023 20:19:31</t>
  </si>
  <si>
    <t>14.01.2023 20:19:33</t>
  </si>
  <si>
    <t>14.01.2023 20:19:34</t>
  </si>
  <si>
    <t>14.01.2023 20:19:36</t>
  </si>
  <si>
    <t>14.01.2023 20:19:37</t>
  </si>
  <si>
    <t>14.01.2023 20:19:39</t>
  </si>
  <si>
    <t>14.01.2023 20:19:40</t>
  </si>
  <si>
    <t>14.01.2023 20:19:43</t>
  </si>
  <si>
    <t>14.01.2023 20:20:25</t>
  </si>
  <si>
    <t>14.01.2023 20:20:28</t>
  </si>
  <si>
    <t>14.01.2023 20:24:25</t>
  </si>
  <si>
    <t>14.01.2023 20:24:27</t>
  </si>
  <si>
    <t>14.01.2023 20:24:28</t>
  </si>
  <si>
    <t>14.01.2023 20:24:30</t>
  </si>
  <si>
    <t>14.01.2023 20:24:31</t>
  </si>
  <si>
    <t>14.01.2023 20:24:34</t>
  </si>
  <si>
    <t>14.01.2023 20:24:39</t>
  </si>
  <si>
    <t>14.01.2023 20:24:40</t>
  </si>
  <si>
    <t>14.01.2023 20:24:42</t>
  </si>
  <si>
    <t>14.01.2023 20:24:43</t>
  </si>
  <si>
    <t>14.01.2023 20:24:52</t>
  </si>
  <si>
    <t>14.01.2023 20:24:54</t>
  </si>
  <si>
    <t>14.01.2023 20:24:55</t>
  </si>
  <si>
    <t>14.01.2023 20:24:57</t>
  </si>
  <si>
    <t>14.01.2023 20:24:58</t>
  </si>
  <si>
    <t>14.01.2023 20:25:01</t>
  </si>
  <si>
    <t>14.01.2023 20:25:03</t>
  </si>
  <si>
    <t>14.01.2023 20:25:04</t>
  </si>
  <si>
    <t>14.01.2023 20:25:06</t>
  </si>
  <si>
    <t>14.01.2023 20:25:07</t>
  </si>
  <si>
    <t>14.01.2023 20:25:09</t>
  </si>
  <si>
    <t>14.01.2023 20:25:34</t>
  </si>
  <si>
    <t>14.01.2023 20:25:37</t>
  </si>
  <si>
    <t>14.01.2023 20:25:39</t>
  </si>
  <si>
    <t>14.01.2023 20:25:40</t>
  </si>
  <si>
    <t>14.01.2023 20:25:42</t>
  </si>
  <si>
    <t>14.01.2023 20:25:46</t>
  </si>
  <si>
    <t>14.01.2023 20:25:49</t>
  </si>
  <si>
    <t>14.01.2023 20:27:25</t>
  </si>
  <si>
    <t>14.01.2023 20:27:27</t>
  </si>
  <si>
    <t>14.01.2023 20:27:28</t>
  </si>
  <si>
    <t>14.01.2023 20:27:30</t>
  </si>
  <si>
    <t>14.01.2023 20:27:31</t>
  </si>
  <si>
    <t>14.01.2023 20:30:19</t>
  </si>
  <si>
    <t>14.01.2023 20:30:21</t>
  </si>
  <si>
    <t>14.01.2023 20:30:22</t>
  </si>
  <si>
    <t>14.01.2023 20:30:24</t>
  </si>
  <si>
    <t>14.01.2023 20:30:25</t>
  </si>
  <si>
    <t>14.01.2023 20:30:42</t>
  </si>
  <si>
    <t>14.01.2023 20:30:45</t>
  </si>
  <si>
    <t>14.01.2023 20:30:46</t>
  </si>
  <si>
    <t>14.01.2023 20:30:48</t>
  </si>
  <si>
    <t>14.01.2023 20:30:49</t>
  </si>
  <si>
    <t>14.01.2023 20:30:51</t>
  </si>
  <si>
    <t>14.01.2023 20:31:27</t>
  </si>
  <si>
    <t>14.01.2023 20:31:28</t>
  </si>
  <si>
    <t>14.01.2023 20:31:30</t>
  </si>
  <si>
    <t>14.01.2023 20:31:31</t>
  </si>
  <si>
    <t>14.01.2023 20:31:33</t>
  </si>
  <si>
    <t>14.01.2023 20:31:34</t>
  </si>
  <si>
    <t>14.01.2023 20:34:16</t>
  </si>
  <si>
    <t>14.01.2023 20:34:18</t>
  </si>
  <si>
    <t>14.01.2023 20:34:19</t>
  </si>
  <si>
    <t>14.01.2023 20:34:21</t>
  </si>
  <si>
    <t>14.01.2023 20:34:22</t>
  </si>
  <si>
    <t>14.01.2023 20:36:18</t>
  </si>
  <si>
    <t>14.01.2023 20:36:19</t>
  </si>
  <si>
    <t>14.01.2023 20:36:21</t>
  </si>
  <si>
    <t>14.01.2023 20:36:22</t>
  </si>
  <si>
    <t>14.01.2023 20:36:24</t>
  </si>
  <si>
    <t>14.01.2023 20:36:33</t>
  </si>
  <si>
    <t>14.01.2023 20:36:34</t>
  </si>
  <si>
    <t>14.01.2023 20:36:36</t>
  </si>
  <si>
    <t>14.01.2023 20:36:37</t>
  </si>
  <si>
    <t>14.01.2023 20:36:39</t>
  </si>
  <si>
    <t>14.01.2023 20:36:45</t>
  </si>
  <si>
    <t>14.01.2023 20:37:34</t>
  </si>
  <si>
    <t>14.01.2023 20:37:37</t>
  </si>
  <si>
    <t>14.01.2023 20:37:39</t>
  </si>
  <si>
    <t>14.01.2023 20:37:40</t>
  </si>
  <si>
    <t>14.01.2023 20:37:42</t>
  </si>
  <si>
    <t>14.01.2023 20:37:43</t>
  </si>
  <si>
    <t>14.01.2023 20:40:28</t>
  </si>
  <si>
    <t>14.01.2023 20:40:31</t>
  </si>
  <si>
    <t>14.01.2023 20:40:33</t>
  </si>
  <si>
    <t>14.01.2023 20:40:34</t>
  </si>
  <si>
    <t>14.01.2023 20:40:36</t>
  </si>
  <si>
    <t>14.01.2023 20:40:43</t>
  </si>
  <si>
    <t>14.01.2023 20:40:45</t>
  </si>
  <si>
    <t>14.01.2023 20:40:46</t>
  </si>
  <si>
    <t>14.01.2023 20:40:48</t>
  </si>
  <si>
    <t>14.01.2023 20:40:49</t>
  </si>
  <si>
    <t>14.01.2023 20:43:25</t>
  </si>
  <si>
    <t>14.01.2023 20:43:28</t>
  </si>
  <si>
    <t>14.01.2023 20:43:30</t>
  </si>
  <si>
    <t>14.01.2023 20:43:31</t>
  </si>
  <si>
    <t>14.01.2023 20:43:34</t>
  </si>
  <si>
    <t>14.01.2023 20:43:37</t>
  </si>
  <si>
    <t>14.01.2023 20:43:48</t>
  </si>
  <si>
    <t>14.01.2023 20:43:52</t>
  </si>
  <si>
    <t>14.01.2023 20:43:54</t>
  </si>
  <si>
    <t>14.01.2023 20:43:55</t>
  </si>
  <si>
    <t>14.01.2023 20:43:57</t>
  </si>
  <si>
    <t>14.01.2023 20:43:58</t>
  </si>
  <si>
    <t>14.01.2023 20:44:00</t>
  </si>
  <si>
    <t>14.01.2023 20:44:01</t>
  </si>
  <si>
    <t>14.01.2023 20:44:03</t>
  </si>
  <si>
    <t>14.01.2023 20:44:04</t>
  </si>
  <si>
    <t>14.01.2023 20:44:06</t>
  </si>
  <si>
    <t>14.01.2023 20:44:10</t>
  </si>
  <si>
    <t>14.01.2023 20:44:12</t>
  </si>
  <si>
    <t>14.01.2023 20:44:13</t>
  </si>
  <si>
    <t>14.01.2023 20:44:15</t>
  </si>
  <si>
    <t>14.01.2023 20:44:16</t>
  </si>
  <si>
    <t>14.01.2023 20:44:34</t>
  </si>
  <si>
    <t>14.01.2023 20:44:37</t>
  </si>
  <si>
    <t>14.01.2023 20:44:39</t>
  </si>
  <si>
    <t>14.01.2023 20:44:40</t>
  </si>
  <si>
    <t>14.01.2023 20:44:42</t>
  </si>
  <si>
    <t>14.01.2023 20:44:43</t>
  </si>
  <si>
    <t>14.01.2023 20:45:36</t>
  </si>
  <si>
    <t>14.01.2023 20:45:37</t>
  </si>
  <si>
    <t>14.01.2023 20:45:39</t>
  </si>
  <si>
    <t>14.01.2023 20:45:40</t>
  </si>
  <si>
    <t>14.01.2023 20:45:43</t>
  </si>
  <si>
    <t>14.01.2023 20:46:09</t>
  </si>
  <si>
    <t>14.01.2023 20:46:10</t>
  </si>
  <si>
    <t>14.01.2023 20:46:12</t>
  </si>
  <si>
    <t>14.01.2023 20:46:13</t>
  </si>
  <si>
    <t>14.01.2023 20:46:15</t>
  </si>
  <si>
    <t>14.01.2023 20:47:01</t>
  </si>
  <si>
    <t>14.01.2023 20:47:03</t>
  </si>
  <si>
    <t>14.01.2023 20:47:04</t>
  </si>
  <si>
    <t>14.01.2023 20:47:06</t>
  </si>
  <si>
    <t>14.01.2023 20:47:07</t>
  </si>
  <si>
    <t>14.01.2023 20:48:22</t>
  </si>
  <si>
    <t>14.01.2023 20:48:25</t>
  </si>
  <si>
    <t>14.01.2023 20:48:27</t>
  </si>
  <si>
    <t>14.01.2023 20:48:28</t>
  </si>
  <si>
    <t>14.01.2023 20:48:30</t>
  </si>
  <si>
    <t>14.01.2023 20:48:31</t>
  </si>
  <si>
    <t>14.01.2023 20:49:54</t>
  </si>
  <si>
    <t>14.01.2023 20:49:57</t>
  </si>
  <si>
    <t>14.01.2023 20:49:58</t>
  </si>
  <si>
    <t>14.01.2023 20:50:00</t>
  </si>
  <si>
    <t>14.01.2023 20:50:01</t>
  </si>
  <si>
    <t>14.01.2023 20:50:15</t>
  </si>
  <si>
    <t>14.01.2023 20:50:16</t>
  </si>
  <si>
    <t>14.01.2023 20:50:18</t>
  </si>
  <si>
    <t>14.01.2023 20:50:19</t>
  </si>
  <si>
    <t>14.01.2023 20:50:55</t>
  </si>
  <si>
    <t>14.01.2023 20:50:57</t>
  </si>
  <si>
    <t>14.01.2023 20:51:31</t>
  </si>
  <si>
    <t>14.01.2023 20:51:33</t>
  </si>
  <si>
    <t>14.01.2023 20:51:34</t>
  </si>
  <si>
    <t>14.01.2023 20:51:36</t>
  </si>
  <si>
    <t>14.01.2023 20:51:37</t>
  </si>
  <si>
    <t>14.01.2023 20:52:18</t>
  </si>
  <si>
    <t>14.01.2023 20:52:19</t>
  </si>
  <si>
    <t>14.01.2023 20:52:21</t>
  </si>
  <si>
    <t>14.01.2023 20:52:22</t>
  </si>
  <si>
    <t>14.01.2023 20:52:24</t>
  </si>
  <si>
    <t>14.01.2023 20:52:27</t>
  </si>
  <si>
    <t>14.01.2023 20:52:39</t>
  </si>
  <si>
    <t>14.01.2023 20:52:43</t>
  </si>
  <si>
    <t>14.01.2023 20:52:45</t>
  </si>
  <si>
    <t>14.01.2023 20:54:34</t>
  </si>
  <si>
    <t>14.01.2023 20:54:35</t>
  </si>
  <si>
    <t>14.01.2023 20:54:37</t>
  </si>
  <si>
    <t>14.01.2023 20:54:38</t>
  </si>
  <si>
    <t>14.01.2023 20:54:49</t>
  </si>
  <si>
    <t>14.01.2023 20:54:50</t>
  </si>
  <si>
    <t>14.01.2023 20:54:52</t>
  </si>
  <si>
    <t>14.01.2023 20:54:53</t>
  </si>
  <si>
    <t>14.01.2023 20:54:55</t>
  </si>
  <si>
    <t>14.01.2023 20:57:37</t>
  </si>
  <si>
    <t>14.01.2023 20:57:38</t>
  </si>
  <si>
    <t>14.01.2023 20:57:40</t>
  </si>
  <si>
    <t>14.01.2023 20:57:41</t>
  </si>
  <si>
    <t>14.01.2023 20:57:44</t>
  </si>
  <si>
    <t>14.01.2023 20:58:22</t>
  </si>
  <si>
    <t>14.01.2023 20:58:23</t>
  </si>
  <si>
    <t>14.01.2023 20:58:25</t>
  </si>
  <si>
    <t>14.01.2023 20:58:26</t>
  </si>
  <si>
    <t>14.01.2023 20:58:28</t>
  </si>
  <si>
    <t>14.01.2023 20:58:53</t>
  </si>
  <si>
    <t>14.01.2023 20:58:55</t>
  </si>
  <si>
    <t>14.01.2023 20:58:56</t>
  </si>
  <si>
    <t>14.01.2023 20:58:58</t>
  </si>
  <si>
    <t>14.01.2023 20:58:59</t>
  </si>
  <si>
    <t>14.01.2023 20:59:01</t>
  </si>
  <si>
    <t>14.01.2023 20:59:50</t>
  </si>
  <si>
    <t>14.01.2023 20:59:53</t>
  </si>
  <si>
    <t>14.01.2023 20:59:55</t>
  </si>
  <si>
    <t>14.01.2023 20:59:56</t>
  </si>
  <si>
    <t>14.01.2023 20:59:58</t>
  </si>
  <si>
    <t>14.01.2023 20:59:59</t>
  </si>
  <si>
    <t>14.01.2023 21:00:01</t>
  </si>
  <si>
    <t>14.01.2023 21:00:02</t>
  </si>
  <si>
    <t>14.01.2023 21:00:04</t>
  </si>
  <si>
    <t>14.01.2023 21:00:05</t>
  </si>
  <si>
    <t>14.01.2023 21:00:07</t>
  </si>
  <si>
    <t>14.01.2023 21:00:10</t>
  </si>
  <si>
    <t>14.01.2023 21:00:13</t>
  </si>
  <si>
    <t>14.01.2023 21:00:14</t>
  </si>
  <si>
    <t>14.01.2023 21:00:16</t>
  </si>
  <si>
    <t>14.01.2023 21:00:17</t>
  </si>
  <si>
    <t>14.01.2023 21:02:29</t>
  </si>
  <si>
    <t>14.01.2023 21:02:31</t>
  </si>
  <si>
    <t>14.01.2023 21:02:32</t>
  </si>
  <si>
    <t>14.01.2023 21:02:34</t>
  </si>
  <si>
    <t>14.01.2023 21:02:35</t>
  </si>
  <si>
    <t>14.01.2023 21:02:47</t>
  </si>
  <si>
    <t>14.01.2023 21:02:49</t>
  </si>
  <si>
    <t>14.01.2023 21:02:50</t>
  </si>
  <si>
    <t>14.01.2023 21:02:52</t>
  </si>
  <si>
    <t>14.01.2023 21:03:11</t>
  </si>
  <si>
    <t>14.01.2023 21:03:13</t>
  </si>
  <si>
    <t>14.01.2023 21:03:14</t>
  </si>
  <si>
    <t>14.01.2023 21:03:16</t>
  </si>
  <si>
    <t>14.01.2023 21:03:28</t>
  </si>
  <si>
    <t>14.01.2023 21:03:29</t>
  </si>
  <si>
    <t>14.01.2023 21:03:31</t>
  </si>
  <si>
    <t>14.01.2023 21:03:32</t>
  </si>
  <si>
    <t>14.01.2023 21:04:04</t>
  </si>
  <si>
    <t>14.01.2023 21:04:47</t>
  </si>
  <si>
    <t>14.01.2023 21:04:48</t>
  </si>
  <si>
    <t>14.01.2023 21:04:50</t>
  </si>
  <si>
    <t>14.01.2023 21:04:51</t>
  </si>
  <si>
    <t>14.01.2023 21:04:53</t>
  </si>
  <si>
    <t>14.01.2023 21:07:44</t>
  </si>
  <si>
    <t>14.01.2023 21:07:45</t>
  </si>
  <si>
    <t>14.01.2023 21:07:47</t>
  </si>
  <si>
    <t>14.01.2023 21:07:48</t>
  </si>
  <si>
    <t>14.01.2023 21:08:08</t>
  </si>
  <si>
    <t>14.01.2023 21:08:09</t>
  </si>
  <si>
    <t>14.01.2023 21:08:11</t>
  </si>
  <si>
    <t>14.01.2023 21:08:12</t>
  </si>
  <si>
    <t>14.01.2023 21:08:14</t>
  </si>
  <si>
    <t>14.01.2023 21:11:29</t>
  </si>
  <si>
    <t>14.01.2023 21:11:30</t>
  </si>
  <si>
    <t>14.01.2023 21:11:32</t>
  </si>
  <si>
    <t>14.01.2023 21:11:33</t>
  </si>
  <si>
    <t>14.01.2023 21:11:35</t>
  </si>
  <si>
    <t>14.01.2023 21:11:36</t>
  </si>
  <si>
    <t>14.01.2023 21:11:38</t>
  </si>
  <si>
    <t>14.01.2023 21:14:15</t>
  </si>
  <si>
    <t>14.01.2023 21:14:17</t>
  </si>
  <si>
    <t>14.01.2023 21:14:18</t>
  </si>
  <si>
    <t>14.01.2023 21:14:20</t>
  </si>
  <si>
    <t>14.01.2023 21:16:23</t>
  </si>
  <si>
    <t>14.01.2023 21:16:24</t>
  </si>
  <si>
    <t>14.01.2023 21:16:26</t>
  </si>
  <si>
    <t>14.01.2023 21:16:27</t>
  </si>
  <si>
    <t>14.01.2023 21:16:30</t>
  </si>
  <si>
    <t>14.01.2023 21:18:00</t>
  </si>
  <si>
    <t>14.01.2023 21:18:03</t>
  </si>
  <si>
    <t>14.01.2023 21:18:05</t>
  </si>
  <si>
    <t>14.01.2023 21:21:47</t>
  </si>
  <si>
    <t>14.01.2023 21:21:48</t>
  </si>
  <si>
    <t>14.01.2023 21:21:50</t>
  </si>
  <si>
    <t>14.01.2023 21:21:51</t>
  </si>
  <si>
    <t>14.01.2023 21:21:53</t>
  </si>
  <si>
    <t>14.01.2023 21:21:54</t>
  </si>
  <si>
    <t>14.01.2023 21:21:56</t>
  </si>
  <si>
    <t>14.01.2023 21:21:57</t>
  </si>
  <si>
    <t>14.01.2023 21:23:38</t>
  </si>
  <si>
    <t>14.01.2023 21:23:41</t>
  </si>
  <si>
    <t>14.01.2023 21:23:42</t>
  </si>
  <si>
    <t>14.01.2023 21:23:44</t>
  </si>
  <si>
    <t>14.01.2023 21:23:45</t>
  </si>
  <si>
    <t>14.01.2023 21:23:47</t>
  </si>
  <si>
    <t>14.01.2023 21:24:18</t>
  </si>
  <si>
    <t>14.01.2023 21:24:20</t>
  </si>
  <si>
    <t>14.01.2023 21:24:21</t>
  </si>
  <si>
    <t>14.01.2023 21:24:23</t>
  </si>
  <si>
    <t>14.01.2023 21:24:27</t>
  </si>
  <si>
    <t>14.01.2023 21:24:29</t>
  </si>
  <si>
    <t>14.01.2023 21:24:30</t>
  </si>
  <si>
    <t>14.01.2023 21:24:32</t>
  </si>
  <si>
    <t>14.01.2023 21:24:33</t>
  </si>
  <si>
    <t>14.01.2023 21:25:59</t>
  </si>
  <si>
    <t>14.01.2023 21:26:00</t>
  </si>
  <si>
    <t>14.01.2023 21:26:02</t>
  </si>
  <si>
    <t>14.01.2023 21:26:03</t>
  </si>
  <si>
    <t>14.01.2023 21:26:05</t>
  </si>
  <si>
    <t>14.01.2023 21:28:05</t>
  </si>
  <si>
    <t>14.01.2023 21:28:06</t>
  </si>
  <si>
    <t>14.01.2023 21:28:08</t>
  </si>
  <si>
    <t>14.01.2023 21:28:09</t>
  </si>
  <si>
    <t>14.01.2023 21:28:11</t>
  </si>
  <si>
    <t>14.01.2023 21:28:14</t>
  </si>
  <si>
    <t>14.01.2023 21:31:56</t>
  </si>
  <si>
    <t>14.01.2023 21:31:57</t>
  </si>
  <si>
    <t>14.01.2023 21:31:59</t>
  </si>
  <si>
    <t>14.01.2023 21:32:00</t>
  </si>
  <si>
    <t>14.01.2023 21:32:02</t>
  </si>
  <si>
    <t>14.01.2023 21:33:17</t>
  </si>
  <si>
    <t>14.01.2023 21:33:18</t>
  </si>
  <si>
    <t>14.01.2023 21:33:20</t>
  </si>
  <si>
    <t>14.01.2023 21:35:03</t>
  </si>
  <si>
    <t>14.01.2023 21:35:05</t>
  </si>
  <si>
    <t>14.01.2023 21:35:06</t>
  </si>
  <si>
    <t>14.01.2023 21:35:08</t>
  </si>
  <si>
    <t>14.01.2023 21:35:09</t>
  </si>
  <si>
    <t>14.01.2023 21:43:57</t>
  </si>
  <si>
    <t>14.01.2023 21:43:59</t>
  </si>
  <si>
    <t>14.01.2023 21:44:00</t>
  </si>
  <si>
    <t>14.01.2023 21:44:02</t>
  </si>
  <si>
    <t>14.01.2023 21:44:03</t>
  </si>
  <si>
    <t>14.01.2023 21:47:09</t>
  </si>
  <si>
    <t>14.01.2023 21:47:11</t>
  </si>
  <si>
    <t>14.01.2023 21:47:12</t>
  </si>
  <si>
    <t>14.01.2023 21:47:14</t>
  </si>
  <si>
    <t>14.01.2023 21:47:15</t>
  </si>
  <si>
    <t>14.01.2023 21:47:57</t>
  </si>
  <si>
    <t>14.01.2023 21:47:59</t>
  </si>
  <si>
    <t>14.01.2023 21:48:00</t>
  </si>
  <si>
    <t>14.01.2023 21:48:02</t>
  </si>
  <si>
    <t>14.01.2023 21:48:03</t>
  </si>
  <si>
    <t>14.01.2023 21:48:33</t>
  </si>
  <si>
    <t>14.01.2023 21:48:35</t>
  </si>
  <si>
    <t>14.01.2023 21:48:36</t>
  </si>
  <si>
    <t>14.01.2023 21:48:38</t>
  </si>
  <si>
    <t>14.01.2023 21:48:39</t>
  </si>
  <si>
    <t>14.01.2023 21:48:42</t>
  </si>
  <si>
    <t>14.01.2023 21:48:54</t>
  </si>
  <si>
    <t>14.01.2023 21:48:55</t>
  </si>
  <si>
    <t>14.01.2023 21:48:57</t>
  </si>
  <si>
    <t>14.01.2023 21:48:58</t>
  </si>
  <si>
    <t>14.01.2023 21:49:00</t>
  </si>
  <si>
    <t>14.01.2023 21:49:03</t>
  </si>
  <si>
    <t>14.01.2023 21:49:16</t>
  </si>
  <si>
    <t>14.01.2023 21:49:18</t>
  </si>
  <si>
    <t>14.01.2023 21:49:21</t>
  </si>
  <si>
    <t>14.01.2023 21:49:22</t>
  </si>
  <si>
    <t>14.01.2023 21:50:10</t>
  </si>
  <si>
    <t>14.01.2023 21:50:15</t>
  </si>
  <si>
    <t>14.01.2023 21:50:16</t>
  </si>
  <si>
    <t>14.01.2023 21:50:18</t>
  </si>
  <si>
    <t>14.01.2023 21:50:19</t>
  </si>
  <si>
    <t>14.01.2023 21:51:10</t>
  </si>
  <si>
    <t>14.01.2023 21:51:13</t>
  </si>
  <si>
    <t>14.01.2023 21:51:15</t>
  </si>
  <si>
    <t>14.01.2023 21:51:16</t>
  </si>
  <si>
    <t>14.01.2023 21:51:18</t>
  </si>
  <si>
    <t>14.01.2023 21:51:19</t>
  </si>
  <si>
    <t>14.01.2023 21:51:21</t>
  </si>
  <si>
    <t>14.01.2023 21:51:22</t>
  </si>
  <si>
    <t>14.01.2023 21:51:24</t>
  </si>
  <si>
    <t>14.01.2023 21:51:55</t>
  </si>
  <si>
    <t>14.01.2023 21:51:57</t>
  </si>
  <si>
    <t>14.01.2023 21:51:58</t>
  </si>
  <si>
    <t>14.01.2023 21:52:52</t>
  </si>
  <si>
    <t>14.01.2023 21:52:57</t>
  </si>
  <si>
    <t>14.01.2023 21:52:58</t>
  </si>
  <si>
    <t>14.01.2023 21:53:00</t>
  </si>
  <si>
    <t>14.01.2023 21:53:01</t>
  </si>
  <si>
    <t>14.01.2023 21:53:03</t>
  </si>
  <si>
    <t>14.01.2023 21:53:04</t>
  </si>
  <si>
    <t>14.01.2023 21:53:06</t>
  </si>
  <si>
    <t>14.01.2023 21:55:04</t>
  </si>
  <si>
    <t>14.01.2023 21:55:06</t>
  </si>
  <si>
    <t>14.01.2023 21:55:07</t>
  </si>
  <si>
    <t>14.01.2023 21:55:09</t>
  </si>
  <si>
    <t>14.01.2023 21:55:10</t>
  </si>
  <si>
    <t>14.01.2023 21:55:12</t>
  </si>
  <si>
    <t>14.01.2023 21:57:33</t>
  </si>
  <si>
    <t>14.01.2023 21:57:52</t>
  </si>
  <si>
    <t>14.01.2023 21:57:54</t>
  </si>
  <si>
    <t>14.01.2023 21:57:55</t>
  </si>
  <si>
    <t>14.01.2023 21:57:57</t>
  </si>
  <si>
    <t>14.01.2023 21:58:33</t>
  </si>
  <si>
    <t>14.01.2023 21:58:34</t>
  </si>
  <si>
    <t>14.01.2023 21:58:36</t>
  </si>
  <si>
    <t>14.01.2023 21:58:37</t>
  </si>
  <si>
    <t>14.01.2023 21:58:40</t>
  </si>
  <si>
    <t>14.01.2023 21:58:52</t>
  </si>
  <si>
    <t>14.01.2023 21:58:54</t>
  </si>
  <si>
    <t>14.01.2023 21:58:55</t>
  </si>
  <si>
    <t>14.01.2023 21:58:57</t>
  </si>
  <si>
    <t>14.01.2023 21:58:58</t>
  </si>
  <si>
    <t>14.01.2023 21:59:18</t>
  </si>
  <si>
    <t>14.01.2023 21:59:19</t>
  </si>
  <si>
    <t>14.01.2023 21:59:21</t>
  </si>
  <si>
    <t>14.01.2023 21:59:22</t>
  </si>
  <si>
    <t>14.01.2023 21:59:24</t>
  </si>
  <si>
    <t>14.01.2023 21:59:27</t>
  </si>
  <si>
    <t>14.01.2023 22:00:03</t>
  </si>
  <si>
    <t>14.01.2023 22:00:04</t>
  </si>
  <si>
    <t>14.01.2023 22:00:06</t>
  </si>
  <si>
    <t>14.01.2023 22:00:07</t>
  </si>
  <si>
    <t>14.01.2023 22:00:09</t>
  </si>
  <si>
    <t>14.01.2023 22:00:12</t>
  </si>
  <si>
    <t>14.01.2023 22:01:07</t>
  </si>
  <si>
    <t>14.01.2023 22:01:34</t>
  </si>
  <si>
    <t>14.01.2023 22:01:37</t>
  </si>
  <si>
    <t>14.01.2023 22:01:38</t>
  </si>
  <si>
    <t>14.01.2023 22:01:40</t>
  </si>
  <si>
    <t>14.01.2023 22:01:41</t>
  </si>
  <si>
    <t>14.01.2023 22:01:44</t>
  </si>
  <si>
    <t>14.01.2023 22:03:55</t>
  </si>
  <si>
    <t>14.01.2023 22:03:58</t>
  </si>
  <si>
    <t>14.01.2023 22:03:59</t>
  </si>
  <si>
    <t>14.01.2023 22:04:01</t>
  </si>
  <si>
    <t>14.01.2023 22:04:02</t>
  </si>
  <si>
    <t>14.01.2023 22:04:04</t>
  </si>
  <si>
    <t>14.01.2023 22:04:05</t>
  </si>
  <si>
    <t>14.01.2023 22:04:07</t>
  </si>
  <si>
    <t>14.01.2023 22:04:08</t>
  </si>
  <si>
    <t>14.01.2023 22:04:10</t>
  </si>
  <si>
    <t>14.01.2023 22:06:20</t>
  </si>
  <si>
    <t>14.01.2023 22:06:22</t>
  </si>
  <si>
    <t>14.01.2023 22:06:23</t>
  </si>
  <si>
    <t>14.01.2023 22:06:28</t>
  </si>
  <si>
    <t>14.01.2023 22:06:29</t>
  </si>
  <si>
    <t>14.01.2023 22:06:31</t>
  </si>
  <si>
    <t>14.01.2023 22:06:32</t>
  </si>
  <si>
    <t>14.01.2023 22:06:34</t>
  </si>
  <si>
    <t>14.01.2023 22:06:35</t>
  </si>
  <si>
    <t>14.01.2023 22:07:26</t>
  </si>
  <si>
    <t>14.01.2023 22:07:28</t>
  </si>
  <si>
    <t>14.01.2023 22:07:29</t>
  </si>
  <si>
    <t>14.01.2023 22:07:40</t>
  </si>
  <si>
    <t>14.01.2023 22:07:41</t>
  </si>
  <si>
    <t>14.01.2023 22:07:43</t>
  </si>
  <si>
    <t>14.01.2023 22:08:22</t>
  </si>
  <si>
    <t>14.01.2023 22:08:23</t>
  </si>
  <si>
    <t>14.01.2023 22:08:25</t>
  </si>
  <si>
    <t>14.01.2023 22:08:26</t>
  </si>
  <si>
    <t>14.01.2023 22:08:29</t>
  </si>
  <si>
    <t>14.01.2023 22:11:01</t>
  </si>
  <si>
    <t>14.01.2023 22:11:04</t>
  </si>
  <si>
    <t>14.01.2023 22:11:05</t>
  </si>
  <si>
    <t>14.01.2023 22:11:07</t>
  </si>
  <si>
    <t>14.01.2023 22:11:08</t>
  </si>
  <si>
    <t>14.01.2023 22:11:35</t>
  </si>
  <si>
    <t>14.01.2023 22:11:37</t>
  </si>
  <si>
    <t>14.01.2023 22:11:38</t>
  </si>
  <si>
    <t>14.01.2023 22:11:40</t>
  </si>
  <si>
    <t>14.01.2023 22:11:41</t>
  </si>
  <si>
    <t>14.01.2023 22:11:43</t>
  </si>
  <si>
    <t>14.01.2023 22:11:44</t>
  </si>
  <si>
    <t>14.01.2023 22:11:59</t>
  </si>
  <si>
    <t>14.01.2023 22:12:01</t>
  </si>
  <si>
    <t>14.01.2023 22:12:02</t>
  </si>
  <si>
    <t>14.01.2023 22:12:04</t>
  </si>
  <si>
    <t>14.01.2023 22:12:05</t>
  </si>
  <si>
    <t>14.01.2023 22:12:07</t>
  </si>
  <si>
    <t>14.01.2023 22:12:14</t>
  </si>
  <si>
    <t>14.01.2023 22:12:16</t>
  </si>
  <si>
    <t>14.01.2023 22:12:17</t>
  </si>
  <si>
    <t>14.01.2023 22:12:19</t>
  </si>
  <si>
    <t>14.01.2023 22:12:20</t>
  </si>
  <si>
    <t>14.01.2023 22:12:34</t>
  </si>
  <si>
    <t>14.01.2023 22:12:35</t>
  </si>
  <si>
    <t>14.01.2023 22:12:37</t>
  </si>
  <si>
    <t>14.01.2023 22:12:38</t>
  </si>
  <si>
    <t>14.01.2023 22:12:40</t>
  </si>
  <si>
    <t>14.01.2023 22:12:41</t>
  </si>
  <si>
    <t>14.01.2023 22:12:55</t>
  </si>
  <si>
    <t>14.01.2023 22:12:56</t>
  </si>
  <si>
    <t>14.01.2023 22:12:58</t>
  </si>
  <si>
    <t>14.01.2023 22:12:59</t>
  </si>
  <si>
    <t>14.01.2023 22:13:01</t>
  </si>
  <si>
    <t>14.01.2023 22:13:02</t>
  </si>
  <si>
    <t>14.01.2023 22:13:04</t>
  </si>
  <si>
    <t>14.01.2023 22:13:05</t>
  </si>
  <si>
    <t>14.01.2023 22:13:07</t>
  </si>
  <si>
    <t>14.01.2023 22:13:08</t>
  </si>
  <si>
    <t>14.01.2023 22:14:50</t>
  </si>
  <si>
    <t>14.01.2023 22:14:52</t>
  </si>
  <si>
    <t>14.01.2023 22:14:53</t>
  </si>
  <si>
    <t>14.01.2023 22:14:55</t>
  </si>
  <si>
    <t>14.01.2023 22:14:56</t>
  </si>
  <si>
    <t>14.01.2023 22:15:07</t>
  </si>
  <si>
    <t>14.01.2023 22:15:08</t>
  </si>
  <si>
    <t>14.01.2023 22:15:10</t>
  </si>
  <si>
    <t>14.01.2023 22:15:11</t>
  </si>
  <si>
    <t>14.01.2023 22:15:13</t>
  </si>
  <si>
    <t>14.01.2023 22:17:05</t>
  </si>
  <si>
    <t>14.01.2023 22:17:07</t>
  </si>
  <si>
    <t>14.01.2023 22:17:08</t>
  </si>
  <si>
    <t>14.01.2023 22:17:10</t>
  </si>
  <si>
    <t>14.01.2023 22:17:11</t>
  </si>
  <si>
    <t>14.01.2023 22:17:14</t>
  </si>
  <si>
    <t>14.01.2023 22:18:05</t>
  </si>
  <si>
    <t>14.01.2023 22:18:07</t>
  </si>
  <si>
    <t>14.01.2023 22:18:08</t>
  </si>
  <si>
    <t>14.01.2023 22:18:10</t>
  </si>
  <si>
    <t>14.01.2023 22:18:11</t>
  </si>
  <si>
    <t>14.01.2023 22:18:14</t>
  </si>
  <si>
    <t>14.01.2023 22:18:16</t>
  </si>
  <si>
    <t>14.01.2023 22:18:17</t>
  </si>
  <si>
    <t>14.01.2023 22:18:23</t>
  </si>
  <si>
    <t>14.01.2023 22:19:05</t>
  </si>
  <si>
    <t>14.01.2023 22:19:07</t>
  </si>
  <si>
    <t>14.01.2023 22:19:08</t>
  </si>
  <si>
    <t>14.01.2023 22:19:10</t>
  </si>
  <si>
    <t>14.01.2023 22:19:11</t>
  </si>
  <si>
    <t>14.01.2023 22:19:13</t>
  </si>
  <si>
    <t>14.01.2023 22:20:35</t>
  </si>
  <si>
    <t>14.01.2023 22:20:37</t>
  </si>
  <si>
    <t>14.01.2023 22:20:38</t>
  </si>
  <si>
    <t>14.01.2023 22:20:40</t>
  </si>
  <si>
    <t>14.01.2023 22:20:41</t>
  </si>
  <si>
    <t>14.01.2023 22:20:43</t>
  </si>
  <si>
    <t>14.01.2023 22:20:58</t>
  </si>
  <si>
    <t>14.01.2023 22:20:59</t>
  </si>
  <si>
    <t>14.01.2023 22:21:01</t>
  </si>
  <si>
    <t>14.01.2023 22:21:02</t>
  </si>
  <si>
    <t>14.01.2023 22:21:04</t>
  </si>
  <si>
    <t>14.01.2023 22:21:07</t>
  </si>
  <si>
    <t>14.01.2023 22:21:43</t>
  </si>
  <si>
    <t>14.01.2023 22:21:44</t>
  </si>
  <si>
    <t>14.01.2023 22:21:46</t>
  </si>
  <si>
    <t>14.01.2023 22:21:47</t>
  </si>
  <si>
    <t>14.01.2023 22:23:46</t>
  </si>
  <si>
    <t>14.01.2023 22:23:47</t>
  </si>
  <si>
    <t>14.01.2023 22:23:49</t>
  </si>
  <si>
    <t>14.01.2023 22:23:50</t>
  </si>
  <si>
    <t>14.01.2023 22:23:52</t>
  </si>
  <si>
    <t>14.01.2023 22:26:23</t>
  </si>
  <si>
    <t>14.01.2023 22:26:25</t>
  </si>
  <si>
    <t>14.01.2023 22:26:26</t>
  </si>
  <si>
    <t>14.01.2023 22:26:28</t>
  </si>
  <si>
    <t>14.01.2023 22:26:29</t>
  </si>
  <si>
    <t>14.01.2023 22:26:31</t>
  </si>
  <si>
    <t>14.01.2023 22:26:32</t>
  </si>
  <si>
    <t>14.01.2023 22:26:41</t>
  </si>
  <si>
    <t>14.01.2023 22:26:43</t>
  </si>
  <si>
    <t>14.01.2023 22:26:44</t>
  </si>
  <si>
    <t>14.01.2023 22:26:46</t>
  </si>
  <si>
    <t>14.01.2023 22:26:49</t>
  </si>
  <si>
    <t>14.01.2023 22:29:47</t>
  </si>
  <si>
    <t>14.01.2023 22:29:50</t>
  </si>
  <si>
    <t>14.01.2023 22:29:52</t>
  </si>
  <si>
    <t>14.01.2023 22:29:53</t>
  </si>
  <si>
    <t>14.01.2023 22:29:55</t>
  </si>
  <si>
    <t>14.01.2023 22:29:56</t>
  </si>
  <si>
    <t>14.01.2023 22:29:58</t>
  </si>
  <si>
    <t>14.01.2023 22:34:05</t>
  </si>
  <si>
    <t>14.01.2023 22:34:07</t>
  </si>
  <si>
    <t>14.01.2023 22:34:08</t>
  </si>
  <si>
    <t>14.01.2023 22:34:10</t>
  </si>
  <si>
    <t>14.01.2023 22:34:11</t>
  </si>
  <si>
    <t>14.01.2023 22:34:13</t>
  </si>
  <si>
    <t>14.01.2023 22:35:38</t>
  </si>
  <si>
    <t>14.01.2023 22:35:39</t>
  </si>
  <si>
    <t>14.01.2023 22:38:47</t>
  </si>
  <si>
    <t>14.01.2023 22:38:48</t>
  </si>
  <si>
    <t>14.01.2023 22:38:50</t>
  </si>
  <si>
    <t>14.01.2023 22:38:51</t>
  </si>
  <si>
    <t>14.01.2023 22:38:53</t>
  </si>
  <si>
    <t>14.01.2023 22:38:54</t>
  </si>
  <si>
    <t>14.01.2023 22:38:57</t>
  </si>
  <si>
    <t>14.01.2023 22:38:59</t>
  </si>
  <si>
    <t>14.01.2023 22:39:00</t>
  </si>
  <si>
    <t>14.01.2023 22:39:02</t>
  </si>
  <si>
    <t>14.01.2023 22:39:12</t>
  </si>
  <si>
    <t>14.01.2023 22:39:14</t>
  </si>
  <si>
    <t>14.01.2023 22:39:15</t>
  </si>
  <si>
    <t>14.01.2023 22:39:17</t>
  </si>
  <si>
    <t>14.01.2023 22:39:18</t>
  </si>
  <si>
    <t>14.01.2023 22:39:20</t>
  </si>
  <si>
    <t>14.01.2023 22:39:21</t>
  </si>
  <si>
    <t>14.01.2023 22:40:05</t>
  </si>
  <si>
    <t>14.01.2023 22:40:06</t>
  </si>
  <si>
    <t>14.01.2023 22:40:08</t>
  </si>
  <si>
    <t>14.01.2023 22:40:12</t>
  </si>
  <si>
    <t>14.01.2023 22:40:14</t>
  </si>
  <si>
    <t>14.01.2023 22:40:15</t>
  </si>
  <si>
    <t>14.01.2023 22:40:17</t>
  </si>
  <si>
    <t>14.01.2023 22:40:18</t>
  </si>
  <si>
    <t>14.01.2023 22:40:20</t>
  </si>
  <si>
    <t>14.01.2023 22:40:21</t>
  </si>
  <si>
    <t>14.01.2023 22:41:27</t>
  </si>
  <si>
    <t>14.01.2023 22:41:30</t>
  </si>
  <si>
    <t>14.01.2023 22:41:32</t>
  </si>
  <si>
    <t>14.01.2023 22:41:33</t>
  </si>
  <si>
    <t>14.01.2023 22:41:35</t>
  </si>
  <si>
    <t>14.01.2023 22:42:38</t>
  </si>
  <si>
    <t>14.01.2023 22:42:41</t>
  </si>
  <si>
    <t>14.01.2023 22:42:44</t>
  </si>
  <si>
    <t>14.01.2023 22:42:45</t>
  </si>
  <si>
    <t>14.01.2023 22:42:47</t>
  </si>
  <si>
    <t>14.01.2023 22:42:48</t>
  </si>
  <si>
    <t>14.01.2023 22:43:36</t>
  </si>
  <si>
    <t>14.01.2023 22:43:38</t>
  </si>
  <si>
    <t>14.01.2023 22:43:41</t>
  </si>
  <si>
    <t>14.01.2023 22:43:42</t>
  </si>
  <si>
    <t>14.01.2023 22:44:54</t>
  </si>
  <si>
    <t>14.01.2023 22:44:56</t>
  </si>
  <si>
    <t>14.01.2023 22:44:57</t>
  </si>
  <si>
    <t>14.01.2023 22:44:59</t>
  </si>
  <si>
    <t>14.01.2023 22:45:00</t>
  </si>
  <si>
    <t>14.01.2023 22:47:09</t>
  </si>
  <si>
    <t>14.01.2023 22:47:11</t>
  </si>
  <si>
    <t>14.01.2023 22:47:12</t>
  </si>
  <si>
    <t>14.01.2023 22:47:17</t>
  </si>
  <si>
    <t>14.01.2023 22:47:18</t>
  </si>
  <si>
    <t>14.01.2023 22:47:20</t>
  </si>
  <si>
    <t>14.01.2023 22:47:21</t>
  </si>
  <si>
    <t>14.01.2023 22:47:24</t>
  </si>
  <si>
    <t>14.01.2023 22:47:26</t>
  </si>
  <si>
    <t>14.01.2023 22:47:29</t>
  </si>
  <si>
    <t>14.01.2023 22:47:50</t>
  </si>
  <si>
    <t>14.01.2023 22:47:51</t>
  </si>
  <si>
    <t>14.01.2023 22:47:53</t>
  </si>
  <si>
    <t>14.01.2023 22:47:54</t>
  </si>
  <si>
    <t>14.01.2023 22:47:56</t>
  </si>
  <si>
    <t>14.01.2023 22:47:59</t>
  </si>
  <si>
    <t>14.01.2023 22:50:09</t>
  </si>
  <si>
    <t>14.01.2023 22:50:11</t>
  </si>
  <si>
    <t>14.01.2023 22:50:12</t>
  </si>
  <si>
    <t>14.01.2023 22:50:14</t>
  </si>
  <si>
    <t>14.01.2023 22:50:15</t>
  </si>
  <si>
    <t>14.01.2023 22:50:36</t>
  </si>
  <si>
    <t>14.01.2023 22:50:38</t>
  </si>
  <si>
    <t>14.01.2023 22:50:39</t>
  </si>
  <si>
    <t>14.01.2023 22:50:41</t>
  </si>
  <si>
    <t>14.01.2023 22:50:42</t>
  </si>
  <si>
    <t>14.01.2023 22:50:53</t>
  </si>
  <si>
    <t>14.01.2023 22:50:54</t>
  </si>
  <si>
    <t>14.01.2023 22:50:56</t>
  </si>
  <si>
    <t>14.01.2023 22:50:57</t>
  </si>
  <si>
    <t>14.01.2023 22:52:02</t>
  </si>
  <si>
    <t>14.01.2023 22:52:05</t>
  </si>
  <si>
    <t>14.01.2023 22:52:06</t>
  </si>
  <si>
    <t>14.01.2023 22:52:08</t>
  </si>
  <si>
    <t>14.01.2023 22:52:09</t>
  </si>
  <si>
    <t>14.01.2023 22:52:11</t>
  </si>
  <si>
    <t>14.01.2023 22:52:12</t>
  </si>
  <si>
    <t>14.01.2023 22:52:14</t>
  </si>
  <si>
    <t>14.01.2023 22:54:48</t>
  </si>
  <si>
    <t>14.01.2023 22:54:50</t>
  </si>
  <si>
    <t>14.01.2023 22:54:51</t>
  </si>
  <si>
    <t>14.01.2023 22:54:53</t>
  </si>
  <si>
    <t>14.01.2023 22:54:56</t>
  </si>
  <si>
    <t>14.01.2023 22:57:21</t>
  </si>
  <si>
    <t>14.01.2023 22:57:22</t>
  </si>
  <si>
    <t>14.01.2023 22:57:24</t>
  </si>
  <si>
    <t>14.01.2023 22:57:25</t>
  </si>
  <si>
    <t>14.01.2023 22:58:39</t>
  </si>
  <si>
    <t>14.01.2023 22:58:42</t>
  </si>
  <si>
    <t>14.01.2023 22:58:43</t>
  </si>
  <si>
    <t>14.01.2023 22:58:45</t>
  </si>
  <si>
    <t>14.01.2023 22:58:46</t>
  </si>
  <si>
    <t>14.01.2023 23:01:09</t>
  </si>
  <si>
    <t>14.01.2023 23:01:10</t>
  </si>
  <si>
    <t>14.01.2023 23:01:12</t>
  </si>
  <si>
    <t>14.01.2023 23:01:15</t>
  </si>
  <si>
    <t>14.01.2023 23:02:27</t>
  </si>
  <si>
    <t>14.01.2023 23:02:28</t>
  </si>
  <si>
    <t>14.01.2023 23:02:30</t>
  </si>
  <si>
    <t>14.01.2023 23:02:31</t>
  </si>
  <si>
    <t>14.01.2023 23:02:34</t>
  </si>
  <si>
    <t>14.01.2023 23:04:48</t>
  </si>
  <si>
    <t>14.01.2023 23:04:49</t>
  </si>
  <si>
    <t>14.01.2023 23:04:51</t>
  </si>
  <si>
    <t>14.01.2023 23:04:52</t>
  </si>
  <si>
    <t>14.01.2023 23:05:55</t>
  </si>
  <si>
    <t>14.01.2023 23:05:58</t>
  </si>
  <si>
    <t>14.01.2023 23:06:00</t>
  </si>
  <si>
    <t>14.01.2023 23:06:01</t>
  </si>
  <si>
    <t>14.01.2023 23:06:03</t>
  </si>
  <si>
    <t>14.01.2023 23:06:04</t>
  </si>
  <si>
    <t>14.01.2023 23:10:34</t>
  </si>
  <si>
    <t>14.01.2023 23:10:36</t>
  </si>
  <si>
    <t>14.01.2023 23:10:37</t>
  </si>
  <si>
    <t>14.01.2023 23:10:39</t>
  </si>
  <si>
    <t>14.01.2023 23:10:40</t>
  </si>
  <si>
    <t>14.01.2023 23:11:04</t>
  </si>
  <si>
    <t>14.01.2023 23:11:06</t>
  </si>
  <si>
    <t>14.01.2023 23:11:07</t>
  </si>
  <si>
    <t>14.01.2023 23:11:09</t>
  </si>
  <si>
    <t>14.01.2023 23:11:10</t>
  </si>
  <si>
    <t>14.01.2023 23:11:12</t>
  </si>
  <si>
    <t>14.01.2023 23:11:13</t>
  </si>
  <si>
    <t>14.01.2023 23:11:15</t>
  </si>
  <si>
    <t>14.01.2023 23:11:16</t>
  </si>
  <si>
    <t>14.01.2023 23:11:18</t>
  </si>
  <si>
    <t>14.01.2023 23:11:19</t>
  </si>
  <si>
    <t>14.01.2023 23:11:43</t>
  </si>
  <si>
    <t>14.01.2023 23:11:45</t>
  </si>
  <si>
    <t>14.01.2023 23:11:46</t>
  </si>
  <si>
    <t>14.01.2023 23:11:48</t>
  </si>
  <si>
    <t>14.01.2023 23:11:51</t>
  </si>
  <si>
    <t>14.01.2023 23:12:15</t>
  </si>
  <si>
    <t>14.01.2023 23:12:16</t>
  </si>
  <si>
    <t>14.01.2023 23:12:18</t>
  </si>
  <si>
    <t>14.01.2023 23:12:19</t>
  </si>
  <si>
    <t>14.01.2023 23:12:24</t>
  </si>
  <si>
    <t>14.01.2023 23:14:28</t>
  </si>
  <si>
    <t>14.01.2023 23:14:30</t>
  </si>
  <si>
    <t>14.01.2023 23:14:31</t>
  </si>
  <si>
    <t>14.01.2023 23:14:33</t>
  </si>
  <si>
    <t>14.01.2023 23:14:34</t>
  </si>
  <si>
    <t>14.01.2023 23:15:39</t>
  </si>
  <si>
    <t>14.01.2023 23:15:40</t>
  </si>
  <si>
    <t>14.01.2023 23:15:42</t>
  </si>
  <si>
    <t>14.01.2023 23:15:48</t>
  </si>
  <si>
    <t>14.01.2023 23:15:49</t>
  </si>
  <si>
    <t>14.01.2023 23:15:51</t>
  </si>
  <si>
    <t>14.01.2023 23:16:22</t>
  </si>
  <si>
    <t>14.01.2023 23:16:54</t>
  </si>
  <si>
    <t>14.01.2023 23:16:55</t>
  </si>
  <si>
    <t>14.01.2023 23:16:57</t>
  </si>
  <si>
    <t>14.01.2023 23:16:58</t>
  </si>
  <si>
    <t>14.01.2023 23:17:00</t>
  </si>
  <si>
    <t>14.01.2023 23:17:34</t>
  </si>
  <si>
    <t>14.01.2023 23:17:51</t>
  </si>
  <si>
    <t>14.01.2023 23:18:39</t>
  </si>
  <si>
    <t>14.01.2023 23:18:40</t>
  </si>
  <si>
    <t>14.01.2023 23:18:42</t>
  </si>
  <si>
    <t>14.01.2023 23:18:43</t>
  </si>
  <si>
    <t>14.01.2023 23:18:45</t>
  </si>
  <si>
    <t>14.01.2023 23:18:46</t>
  </si>
  <si>
    <t>14.01.2023 23:20:37</t>
  </si>
  <si>
    <t>14.01.2023 23:20:39</t>
  </si>
  <si>
    <t>14.01.2023 23:20:40</t>
  </si>
  <si>
    <t>14.01.2023 23:20:42</t>
  </si>
  <si>
    <t>14.01.2023 23:20:45</t>
  </si>
  <si>
    <t>14.01.2023 23:22:46</t>
  </si>
  <si>
    <t>14.01.2023 23:22:49</t>
  </si>
  <si>
    <t>14.01.2023 23:22:51</t>
  </si>
  <si>
    <t>14.01.2023 23:22:52</t>
  </si>
  <si>
    <t>14.01.2023 23:22:54</t>
  </si>
  <si>
    <t>14.01.2023 23:23:28</t>
  </si>
  <si>
    <t>14.01.2023 23:23:31</t>
  </si>
  <si>
    <t>14.01.2023 23:34:10</t>
  </si>
  <si>
    <t>14.01.2023 23:34:13</t>
  </si>
  <si>
    <t>14.01.2023 23:34:15</t>
  </si>
  <si>
    <t>14.01.2023 23:34:16</t>
  </si>
  <si>
    <t>14.01.2023 23:36:13</t>
  </si>
  <si>
    <t>14.01.2023 23:38:40</t>
  </si>
  <si>
    <t>14.01.2023 23:38:42</t>
  </si>
  <si>
    <t>14.01.2023 23:38:43</t>
  </si>
  <si>
    <t>14.01.2023 23:38:45</t>
  </si>
  <si>
    <t>14.01.2023 23:38:46</t>
  </si>
  <si>
    <t>14.01.2023 23:42:10</t>
  </si>
  <si>
    <t>14.01.2023 23:42:12</t>
  </si>
  <si>
    <t>14.01.2023 23:42:13</t>
  </si>
  <si>
    <t>14.01.2023 23:42:15</t>
  </si>
  <si>
    <t>14.01.2023 23:42:18</t>
  </si>
  <si>
    <t>14.01.2023 23:48:46</t>
  </si>
  <si>
    <t>14.01.2023 23:48:49</t>
  </si>
  <si>
    <t>14.01.2023 23:48:52</t>
  </si>
  <si>
    <t>14.01.2023 23:48:54</t>
  </si>
  <si>
    <t>14.01.2023 23:48:55</t>
  </si>
  <si>
    <t>14.01.2023 23:48:57</t>
  </si>
  <si>
    <t>14.01.2023 23:50:01</t>
  </si>
  <si>
    <t>14.01.2023 23:50:03</t>
  </si>
  <si>
    <t>14.01.2023 23:50:04</t>
  </si>
  <si>
    <t>14.01.2023 23:50:06</t>
  </si>
  <si>
    <t>14.01.2023 23:50:07</t>
  </si>
  <si>
    <t>14.01.2023 23:50:09</t>
  </si>
  <si>
    <t>14.01.2023 23:51:46</t>
  </si>
  <si>
    <t>14.01.2023 23:51:48</t>
  </si>
  <si>
    <t>14.01.2023 23:51:49</t>
  </si>
  <si>
    <t>14.01.2023 23:51:51</t>
  </si>
  <si>
    <t>14.01.2023 23:53:42</t>
  </si>
  <si>
    <t>14.01.2023 23:53:46</t>
  </si>
  <si>
    <t>14.01.2023 23:53:48</t>
  </si>
  <si>
    <t>14.01.2023 23:53:49</t>
  </si>
  <si>
    <t>14.01.2023 23:53:51</t>
  </si>
  <si>
    <t>14.01.2023 23:53:52</t>
  </si>
  <si>
    <t>14.01.2023 23:53:54</t>
  </si>
  <si>
    <t>14.01.2023 23:53:55</t>
  </si>
  <si>
    <t>15.01.2023 00:01:36</t>
  </si>
  <si>
    <t>15.01.2023 00:01:37</t>
  </si>
  <si>
    <t>15.01.2023 00:01:39</t>
  </si>
  <si>
    <t>15.01.2023 00:01:40</t>
  </si>
  <si>
    <t>15.01.2023 00:01:42</t>
  </si>
  <si>
    <t>15.01.2023 00:02:22</t>
  </si>
  <si>
    <t>15.01.2023 00:02:24</t>
  </si>
  <si>
    <t>15.01.2023 00:02:25</t>
  </si>
  <si>
    <t>15.01.2023 00:02:27</t>
  </si>
  <si>
    <t>15.01.2023 00:02:28</t>
  </si>
  <si>
    <t>15.01.2023 00:02:30</t>
  </si>
  <si>
    <t>15.01.2023 00:02:31</t>
  </si>
  <si>
    <t>15.01.2023 00:02:33</t>
  </si>
  <si>
    <t>15.01.2023 00:02:34</t>
  </si>
  <si>
    <t>15.01.2023 00:03:15</t>
  </si>
  <si>
    <t>15.01.2023 00:07:36</t>
  </si>
  <si>
    <t>15.01.2023 00:07:39</t>
  </si>
  <si>
    <t>15.01.2023 00:07:40</t>
  </si>
  <si>
    <t>15.01.2023 00:07:42</t>
  </si>
  <si>
    <t>15.01.2023 00:07:43</t>
  </si>
  <si>
    <t>15.01.2023 00:07:45</t>
  </si>
  <si>
    <t>15.01.2023 00:10:22</t>
  </si>
  <si>
    <t>15.01.2023 00:10:24</t>
  </si>
  <si>
    <t>15.01.2023 00:10:25</t>
  </si>
  <si>
    <t>15.01.2023 00:10:27</t>
  </si>
  <si>
    <t>15.01.2023 00:10:28</t>
  </si>
  <si>
    <t>15.01.2023 00:16:39</t>
  </si>
  <si>
    <t>15.01.2023 00:16:42</t>
  </si>
  <si>
    <t>15.01.2023 00:16:43</t>
  </si>
  <si>
    <t>15.01.2023 00:16:45</t>
  </si>
  <si>
    <t>15.01.2023 00:16:46</t>
  </si>
  <si>
    <t>15.01.2023 00:16:48</t>
  </si>
  <si>
    <t>15.01.2023 00:17:57</t>
  </si>
  <si>
    <t>15.01.2023 00:17:58</t>
  </si>
  <si>
    <t>15.01.2023 00:18:00</t>
  </si>
  <si>
    <t>15.01.2023 00:18:01</t>
  </si>
  <si>
    <t>15.01.2023 00:19:43</t>
  </si>
  <si>
    <t>15.01.2023 00:19:45</t>
  </si>
  <si>
    <t>15.01.2023 00:19:48</t>
  </si>
  <si>
    <t>15.01.2023 00:19:49</t>
  </si>
  <si>
    <t>15.01.2023 00:19:51</t>
  </si>
  <si>
    <t>15.01.2023 00:25:00</t>
  </si>
  <si>
    <t>15.01.2023 00:25:01</t>
  </si>
  <si>
    <t>15.01.2023 00:25:03</t>
  </si>
  <si>
    <t>15.01.2023 00:25:04</t>
  </si>
  <si>
    <t>15.01.2023 00:40:01</t>
  </si>
  <si>
    <t>15.01.2023 00:40:04</t>
  </si>
  <si>
    <t>15.01.2023 00:40:06</t>
  </si>
  <si>
    <t>15.01.2023 00:40:07</t>
  </si>
  <si>
    <t>15.01.2023 00:40:09</t>
  </si>
  <si>
    <t>15.01.2023 00:42:52</t>
  </si>
  <si>
    <t>15.01.2023 00:43:51</t>
  </si>
  <si>
    <t>15.01.2023 00:43:52</t>
  </si>
  <si>
    <t>15.01.2023 00:43:54</t>
  </si>
  <si>
    <t>15.01.2023 00:43:55</t>
  </si>
  <si>
    <t>15.01.2023 00:44:33</t>
  </si>
  <si>
    <t>15.01.2023 00:44:57</t>
  </si>
  <si>
    <t>15.01.2023 00:55:12</t>
  </si>
  <si>
    <t>15.01.2023 00:55:15</t>
  </si>
  <si>
    <t>15.01.2023 00:55:16</t>
  </si>
  <si>
    <t>15.01.2023 00:55:18</t>
  </si>
  <si>
    <t>15.01.2023 00:55:19</t>
  </si>
  <si>
    <t>15.01.2023 00:55:21</t>
  </si>
  <si>
    <t>15.01.2023 00:55:22</t>
  </si>
  <si>
    <t>15.01.2023 00:55:24</t>
  </si>
  <si>
    <t>15.01.2023 01:01:42</t>
  </si>
  <si>
    <t>15.01.2023 01:01:43</t>
  </si>
  <si>
    <t>15.01.2023 01:01:45</t>
  </si>
  <si>
    <t>15.01.2023 01:01:46</t>
  </si>
  <si>
    <t>15.01.2023 01:01:49</t>
  </si>
  <si>
    <t>15.01.2023 01:02:57</t>
  </si>
  <si>
    <t>15.01.2023 01:02:58</t>
  </si>
  <si>
    <t>15.01.2023 01:03:00</t>
  </si>
  <si>
    <t>15.01.2023 01:03:01</t>
  </si>
  <si>
    <t>15.01.2023 01:08:49</t>
  </si>
  <si>
    <t>15.01.2023 01:08:51</t>
  </si>
  <si>
    <t>15.01.2023 01:08:52</t>
  </si>
  <si>
    <t>15.01.2023 01:08:54</t>
  </si>
  <si>
    <t>15.01.2023 01:08:57</t>
  </si>
  <si>
    <t>15.01.2023 01:09:00</t>
  </si>
  <si>
    <t>15.01.2023 01:09:01</t>
  </si>
  <si>
    <t>15.01.2023 01:09:03</t>
  </si>
  <si>
    <t>15.01.2023 01:09:06</t>
  </si>
  <si>
    <t>15.01.2023 01:11:16</t>
  </si>
  <si>
    <t>15.01.2023 01:11:18</t>
  </si>
  <si>
    <t>15.01.2023 01:11:19</t>
  </si>
  <si>
    <t>15.01.2023 01:11:21</t>
  </si>
  <si>
    <t>15.01.2023 01:14:30</t>
  </si>
  <si>
    <t>15.01.2023 01:14:31</t>
  </si>
  <si>
    <t>15.01.2023 01:14:33</t>
  </si>
  <si>
    <t>15.01.2023 01:14:34</t>
  </si>
  <si>
    <t>15.01.2023 01:14:37</t>
  </si>
  <si>
    <t>15.01.2023 01:43:06</t>
  </si>
  <si>
    <t>15.01.2023 01:43:07</t>
  </si>
  <si>
    <t>15.01.2023 01:43:09</t>
  </si>
  <si>
    <t>15.01.2023 01:43:10</t>
  </si>
  <si>
    <t>15.01.2023 01:43:12</t>
  </si>
  <si>
    <t>15.01.2023 01:50:03</t>
  </si>
  <si>
    <t>15.01.2023 01:50:06</t>
  </si>
  <si>
    <t>15.01.2023 01:50:07</t>
  </si>
  <si>
    <t>15.01.2023 01:50:09</t>
  </si>
  <si>
    <t>15.01.2023 01:50:10</t>
  </si>
  <si>
    <t>15.01.2023 01:50:12</t>
  </si>
  <si>
    <t>15.01.2023 02:10:27</t>
  </si>
  <si>
    <t>15.01.2023 02:27:21</t>
  </si>
  <si>
    <t>15.01.2023 02:27:22</t>
  </si>
  <si>
    <t>15.01.2023 02:27:24</t>
  </si>
  <si>
    <t>15.01.2023 02:27:25</t>
  </si>
  <si>
    <t>15.01.2023 02:30:18</t>
  </si>
  <si>
    <t>15.01.2023 02:30:19</t>
  </si>
  <si>
    <t>15.01.2023 02:30:21</t>
  </si>
  <si>
    <t>15.01.2023 02:30:22</t>
  </si>
  <si>
    <t>15.01.2023 02:45:28</t>
  </si>
  <si>
    <t>15.01.2023 02:45:30</t>
  </si>
  <si>
    <t>15.01.2023 02:45:31</t>
  </si>
  <si>
    <t>15.01.2023 02:45:33</t>
  </si>
  <si>
    <t>15.01.2023 02:45:34</t>
  </si>
  <si>
    <t>15.01.2023 03:14:30</t>
  </si>
  <si>
    <t>15.01.2023 03:14:31</t>
  </si>
  <si>
    <t>15.01.2023 03:14:33</t>
  </si>
  <si>
    <t>15.01.2023 03:14:34</t>
  </si>
  <si>
    <t>15.01.2023 03:14:36</t>
  </si>
  <si>
    <t>15.01.2023 03:14:37</t>
  </si>
  <si>
    <t>15.01.2023 03:32:58</t>
  </si>
  <si>
    <t>15.01.2023 03:33:00</t>
  </si>
  <si>
    <t>15.01.2023 05:34:36</t>
  </si>
  <si>
    <t>15.01.2023 05:34:37</t>
  </si>
  <si>
    <t>15.01.2023 05:34:39</t>
  </si>
  <si>
    <t>15.01.2023 05:34:40</t>
  </si>
  <si>
    <t>15.01.2023 05:34:42</t>
  </si>
  <si>
    <t>15.01.2023 05:59:55</t>
  </si>
  <si>
    <t>15.01.2023 06:00:00</t>
  </si>
  <si>
    <t>15.01.2023 06:00:01</t>
  </si>
  <si>
    <t>15.01.2023 06:00:34</t>
  </si>
  <si>
    <t>15.01.2023 06:00:36</t>
  </si>
  <si>
    <t>15.01.2023 06:00:37</t>
  </si>
  <si>
    <t>15.01.2023 06:00:39</t>
  </si>
  <si>
    <t>15.01.2023 06:00:40</t>
  </si>
  <si>
    <t>15.01.2023 06:00:42</t>
  </si>
  <si>
    <t>15.01.2023 06:02:51</t>
  </si>
  <si>
    <t>15.01.2023 06:05:33</t>
  </si>
  <si>
    <t>15.01.2023 06:39:46</t>
  </si>
  <si>
    <t>15.01.2023 06:39:48</t>
  </si>
  <si>
    <t>15.01.2023 06:39:49</t>
  </si>
  <si>
    <t>15.01.2023 06:39:51</t>
  </si>
  <si>
    <t>15.01.2023 06:54:10</t>
  </si>
  <si>
    <t>15.01.2023 06:54:12</t>
  </si>
  <si>
    <t>15.01.2023 06:54:13</t>
  </si>
  <si>
    <t>15.01.2023 06:54:15</t>
  </si>
  <si>
    <t>15.01.2023 06:54:16</t>
  </si>
  <si>
    <t>15.01.2023 07:03:30</t>
  </si>
  <si>
    <t>15.01.2023 07:03:31</t>
  </si>
  <si>
    <t>15.01.2023 07:03:33</t>
  </si>
  <si>
    <t>15.01.2023 07:03:34</t>
  </si>
  <si>
    <t>15.01.2023 07:03:36</t>
  </si>
  <si>
    <t>15.01.2023 07:03:39</t>
  </si>
  <si>
    <t>15.01.2023 07:03:40</t>
  </si>
  <si>
    <t>15.01.2023 07:03:42</t>
  </si>
  <si>
    <t>15.01.2023 07:03:43</t>
  </si>
  <si>
    <t>15.01.2023 07:03:45</t>
  </si>
  <si>
    <t>15.01.2023 07:18:52</t>
  </si>
  <si>
    <t>15.01.2023 07:18:54</t>
  </si>
  <si>
    <t>15.01.2023 07:18:55</t>
  </si>
  <si>
    <t>15.01.2023 07:21:43</t>
  </si>
  <si>
    <t>15.01.2023 07:21:45</t>
  </si>
  <si>
    <t>15.01.2023 07:21:46</t>
  </si>
  <si>
    <t>15.01.2023 07:21:48</t>
  </si>
  <si>
    <t>15.01.2023 07:21:49</t>
  </si>
  <si>
    <t>15.01.2023 07:26:10</t>
  </si>
  <si>
    <t>15.01.2023 07:26:12</t>
  </si>
  <si>
    <t>15.01.2023 07:26:13</t>
  </si>
  <si>
    <t>15.01.2023 07:26:15</t>
  </si>
  <si>
    <t>15.01.2023 07:26:18</t>
  </si>
  <si>
    <t>15.01.2023 07:29:15</t>
  </si>
  <si>
    <t>15.01.2023 07:29:16</t>
  </si>
  <si>
    <t>15.01.2023 07:29:18</t>
  </si>
  <si>
    <t>15.01.2023 07:29:19</t>
  </si>
  <si>
    <t>15.01.2023 07:30:49</t>
  </si>
  <si>
    <t>15.01.2023 07:30:58</t>
  </si>
  <si>
    <t>15.01.2023 07:31:27</t>
  </si>
  <si>
    <t>15.01.2023 07:31:28</t>
  </si>
  <si>
    <t>15.01.2023 07:31:30</t>
  </si>
  <si>
    <t>15.01.2023 07:31:31</t>
  </si>
  <si>
    <t>15.01.2023 07:34:36</t>
  </si>
  <si>
    <t>15.01.2023 07:34:39</t>
  </si>
  <si>
    <t>15.01.2023 07:34:40</t>
  </si>
  <si>
    <t>15.01.2023 07:34:42</t>
  </si>
  <si>
    <t>15.01.2023 07:36:46</t>
  </si>
  <si>
    <t>15.01.2023 07:36:48</t>
  </si>
  <si>
    <t>15.01.2023 07:36:49</t>
  </si>
  <si>
    <t>15.01.2023 07:36:51</t>
  </si>
  <si>
    <t>15.01.2023 07:36:52</t>
  </si>
  <si>
    <t>15.01.2023 07:38:24</t>
  </si>
  <si>
    <t>15.01.2023 07:38:25</t>
  </si>
  <si>
    <t>15.01.2023 07:38:27</t>
  </si>
  <si>
    <t>15.01.2023 07:38:28</t>
  </si>
  <si>
    <t>15.01.2023 07:38:30</t>
  </si>
  <si>
    <t>15.01.2023 07:39:12</t>
  </si>
  <si>
    <t>15.01.2023 07:39:16</t>
  </si>
  <si>
    <t>15.01.2023 07:39:18</t>
  </si>
  <si>
    <t>15.01.2023 07:39:19</t>
  </si>
  <si>
    <t>15.01.2023 07:39:21</t>
  </si>
  <si>
    <t>15.01.2023 07:40:51</t>
  </si>
  <si>
    <t>15.01.2023 07:40:52</t>
  </si>
  <si>
    <t>15.01.2023 07:40:54</t>
  </si>
  <si>
    <t>15.01.2023 07:40:55</t>
  </si>
  <si>
    <t>15.01.2023 07:41:10</t>
  </si>
  <si>
    <t>15.01.2023 07:43:22</t>
  </si>
  <si>
    <t>15.01.2023 07:43:24</t>
  </si>
  <si>
    <t>15.01.2023 07:43:25</t>
  </si>
  <si>
    <t>15.01.2023 07:43:43</t>
  </si>
  <si>
    <t>15.01.2023 07:43:45</t>
  </si>
  <si>
    <t>15.01.2023 07:43:46</t>
  </si>
  <si>
    <t>15.01.2023 07:43:49</t>
  </si>
  <si>
    <t>15.01.2023 07:43:51</t>
  </si>
  <si>
    <t>15.01.2023 07:43:52</t>
  </si>
  <si>
    <t>15.01.2023 07:43:54</t>
  </si>
  <si>
    <t>15.01.2023 07:43:57</t>
  </si>
  <si>
    <t>15.01.2023 07:43:58</t>
  </si>
  <si>
    <t>15.01.2023 07:44:01</t>
  </si>
  <si>
    <t>15.01.2023 07:48:52</t>
  </si>
  <si>
    <t>15.01.2023 07:48:55</t>
  </si>
  <si>
    <t>15.01.2023 07:48:57</t>
  </si>
  <si>
    <t>15.01.2023 07:48:58</t>
  </si>
  <si>
    <t>15.01.2023 07:49:00</t>
  </si>
  <si>
    <t>15.01.2023 07:50:57</t>
  </si>
  <si>
    <t>15.01.2023 07:50:58</t>
  </si>
  <si>
    <t>15.01.2023 07:51:00</t>
  </si>
  <si>
    <t>15.01.2023 07:51:01</t>
  </si>
  <si>
    <t>15.01.2023 07:51:03</t>
  </si>
  <si>
    <t>15.01.2023 07:51:34</t>
  </si>
  <si>
    <t>15.01.2023 07:51:36</t>
  </si>
  <si>
    <t>15.01.2023 07:51:37</t>
  </si>
  <si>
    <t>15.01.2023 07:57:00</t>
  </si>
  <si>
    <t>15.01.2023 07:57:01</t>
  </si>
  <si>
    <t>15.01.2023 07:57:03</t>
  </si>
  <si>
    <t>15.01.2023 07:57:04</t>
  </si>
  <si>
    <t>15.01.2023 07:58:37</t>
  </si>
  <si>
    <t>15.01.2023 07:58:39</t>
  </si>
  <si>
    <t>15.01.2023 07:58:40</t>
  </si>
  <si>
    <t>15.01.2023 07:58:42</t>
  </si>
  <si>
    <t>15.01.2023 07:58:43</t>
  </si>
  <si>
    <t>15.01.2023 07:58:45</t>
  </si>
  <si>
    <t>15.01.2023 07:58:46</t>
  </si>
  <si>
    <t>15.01.2023 07:58:54</t>
  </si>
  <si>
    <t>15.01.2023 07:58:55</t>
  </si>
  <si>
    <t>15.01.2023 07:58:57</t>
  </si>
  <si>
    <t>15.01.2023 07:58:58</t>
  </si>
  <si>
    <t>15.01.2023 07:59:00</t>
  </si>
  <si>
    <t>15.01.2023 07:59:01</t>
  </si>
  <si>
    <t>15.01.2023 08:00:10</t>
  </si>
  <si>
    <t>15.01.2023 08:00:12</t>
  </si>
  <si>
    <t>15.01.2023 08:00:13</t>
  </si>
  <si>
    <t>15.01.2023 08:00:16</t>
  </si>
  <si>
    <t>15.01.2023 08:01:04</t>
  </si>
  <si>
    <t>15.01.2023 08:01:06</t>
  </si>
  <si>
    <t>15.01.2023 08:01:07</t>
  </si>
  <si>
    <t>15.01.2023 08:01:09</t>
  </si>
  <si>
    <t>15.01.2023 08:01:10</t>
  </si>
  <si>
    <t>15.01.2023 08:01:16</t>
  </si>
  <si>
    <t>15.01.2023 08:01:19</t>
  </si>
  <si>
    <t>15.01.2023 08:01:21</t>
  </si>
  <si>
    <t>15.01.2023 08:01:22</t>
  </si>
  <si>
    <t>15.01.2023 08:03:00</t>
  </si>
  <si>
    <t>15.01.2023 08:03:04</t>
  </si>
  <si>
    <t>15.01.2023 08:03:06</t>
  </si>
  <si>
    <t>15.01.2023 08:03:07</t>
  </si>
  <si>
    <t>15.01.2023 08:03:09</t>
  </si>
  <si>
    <t>15.01.2023 08:03:10</t>
  </si>
  <si>
    <t>15.01.2023 08:04:07</t>
  </si>
  <si>
    <t>15.01.2023 08:04:09</t>
  </si>
  <si>
    <t>15.01.2023 08:04:10</t>
  </si>
  <si>
    <t>15.01.2023 08:04:12</t>
  </si>
  <si>
    <t>15.01.2023 08:10:57</t>
  </si>
  <si>
    <t>15.01.2023 08:10:58</t>
  </si>
  <si>
    <t>15.01.2023 08:11:00</t>
  </si>
  <si>
    <t>15.01.2023 08:11:01</t>
  </si>
  <si>
    <t>15.01.2023 08:11:12</t>
  </si>
  <si>
    <t>15.01.2023 08:11:13</t>
  </si>
  <si>
    <t>15.01.2023 08:11:15</t>
  </si>
  <si>
    <t>15.01.2023 08:11:16</t>
  </si>
  <si>
    <t>15.01.2023 08:11:49</t>
  </si>
  <si>
    <t>15.01.2023 08:11:51</t>
  </si>
  <si>
    <t>15.01.2023 08:11:52</t>
  </si>
  <si>
    <t>15.01.2023 08:11:54</t>
  </si>
  <si>
    <t>15.01.2023 08:11:55</t>
  </si>
  <si>
    <t>15.01.2023 08:11:57</t>
  </si>
  <si>
    <t>15.01.2023 08:15:21</t>
  </si>
  <si>
    <t>15.01.2023 08:15:22</t>
  </si>
  <si>
    <t>15.01.2023 08:15:24</t>
  </si>
  <si>
    <t>15.01.2023 08:15:25</t>
  </si>
  <si>
    <t>15.01.2023 08:15:27</t>
  </si>
  <si>
    <t>15.01.2023 08:15:28</t>
  </si>
  <si>
    <t>15.01.2023 08:15:30</t>
  </si>
  <si>
    <t>15.01.2023 08:17:27</t>
  </si>
  <si>
    <t>15.01.2023 08:17:30</t>
  </si>
  <si>
    <t>15.01.2023 08:17:31</t>
  </si>
  <si>
    <t>15.01.2023 08:17:33</t>
  </si>
  <si>
    <t>15.01.2023 08:17:34</t>
  </si>
  <si>
    <t>15.01.2023 08:17:36</t>
  </si>
  <si>
    <t>15.01.2023 08:17:37</t>
  </si>
  <si>
    <t>15.01.2023 08:18:55</t>
  </si>
  <si>
    <t>15.01.2023 08:18:57</t>
  </si>
  <si>
    <t>15.01.2023 08:18:58</t>
  </si>
  <si>
    <t>15.01.2023 08:19:00</t>
  </si>
  <si>
    <t>15.01.2023 08:19:01</t>
  </si>
  <si>
    <t>15.01.2023 08:19:03</t>
  </si>
  <si>
    <t>15.01.2023 08:19:48</t>
  </si>
  <si>
    <t>15.01.2023 08:19:49</t>
  </si>
  <si>
    <t>15.01.2023 08:19:51</t>
  </si>
  <si>
    <t>15.01.2023 08:19:52</t>
  </si>
  <si>
    <t>15.01.2023 08:19:54</t>
  </si>
  <si>
    <t>15.01.2023 08:21:21</t>
  </si>
  <si>
    <t>15.01.2023 08:21:22</t>
  </si>
  <si>
    <t>15.01.2023 08:21:24</t>
  </si>
  <si>
    <t>15.01.2023 08:21:25</t>
  </si>
  <si>
    <t>15.01.2023 08:22:45</t>
  </si>
  <si>
    <t>15.01.2023 08:22:46</t>
  </si>
  <si>
    <t>15.01.2023 08:22:48</t>
  </si>
  <si>
    <t>15.01.2023 08:25:00</t>
  </si>
  <si>
    <t>15.01.2023 08:25:01</t>
  </si>
  <si>
    <t>15.01.2023 08:25:03</t>
  </si>
  <si>
    <t>15.01.2023 08:25:04</t>
  </si>
  <si>
    <t>15.01.2023 08:25:06</t>
  </si>
  <si>
    <t>15.01.2023 08:25:49</t>
  </si>
  <si>
    <t>15.01.2023 08:25:51</t>
  </si>
  <si>
    <t>15.01.2023 08:25:52</t>
  </si>
  <si>
    <t>15.01.2023 08:25:58</t>
  </si>
  <si>
    <t>15.01.2023 08:26:00</t>
  </si>
  <si>
    <t>15.01.2023 08:26:01</t>
  </si>
  <si>
    <t>15.01.2023 08:26:03</t>
  </si>
  <si>
    <t>15.01.2023 08:26:04</t>
  </si>
  <si>
    <t>15.01.2023 08:31:04</t>
  </si>
  <si>
    <t>15.01.2023 08:31:06</t>
  </si>
  <si>
    <t>15.01.2023 08:31:07</t>
  </si>
  <si>
    <t>15.01.2023 08:31:09</t>
  </si>
  <si>
    <t>15.01.2023 08:41:25</t>
  </si>
  <si>
    <t>15.01.2023 08:41:27</t>
  </si>
  <si>
    <t>15.01.2023 08:41:28</t>
  </si>
  <si>
    <t>15.01.2023 08:41:30</t>
  </si>
  <si>
    <t>15.01.2023 08:43:15</t>
  </si>
  <si>
    <t>15.01.2023 08:43:16</t>
  </si>
  <si>
    <t>15.01.2023 08:43:18</t>
  </si>
  <si>
    <t>15.01.2023 08:43:19</t>
  </si>
  <si>
    <t>15.01.2023 08:43:21</t>
  </si>
  <si>
    <t>15.01.2023 08:45:58</t>
  </si>
  <si>
    <t>15.01.2023 08:46:00</t>
  </si>
  <si>
    <t>15.01.2023 08:46:01</t>
  </si>
  <si>
    <t>15.01.2023 08:46:03</t>
  </si>
  <si>
    <t>15.01.2023 08:46:04</t>
  </si>
  <si>
    <t>15.01.2023 08:46:06</t>
  </si>
  <si>
    <t>15.01.2023 08:46:07</t>
  </si>
  <si>
    <t>15.01.2023 08:46:09</t>
  </si>
  <si>
    <t>15.01.2023 08:47:30</t>
  </si>
  <si>
    <t>15.01.2023 08:47:31</t>
  </si>
  <si>
    <t>15.01.2023 08:47:33</t>
  </si>
  <si>
    <t>15.01.2023 08:47:36</t>
  </si>
  <si>
    <t>15.01.2023 08:47:46</t>
  </si>
  <si>
    <t>15.01.2023 08:47:49</t>
  </si>
  <si>
    <t>15.01.2023 08:47:51</t>
  </si>
  <si>
    <t>15.01.2023 08:47:52</t>
  </si>
  <si>
    <t>15.01.2023 08:47:54</t>
  </si>
  <si>
    <t>15.01.2023 08:47:55</t>
  </si>
  <si>
    <t>15.01.2023 08:48:31</t>
  </si>
  <si>
    <t>15.01.2023 08:48:33</t>
  </si>
  <si>
    <t>15.01.2023 08:48:34</t>
  </si>
  <si>
    <t>15.01.2023 08:48:36</t>
  </si>
  <si>
    <t>15.01.2023 08:48:37</t>
  </si>
  <si>
    <t>15.01.2023 08:48:39</t>
  </si>
  <si>
    <t>15.01.2023 08:50:19</t>
  </si>
  <si>
    <t>15.01.2023 08:50:21</t>
  </si>
  <si>
    <t>15.01.2023 08:50:22</t>
  </si>
  <si>
    <t>15.01.2023 08:53:01</t>
  </si>
  <si>
    <t>15.01.2023 08:53:02</t>
  </si>
  <si>
    <t>15.01.2023 08:53:04</t>
  </si>
  <si>
    <t>15.01.2023 08:53:05</t>
  </si>
  <si>
    <t>15.01.2023 08:53:08</t>
  </si>
  <si>
    <t>15.01.2023 08:53:40</t>
  </si>
  <si>
    <t>15.01.2023 08:53:41</t>
  </si>
  <si>
    <t>15.01.2023 08:53:44</t>
  </si>
  <si>
    <t>15.01.2023 08:53:46</t>
  </si>
  <si>
    <t>15.01.2023 08:53:47</t>
  </si>
  <si>
    <t>15.01.2023 08:53:49</t>
  </si>
  <si>
    <t>15.01.2023 08:59:52</t>
  </si>
  <si>
    <t>15.01.2023 08:59:53</t>
  </si>
  <si>
    <t>15.01.2023 08:59:55</t>
  </si>
  <si>
    <t>15.01.2023 08:59:56</t>
  </si>
  <si>
    <t>15.01.2023 08:59:58</t>
  </si>
  <si>
    <t>15.01.2023 09:00:01</t>
  </si>
  <si>
    <t>15.01.2023 09:01:41</t>
  </si>
  <si>
    <t>15.01.2023 09:01:43</t>
  </si>
  <si>
    <t>15.01.2023 09:01:44</t>
  </si>
  <si>
    <t>15.01.2023 09:04:26</t>
  </si>
  <si>
    <t>15.01.2023 09:04:28</t>
  </si>
  <si>
    <t>15.01.2023 09:04:29</t>
  </si>
  <si>
    <t>15.01.2023 09:04:31</t>
  </si>
  <si>
    <t>15.01.2023 09:04:32</t>
  </si>
  <si>
    <t>15.01.2023 09:05:34</t>
  </si>
  <si>
    <t>15.01.2023 09:05:35</t>
  </si>
  <si>
    <t>15.01.2023 09:05:37</t>
  </si>
  <si>
    <t>15.01.2023 09:05:38</t>
  </si>
  <si>
    <t>15.01.2023 09:08:22</t>
  </si>
  <si>
    <t>15.01.2023 09:08:23</t>
  </si>
  <si>
    <t>15.01.2023 09:08:26</t>
  </si>
  <si>
    <t>15.01.2023 09:08:28</t>
  </si>
  <si>
    <t>15.01.2023 09:08:37</t>
  </si>
  <si>
    <t>15.01.2023 09:08:38</t>
  </si>
  <si>
    <t>15.01.2023 09:08:40</t>
  </si>
  <si>
    <t>15.01.2023 09:08:41</t>
  </si>
  <si>
    <t>15.01.2023 09:08:43</t>
  </si>
  <si>
    <t>15.01.2023 09:11:22</t>
  </si>
  <si>
    <t>15.01.2023 09:11:25</t>
  </si>
  <si>
    <t>15.01.2023 09:11:26</t>
  </si>
  <si>
    <t>15.01.2023 09:11:28</t>
  </si>
  <si>
    <t>15.01.2023 09:11:29</t>
  </si>
  <si>
    <t>15.01.2023 09:11:31</t>
  </si>
  <si>
    <t>15.01.2023 09:11:32</t>
  </si>
  <si>
    <t>15.01.2023 09:17:16</t>
  </si>
  <si>
    <t>15.01.2023 09:18:35</t>
  </si>
  <si>
    <t>15.01.2023 09:18:37</t>
  </si>
  <si>
    <t>15.01.2023 09:18:38</t>
  </si>
  <si>
    <t>15.01.2023 09:18:40</t>
  </si>
  <si>
    <t>15.01.2023 09:18:41</t>
  </si>
  <si>
    <t>15.01.2023 09:21:41</t>
  </si>
  <si>
    <t>15.01.2023 09:21:43</t>
  </si>
  <si>
    <t>15.01.2023 09:21:44</t>
  </si>
  <si>
    <t>15.01.2023 09:21:46</t>
  </si>
  <si>
    <t>15.01.2023 09:21:47</t>
  </si>
  <si>
    <t>15.01.2023 09:21:49</t>
  </si>
  <si>
    <t>15.01.2023 09:21:50</t>
  </si>
  <si>
    <t>15.01.2023 09:21:59</t>
  </si>
  <si>
    <t>15.01.2023 09:22:01</t>
  </si>
  <si>
    <t>15.01.2023 09:22:02</t>
  </si>
  <si>
    <t>15.01.2023 09:22:04</t>
  </si>
  <si>
    <t>15.01.2023 09:22:07</t>
  </si>
  <si>
    <t>15.01.2023 09:23:04</t>
  </si>
  <si>
    <t>15.01.2023 09:23:05</t>
  </si>
  <si>
    <t>15.01.2023 09:23:07</t>
  </si>
  <si>
    <t>15.01.2023 09:23:08</t>
  </si>
  <si>
    <t>15.01.2023 09:23:10</t>
  </si>
  <si>
    <t>15.01.2023 09:23:11</t>
  </si>
  <si>
    <t>15.01.2023 09:23:13</t>
  </si>
  <si>
    <t>15.01.2023 09:24:16</t>
  </si>
  <si>
    <t>15.01.2023 09:24:17</t>
  </si>
  <si>
    <t>15.01.2023 09:24:19</t>
  </si>
  <si>
    <t>15.01.2023 09:24:20</t>
  </si>
  <si>
    <t>15.01.2023 09:24:22</t>
  </si>
  <si>
    <t>15.01.2023 09:24:41</t>
  </si>
  <si>
    <t>15.01.2023 09:25:32</t>
  </si>
  <si>
    <t>15.01.2023 09:25:34</t>
  </si>
  <si>
    <t>15.01.2023 09:25:35</t>
  </si>
  <si>
    <t>15.01.2023 09:25:37</t>
  </si>
  <si>
    <t>15.01.2023 09:25:38</t>
  </si>
  <si>
    <t>15.01.2023 09:25:40</t>
  </si>
  <si>
    <t>15.01.2023 09:26:52</t>
  </si>
  <si>
    <t>15.01.2023 09:26:53</t>
  </si>
  <si>
    <t>15.01.2023 09:26:55</t>
  </si>
  <si>
    <t>15.01.2023 09:26:56</t>
  </si>
  <si>
    <t>15.01.2023 09:26:58</t>
  </si>
  <si>
    <t>15.01.2023 09:26:59</t>
  </si>
  <si>
    <t>15.01.2023 09:27:19</t>
  </si>
  <si>
    <t>15.01.2023 09:27:20</t>
  </si>
  <si>
    <t>15.01.2023 09:27:22</t>
  </si>
  <si>
    <t>15.01.2023 09:27:23</t>
  </si>
  <si>
    <t>15.01.2023 09:27:25</t>
  </si>
  <si>
    <t>15.01.2023 09:28:07</t>
  </si>
  <si>
    <t>15.01.2023 09:28:08</t>
  </si>
  <si>
    <t>15.01.2023 09:28:09</t>
  </si>
  <si>
    <t>15.01.2023 09:28:11</t>
  </si>
  <si>
    <t>15.01.2023 09:30:09</t>
  </si>
  <si>
    <t>15.01.2023 09:30:11</t>
  </si>
  <si>
    <t>15.01.2023 09:30:14</t>
  </si>
  <si>
    <t>15.01.2023 09:30:56</t>
  </si>
  <si>
    <t>15.01.2023 09:30:57</t>
  </si>
  <si>
    <t>15.01.2023 09:30:59</t>
  </si>
  <si>
    <t>15.01.2023 09:31:00</t>
  </si>
  <si>
    <t>15.01.2023 09:31:02</t>
  </si>
  <si>
    <t>15.01.2023 09:31:03</t>
  </si>
  <si>
    <t>15.01.2023 09:31:05</t>
  </si>
  <si>
    <t>15.01.2023 09:31:06</t>
  </si>
  <si>
    <t>15.01.2023 09:31:35</t>
  </si>
  <si>
    <t>15.01.2023 09:31:36</t>
  </si>
  <si>
    <t>15.01.2023 09:31:38</t>
  </si>
  <si>
    <t>15.01.2023 09:31:39</t>
  </si>
  <si>
    <t>15.01.2023 09:31:41</t>
  </si>
  <si>
    <t>15.01.2023 09:31:42</t>
  </si>
  <si>
    <t>15.01.2023 09:31:44</t>
  </si>
  <si>
    <t>15.01.2023 09:31:45</t>
  </si>
  <si>
    <t>15.01.2023 09:31:48</t>
  </si>
  <si>
    <t>15.01.2023 09:32:30</t>
  </si>
  <si>
    <t>15.01.2023 09:32:33</t>
  </si>
  <si>
    <t>15.01.2023 09:32:35</t>
  </si>
  <si>
    <t>15.01.2023 09:32:36</t>
  </si>
  <si>
    <t>15.01.2023 09:32:38</t>
  </si>
  <si>
    <t>15.01.2023 09:32:39</t>
  </si>
  <si>
    <t>15.01.2023 09:32:41</t>
  </si>
  <si>
    <t>15.01.2023 09:32:42</t>
  </si>
  <si>
    <t>15.01.2023 09:32:44</t>
  </si>
  <si>
    <t>15.01.2023 09:32:56</t>
  </si>
  <si>
    <t>15.01.2023 09:32:59</t>
  </si>
  <si>
    <t>15.01.2023 09:33:00</t>
  </si>
  <si>
    <t>15.01.2023 09:33:02</t>
  </si>
  <si>
    <t>15.01.2023 09:33:03</t>
  </si>
  <si>
    <t>15.01.2023 09:33:05</t>
  </si>
  <si>
    <t>15.01.2023 09:34:02</t>
  </si>
  <si>
    <t>15.01.2023 09:34:03</t>
  </si>
  <si>
    <t>15.01.2023 09:34:05</t>
  </si>
  <si>
    <t>15.01.2023 09:34:06</t>
  </si>
  <si>
    <t>15.01.2023 09:34:08</t>
  </si>
  <si>
    <t>15.01.2023 09:34:09</t>
  </si>
  <si>
    <t>15.01.2023 09:34:11</t>
  </si>
  <si>
    <t>15.01.2023 09:34:14</t>
  </si>
  <si>
    <t>15.01.2023 09:34:29</t>
  </si>
  <si>
    <t>15.01.2023 09:34:30</t>
  </si>
  <si>
    <t>15.01.2023 09:34:32</t>
  </si>
  <si>
    <t>15.01.2023 09:34:33</t>
  </si>
  <si>
    <t>15.01.2023 09:34:35</t>
  </si>
  <si>
    <t>15.01.2023 09:34:56</t>
  </si>
  <si>
    <t>15.01.2023 09:34:57</t>
  </si>
  <si>
    <t>15.01.2023 09:34:59</t>
  </si>
  <si>
    <t>15.01.2023 09:35:00</t>
  </si>
  <si>
    <t>15.01.2023 09:35:02</t>
  </si>
  <si>
    <t>15.01.2023 09:35:03</t>
  </si>
  <si>
    <t>15.01.2023 09:35:21</t>
  </si>
  <si>
    <t>15.01.2023 09:35:23</t>
  </si>
  <si>
    <t>15.01.2023 09:35:24</t>
  </si>
  <si>
    <t>15.01.2023 09:35:26</t>
  </si>
  <si>
    <t>15.01.2023 09:35:27</t>
  </si>
  <si>
    <t>15.01.2023 09:35:59</t>
  </si>
  <si>
    <t>15.01.2023 09:36:00</t>
  </si>
  <si>
    <t>15.01.2023 09:36:02</t>
  </si>
  <si>
    <t>15.01.2023 09:36:03</t>
  </si>
  <si>
    <t>15.01.2023 09:36:05</t>
  </si>
  <si>
    <t>15.01.2023 09:36:06</t>
  </si>
  <si>
    <t>15.01.2023 09:36:08</t>
  </si>
  <si>
    <t>15.01.2023 09:36:09</t>
  </si>
  <si>
    <t>15.01.2023 09:36:12</t>
  </si>
  <si>
    <t>15.01.2023 09:37:29</t>
  </si>
  <si>
    <t>15.01.2023 09:37:30</t>
  </si>
  <si>
    <t>15.01.2023 09:37:32</t>
  </si>
  <si>
    <t>15.01.2023 09:37:51</t>
  </si>
  <si>
    <t>15.01.2023 09:37:53</t>
  </si>
  <si>
    <t>15.01.2023 09:37:54</t>
  </si>
  <si>
    <t>15.01.2023 09:37:56</t>
  </si>
  <si>
    <t>15.01.2023 09:37:57</t>
  </si>
  <si>
    <t>15.01.2023 09:37:59</t>
  </si>
  <si>
    <t>15.01.2023 09:38:38</t>
  </si>
  <si>
    <t>15.01.2023 09:38:39</t>
  </si>
  <si>
    <t>15.01.2023 09:38:41</t>
  </si>
  <si>
    <t>15.01.2023 09:38:42</t>
  </si>
  <si>
    <t>15.01.2023 09:38:44</t>
  </si>
  <si>
    <t>15.01.2023 09:39:02</t>
  </si>
  <si>
    <t>15.01.2023 09:39:03</t>
  </si>
  <si>
    <t>15.01.2023 09:39:05</t>
  </si>
  <si>
    <t>15.01.2023 09:39:06</t>
  </si>
  <si>
    <t>15.01.2023 09:39:08</t>
  </si>
  <si>
    <t>15.01.2023 09:39:54</t>
  </si>
  <si>
    <t>15.01.2023 09:39:56</t>
  </si>
  <si>
    <t>15.01.2023 09:39:59</t>
  </si>
  <si>
    <t>15.01.2023 09:40:00</t>
  </si>
  <si>
    <t>15.01.2023 09:40:02</t>
  </si>
  <si>
    <t>15.01.2023 09:40:24</t>
  </si>
  <si>
    <t>15.01.2023 09:40:26</t>
  </si>
  <si>
    <t>15.01.2023 09:40:27</t>
  </si>
  <si>
    <t>15.01.2023 09:40:29</t>
  </si>
  <si>
    <t>15.01.2023 09:40:30</t>
  </si>
  <si>
    <t>15.01.2023 09:40:32</t>
  </si>
  <si>
    <t>15.01.2023 09:40:33</t>
  </si>
  <si>
    <t>15.01.2023 09:40:35</t>
  </si>
  <si>
    <t>15.01.2023 09:40:36</t>
  </si>
  <si>
    <t>15.01.2023 09:40:38</t>
  </si>
  <si>
    <t>15.01.2023 09:40:39</t>
  </si>
  <si>
    <t>15.01.2023 09:40:42</t>
  </si>
  <si>
    <t>15.01.2023 09:40:58</t>
  </si>
  <si>
    <t>15.01.2023 09:41:00</t>
  </si>
  <si>
    <t>15.01.2023 09:41:01</t>
  </si>
  <si>
    <t>15.01.2023 09:41:03</t>
  </si>
  <si>
    <t>15.01.2023 09:41:04</t>
  </si>
  <si>
    <t>15.01.2023 09:41:28</t>
  </si>
  <si>
    <t>15.01.2023 09:41:30</t>
  </si>
  <si>
    <t>15.01.2023 09:41:31</t>
  </si>
  <si>
    <t>15.01.2023 09:41:33</t>
  </si>
  <si>
    <t>15.01.2023 09:41:34</t>
  </si>
  <si>
    <t>15.01.2023 09:41:36</t>
  </si>
  <si>
    <t>15.01.2023 09:41:37</t>
  </si>
  <si>
    <t>15.01.2023 09:41:39</t>
  </si>
  <si>
    <t>15.01.2023 09:41:42</t>
  </si>
  <si>
    <t>15.01.2023 09:42:04</t>
  </si>
  <si>
    <t>15.01.2023 09:42:06</t>
  </si>
  <si>
    <t>15.01.2023 09:42:07</t>
  </si>
  <si>
    <t>15.01.2023 09:42:09</t>
  </si>
  <si>
    <t>15.01.2023 09:42:12</t>
  </si>
  <si>
    <t>15.01.2023 09:42:27</t>
  </si>
  <si>
    <t>15.01.2023 09:42:28</t>
  </si>
  <si>
    <t>15.01.2023 09:42:30</t>
  </si>
  <si>
    <t>15.01.2023 09:42:31</t>
  </si>
  <si>
    <t>15.01.2023 09:42:52</t>
  </si>
  <si>
    <t>15.01.2023 09:42:54</t>
  </si>
  <si>
    <t>15.01.2023 09:42:55</t>
  </si>
  <si>
    <t>15.01.2023 09:42:57</t>
  </si>
  <si>
    <t>15.01.2023 09:42:58</t>
  </si>
  <si>
    <t>15.01.2023 09:43:01</t>
  </si>
  <si>
    <t>15.01.2023 09:43:04</t>
  </si>
  <si>
    <t>15.01.2023 09:43:06</t>
  </si>
  <si>
    <t>15.01.2023 09:43:07</t>
  </si>
  <si>
    <t>15.01.2023 09:43:09</t>
  </si>
  <si>
    <t>15.01.2023 09:43:10</t>
  </si>
  <si>
    <t>15.01.2023 09:43:13</t>
  </si>
  <si>
    <t>15.01.2023 09:44:42</t>
  </si>
  <si>
    <t>15.01.2023 09:44:43</t>
  </si>
  <si>
    <t>15.01.2023 09:44:45</t>
  </si>
  <si>
    <t>15.01.2023 09:44:46</t>
  </si>
  <si>
    <t>15.01.2023 09:44:48</t>
  </si>
  <si>
    <t>15.01.2023 09:45:10</t>
  </si>
  <si>
    <t>15.01.2023 09:45:12</t>
  </si>
  <si>
    <t>15.01.2023 09:45:13</t>
  </si>
  <si>
    <t>15.01.2023 09:45:15</t>
  </si>
  <si>
    <t>15.01.2023 09:45:16</t>
  </si>
  <si>
    <t>15.01.2023 09:45:34</t>
  </si>
  <si>
    <t>15.01.2023 09:45:36</t>
  </si>
  <si>
    <t>15.01.2023 09:45:37</t>
  </si>
  <si>
    <t>15.01.2023 09:45:39</t>
  </si>
  <si>
    <t>15.01.2023 09:45:40</t>
  </si>
  <si>
    <t>15.01.2023 09:46:27</t>
  </si>
  <si>
    <t>15.01.2023 09:46:28</t>
  </si>
  <si>
    <t>15.01.2023 09:46:30</t>
  </si>
  <si>
    <t>15.01.2023 09:46:31</t>
  </si>
  <si>
    <t>15.01.2023 09:46:33</t>
  </si>
  <si>
    <t>15.01.2023 09:46:34</t>
  </si>
  <si>
    <t>15.01.2023 09:46:37</t>
  </si>
  <si>
    <t>15.01.2023 09:46:52</t>
  </si>
  <si>
    <t>15.01.2023 09:46:54</t>
  </si>
  <si>
    <t>15.01.2023 09:46:55</t>
  </si>
  <si>
    <t>15.01.2023 09:46:57</t>
  </si>
  <si>
    <t>15.01.2023 09:46:58</t>
  </si>
  <si>
    <t>15.01.2023 09:47:07</t>
  </si>
  <si>
    <t>15.01.2023 09:47:09</t>
  </si>
  <si>
    <t>15.01.2023 09:47:10</t>
  </si>
  <si>
    <t>15.01.2023 09:47:12</t>
  </si>
  <si>
    <t>15.01.2023 09:47:42</t>
  </si>
  <si>
    <t>15.01.2023 09:47:45</t>
  </si>
  <si>
    <t>15.01.2023 09:47:46</t>
  </si>
  <si>
    <t>15.01.2023 09:47:48</t>
  </si>
  <si>
    <t>15.01.2023 09:47:49</t>
  </si>
  <si>
    <t>15.01.2023 09:47:51</t>
  </si>
  <si>
    <t>15.01.2023 09:47:52</t>
  </si>
  <si>
    <t>15.01.2023 09:48:33</t>
  </si>
  <si>
    <t>15.01.2023 09:48:36</t>
  </si>
  <si>
    <t>15.01.2023 09:48:37</t>
  </si>
  <si>
    <t>15.01.2023 09:48:39</t>
  </si>
  <si>
    <t>15.01.2023 09:48:40</t>
  </si>
  <si>
    <t>15.01.2023 09:48:42</t>
  </si>
  <si>
    <t>15.01.2023 09:48:48</t>
  </si>
  <si>
    <t>15.01.2023 09:48:49</t>
  </si>
  <si>
    <t>15.01.2023 09:48:51</t>
  </si>
  <si>
    <t>15.01.2023 09:48:52</t>
  </si>
  <si>
    <t>15.01.2023 09:48:54</t>
  </si>
  <si>
    <t>15.01.2023 09:50:00</t>
  </si>
  <si>
    <t>15.01.2023 09:50:01</t>
  </si>
  <si>
    <t>15.01.2023 09:50:03</t>
  </si>
  <si>
    <t>15.01.2023 09:50:04</t>
  </si>
  <si>
    <t>15.01.2023 09:50:31</t>
  </si>
  <si>
    <t>15.01.2023 09:50:36</t>
  </si>
  <si>
    <t>15.01.2023 09:50:37</t>
  </si>
  <si>
    <t>15.01.2023 09:50:39</t>
  </si>
  <si>
    <t>15.01.2023 09:50:40</t>
  </si>
  <si>
    <t>15.01.2023 09:50:42</t>
  </si>
  <si>
    <t>15.01.2023 09:51:27</t>
  </si>
  <si>
    <t>15.01.2023 09:51:28</t>
  </si>
  <si>
    <t>15.01.2023 09:51:30</t>
  </si>
  <si>
    <t>15.01.2023 09:51:31</t>
  </si>
  <si>
    <t>15.01.2023 09:51:33</t>
  </si>
  <si>
    <t>15.01.2023 09:51:39</t>
  </si>
  <si>
    <t>15.01.2023 09:51:40</t>
  </si>
  <si>
    <t>15.01.2023 09:51:42</t>
  </si>
  <si>
    <t>15.01.2023 09:51:43</t>
  </si>
  <si>
    <t>15.01.2023 09:51:45</t>
  </si>
  <si>
    <t>15.01.2023 09:51:46</t>
  </si>
  <si>
    <t>15.01.2023 09:51:48</t>
  </si>
  <si>
    <t>15.01.2023 09:51:49</t>
  </si>
  <si>
    <t>15.01.2023 09:51:51</t>
  </si>
  <si>
    <t>15.01.2023 09:51:57</t>
  </si>
  <si>
    <t>15.01.2023 09:52:01</t>
  </si>
  <si>
    <t>15.01.2023 09:52:03</t>
  </si>
  <si>
    <t>15.01.2023 09:52:04</t>
  </si>
  <si>
    <t>15.01.2023 09:52:06</t>
  </si>
  <si>
    <t>15.01.2023 09:52:07</t>
  </si>
  <si>
    <t>15.01.2023 09:52:42</t>
  </si>
  <si>
    <t>15.01.2023 09:52:45</t>
  </si>
  <si>
    <t>15.01.2023 09:52:46</t>
  </si>
  <si>
    <t>15.01.2023 09:52:48</t>
  </si>
  <si>
    <t>15.01.2023 09:52:49</t>
  </si>
  <si>
    <t>15.01.2023 09:52:51</t>
  </si>
  <si>
    <t>15.01.2023 09:53:04</t>
  </si>
  <si>
    <t>15.01.2023 09:53:06</t>
  </si>
  <si>
    <t>15.01.2023 09:53:07</t>
  </si>
  <si>
    <t>15.01.2023 09:53:09</t>
  </si>
  <si>
    <t>15.01.2023 09:53:10</t>
  </si>
  <si>
    <t>15.01.2023 09:53:12</t>
  </si>
  <si>
    <t>15.01.2023 09:53:13</t>
  </si>
  <si>
    <t>15.01.2023 09:53:15</t>
  </si>
  <si>
    <t>15.01.2023 09:55:28</t>
  </si>
  <si>
    <t>15.01.2023 09:55:30</t>
  </si>
  <si>
    <t>15.01.2023 09:55:31</t>
  </si>
  <si>
    <t>15.01.2023 09:55:33</t>
  </si>
  <si>
    <t>15.01.2023 09:55:36</t>
  </si>
  <si>
    <t>15.01.2023 09:55:57</t>
  </si>
  <si>
    <t>15.01.2023 09:55:58</t>
  </si>
  <si>
    <t>15.01.2023 09:56:00</t>
  </si>
  <si>
    <t>15.01.2023 09:56:01</t>
  </si>
  <si>
    <t>15.01.2023 09:56:03</t>
  </si>
  <si>
    <t>15.01.2023 09:56:34</t>
  </si>
  <si>
    <t>15.01.2023 09:56:36</t>
  </si>
  <si>
    <t>15.01.2023 09:56:37</t>
  </si>
  <si>
    <t>15.01.2023 09:56:39</t>
  </si>
  <si>
    <t>15.01.2023 09:56:40</t>
  </si>
  <si>
    <t>15.01.2023 09:56:42</t>
  </si>
  <si>
    <t>15.01.2023 09:56:43</t>
  </si>
  <si>
    <t>15.01.2023 09:56:45</t>
  </si>
  <si>
    <t>15.01.2023 09:56:46</t>
  </si>
  <si>
    <t>15.01.2023 09:56:48</t>
  </si>
  <si>
    <t>15.01.2023 09:56:57</t>
  </si>
  <si>
    <t>15.01.2023 09:56:58</t>
  </si>
  <si>
    <t>15.01.2023 09:57:00</t>
  </si>
  <si>
    <t>15.01.2023 09:57:01</t>
  </si>
  <si>
    <t>15.01.2023 09:57:03</t>
  </si>
  <si>
    <t>15.01.2023 09:57:04</t>
  </si>
  <si>
    <t>15.01.2023 09:57:25</t>
  </si>
  <si>
    <t>15.01.2023 09:57:26</t>
  </si>
  <si>
    <t>15.01.2023 09:57:28</t>
  </si>
  <si>
    <t>15.01.2023 09:57:29</t>
  </si>
  <si>
    <t>15.01.2023 09:57:32</t>
  </si>
  <si>
    <t>15.01.2023 09:58:23</t>
  </si>
  <si>
    <t>15.01.2023 09:58:25</t>
  </si>
  <si>
    <t>15.01.2023 09:58:26</t>
  </si>
  <si>
    <t>15.01.2023 09:58:28</t>
  </si>
  <si>
    <t>15.01.2023 09:58:29</t>
  </si>
  <si>
    <t>15.01.2023 09:58:56</t>
  </si>
  <si>
    <t>15.01.2023 09:58:58</t>
  </si>
  <si>
    <t>15.01.2023 09:58:59</t>
  </si>
  <si>
    <t>15.01.2023 09:59:01</t>
  </si>
  <si>
    <t>15.01.2023 09:59:04</t>
  </si>
  <si>
    <t>15.01.2023 09:59:19</t>
  </si>
  <si>
    <t>15.01.2023 09:59:20</t>
  </si>
  <si>
    <t>15.01.2023 09:59:22</t>
  </si>
  <si>
    <t>15.01.2023 09:59:23</t>
  </si>
  <si>
    <t>15.01.2023 09:59:25</t>
  </si>
  <si>
    <t>15.01.2023 09:59:29</t>
  </si>
  <si>
    <t>15.01.2023 09:59:32</t>
  </si>
  <si>
    <t>15.01.2023 09:59:35</t>
  </si>
  <si>
    <t>15.01.2023 09:59:49</t>
  </si>
  <si>
    <t>15.01.2023 09:59:50</t>
  </si>
  <si>
    <t>15.01.2023 09:59:52</t>
  </si>
  <si>
    <t>15.01.2023 09:59:53</t>
  </si>
  <si>
    <t>15.01.2023 09:59:55</t>
  </si>
  <si>
    <t>15.01.2023 09:59:56</t>
  </si>
  <si>
    <t>15.01.2023 10:00:20</t>
  </si>
  <si>
    <t>15.01.2023 10:00:22</t>
  </si>
  <si>
    <t>15.01.2023 10:00:23</t>
  </si>
  <si>
    <t>15.01.2023 10:00:25</t>
  </si>
  <si>
    <t>15.01.2023 10:00:26</t>
  </si>
  <si>
    <t>15.01.2023 10:01:23</t>
  </si>
  <si>
    <t>15.01.2023 10:02:22</t>
  </si>
  <si>
    <t>15.01.2023 10:02:23</t>
  </si>
  <si>
    <t>15.01.2023 10:02:25</t>
  </si>
  <si>
    <t>15.01.2023 10:02:26</t>
  </si>
  <si>
    <t>15.01.2023 10:03:13</t>
  </si>
  <si>
    <t>15.01.2023 10:03:14</t>
  </si>
  <si>
    <t>15.01.2023 10:03:16</t>
  </si>
  <si>
    <t>15.01.2023 10:03:17</t>
  </si>
  <si>
    <t>15.01.2023 10:03:19</t>
  </si>
  <si>
    <t>15.01.2023 10:03:20</t>
  </si>
  <si>
    <t>15.01.2023 10:03:31</t>
  </si>
  <si>
    <t>15.01.2023 10:03:32</t>
  </si>
  <si>
    <t>15.01.2023 10:03:35</t>
  </si>
  <si>
    <t>15.01.2023 10:03:37</t>
  </si>
  <si>
    <t>15.01.2023 10:03:40</t>
  </si>
  <si>
    <t>15.01.2023 10:03:44</t>
  </si>
  <si>
    <t>15.01.2023 10:03:46</t>
  </si>
  <si>
    <t>15.01.2023 10:03:47</t>
  </si>
  <si>
    <t>15.01.2023 10:03:49</t>
  </si>
  <si>
    <t>15.01.2023 10:03:50</t>
  </si>
  <si>
    <t>15.01.2023 10:05:10</t>
  </si>
  <si>
    <t>15.01.2023 10:05:11</t>
  </si>
  <si>
    <t>15.01.2023 10:05:13</t>
  </si>
  <si>
    <t>15.01.2023 10:05:40</t>
  </si>
  <si>
    <t>15.01.2023 10:05:41</t>
  </si>
  <si>
    <t>15.01.2023 10:05:44</t>
  </si>
  <si>
    <t>15.01.2023 10:05:50</t>
  </si>
  <si>
    <t>15.01.2023 10:05:52</t>
  </si>
  <si>
    <t>15.01.2023 10:05:53</t>
  </si>
  <si>
    <t>15.01.2023 10:05:55</t>
  </si>
  <si>
    <t>15.01.2023 10:05:58</t>
  </si>
  <si>
    <t>15.01.2023 10:07:52</t>
  </si>
  <si>
    <t>15.01.2023 10:07:53</t>
  </si>
  <si>
    <t>15.01.2023 10:07:55</t>
  </si>
  <si>
    <t>15.01.2023 10:07:56</t>
  </si>
  <si>
    <t>15.01.2023 10:08:31</t>
  </si>
  <si>
    <t>15.01.2023 10:08:32</t>
  </si>
  <si>
    <t>15.01.2023 10:08:34</t>
  </si>
  <si>
    <t>15.01.2023 10:08:35</t>
  </si>
  <si>
    <t>15.01.2023 10:08:37</t>
  </si>
  <si>
    <t>15.01.2023 10:08:38</t>
  </si>
  <si>
    <t>15.01.2023 10:08:40</t>
  </si>
  <si>
    <t>15.01.2023 10:09:22</t>
  </si>
  <si>
    <t>15.01.2023 10:09:23</t>
  </si>
  <si>
    <t>15.01.2023 10:09:25</t>
  </si>
  <si>
    <t>15.01.2023 10:09:26</t>
  </si>
  <si>
    <t>15.01.2023 10:09:28</t>
  </si>
  <si>
    <t>15.01.2023 10:09:29</t>
  </si>
  <si>
    <t>15.01.2023 10:10:41</t>
  </si>
  <si>
    <t>15.01.2023 10:10:43</t>
  </si>
  <si>
    <t>15.01.2023 10:10:44</t>
  </si>
  <si>
    <t>15.01.2023 10:10:46</t>
  </si>
  <si>
    <t>15.01.2023 10:10:47</t>
  </si>
  <si>
    <t>15.01.2023 10:11:59</t>
  </si>
  <si>
    <t>15.01.2023 10:12:01</t>
  </si>
  <si>
    <t>15.01.2023 10:12:02</t>
  </si>
  <si>
    <t>15.01.2023 10:12:04</t>
  </si>
  <si>
    <t>15.01.2023 10:12:05</t>
  </si>
  <si>
    <t>15.01.2023 10:12:07</t>
  </si>
  <si>
    <t>15.01.2023 10:12:08</t>
  </si>
  <si>
    <t>15.01.2023 10:12:14</t>
  </si>
  <si>
    <t>15.01.2023 10:12:20</t>
  </si>
  <si>
    <t>15.01.2023 10:12:22</t>
  </si>
  <si>
    <t>15.01.2023 10:12:23</t>
  </si>
  <si>
    <t>15.01.2023 10:12:25</t>
  </si>
  <si>
    <t>15.01.2023 10:12:26</t>
  </si>
  <si>
    <t>15.01.2023 10:12:47</t>
  </si>
  <si>
    <t>15.01.2023 10:12:56</t>
  </si>
  <si>
    <t>15.01.2023 10:12:58</t>
  </si>
  <si>
    <t>15.01.2023 10:12:59</t>
  </si>
  <si>
    <t>15.01.2023 10:13:01</t>
  </si>
  <si>
    <t>15.01.2023 10:16:32</t>
  </si>
  <si>
    <t>15.01.2023 10:16:34</t>
  </si>
  <si>
    <t>15.01.2023 10:16:35</t>
  </si>
  <si>
    <t>15.01.2023 10:16:37</t>
  </si>
  <si>
    <t>15.01.2023 10:16:38</t>
  </si>
  <si>
    <t>15.01.2023 10:16:40</t>
  </si>
  <si>
    <t>15.01.2023 10:16:41</t>
  </si>
  <si>
    <t>15.01.2023 10:16:43</t>
  </si>
  <si>
    <t>15.01.2023 10:16:44</t>
  </si>
  <si>
    <t>15.01.2023 10:16:46</t>
  </si>
  <si>
    <t>15.01.2023 10:16:59</t>
  </si>
  <si>
    <t>15.01.2023 10:17:01</t>
  </si>
  <si>
    <t>15.01.2023 10:17:02</t>
  </si>
  <si>
    <t>15.01.2023 10:17:04</t>
  </si>
  <si>
    <t>15.01.2023 10:17:05</t>
  </si>
  <si>
    <t>15.01.2023 10:17:07</t>
  </si>
  <si>
    <t>15.01.2023 10:17:23</t>
  </si>
  <si>
    <t>15.01.2023 10:17:29</t>
  </si>
  <si>
    <t>15.01.2023 10:17:32</t>
  </si>
  <si>
    <t>15.01.2023 10:17:34</t>
  </si>
  <si>
    <t>15.01.2023 10:17:35</t>
  </si>
  <si>
    <t>15.01.2023 10:17:37</t>
  </si>
  <si>
    <t>15.01.2023 10:17:38</t>
  </si>
  <si>
    <t>15.01.2023 10:17:50</t>
  </si>
  <si>
    <t>15.01.2023 10:17:53</t>
  </si>
  <si>
    <t>15.01.2023 10:17:55</t>
  </si>
  <si>
    <t>15.01.2023 10:17:56</t>
  </si>
  <si>
    <t>15.01.2023 10:17:58</t>
  </si>
  <si>
    <t>15.01.2023 10:17:59</t>
  </si>
  <si>
    <t>15.01.2023 10:18:02</t>
  </si>
  <si>
    <t>15.01.2023 10:18:05</t>
  </si>
  <si>
    <t>15.01.2023 10:18:07</t>
  </si>
  <si>
    <t>15.01.2023 10:18:14</t>
  </si>
  <si>
    <t>15.01.2023 10:18:16</t>
  </si>
  <si>
    <t>15.01.2023 10:18:17</t>
  </si>
  <si>
    <t>15.01.2023 10:18:19</t>
  </si>
  <si>
    <t>15.01.2023 10:18:20</t>
  </si>
  <si>
    <t>15.01.2023 10:18:22</t>
  </si>
  <si>
    <t>15.01.2023 10:20:14</t>
  </si>
  <si>
    <t>15.01.2023 10:20:16</t>
  </si>
  <si>
    <t>15.01.2023 10:20:17</t>
  </si>
  <si>
    <t>15.01.2023 10:20:19</t>
  </si>
  <si>
    <t>15.01.2023 10:20:20</t>
  </si>
  <si>
    <t>15.01.2023 10:20:22</t>
  </si>
  <si>
    <t>15.01.2023 10:20:23</t>
  </si>
  <si>
    <t>15.01.2023 10:20:25</t>
  </si>
  <si>
    <t>15.01.2023 10:22:07</t>
  </si>
  <si>
    <t>15.01.2023 10:22:08</t>
  </si>
  <si>
    <t>15.01.2023 10:22:10</t>
  </si>
  <si>
    <t>15.01.2023 10:22:11</t>
  </si>
  <si>
    <t>15.01.2023 10:22:13</t>
  </si>
  <si>
    <t>15.01.2023 10:22:14</t>
  </si>
  <si>
    <t>15.01.2023 10:22:19</t>
  </si>
  <si>
    <t>15.01.2023 10:22:20</t>
  </si>
  <si>
    <t>15.01.2023 10:22:22</t>
  </si>
  <si>
    <t>15.01.2023 10:22:23</t>
  </si>
  <si>
    <t>15.01.2023 10:22:25</t>
  </si>
  <si>
    <t>15.01.2023 10:22:26</t>
  </si>
  <si>
    <t>15.01.2023 10:22:28</t>
  </si>
  <si>
    <t>15.01.2023 10:22:31</t>
  </si>
  <si>
    <t>15.01.2023 10:22:32</t>
  </si>
  <si>
    <t>15.01.2023 10:22:34</t>
  </si>
  <si>
    <t>15.01.2023 10:22:35</t>
  </si>
  <si>
    <t>15.01.2023 10:22:37</t>
  </si>
  <si>
    <t>15.01.2023 10:22:38</t>
  </si>
  <si>
    <t>15.01.2023 10:22:40</t>
  </si>
  <si>
    <t>15.01.2023 10:22:41</t>
  </si>
  <si>
    <t>15.01.2023 10:22:43</t>
  </si>
  <si>
    <t>15.01.2023 10:22:44</t>
  </si>
  <si>
    <t>15.01.2023 10:22:46</t>
  </si>
  <si>
    <t>15.01.2023 10:22:47</t>
  </si>
  <si>
    <t>15.01.2023 10:22:49</t>
  </si>
  <si>
    <t>15.01.2023 10:22:52</t>
  </si>
  <si>
    <t>15.01.2023 10:22:53</t>
  </si>
  <si>
    <t>15.01.2023 10:22:54</t>
  </si>
  <si>
    <t>15.01.2023 10:23:38</t>
  </si>
  <si>
    <t>15.01.2023 10:23:39</t>
  </si>
  <si>
    <t>15.01.2023 10:23:41</t>
  </si>
  <si>
    <t>15.01.2023 10:23:48</t>
  </si>
  <si>
    <t>15.01.2023 10:23:51</t>
  </si>
  <si>
    <t>15.01.2023 10:23:53</t>
  </si>
  <si>
    <t>15.01.2023 10:23:54</t>
  </si>
  <si>
    <t>15.01.2023 10:23:57</t>
  </si>
  <si>
    <t>15.01.2023 10:24:00</t>
  </si>
  <si>
    <t>15.01.2023 10:24:26</t>
  </si>
  <si>
    <t>15.01.2023 10:24:27</t>
  </si>
  <si>
    <t>15.01.2023 10:24:54</t>
  </si>
  <si>
    <t>15.01.2023 10:24:56</t>
  </si>
  <si>
    <t>15.01.2023 10:24:57</t>
  </si>
  <si>
    <t>15.01.2023 10:25:00</t>
  </si>
  <si>
    <t>15.01.2023 10:25:29</t>
  </si>
  <si>
    <t>15.01.2023 10:25:30</t>
  </si>
  <si>
    <t>15.01.2023 10:25:32</t>
  </si>
  <si>
    <t>15.01.2023 10:26:12</t>
  </si>
  <si>
    <t>15.01.2023 10:26:14</t>
  </si>
  <si>
    <t>15.01.2023 10:26:15</t>
  </si>
  <si>
    <t>15.01.2023 10:26:17</t>
  </si>
  <si>
    <t>15.01.2023 10:26:18</t>
  </si>
  <si>
    <t>15.01.2023 10:26:39</t>
  </si>
  <si>
    <t>15.01.2023 10:26:41</t>
  </si>
  <si>
    <t>15.01.2023 10:26:42</t>
  </si>
  <si>
    <t>15.01.2023 10:26:44</t>
  </si>
  <si>
    <t>15.01.2023 10:29:21</t>
  </si>
  <si>
    <t>15.01.2023 10:29:23</t>
  </si>
  <si>
    <t>15.01.2023 10:29:24</t>
  </si>
  <si>
    <t>15.01.2023 10:29:26</t>
  </si>
  <si>
    <t>15.01.2023 10:29:27</t>
  </si>
  <si>
    <t>15.01.2023 10:29:29</t>
  </si>
  <si>
    <t>15.01.2023 10:29:30</t>
  </si>
  <si>
    <t>15.01.2023 10:29:32</t>
  </si>
  <si>
    <t>15.01.2023 10:29:44</t>
  </si>
  <si>
    <t>15.01.2023 10:29:47</t>
  </si>
  <si>
    <t>15.01.2023 10:29:48</t>
  </si>
  <si>
    <t>15.01.2023 10:29:50</t>
  </si>
  <si>
    <t>15.01.2023 10:29:51</t>
  </si>
  <si>
    <t>15.01.2023 10:29:53</t>
  </si>
  <si>
    <t>15.01.2023 10:31:12</t>
  </si>
  <si>
    <t>15.01.2023 10:31:14</t>
  </si>
  <si>
    <t>15.01.2023 10:31:15</t>
  </si>
  <si>
    <t>15.01.2023 10:31:17</t>
  </si>
  <si>
    <t>15.01.2023 10:31:18</t>
  </si>
  <si>
    <t>15.01.2023 10:34:03</t>
  </si>
  <si>
    <t>15.01.2023 10:34:05</t>
  </si>
  <si>
    <t>15.01.2023 10:34:06</t>
  </si>
  <si>
    <t>15.01.2023 10:34:08</t>
  </si>
  <si>
    <t>15.01.2023 10:34:09</t>
  </si>
  <si>
    <t>15.01.2023 10:34:12</t>
  </si>
  <si>
    <t>15.01.2023 10:34:14</t>
  </si>
  <si>
    <t>15.01.2023 10:34:15</t>
  </si>
  <si>
    <t>15.01.2023 10:34:17</t>
  </si>
  <si>
    <t>15.01.2023 10:34:18</t>
  </si>
  <si>
    <t>15.01.2023 10:35:14</t>
  </si>
  <si>
    <t>15.01.2023 10:35:15</t>
  </si>
  <si>
    <t>15.01.2023 10:35:17</t>
  </si>
  <si>
    <t>15.01.2023 10:35:18</t>
  </si>
  <si>
    <t>15.01.2023 10:35:20</t>
  </si>
  <si>
    <t>15.01.2023 10:35:21</t>
  </si>
  <si>
    <t>15.01.2023 10:35:23</t>
  </si>
  <si>
    <t>15.01.2023 10:35:26</t>
  </si>
  <si>
    <t>15.01.2023 10:36:05</t>
  </si>
  <si>
    <t>15.01.2023 10:36:06</t>
  </si>
  <si>
    <t>15.01.2023 10:36:08</t>
  </si>
  <si>
    <t>15.01.2023 10:36:09</t>
  </si>
  <si>
    <t>15.01.2023 10:36:11</t>
  </si>
  <si>
    <t>15.01.2023 10:36:14</t>
  </si>
  <si>
    <t>15.01.2023 10:36:36</t>
  </si>
  <si>
    <t>15.01.2023 10:36:38</t>
  </si>
  <si>
    <t>15.01.2023 10:36:39</t>
  </si>
  <si>
    <t>15.01.2023 10:36:41</t>
  </si>
  <si>
    <t>15.01.2023 10:37:50</t>
  </si>
  <si>
    <t>15.01.2023 10:37:53</t>
  </si>
  <si>
    <t>15.01.2023 10:37:54</t>
  </si>
  <si>
    <t>15.01.2023 10:37:56</t>
  </si>
  <si>
    <t>15.01.2023 10:37:57</t>
  </si>
  <si>
    <t>15.01.2023 10:37:59</t>
  </si>
  <si>
    <t>15.01.2023 10:38:02</t>
  </si>
  <si>
    <t>15.01.2023 10:38:03</t>
  </si>
  <si>
    <t>15.01.2023 10:38:05</t>
  </si>
  <si>
    <t>15.01.2023 10:39:03</t>
  </si>
  <si>
    <t>15.01.2023 10:39:05</t>
  </si>
  <si>
    <t>15.01.2023 10:39:06</t>
  </si>
  <si>
    <t>15.01.2023 10:39:08</t>
  </si>
  <si>
    <t>15.01.2023 10:39:09</t>
  </si>
  <si>
    <t>15.01.2023 10:39:11</t>
  </si>
  <si>
    <t>15.01.2023 10:39:12</t>
  </si>
  <si>
    <t>15.01.2023 10:39:14</t>
  </si>
  <si>
    <t>15.01.2023 10:39:51</t>
  </si>
  <si>
    <t>15.01.2023 10:39:53</t>
  </si>
  <si>
    <t>15.01.2023 10:39:54</t>
  </si>
  <si>
    <t>15.01.2023 10:39:56</t>
  </si>
  <si>
    <t>15.01.2023 10:39:59</t>
  </si>
  <si>
    <t>15.01.2023 10:41:50</t>
  </si>
  <si>
    <t>15.01.2023 10:41:51</t>
  </si>
  <si>
    <t>15.01.2023 10:41:53</t>
  </si>
  <si>
    <t>15.01.2023 10:41:54</t>
  </si>
  <si>
    <t>15.01.2023 10:41:56</t>
  </si>
  <si>
    <t>15.01.2023 10:43:12</t>
  </si>
  <si>
    <t>15.01.2023 10:43:14</t>
  </si>
  <si>
    <t>15.01.2023 10:43:15</t>
  </si>
  <si>
    <t>15.01.2023 10:43:17</t>
  </si>
  <si>
    <t>15.01.2023 10:43:18</t>
  </si>
  <si>
    <t>15.01.2023 10:43:21</t>
  </si>
  <si>
    <t>15.01.2023 10:43:23</t>
  </si>
  <si>
    <t>15.01.2023 10:43:24</t>
  </si>
  <si>
    <t>15.01.2023 10:43:26</t>
  </si>
  <si>
    <t>15.01.2023 10:43:27</t>
  </si>
  <si>
    <t>15.01.2023 10:43:32</t>
  </si>
  <si>
    <t>15.01.2023 10:44:03</t>
  </si>
  <si>
    <t>15.01.2023 10:44:05</t>
  </si>
  <si>
    <t>15.01.2023 10:44:06</t>
  </si>
  <si>
    <t>15.01.2023 10:44:08</t>
  </si>
  <si>
    <t>15.01.2023 10:44:18</t>
  </si>
  <si>
    <t>15.01.2023 10:44:20</t>
  </si>
  <si>
    <t>15.01.2023 10:44:21</t>
  </si>
  <si>
    <t>15.01.2023 10:44:23</t>
  </si>
  <si>
    <t>15.01.2023 10:44:26</t>
  </si>
  <si>
    <t>15.01.2023 10:46:27</t>
  </si>
  <si>
    <t>15.01.2023 10:46:30</t>
  </si>
  <si>
    <t>15.01.2023 10:46:32</t>
  </si>
  <si>
    <t>15.01.2023 10:46:33</t>
  </si>
  <si>
    <t>15.01.2023 10:46:35</t>
  </si>
  <si>
    <t>15.01.2023 10:46:39</t>
  </si>
  <si>
    <t>15.01.2023 10:46:41</t>
  </si>
  <si>
    <t>15.01.2023 10:46:42</t>
  </si>
  <si>
    <t>15.01.2023 10:46:44</t>
  </si>
  <si>
    <t>15.01.2023 10:46:45</t>
  </si>
  <si>
    <t>15.01.2023 10:48:36</t>
  </si>
  <si>
    <t>15.01.2023 10:48:38</t>
  </si>
  <si>
    <t>15.01.2023 10:48:39</t>
  </si>
  <si>
    <t>15.01.2023 10:48:41</t>
  </si>
  <si>
    <t>15.01.2023 10:48:42</t>
  </si>
  <si>
    <t>15.01.2023 10:48:44</t>
  </si>
  <si>
    <t>15.01.2023 10:48:47</t>
  </si>
  <si>
    <t>15.01.2023 10:49:03</t>
  </si>
  <si>
    <t>15.01.2023 10:49:05</t>
  </si>
  <si>
    <t>15.01.2023 10:49:06</t>
  </si>
  <si>
    <t>15.01.2023 10:49:08</t>
  </si>
  <si>
    <t>15.01.2023 10:49:09</t>
  </si>
  <si>
    <t>15.01.2023 10:49:12</t>
  </si>
  <si>
    <t>15.01.2023 10:49:41</t>
  </si>
  <si>
    <t>15.01.2023 10:49:42</t>
  </si>
  <si>
    <t>15.01.2023 10:49:44</t>
  </si>
  <si>
    <t>15.01.2023 10:51:05</t>
  </si>
  <si>
    <t>15.01.2023 10:51:08</t>
  </si>
  <si>
    <t>15.01.2023 10:51:09</t>
  </si>
  <si>
    <t>15.01.2023 10:51:11</t>
  </si>
  <si>
    <t>15.01.2023 10:51:12</t>
  </si>
  <si>
    <t>15.01.2023 10:53:00</t>
  </si>
  <si>
    <t>15.01.2023 10:53:02</t>
  </si>
  <si>
    <t>15.01.2023 10:53:03</t>
  </si>
  <si>
    <t>15.01.2023 10:53:05</t>
  </si>
  <si>
    <t>15.01.2023 10:53:06</t>
  </si>
  <si>
    <t>15.01.2023 10:53:09</t>
  </si>
  <si>
    <t>15.01.2023 10:53:24</t>
  </si>
  <si>
    <t>15.01.2023 10:53:26</t>
  </si>
  <si>
    <t>15.01.2023 10:53:27</t>
  </si>
  <si>
    <t>15.01.2023 10:53:29</t>
  </si>
  <si>
    <t>15.01.2023 10:53:30</t>
  </si>
  <si>
    <t>15.01.2023 10:53:32</t>
  </si>
  <si>
    <t>15.01.2023 10:53:33</t>
  </si>
  <si>
    <t>15.01.2023 10:53:36</t>
  </si>
  <si>
    <t>15.01.2023 10:53:38</t>
  </si>
  <si>
    <t>15.01.2023 10:53:39</t>
  </si>
  <si>
    <t>15.01.2023 10:53:41</t>
  </si>
  <si>
    <t>15.01.2023 10:53:42</t>
  </si>
  <si>
    <t>15.01.2023 10:55:18</t>
  </si>
  <si>
    <t>15.01.2023 10:55:20</t>
  </si>
  <si>
    <t>15.01.2023 10:55:21</t>
  </si>
  <si>
    <t>15.01.2023 10:55:23</t>
  </si>
  <si>
    <t>15.01.2023 10:55:24</t>
  </si>
  <si>
    <t>15.01.2023 10:55:26</t>
  </si>
  <si>
    <t>15.01.2023 10:55:27</t>
  </si>
  <si>
    <t>15.01.2023 10:55:29</t>
  </si>
  <si>
    <t>15.01.2023 10:56:06</t>
  </si>
  <si>
    <t>15.01.2023 10:56:08</t>
  </si>
  <si>
    <t>15.01.2023 10:56:09</t>
  </si>
  <si>
    <t>15.01.2023 10:56:11</t>
  </si>
  <si>
    <t>15.01.2023 10:57:06</t>
  </si>
  <si>
    <t>15.01.2023 10:57:08</t>
  </si>
  <si>
    <t>15.01.2023 10:57:09</t>
  </si>
  <si>
    <t>15.01.2023 10:57:11</t>
  </si>
  <si>
    <t>15.01.2023 10:57:12</t>
  </si>
  <si>
    <t>15.01.2023 10:57:14</t>
  </si>
  <si>
    <t>15.01.2023 10:57:51</t>
  </si>
  <si>
    <t>15.01.2023 10:57:54</t>
  </si>
  <si>
    <t>15.01.2023 10:57:56</t>
  </si>
  <si>
    <t>15.01.2023 10:57:57</t>
  </si>
  <si>
    <t>15.01.2023 10:57:59</t>
  </si>
  <si>
    <t>15.01.2023 10:58:00</t>
  </si>
  <si>
    <t>15.01.2023 10:58:02</t>
  </si>
  <si>
    <t>15.01.2023 10:58:03</t>
  </si>
  <si>
    <t>15.01.2023 10:58:08</t>
  </si>
  <si>
    <t>15.01.2023 10:58:11</t>
  </si>
  <si>
    <t>15.01.2023 10:58:12</t>
  </si>
  <si>
    <t>15.01.2023 10:58:14</t>
  </si>
  <si>
    <t>15.01.2023 10:58:15</t>
  </si>
  <si>
    <t>15.01.2023 11:00:47</t>
  </si>
  <si>
    <t>15.01.2023 11:00:50</t>
  </si>
  <si>
    <t>15.01.2023 11:00:51</t>
  </si>
  <si>
    <t>15.01.2023 11:00:53</t>
  </si>
  <si>
    <t>15.01.2023 11:00:54</t>
  </si>
  <si>
    <t>15.01.2023 11:00:56</t>
  </si>
  <si>
    <t>15.01.2023 11:00:57</t>
  </si>
  <si>
    <t>15.01.2023 11:01:24</t>
  </si>
  <si>
    <t>15.01.2023 11:01:25</t>
  </si>
  <si>
    <t>15.01.2023 11:01:27</t>
  </si>
  <si>
    <t>15.01.2023 11:01:28</t>
  </si>
  <si>
    <t>15.01.2023 11:01:30</t>
  </si>
  <si>
    <t>15.01.2023 11:02:36</t>
  </si>
  <si>
    <t>15.01.2023 11:02:37</t>
  </si>
  <si>
    <t>15.01.2023 11:02:39</t>
  </si>
  <si>
    <t>15.01.2023 11:02:40</t>
  </si>
  <si>
    <t>15.01.2023 11:02:43</t>
  </si>
  <si>
    <t>15.01.2023 11:02:45</t>
  </si>
  <si>
    <t>15.01.2023 11:02:55</t>
  </si>
  <si>
    <t>15.01.2023 11:02:57</t>
  </si>
  <si>
    <t>15.01.2023 11:02:58</t>
  </si>
  <si>
    <t>15.01.2023 11:03:00</t>
  </si>
  <si>
    <t>15.01.2023 11:04:30</t>
  </si>
  <si>
    <t>15.01.2023 11:04:33</t>
  </si>
  <si>
    <t>15.01.2023 11:04:34</t>
  </si>
  <si>
    <t>15.01.2023 11:04:36</t>
  </si>
  <si>
    <t>15.01.2023 11:04:37</t>
  </si>
  <si>
    <t>15.01.2023 11:04:39</t>
  </si>
  <si>
    <t>15.01.2023 11:06:37</t>
  </si>
  <si>
    <t>15.01.2023 11:06:39</t>
  </si>
  <si>
    <t>15.01.2023 11:06:40</t>
  </si>
  <si>
    <t>15.01.2023 11:06:42</t>
  </si>
  <si>
    <t>15.01.2023 11:06:45</t>
  </si>
  <si>
    <t>15.01.2023 11:06:49</t>
  </si>
  <si>
    <t>15.01.2023 11:06:51</t>
  </si>
  <si>
    <t>15.01.2023 11:06:52</t>
  </si>
  <si>
    <t>15.01.2023 11:06:54</t>
  </si>
  <si>
    <t>15.01.2023 11:07:25</t>
  </si>
  <si>
    <t>15.01.2023 11:07:27</t>
  </si>
  <si>
    <t>15.01.2023 11:07:28</t>
  </si>
  <si>
    <t>15.01.2023 11:07:30</t>
  </si>
  <si>
    <t>15.01.2023 11:08:15</t>
  </si>
  <si>
    <t>15.01.2023 11:08:16</t>
  </si>
  <si>
    <t>15.01.2023 11:08:18</t>
  </si>
  <si>
    <t>15.01.2023 11:08:19</t>
  </si>
  <si>
    <t>15.01.2023 11:08:21</t>
  </si>
  <si>
    <t>15.01.2023 11:08:22</t>
  </si>
  <si>
    <t>15.01.2023 11:08:24</t>
  </si>
  <si>
    <t>15.01.2023 11:08:49</t>
  </si>
  <si>
    <t>15.01.2023 11:08:51</t>
  </si>
  <si>
    <t>15.01.2023 11:08:52</t>
  </si>
  <si>
    <t>15.01.2023 11:08:54</t>
  </si>
  <si>
    <t>15.01.2023 11:08:55</t>
  </si>
  <si>
    <t>15.01.2023 11:08:57</t>
  </si>
  <si>
    <t>15.01.2023 11:09:22</t>
  </si>
  <si>
    <t>15.01.2023 11:09:24</t>
  </si>
  <si>
    <t>15.01.2023 11:09:25</t>
  </si>
  <si>
    <t>15.01.2023 11:09:27</t>
  </si>
  <si>
    <t>15.01.2023 11:09:28</t>
  </si>
  <si>
    <t>15.01.2023 11:10:46</t>
  </si>
  <si>
    <t>15.01.2023 11:10:49</t>
  </si>
  <si>
    <t>15.01.2023 11:10:51</t>
  </si>
  <si>
    <t>15.01.2023 11:10:52</t>
  </si>
  <si>
    <t>15.01.2023 11:10:54</t>
  </si>
  <si>
    <t>15.01.2023 11:11:19</t>
  </si>
  <si>
    <t>15.01.2023 11:11:21</t>
  </si>
  <si>
    <t>15.01.2023 11:11:22</t>
  </si>
  <si>
    <t>15.01.2023 11:11:24</t>
  </si>
  <si>
    <t>15.01.2023 11:11:25</t>
  </si>
  <si>
    <t>15.01.2023 11:11:27</t>
  </si>
  <si>
    <t>15.01.2023 11:11:28</t>
  </si>
  <si>
    <t>15.01.2023 11:12:34</t>
  </si>
  <si>
    <t>15.01.2023 11:12:36</t>
  </si>
  <si>
    <t>15.01.2023 11:12:37</t>
  </si>
  <si>
    <t>15.01.2023 11:12:39</t>
  </si>
  <si>
    <t>15.01.2023 11:12:40</t>
  </si>
  <si>
    <t>15.01.2023 11:12:42</t>
  </si>
  <si>
    <t>15.01.2023 11:12:43</t>
  </si>
  <si>
    <t>15.01.2023 11:14:27</t>
  </si>
  <si>
    <t>15.01.2023 11:14:28</t>
  </si>
  <si>
    <t>15.01.2023 11:14:30</t>
  </si>
  <si>
    <t>15.01.2023 11:14:31</t>
  </si>
  <si>
    <t>15.01.2023 11:16:13</t>
  </si>
  <si>
    <t>15.01.2023 11:16:16</t>
  </si>
  <si>
    <t>15.01.2023 11:16:18</t>
  </si>
  <si>
    <t>15.01.2023 11:16:19</t>
  </si>
  <si>
    <t>15.01.2023 11:16:21</t>
  </si>
  <si>
    <t>15.01.2023 11:16:22</t>
  </si>
  <si>
    <t>15.01.2023 11:16:24</t>
  </si>
  <si>
    <t>15.01.2023 11:17:10</t>
  </si>
  <si>
    <t>15.01.2023 11:17:12</t>
  </si>
  <si>
    <t>15.01.2023 11:17:13</t>
  </si>
  <si>
    <t>15.01.2023 11:17:15</t>
  </si>
  <si>
    <t>15.01.2023 11:17:16</t>
  </si>
  <si>
    <t>15.01.2023 11:17:21</t>
  </si>
  <si>
    <t>15.01.2023 11:17:22</t>
  </si>
  <si>
    <t>15.01.2023 11:17:24</t>
  </si>
  <si>
    <t>15.01.2023 11:17:25</t>
  </si>
  <si>
    <t>15.01.2023 11:17:27</t>
  </si>
  <si>
    <t>15.01.2023 11:18:04</t>
  </si>
  <si>
    <t>15.01.2023 11:18:06</t>
  </si>
  <si>
    <t>15.01.2023 11:18:07</t>
  </si>
  <si>
    <t>15.01.2023 11:18:09</t>
  </si>
  <si>
    <t>15.01.2023 11:18:10</t>
  </si>
  <si>
    <t>15.01.2023 11:18:12</t>
  </si>
  <si>
    <t>15.01.2023 11:18:13</t>
  </si>
  <si>
    <t>15.01.2023 11:18:15</t>
  </si>
  <si>
    <t>15.01.2023 11:18:16</t>
  </si>
  <si>
    <t>15.01.2023 11:18:18</t>
  </si>
  <si>
    <t>15.01.2023 11:18:19</t>
  </si>
  <si>
    <t>15.01.2023 11:18:21</t>
  </si>
  <si>
    <t>15.01.2023 11:18:49</t>
  </si>
  <si>
    <t>15.01.2023 11:18:51</t>
  </si>
  <si>
    <t>15.01.2023 11:18:52</t>
  </si>
  <si>
    <t>15.01.2023 11:18:54</t>
  </si>
  <si>
    <t>15.01.2023 11:18:55</t>
  </si>
  <si>
    <t>15.01.2023 11:20:15</t>
  </si>
  <si>
    <t>15.01.2023 11:20:16</t>
  </si>
  <si>
    <t>15.01.2023 11:20:18</t>
  </si>
  <si>
    <t>15.01.2023 11:20:19</t>
  </si>
  <si>
    <t>15.01.2023 11:20:21</t>
  </si>
  <si>
    <t>15.01.2023 11:20:22</t>
  </si>
  <si>
    <t>15.01.2023 11:22:15</t>
  </si>
  <si>
    <t>15.01.2023 11:22:18</t>
  </si>
  <si>
    <t>15.01.2023 11:22:19</t>
  </si>
  <si>
    <t>15.01.2023 11:22:21</t>
  </si>
  <si>
    <t>15.01.2023 11:22:22</t>
  </si>
  <si>
    <t>15.01.2023 11:22:24</t>
  </si>
  <si>
    <t>15.01.2023 11:22:42</t>
  </si>
  <si>
    <t>15.01.2023 11:22:43</t>
  </si>
  <si>
    <t>15.01.2023 11:22:45</t>
  </si>
  <si>
    <t>15.01.2023 11:22:46</t>
  </si>
  <si>
    <t>15.01.2023 11:22:48</t>
  </si>
  <si>
    <t>15.01.2023 11:22:49</t>
  </si>
  <si>
    <t>15.01.2023 11:22:51</t>
  </si>
  <si>
    <t>15.01.2023 11:23:30</t>
  </si>
  <si>
    <t>15.01.2023 11:23:33</t>
  </si>
  <si>
    <t>15.01.2023 11:23:34</t>
  </si>
  <si>
    <t>15.01.2023 11:23:36</t>
  </si>
  <si>
    <t>15.01.2023 11:23:37</t>
  </si>
  <si>
    <t>15.01.2023 11:23:39</t>
  </si>
  <si>
    <t>15.01.2023 11:23:40</t>
  </si>
  <si>
    <t>15.01.2023 11:23:42</t>
  </si>
  <si>
    <t>15.01.2023 11:23:43</t>
  </si>
  <si>
    <t>15.01.2023 11:24:21</t>
  </si>
  <si>
    <t>15.01.2023 11:24:22</t>
  </si>
  <si>
    <t>15.01.2023 11:24:24</t>
  </si>
  <si>
    <t>15.01.2023 11:24:25</t>
  </si>
  <si>
    <t>15.01.2023 11:24:27</t>
  </si>
  <si>
    <t>15.01.2023 11:24:28</t>
  </si>
  <si>
    <t>15.01.2023 11:24:31</t>
  </si>
  <si>
    <t>15.01.2023 11:24:55</t>
  </si>
  <si>
    <t>15.01.2023 11:24:57</t>
  </si>
  <si>
    <t>15.01.2023 11:24:58</t>
  </si>
  <si>
    <t>15.01.2023 11:25:01</t>
  </si>
  <si>
    <t>15.01.2023 11:25:06</t>
  </si>
  <si>
    <t>15.01.2023 11:25:07</t>
  </si>
  <si>
    <t>15.01.2023 11:25:09</t>
  </si>
  <si>
    <t>15.01.2023 11:25:10</t>
  </si>
  <si>
    <t>15.01.2023 11:25:12</t>
  </si>
  <si>
    <t>15.01.2023 11:25:13</t>
  </si>
  <si>
    <t>15.01.2023 11:25:27</t>
  </si>
  <si>
    <t>15.01.2023 11:25:28</t>
  </si>
  <si>
    <t>15.01.2023 11:25:30</t>
  </si>
  <si>
    <t>15.01.2023 11:25:31</t>
  </si>
  <si>
    <t>15.01.2023 11:25:33</t>
  </si>
  <si>
    <t>15.01.2023 11:25:34</t>
  </si>
  <si>
    <t>15.01.2023 11:25:36</t>
  </si>
  <si>
    <t>15.01.2023 11:25:39</t>
  </si>
  <si>
    <t>15.01.2023 11:25:49</t>
  </si>
  <si>
    <t>15.01.2023 11:25:51</t>
  </si>
  <si>
    <t>15.01.2023 11:25:52</t>
  </si>
  <si>
    <t>15.01.2023 11:25:54</t>
  </si>
  <si>
    <t>15.01.2023 11:25:55</t>
  </si>
  <si>
    <t>15.01.2023 11:25:57</t>
  </si>
  <si>
    <t>15.01.2023 11:25:58</t>
  </si>
  <si>
    <t>15.01.2023 11:26:00</t>
  </si>
  <si>
    <t>15.01.2023 11:26:01</t>
  </si>
  <si>
    <t>15.01.2023 11:26:37</t>
  </si>
  <si>
    <t>15.01.2023 11:26:39</t>
  </si>
  <si>
    <t>15.01.2023 11:26:40</t>
  </si>
  <si>
    <t>15.01.2023 11:26:42</t>
  </si>
  <si>
    <t>15.01.2023 11:26:43</t>
  </si>
  <si>
    <t>15.01.2023 11:26:45</t>
  </si>
  <si>
    <t>15.01.2023 11:26:46</t>
  </si>
  <si>
    <t>15.01.2023 11:27:28</t>
  </si>
  <si>
    <t>15.01.2023 11:27:30</t>
  </si>
  <si>
    <t>15.01.2023 11:27:31</t>
  </si>
  <si>
    <t>15.01.2023 11:27:33</t>
  </si>
  <si>
    <t>15.01.2023 11:27:34</t>
  </si>
  <si>
    <t>15.01.2023 11:27:36</t>
  </si>
  <si>
    <t>15.01.2023 11:28:36</t>
  </si>
  <si>
    <t>15.01.2023 11:28:39</t>
  </si>
  <si>
    <t>15.01.2023 11:28:40</t>
  </si>
  <si>
    <t>15.01.2023 11:28:41</t>
  </si>
  <si>
    <t>15.01.2023 11:28:43</t>
  </si>
  <si>
    <t>15.01.2023 11:28:44</t>
  </si>
  <si>
    <t>15.01.2023 11:28:46</t>
  </si>
  <si>
    <t>15.01.2023 11:28:47</t>
  </si>
  <si>
    <t>15.01.2023 11:28:49</t>
  </si>
  <si>
    <t>15.01.2023 11:29:49</t>
  </si>
  <si>
    <t>15.01.2023 11:29:52</t>
  </si>
  <si>
    <t>15.01.2023 11:29:53</t>
  </si>
  <si>
    <t>15.01.2023 11:29:55</t>
  </si>
  <si>
    <t>15.01.2023 11:29:56</t>
  </si>
  <si>
    <t>15.01.2023 11:29:58</t>
  </si>
  <si>
    <t>15.01.2023 11:30:29</t>
  </si>
  <si>
    <t>15.01.2023 11:30:31</t>
  </si>
  <si>
    <t>15.01.2023 11:30:32</t>
  </si>
  <si>
    <t>15.01.2023 11:30:34</t>
  </si>
  <si>
    <t>15.01.2023 11:32:25</t>
  </si>
  <si>
    <t>15.01.2023 11:32:26</t>
  </si>
  <si>
    <t>15.01.2023 11:32:28</t>
  </si>
  <si>
    <t>15.01.2023 11:32:29</t>
  </si>
  <si>
    <t>15.01.2023 11:32:31</t>
  </si>
  <si>
    <t>15.01.2023 11:32:32</t>
  </si>
  <si>
    <t>15.01.2023 11:32:34</t>
  </si>
  <si>
    <t>15.01.2023 11:33:08</t>
  </si>
  <si>
    <t>15.01.2023 11:33:14</t>
  </si>
  <si>
    <t>15.01.2023 11:33:16</t>
  </si>
  <si>
    <t>15.01.2023 11:33:17</t>
  </si>
  <si>
    <t>15.01.2023 11:33:22</t>
  </si>
  <si>
    <t>15.01.2023 11:33:23</t>
  </si>
  <si>
    <t>15.01.2023 11:33:26</t>
  </si>
  <si>
    <t>15.01.2023 11:33:47</t>
  </si>
  <si>
    <t>15.01.2023 11:34:04</t>
  </si>
  <si>
    <t>15.01.2023 11:34:05</t>
  </si>
  <si>
    <t>15.01.2023 11:34:07</t>
  </si>
  <si>
    <t>15.01.2023 11:34:08</t>
  </si>
  <si>
    <t>15.01.2023 11:35:01</t>
  </si>
  <si>
    <t>15.01.2023 11:35:02</t>
  </si>
  <si>
    <t>15.01.2023 11:35:04</t>
  </si>
  <si>
    <t>15.01.2023 11:35:05</t>
  </si>
  <si>
    <t>15.01.2023 11:35:08</t>
  </si>
  <si>
    <t>15.01.2023 11:35:23</t>
  </si>
  <si>
    <t>15.01.2023 11:35:25</t>
  </si>
  <si>
    <t>15.01.2023 11:35:26</t>
  </si>
  <si>
    <t>15.01.2023 11:35:28</t>
  </si>
  <si>
    <t>15.01.2023 11:35:29</t>
  </si>
  <si>
    <t>15.01.2023 11:35:31</t>
  </si>
  <si>
    <t>15.01.2023 11:35:32</t>
  </si>
  <si>
    <t>15.01.2023 11:35:56</t>
  </si>
  <si>
    <t>15.01.2023 11:35:58</t>
  </si>
  <si>
    <t>15.01.2023 11:35:59</t>
  </si>
  <si>
    <t>15.01.2023 11:36:02</t>
  </si>
  <si>
    <t>15.01.2023 11:36:04</t>
  </si>
  <si>
    <t>15.01.2023 11:36:05</t>
  </si>
  <si>
    <t>15.01.2023 11:36:07</t>
  </si>
  <si>
    <t>15.01.2023 11:36:14</t>
  </si>
  <si>
    <t>15.01.2023 11:36:16</t>
  </si>
  <si>
    <t>15.01.2023 11:36:17</t>
  </si>
  <si>
    <t>15.01.2023 11:36:19</t>
  </si>
  <si>
    <t>15.01.2023 11:36:20</t>
  </si>
  <si>
    <t>15.01.2023 11:36:23</t>
  </si>
  <si>
    <t>15.01.2023 11:36:25</t>
  </si>
  <si>
    <t>15.01.2023 11:36:26</t>
  </si>
  <si>
    <t>15.01.2023 11:36:28</t>
  </si>
  <si>
    <t>15.01.2023 11:37:02</t>
  </si>
  <si>
    <t>15.01.2023 11:37:04</t>
  </si>
  <si>
    <t>15.01.2023 11:37:05</t>
  </si>
  <si>
    <t>15.01.2023 11:37:07</t>
  </si>
  <si>
    <t>15.01.2023 11:37:08</t>
  </si>
  <si>
    <t>15.01.2023 11:37:10</t>
  </si>
  <si>
    <t>15.01.2023 11:37:22</t>
  </si>
  <si>
    <t>15.01.2023 11:37:23</t>
  </si>
  <si>
    <t>15.01.2023 11:37:25</t>
  </si>
  <si>
    <t>15.01.2023 11:37:26</t>
  </si>
  <si>
    <t>15.01.2023 11:37:32</t>
  </si>
  <si>
    <t>15.01.2023 11:37:34</t>
  </si>
  <si>
    <t>15.01.2023 11:37:35</t>
  </si>
  <si>
    <t>15.01.2023 11:37:37</t>
  </si>
  <si>
    <t>15.01.2023 11:37:38</t>
  </si>
  <si>
    <t>15.01.2023 11:37:40</t>
  </si>
  <si>
    <t>15.01.2023 11:37:43</t>
  </si>
  <si>
    <t>15.01.2023 11:37:44</t>
  </si>
  <si>
    <t>15.01.2023 11:37:46</t>
  </si>
  <si>
    <t>15.01.2023 11:37:47</t>
  </si>
  <si>
    <t>15.01.2023 11:38:19</t>
  </si>
  <si>
    <t>15.01.2023 11:39:58</t>
  </si>
  <si>
    <t>15.01.2023 11:39:59</t>
  </si>
  <si>
    <t>15.01.2023 11:40:01</t>
  </si>
  <si>
    <t>15.01.2023 11:40:02</t>
  </si>
  <si>
    <t>15.01.2023 11:40:04</t>
  </si>
  <si>
    <t>15.01.2023 11:40:05</t>
  </si>
  <si>
    <t>15.01.2023 11:40:56</t>
  </si>
  <si>
    <t>15.01.2023 11:40:58</t>
  </si>
  <si>
    <t>15.01.2023 11:40:59</t>
  </si>
  <si>
    <t>15.01.2023 11:41:01</t>
  </si>
  <si>
    <t>15.01.2023 11:41:02</t>
  </si>
  <si>
    <t>15.01.2023 11:41:05</t>
  </si>
  <si>
    <t>15.01.2023 11:41:28</t>
  </si>
  <si>
    <t>15.01.2023 11:41:29</t>
  </si>
  <si>
    <t>15.01.2023 11:41:31</t>
  </si>
  <si>
    <t>15.01.2023 11:41:32</t>
  </si>
  <si>
    <t>15.01.2023 11:41:34</t>
  </si>
  <si>
    <t>15.01.2023 11:41:37</t>
  </si>
  <si>
    <t>15.01.2023 11:41:38</t>
  </si>
  <si>
    <t>15.01.2023 11:41:40</t>
  </si>
  <si>
    <t>15.01.2023 11:41:41</t>
  </si>
  <si>
    <t>15.01.2023 11:42:07</t>
  </si>
  <si>
    <t>15.01.2023 11:42:08</t>
  </si>
  <si>
    <t>15.01.2023 11:42:10</t>
  </si>
  <si>
    <t>15.01.2023 11:42:11</t>
  </si>
  <si>
    <t>15.01.2023 11:42:13</t>
  </si>
  <si>
    <t>15.01.2023 11:42:16</t>
  </si>
  <si>
    <t>15.01.2023 11:43:35</t>
  </si>
  <si>
    <t>15.01.2023 11:43:37</t>
  </si>
  <si>
    <t>15.01.2023 11:43:38</t>
  </si>
  <si>
    <t>15.01.2023 11:43:40</t>
  </si>
  <si>
    <t>15.01.2023 11:44:13</t>
  </si>
  <si>
    <t>15.01.2023 11:44:16</t>
  </si>
  <si>
    <t>15.01.2023 11:44:17</t>
  </si>
  <si>
    <t>15.01.2023 11:44:19</t>
  </si>
  <si>
    <t>15.01.2023 11:44:20</t>
  </si>
  <si>
    <t>15.01.2023 11:44:22</t>
  </si>
  <si>
    <t>15.01.2023 11:44:23</t>
  </si>
  <si>
    <t>15.01.2023 11:44:25</t>
  </si>
  <si>
    <t>15.01.2023 11:44:26</t>
  </si>
  <si>
    <t>15.01.2023 11:44:29</t>
  </si>
  <si>
    <t>15.01.2023 11:44:31</t>
  </si>
  <si>
    <t>15.01.2023 11:44:32</t>
  </si>
  <si>
    <t>15.01.2023 11:44:34</t>
  </si>
  <si>
    <t>15.01.2023 11:44:37</t>
  </si>
  <si>
    <t>15.01.2023 11:44:38</t>
  </si>
  <si>
    <t>15.01.2023 11:44:40</t>
  </si>
  <si>
    <t>15.01.2023 11:44:41</t>
  </si>
  <si>
    <t>15.01.2023 11:44:42</t>
  </si>
  <si>
    <t>15.01.2023 11:44:44</t>
  </si>
  <si>
    <t>15.01.2023 11:44:45</t>
  </si>
  <si>
    <t>15.01.2023 11:44:48</t>
  </si>
  <si>
    <t>15.01.2023 11:45:23</t>
  </si>
  <si>
    <t>15.01.2023 11:45:24</t>
  </si>
  <si>
    <t>15.01.2023 11:45:26</t>
  </si>
  <si>
    <t>15.01.2023 11:45:27</t>
  </si>
  <si>
    <t>15.01.2023 11:45:29</t>
  </si>
  <si>
    <t>15.01.2023 11:45:30</t>
  </si>
  <si>
    <t>15.01.2023 11:45:54</t>
  </si>
  <si>
    <t>15.01.2023 11:45:56</t>
  </si>
  <si>
    <t>15.01.2023 11:45:57</t>
  </si>
  <si>
    <t>15.01.2023 11:45:59</t>
  </si>
  <si>
    <t>15.01.2023 11:46:00</t>
  </si>
  <si>
    <t>15.01.2023 11:46:02</t>
  </si>
  <si>
    <t>15.01.2023 11:46:05</t>
  </si>
  <si>
    <t>15.01.2023 11:46:33</t>
  </si>
  <si>
    <t>15.01.2023 11:46:36</t>
  </si>
  <si>
    <t>15.01.2023 11:46:38</t>
  </si>
  <si>
    <t>15.01.2023 11:46:39</t>
  </si>
  <si>
    <t>15.01.2023 11:46:41</t>
  </si>
  <si>
    <t>15.01.2023 11:46:42</t>
  </si>
  <si>
    <t>15.01.2023 11:46:44</t>
  </si>
  <si>
    <t>15.01.2023 11:46:45</t>
  </si>
  <si>
    <t>15.01.2023 11:47:24</t>
  </si>
  <si>
    <t>15.01.2023 11:47:26</t>
  </si>
  <si>
    <t>15.01.2023 11:47:27</t>
  </si>
  <si>
    <t>15.01.2023 11:47:29</t>
  </si>
  <si>
    <t>15.01.2023 11:47:30</t>
  </si>
  <si>
    <t>15.01.2023 11:47:57</t>
  </si>
  <si>
    <t>15.01.2023 11:47:59</t>
  </si>
  <si>
    <t>15.01.2023 11:48:00</t>
  </si>
  <si>
    <t>15.01.2023 11:48:02</t>
  </si>
  <si>
    <t>15.01.2023 11:48:03</t>
  </si>
  <si>
    <t>15.01.2023 11:48:05</t>
  </si>
  <si>
    <t>15.01.2023 11:49:12</t>
  </si>
  <si>
    <t>15.01.2023 11:49:14</t>
  </si>
  <si>
    <t>15.01.2023 11:49:15</t>
  </si>
  <si>
    <t>15.01.2023 11:49:17</t>
  </si>
  <si>
    <t>15.01.2023 11:50:23</t>
  </si>
  <si>
    <t>15.01.2023 11:50:24</t>
  </si>
  <si>
    <t>15.01.2023 11:50:26</t>
  </si>
  <si>
    <t>15.01.2023 11:50:27</t>
  </si>
  <si>
    <t>15.01.2023 11:50:30</t>
  </si>
  <si>
    <t>15.01.2023 11:50:48</t>
  </si>
  <si>
    <t>15.01.2023 11:50:50</t>
  </si>
  <si>
    <t>15.01.2023 11:50:51</t>
  </si>
  <si>
    <t>15.01.2023 11:50:53</t>
  </si>
  <si>
    <t>15.01.2023 11:50:56</t>
  </si>
  <si>
    <t>15.01.2023 11:51:47</t>
  </si>
  <si>
    <t>15.01.2023 11:51:48</t>
  </si>
  <si>
    <t>15.01.2023 11:51:50</t>
  </si>
  <si>
    <t>15.01.2023 11:52:39</t>
  </si>
  <si>
    <t>15.01.2023 11:52:41</t>
  </si>
  <si>
    <t>15.01.2023 11:52:42</t>
  </si>
  <si>
    <t>15.01.2023 11:52:44</t>
  </si>
  <si>
    <t>15.01.2023 11:52:57</t>
  </si>
  <si>
    <t>15.01.2023 11:52:59</t>
  </si>
  <si>
    <t>15.01.2023 11:53:00</t>
  </si>
  <si>
    <t>15.01.2023 11:53:02</t>
  </si>
  <si>
    <t>15.01.2023 11:53:03</t>
  </si>
  <si>
    <t>15.01.2023 11:53:05</t>
  </si>
  <si>
    <t>15.01.2023 11:53:23</t>
  </si>
  <si>
    <t>15.01.2023 11:53:24</t>
  </si>
  <si>
    <t>15.01.2023 11:53:26</t>
  </si>
  <si>
    <t>15.01.2023 11:53:27</t>
  </si>
  <si>
    <t>15.01.2023 11:53:29</t>
  </si>
  <si>
    <t>15.01.2023 11:53:30</t>
  </si>
  <si>
    <t>15.01.2023 11:53:32</t>
  </si>
  <si>
    <t>15.01.2023 11:54:05</t>
  </si>
  <si>
    <t>15.01.2023 11:54:08</t>
  </si>
  <si>
    <t>15.01.2023 11:54:09</t>
  </si>
  <si>
    <t>15.01.2023 11:54:11</t>
  </si>
  <si>
    <t>15.01.2023 11:54:12</t>
  </si>
  <si>
    <t>15.01.2023 11:54:14</t>
  </si>
  <si>
    <t>15.01.2023 11:54:15</t>
  </si>
  <si>
    <t>15.01.2023 11:54:17</t>
  </si>
  <si>
    <t>15.01.2023 11:54:18</t>
  </si>
  <si>
    <t>15.01.2023 11:54:20</t>
  </si>
  <si>
    <t>15.01.2023 11:54:21</t>
  </si>
  <si>
    <t>15.01.2023 11:54:23</t>
  </si>
  <si>
    <t>15.01.2023 11:54:24</t>
  </si>
  <si>
    <t>15.01.2023 11:56:12</t>
  </si>
  <si>
    <t>15.01.2023 11:56:13</t>
  </si>
  <si>
    <t>15.01.2023 11:56:15</t>
  </si>
  <si>
    <t>15.01.2023 11:56:16</t>
  </si>
  <si>
    <t>15.01.2023 11:56:18</t>
  </si>
  <si>
    <t>15.01.2023 11:56:19</t>
  </si>
  <si>
    <t>15.01.2023 11:56:21</t>
  </si>
  <si>
    <t>15.01.2023 11:56:22</t>
  </si>
  <si>
    <t>15.01.2023 11:56:46</t>
  </si>
  <si>
    <t>15.01.2023 11:56:48</t>
  </si>
  <si>
    <t>15.01.2023 11:56:49</t>
  </si>
  <si>
    <t>15.01.2023 11:56:51</t>
  </si>
  <si>
    <t>15.01.2023 11:56:52</t>
  </si>
  <si>
    <t>15.01.2023 11:57:06</t>
  </si>
  <si>
    <t>15.01.2023 11:57:09</t>
  </si>
  <si>
    <t>15.01.2023 11:57:10</t>
  </si>
  <si>
    <t>15.01.2023 11:57:12</t>
  </si>
  <si>
    <t>15.01.2023 11:57:13</t>
  </si>
  <si>
    <t>15.01.2023 11:58:13</t>
  </si>
  <si>
    <t>15.01.2023 11:58:16</t>
  </si>
  <si>
    <t>15.01.2023 11:58:18</t>
  </si>
  <si>
    <t>15.01.2023 11:58:19</t>
  </si>
  <si>
    <t>15.01.2023 11:58:21</t>
  </si>
  <si>
    <t>15.01.2023 11:58:22</t>
  </si>
  <si>
    <t>15.01.2023 11:58:24</t>
  </si>
  <si>
    <t>15.01.2023 11:58:25</t>
  </si>
  <si>
    <t>15.01.2023 11:58:27</t>
  </si>
  <si>
    <t>15.01.2023 11:58:30</t>
  </si>
  <si>
    <t>15.01.2023 11:58:31</t>
  </si>
  <si>
    <t>15.01.2023 11:58:34</t>
  </si>
  <si>
    <t>15.01.2023 11:59:00</t>
  </si>
  <si>
    <t>15.01.2023 11:59:01</t>
  </si>
  <si>
    <t>15.01.2023 11:59:03</t>
  </si>
  <si>
    <t>15.01.2023 11:59:04</t>
  </si>
  <si>
    <t>15.01.2023 12:00:42</t>
  </si>
  <si>
    <t>15.01.2023 12:00:43</t>
  </si>
  <si>
    <t>15.01.2023 12:00:45</t>
  </si>
  <si>
    <t>15.01.2023 12:00:49</t>
  </si>
  <si>
    <t>15.01.2023 12:01:28</t>
  </si>
  <si>
    <t>15.01.2023 12:01:30</t>
  </si>
  <si>
    <t>15.01.2023 12:01:31</t>
  </si>
  <si>
    <t>15.01.2023 12:01:33</t>
  </si>
  <si>
    <t>15.01.2023 12:01:39</t>
  </si>
  <si>
    <t>15.01.2023 12:01:40</t>
  </si>
  <si>
    <t>15.01.2023 12:02:39</t>
  </si>
  <si>
    <t>15.01.2023 12:02:40</t>
  </si>
  <si>
    <t>15.01.2023 12:02:42</t>
  </si>
  <si>
    <t>15.01.2023 12:02:43</t>
  </si>
  <si>
    <t>15.01.2023 12:02:45</t>
  </si>
  <si>
    <t>15.01.2023 12:02:46</t>
  </si>
  <si>
    <t>15.01.2023 12:03:34</t>
  </si>
  <si>
    <t>15.01.2023 12:03:36</t>
  </si>
  <si>
    <t>15.01.2023 12:03:37</t>
  </si>
  <si>
    <t>15.01.2023 12:03:39</t>
  </si>
  <si>
    <t>15.01.2023 12:03:40</t>
  </si>
  <si>
    <t>15.01.2023 12:03:43</t>
  </si>
  <si>
    <t>15.01.2023 12:03:46</t>
  </si>
  <si>
    <t>15.01.2023 12:03:48</t>
  </si>
  <si>
    <t>15.01.2023 12:03:49</t>
  </si>
  <si>
    <t>15.01.2023 12:03:51</t>
  </si>
  <si>
    <t>15.01.2023 12:03:52</t>
  </si>
  <si>
    <t>15.01.2023 12:03:54</t>
  </si>
  <si>
    <t>15.01.2023 12:03:55</t>
  </si>
  <si>
    <t>15.01.2023 12:03:57</t>
  </si>
  <si>
    <t>15.01.2023 12:05:19</t>
  </si>
  <si>
    <t>15.01.2023 12:05:21</t>
  </si>
  <si>
    <t>15.01.2023 12:05:22</t>
  </si>
  <si>
    <t>15.01.2023 12:05:24</t>
  </si>
  <si>
    <t>15.01.2023 12:05:27</t>
  </si>
  <si>
    <t>15.01.2023 12:05:58</t>
  </si>
  <si>
    <t>15.01.2023 12:06:00</t>
  </si>
  <si>
    <t>15.01.2023 12:06:01</t>
  </si>
  <si>
    <t>15.01.2023 12:06:03</t>
  </si>
  <si>
    <t>15.01.2023 12:06:06</t>
  </si>
  <si>
    <t>15.01.2023 12:06:10</t>
  </si>
  <si>
    <t>15.01.2023 12:06:12</t>
  </si>
  <si>
    <t>15.01.2023 12:06:13</t>
  </si>
  <si>
    <t>15.01.2023 12:06:15</t>
  </si>
  <si>
    <t>15.01.2023 12:06:18</t>
  </si>
  <si>
    <t>15.01.2023 12:06:19</t>
  </si>
  <si>
    <t>15.01.2023 12:06:40</t>
  </si>
  <si>
    <t>15.01.2023 12:06:42</t>
  </si>
  <si>
    <t>15.01.2023 12:06:43</t>
  </si>
  <si>
    <t>15.01.2023 12:06:45</t>
  </si>
  <si>
    <t>15.01.2023 12:06:46</t>
  </si>
  <si>
    <t>15.01.2023 12:06:55</t>
  </si>
  <si>
    <t>15.01.2023 12:06:57</t>
  </si>
  <si>
    <t>15.01.2023 12:06:58</t>
  </si>
  <si>
    <t>15.01.2023 12:07:00</t>
  </si>
  <si>
    <t>15.01.2023 12:07:01</t>
  </si>
  <si>
    <t>15.01.2023 12:07:03</t>
  </si>
  <si>
    <t>15.01.2023 12:07:06</t>
  </si>
  <si>
    <t>15.01.2023 12:07:24</t>
  </si>
  <si>
    <t>15.01.2023 12:07:25</t>
  </si>
  <si>
    <t>15.01.2023 12:07:27</t>
  </si>
  <si>
    <t>15.01.2023 12:07:28</t>
  </si>
  <si>
    <t>15.01.2023 12:07:30</t>
  </si>
  <si>
    <t>15.01.2023 12:07:36</t>
  </si>
  <si>
    <t>15.01.2023 12:07:37</t>
  </si>
  <si>
    <t>15.01.2023 12:07:39</t>
  </si>
  <si>
    <t>15.01.2023 12:07:40</t>
  </si>
  <si>
    <t>15.01.2023 12:07:43</t>
  </si>
  <si>
    <t>15.01.2023 12:07:45</t>
  </si>
  <si>
    <t>15.01.2023 12:07:46</t>
  </si>
  <si>
    <t>15.01.2023 12:07:48</t>
  </si>
  <si>
    <t>15.01.2023 12:07:52</t>
  </si>
  <si>
    <t>15.01.2023 12:07:55</t>
  </si>
  <si>
    <t>15.01.2023 12:08:58</t>
  </si>
  <si>
    <t>15.01.2023 12:09:00</t>
  </si>
  <si>
    <t>15.01.2023 12:09:01</t>
  </si>
  <si>
    <t>15.01.2023 12:09:03</t>
  </si>
  <si>
    <t>15.01.2023 12:09:04</t>
  </si>
  <si>
    <t>15.01.2023 12:09:06</t>
  </si>
  <si>
    <t>15.01.2023 12:10:09</t>
  </si>
  <si>
    <t>15.01.2023 12:10:12</t>
  </si>
  <si>
    <t>15.01.2023 12:10:13</t>
  </si>
  <si>
    <t>15.01.2023 12:10:15</t>
  </si>
  <si>
    <t>15.01.2023 12:10:16</t>
  </si>
  <si>
    <t>15.01.2023 12:10:18</t>
  </si>
  <si>
    <t>15.01.2023 12:10:33</t>
  </si>
  <si>
    <t>15.01.2023 12:10:34</t>
  </si>
  <si>
    <t>15.01.2023 12:10:36</t>
  </si>
  <si>
    <t>15.01.2023 12:10:37</t>
  </si>
  <si>
    <t>15.01.2023 12:11:03</t>
  </si>
  <si>
    <t>15.01.2023 12:11:06</t>
  </si>
  <si>
    <t>15.01.2023 12:12:27</t>
  </si>
  <si>
    <t>15.01.2023 12:12:28</t>
  </si>
  <si>
    <t>15.01.2023 12:12:36</t>
  </si>
  <si>
    <t>15.01.2023 12:12:37</t>
  </si>
  <si>
    <t>15.01.2023 12:12:40</t>
  </si>
  <si>
    <t>15.01.2023 12:13:24</t>
  </si>
  <si>
    <t>15.01.2023 12:13:27</t>
  </si>
  <si>
    <t>15.01.2023 12:13:28</t>
  </si>
  <si>
    <t>15.01.2023 12:13:30</t>
  </si>
  <si>
    <t>15.01.2023 12:13:31</t>
  </si>
  <si>
    <t>15.01.2023 12:13:33</t>
  </si>
  <si>
    <t>15.01.2023 12:13:34</t>
  </si>
  <si>
    <t>15.01.2023 12:13:36</t>
  </si>
  <si>
    <t>15.01.2023 12:14:24</t>
  </si>
  <si>
    <t>15.01.2023 12:14:25</t>
  </si>
  <si>
    <t>15.01.2023 12:14:27</t>
  </si>
  <si>
    <t>15.01.2023 12:14:28</t>
  </si>
  <si>
    <t>15.01.2023 12:14:30</t>
  </si>
  <si>
    <t>15.01.2023 12:14:31</t>
  </si>
  <si>
    <t>15.01.2023 12:14:33</t>
  </si>
  <si>
    <t>15.01.2023 12:14:34</t>
  </si>
  <si>
    <t>15.01.2023 12:14:43</t>
  </si>
  <si>
    <t>15.01.2023 12:14:45</t>
  </si>
  <si>
    <t>15.01.2023 12:14:46</t>
  </si>
  <si>
    <t>15.01.2023 12:14:49</t>
  </si>
  <si>
    <t>15.01.2023 12:14:51</t>
  </si>
  <si>
    <t>15.01.2023 12:14:52</t>
  </si>
  <si>
    <t>15.01.2023 12:14:54</t>
  </si>
  <si>
    <t>15.01.2023 12:14:55</t>
  </si>
  <si>
    <t>15.01.2023 12:14:57</t>
  </si>
  <si>
    <t>15.01.2023 12:14:58</t>
  </si>
  <si>
    <t>15.01.2023 12:15:00</t>
  </si>
  <si>
    <t>15.01.2023 12:15:01</t>
  </si>
  <si>
    <t>15.01.2023 12:16:31</t>
  </si>
  <si>
    <t>15.01.2023 12:16:32</t>
  </si>
  <si>
    <t>15.01.2023 12:16:34</t>
  </si>
  <si>
    <t>15.01.2023 12:16:35</t>
  </si>
  <si>
    <t>15.01.2023 12:16:37</t>
  </si>
  <si>
    <t>15.01.2023 12:16:59</t>
  </si>
  <si>
    <t>15.01.2023 12:17:01</t>
  </si>
  <si>
    <t>15.01.2023 12:17:02</t>
  </si>
  <si>
    <t>15.01.2023 12:17:04</t>
  </si>
  <si>
    <t>15.01.2023 12:17:05</t>
  </si>
  <si>
    <t>15.01.2023 12:17:47</t>
  </si>
  <si>
    <t>15.01.2023 12:17:49</t>
  </si>
  <si>
    <t>15.01.2023 12:17:50</t>
  </si>
  <si>
    <t>15.01.2023 12:17:52</t>
  </si>
  <si>
    <t>15.01.2023 12:17:53</t>
  </si>
  <si>
    <t>15.01.2023 12:17:55</t>
  </si>
  <si>
    <t>15.01.2023 12:17:56</t>
  </si>
  <si>
    <t>15.01.2023 12:18:22</t>
  </si>
  <si>
    <t>15.01.2023 12:18:23</t>
  </si>
  <si>
    <t>15.01.2023 12:18:25</t>
  </si>
  <si>
    <t>15.01.2023 12:18:26</t>
  </si>
  <si>
    <t>15.01.2023 12:18:29</t>
  </si>
  <si>
    <t>15.01.2023 12:18:43</t>
  </si>
  <si>
    <t>15.01.2023 12:18:44</t>
  </si>
  <si>
    <t>15.01.2023 12:18:46</t>
  </si>
  <si>
    <t>15.01.2023 12:18:47</t>
  </si>
  <si>
    <t>15.01.2023 12:18:49</t>
  </si>
  <si>
    <t>15.01.2023 12:18:56</t>
  </si>
  <si>
    <t>15.01.2023 12:18:58</t>
  </si>
  <si>
    <t>15.01.2023 12:18:59</t>
  </si>
  <si>
    <t>15.01.2023 12:21:02</t>
  </si>
  <si>
    <t>15.01.2023 12:21:04</t>
  </si>
  <si>
    <t>15.01.2023 12:21:05</t>
  </si>
  <si>
    <t>15.01.2023 12:21:07</t>
  </si>
  <si>
    <t>15.01.2023 12:21:08</t>
  </si>
  <si>
    <t>15.01.2023 12:21:10</t>
  </si>
  <si>
    <t>15.01.2023 12:21:11</t>
  </si>
  <si>
    <t>15.01.2023 12:21:13</t>
  </si>
  <si>
    <t>15.01.2023 12:23:02</t>
  </si>
  <si>
    <t>15.01.2023 12:23:04</t>
  </si>
  <si>
    <t>15.01.2023 12:23:05</t>
  </si>
  <si>
    <t>15.01.2023 12:23:07</t>
  </si>
  <si>
    <t>15.01.2023 12:23:08</t>
  </si>
  <si>
    <t>15.01.2023 12:23:10</t>
  </si>
  <si>
    <t>15.01.2023 12:23:26</t>
  </si>
  <si>
    <t>15.01.2023 12:23:28</t>
  </si>
  <si>
    <t>15.01.2023 12:23:29</t>
  </si>
  <si>
    <t>15.01.2023 12:23:31</t>
  </si>
  <si>
    <t>15.01.2023 12:24:14</t>
  </si>
  <si>
    <t>15.01.2023 12:24:17</t>
  </si>
  <si>
    <t>15.01.2023 12:24:19</t>
  </si>
  <si>
    <t>15.01.2023 12:24:20</t>
  </si>
  <si>
    <t>15.01.2023 12:24:22</t>
  </si>
  <si>
    <t>15.01.2023 12:24:23</t>
  </si>
  <si>
    <t>15.01.2023 12:24:25</t>
  </si>
  <si>
    <t>15.01.2023 12:24:26</t>
  </si>
  <si>
    <t>15.01.2023 12:24:44</t>
  </si>
  <si>
    <t>15.01.2023 12:24:46</t>
  </si>
  <si>
    <t>15.01.2023 12:24:47</t>
  </si>
  <si>
    <t>15.01.2023 12:24:49</t>
  </si>
  <si>
    <t>15.01.2023 12:24:50</t>
  </si>
  <si>
    <t>15.01.2023 12:24:52</t>
  </si>
  <si>
    <t>15.01.2023 12:24:53</t>
  </si>
  <si>
    <t>15.01.2023 12:24:55</t>
  </si>
  <si>
    <t>15.01.2023 12:25:05</t>
  </si>
  <si>
    <t>15.01.2023 12:25:10</t>
  </si>
  <si>
    <t>15.01.2023 12:25:11</t>
  </si>
  <si>
    <t>15.01.2023 12:25:13</t>
  </si>
  <si>
    <t>15.01.2023 12:25:14</t>
  </si>
  <si>
    <t>15.01.2023 12:25:16</t>
  </si>
  <si>
    <t>15.01.2023 12:25:17</t>
  </si>
  <si>
    <t>15.01.2023 12:25:19</t>
  </si>
  <si>
    <t>15.01.2023 12:25:20</t>
  </si>
  <si>
    <t>15.01.2023 12:26:04</t>
  </si>
  <si>
    <t>15.01.2023 12:26:05</t>
  </si>
  <si>
    <t>15.01.2023 12:26:07</t>
  </si>
  <si>
    <t>15.01.2023 12:26:08</t>
  </si>
  <si>
    <t>15.01.2023 12:26:10</t>
  </si>
  <si>
    <t>15.01.2023 12:26:11</t>
  </si>
  <si>
    <t>15.01.2023 12:27:10</t>
  </si>
  <si>
    <t>15.01.2023 12:27:11</t>
  </si>
  <si>
    <t>15.01.2023 12:27:13</t>
  </si>
  <si>
    <t>15.01.2023 12:27:14</t>
  </si>
  <si>
    <t>15.01.2023 12:27:16</t>
  </si>
  <si>
    <t>15.01.2023 12:27:17</t>
  </si>
  <si>
    <t>15.01.2023 12:27:20</t>
  </si>
  <si>
    <t>15.01.2023 12:27:28</t>
  </si>
  <si>
    <t>15.01.2023 12:27:29</t>
  </si>
  <si>
    <t>15.01.2023 12:27:31</t>
  </si>
  <si>
    <t>15.01.2023 12:27:32</t>
  </si>
  <si>
    <t>15.01.2023 12:27:34</t>
  </si>
  <si>
    <t>15.01.2023 12:27:35</t>
  </si>
  <si>
    <t>15.01.2023 12:27:47</t>
  </si>
  <si>
    <t>15.01.2023 12:27:49</t>
  </si>
  <si>
    <t>15.01.2023 12:27:50</t>
  </si>
  <si>
    <t>15.01.2023 12:27:52</t>
  </si>
  <si>
    <t>15.01.2023 12:27:53</t>
  </si>
  <si>
    <t>15.01.2023 12:27:56</t>
  </si>
  <si>
    <t>15.01.2023 12:29:02</t>
  </si>
  <si>
    <t>15.01.2023 12:29:04</t>
  </si>
  <si>
    <t>15.01.2023 12:29:05</t>
  </si>
  <si>
    <t>15.01.2023 12:29:07</t>
  </si>
  <si>
    <t>15.01.2023 12:29:08</t>
  </si>
  <si>
    <t>15.01.2023 12:29:11</t>
  </si>
  <si>
    <t>15.01.2023 12:29:43</t>
  </si>
  <si>
    <t>15.01.2023 12:29:44</t>
  </si>
  <si>
    <t>15.01.2023 12:29:46</t>
  </si>
  <si>
    <t>15.01.2023 12:29:47</t>
  </si>
  <si>
    <t>15.01.2023 12:29:49</t>
  </si>
  <si>
    <t>15.01.2023 12:29:50</t>
  </si>
  <si>
    <t>15.01.2023 12:30:04</t>
  </si>
  <si>
    <t>15.01.2023 12:30:05</t>
  </si>
  <si>
    <t>15.01.2023 12:30:07</t>
  </si>
  <si>
    <t>15.01.2023 12:30:08</t>
  </si>
  <si>
    <t>15.01.2023 12:30:10</t>
  </si>
  <si>
    <t>15.01.2023 12:30:11</t>
  </si>
  <si>
    <t>15.01.2023 12:30:14</t>
  </si>
  <si>
    <t>15.01.2023 12:30:16</t>
  </si>
  <si>
    <t>15.01.2023 12:30:17</t>
  </si>
  <si>
    <t>15.01.2023 12:30:19</t>
  </si>
  <si>
    <t>15.01.2023 12:30:20</t>
  </si>
  <si>
    <t>15.01.2023 12:30:22</t>
  </si>
  <si>
    <t>15.01.2023 12:31:02</t>
  </si>
  <si>
    <t>15.01.2023 12:31:05</t>
  </si>
  <si>
    <t>15.01.2023 12:31:07</t>
  </si>
  <si>
    <t>15.01.2023 12:31:08</t>
  </si>
  <si>
    <t>15.01.2023 12:31:10</t>
  </si>
  <si>
    <t>15.01.2023 12:32:35</t>
  </si>
  <si>
    <t>15.01.2023 12:32:37</t>
  </si>
  <si>
    <t>15.01.2023 12:32:38</t>
  </si>
  <si>
    <t>15.01.2023 12:33:34</t>
  </si>
  <si>
    <t>15.01.2023 12:33:35</t>
  </si>
  <si>
    <t>15.01.2023 12:33:37</t>
  </si>
  <si>
    <t>15.01.2023 12:33:38</t>
  </si>
  <si>
    <t>15.01.2023 12:33:40</t>
  </si>
  <si>
    <t>15.01.2023 12:33:41</t>
  </si>
  <si>
    <t>15.01.2023 12:34:17</t>
  </si>
  <si>
    <t>15.01.2023 12:34:19</t>
  </si>
  <si>
    <t>15.01.2023 12:34:20</t>
  </si>
  <si>
    <t>15.01.2023 12:34:22</t>
  </si>
  <si>
    <t>15.01.2023 12:34:25</t>
  </si>
  <si>
    <t>15.01.2023 12:34:29</t>
  </si>
  <si>
    <t>15.01.2023 12:34:31</t>
  </si>
  <si>
    <t>15.01.2023 12:34:32</t>
  </si>
  <si>
    <t>15.01.2023 12:34:34</t>
  </si>
  <si>
    <t>15.01.2023 12:34:35</t>
  </si>
  <si>
    <t>15.01.2023 12:34:37</t>
  </si>
  <si>
    <t>15.01.2023 12:34:38</t>
  </si>
  <si>
    <t>15.01.2023 12:35:31</t>
  </si>
  <si>
    <t>15.01.2023 12:35:32</t>
  </si>
  <si>
    <t>15.01.2023 12:35:34</t>
  </si>
  <si>
    <t>15.01.2023 12:35:35</t>
  </si>
  <si>
    <t>15.01.2023 12:35:37</t>
  </si>
  <si>
    <t>15.01.2023 12:36:31</t>
  </si>
  <si>
    <t>15.01.2023 12:36:34</t>
  </si>
  <si>
    <t>15.01.2023 12:36:56</t>
  </si>
  <si>
    <t>15.01.2023 12:36:58</t>
  </si>
  <si>
    <t>15.01.2023 12:36:59</t>
  </si>
  <si>
    <t>15.01.2023 12:37:01</t>
  </si>
  <si>
    <t>15.01.2023 12:37:04</t>
  </si>
  <si>
    <t>15.01.2023 12:37:28</t>
  </si>
  <si>
    <t>15.01.2023 12:37:29</t>
  </si>
  <si>
    <t>15.01.2023 12:37:31</t>
  </si>
  <si>
    <t>15.01.2023 12:37:32</t>
  </si>
  <si>
    <t>15.01.2023 12:37:34</t>
  </si>
  <si>
    <t>15.01.2023 12:37:35</t>
  </si>
  <si>
    <t>15.01.2023 12:37:38</t>
  </si>
  <si>
    <t>15.01.2023 12:38:08</t>
  </si>
  <si>
    <t>15.01.2023 12:38:11</t>
  </si>
  <si>
    <t>15.01.2023 12:38:12</t>
  </si>
  <si>
    <t>15.01.2023 12:38:14</t>
  </si>
  <si>
    <t>15.01.2023 12:38:15</t>
  </si>
  <si>
    <t>15.01.2023 12:38:17</t>
  </si>
  <si>
    <t>15.01.2023 12:38:18</t>
  </si>
  <si>
    <t>15.01.2023 12:38:51</t>
  </si>
  <si>
    <t>15.01.2023 12:38:54</t>
  </si>
  <si>
    <t>15.01.2023 12:38:56</t>
  </si>
  <si>
    <t>15.01.2023 12:38:57</t>
  </si>
  <si>
    <t>15.01.2023 12:38:59</t>
  </si>
  <si>
    <t>15.01.2023 12:39:00</t>
  </si>
  <si>
    <t>15.01.2023 12:39:02</t>
  </si>
  <si>
    <t>15.01.2023 12:39:03</t>
  </si>
  <si>
    <t>15.01.2023 12:39:05</t>
  </si>
  <si>
    <t>15.01.2023 12:39:15</t>
  </si>
  <si>
    <t>15.01.2023 12:39:17</t>
  </si>
  <si>
    <t>15.01.2023 12:39:18</t>
  </si>
  <si>
    <t>15.01.2023 12:39:20</t>
  </si>
  <si>
    <t>15.01.2023 12:39:21</t>
  </si>
  <si>
    <t>15.01.2023 12:39:23</t>
  </si>
  <si>
    <t>15.01.2023 12:40:33</t>
  </si>
  <si>
    <t>15.01.2023 12:40:34</t>
  </si>
  <si>
    <t>15.01.2023 12:40:36</t>
  </si>
  <si>
    <t>15.01.2023 12:40:37</t>
  </si>
  <si>
    <t>15.01.2023 12:40:40</t>
  </si>
  <si>
    <t>15.01.2023 12:41:27</t>
  </si>
  <si>
    <t>15.01.2023 12:41:28</t>
  </si>
  <si>
    <t>15.01.2023 12:41:30</t>
  </si>
  <si>
    <t>15.01.2023 12:41:31</t>
  </si>
  <si>
    <t>15.01.2023 12:41:33</t>
  </si>
  <si>
    <t>15.01.2023 12:41:34</t>
  </si>
  <si>
    <t>15.01.2023 12:41:58</t>
  </si>
  <si>
    <t>15.01.2023 12:42:00</t>
  </si>
  <si>
    <t>15.01.2023 12:42:01</t>
  </si>
  <si>
    <t>15.01.2023 12:42:03</t>
  </si>
  <si>
    <t>15.01.2023 12:42:04</t>
  </si>
  <si>
    <t>15.01.2023 12:46:40</t>
  </si>
  <si>
    <t>15.01.2023 12:46:42</t>
  </si>
  <si>
    <t>15.01.2023 12:46:43</t>
  </si>
  <si>
    <t>15.01.2023 12:46:45</t>
  </si>
  <si>
    <t>15.01.2023 12:46:46</t>
  </si>
  <si>
    <t>15.01.2023 12:46:48</t>
  </si>
  <si>
    <t>15.01.2023 12:47:03</t>
  </si>
  <si>
    <t>15.01.2023 12:47:04</t>
  </si>
  <si>
    <t>15.01.2023 12:47:06</t>
  </si>
  <si>
    <t>15.01.2023 12:47:07</t>
  </si>
  <si>
    <t>15.01.2023 12:47:09</t>
  </si>
  <si>
    <t>15.01.2023 12:47:10</t>
  </si>
  <si>
    <t>15.01.2023 12:47:12</t>
  </si>
  <si>
    <t>15.01.2023 12:47:13</t>
  </si>
  <si>
    <t>15.01.2023 12:47:15</t>
  </si>
  <si>
    <t>15.01.2023 12:47:27</t>
  </si>
  <si>
    <t>15.01.2023 12:47:28</t>
  </si>
  <si>
    <t>15.01.2023 12:47:30</t>
  </si>
  <si>
    <t>15.01.2023 12:47:31</t>
  </si>
  <si>
    <t>15.01.2023 12:48:19</t>
  </si>
  <si>
    <t>15.01.2023 12:48:21</t>
  </si>
  <si>
    <t>15.01.2023 12:48:22</t>
  </si>
  <si>
    <t>15.01.2023 12:48:24</t>
  </si>
  <si>
    <t>15.01.2023 12:48:25</t>
  </si>
  <si>
    <t>15.01.2023 12:48:27</t>
  </si>
  <si>
    <t>15.01.2023 12:50:25</t>
  </si>
  <si>
    <t>15.01.2023 12:50:27</t>
  </si>
  <si>
    <t>15.01.2023 12:50:28</t>
  </si>
  <si>
    <t>15.01.2023 12:50:30</t>
  </si>
  <si>
    <t>15.01.2023 12:51:01</t>
  </si>
  <si>
    <t>15.01.2023 12:51:04</t>
  </si>
  <si>
    <t>15.01.2023 12:51:06</t>
  </si>
  <si>
    <t>15.01.2023 12:51:07</t>
  </si>
  <si>
    <t>15.01.2023 12:51:09</t>
  </si>
  <si>
    <t>15.01.2023 12:51:10</t>
  </si>
  <si>
    <t>15.01.2023 12:51:12</t>
  </si>
  <si>
    <t>15.01.2023 12:51:13</t>
  </si>
  <si>
    <t>15.01.2023 12:51:15</t>
  </si>
  <si>
    <t>15.01.2023 12:51:16</t>
  </si>
  <si>
    <t>15.01.2023 12:51:21</t>
  </si>
  <si>
    <t>15.01.2023 12:51:22</t>
  </si>
  <si>
    <t>15.01.2023 12:51:24</t>
  </si>
  <si>
    <t>15.01.2023 12:51:25</t>
  </si>
  <si>
    <t>15.01.2023 12:51:28</t>
  </si>
  <si>
    <t>15.01.2023 12:52:25</t>
  </si>
  <si>
    <t>15.01.2023 12:52:27</t>
  </si>
  <si>
    <t>15.01.2023 12:52:28</t>
  </si>
  <si>
    <t>15.01.2023 12:52:30</t>
  </si>
  <si>
    <t>15.01.2023 12:52:31</t>
  </si>
  <si>
    <t>15.01.2023 12:52:33</t>
  </si>
  <si>
    <t>15.01.2023 12:53:57</t>
  </si>
  <si>
    <t>15.01.2023 12:53:58</t>
  </si>
  <si>
    <t>15.01.2023 12:54:00</t>
  </si>
  <si>
    <t>15.01.2023 12:54:01</t>
  </si>
  <si>
    <t>15.01.2023 12:54:03</t>
  </si>
  <si>
    <t>15.01.2023 12:54:04</t>
  </si>
  <si>
    <t>15.01.2023 12:54:06</t>
  </si>
  <si>
    <t>15.01.2023 12:54:07</t>
  </si>
  <si>
    <t>15.01.2023 12:54:09</t>
  </si>
  <si>
    <t>15.01.2023 12:54:10</t>
  </si>
  <si>
    <t>15.01.2023 12:54:19</t>
  </si>
  <si>
    <t>15.01.2023 12:54:22</t>
  </si>
  <si>
    <t>15.01.2023 12:54:24</t>
  </si>
  <si>
    <t>15.01.2023 12:54:25</t>
  </si>
  <si>
    <t>15.01.2023 12:54:27</t>
  </si>
  <si>
    <t>15.01.2023 12:54:28</t>
  </si>
  <si>
    <t>15.01.2023 12:54:34</t>
  </si>
  <si>
    <t>15.01.2023 12:54:37</t>
  </si>
  <si>
    <t>15.01.2023 12:54:39</t>
  </si>
  <si>
    <t>15.01.2023 12:54:40</t>
  </si>
  <si>
    <t>15.01.2023 12:54:42</t>
  </si>
  <si>
    <t>15.01.2023 12:54:43</t>
  </si>
  <si>
    <t>15.01.2023 12:55:10</t>
  </si>
  <si>
    <t>15.01.2023 12:55:12</t>
  </si>
  <si>
    <t>15.01.2023 12:55:13</t>
  </si>
  <si>
    <t>15.01.2023 12:55:15</t>
  </si>
  <si>
    <t>15.01.2023 12:55:16</t>
  </si>
  <si>
    <t>15.01.2023 12:55:18</t>
  </si>
  <si>
    <t>15.01.2023 12:55:19</t>
  </si>
  <si>
    <t>15.01.2023 12:55:49</t>
  </si>
  <si>
    <t>15.01.2023 12:55:51</t>
  </si>
  <si>
    <t>15.01.2023 12:55:52</t>
  </si>
  <si>
    <t>15.01.2023 12:55:54</t>
  </si>
  <si>
    <t>15.01.2023 12:55:55</t>
  </si>
  <si>
    <t>15.01.2023 12:55:57</t>
  </si>
  <si>
    <t>15.01.2023 12:56:22</t>
  </si>
  <si>
    <t>15.01.2023 12:56:24</t>
  </si>
  <si>
    <t>15.01.2023 12:56:25</t>
  </si>
  <si>
    <t>15.01.2023 12:56:27</t>
  </si>
  <si>
    <t>15.01.2023 12:56:28</t>
  </si>
  <si>
    <t>15.01.2023 12:56:30</t>
  </si>
  <si>
    <t>15.01.2023 12:57:03</t>
  </si>
  <si>
    <t>15.01.2023 12:57:04</t>
  </si>
  <si>
    <t>15.01.2023 12:57:06</t>
  </si>
  <si>
    <t>15.01.2023 12:57:07</t>
  </si>
  <si>
    <t>15.01.2023 12:57:09</t>
  </si>
  <si>
    <t>15.01.2023 12:57:10</t>
  </si>
  <si>
    <t>15.01.2023 12:57:12</t>
  </si>
  <si>
    <t>15.01.2023 12:57:13</t>
  </si>
  <si>
    <t>15.01.2023 12:57:36</t>
  </si>
  <si>
    <t>15.01.2023 12:57:37</t>
  </si>
  <si>
    <t>15.01.2023 12:57:39</t>
  </si>
  <si>
    <t>15.01.2023 12:57:40</t>
  </si>
  <si>
    <t>15.01.2023 12:57:42</t>
  </si>
  <si>
    <t>15.01.2023 12:57:43</t>
  </si>
  <si>
    <t>15.01.2023 12:58:22</t>
  </si>
  <si>
    <t>15.01.2023 12:58:24</t>
  </si>
  <si>
    <t>15.01.2023 12:58:25</t>
  </si>
  <si>
    <t>15.01.2023 12:58:27</t>
  </si>
  <si>
    <t>15.01.2023 12:58:28</t>
  </si>
  <si>
    <t>15.01.2023 12:59:19</t>
  </si>
  <si>
    <t>15.01.2023 12:59:22</t>
  </si>
  <si>
    <t>15.01.2023 12:59:24</t>
  </si>
  <si>
    <t>15.01.2023 12:59:25</t>
  </si>
  <si>
    <t>15.01.2023 12:59:27</t>
  </si>
  <si>
    <t>15.01.2023 12:59:31</t>
  </si>
  <si>
    <t>15.01.2023 12:59:33</t>
  </si>
  <si>
    <t>15.01.2023 12:59:34</t>
  </si>
  <si>
    <t>15.01.2023 12:59:36</t>
  </si>
  <si>
    <t>15.01.2023 12:59:37</t>
  </si>
  <si>
    <t>15.01.2023 12:59:39</t>
  </si>
  <si>
    <t>15.01.2023 12:59:48</t>
  </si>
  <si>
    <t>15.01.2023 12:59:49</t>
  </si>
  <si>
    <t>15.01.2023 12:59:51</t>
  </si>
  <si>
    <t>15.01.2023 12:59:52</t>
  </si>
  <si>
    <t>15.01.2023 12:59:54</t>
  </si>
  <si>
    <t>15.01.2023 12:59:55</t>
  </si>
  <si>
    <t>15.01.2023 13:00:40</t>
  </si>
  <si>
    <t>15.01.2023 13:00:42</t>
  </si>
  <si>
    <t>15.01.2023 13:00:43</t>
  </si>
  <si>
    <t>15.01.2023 13:00:45</t>
  </si>
  <si>
    <t>15.01.2023 13:00:49</t>
  </si>
  <si>
    <t>15.01.2023 13:01:04</t>
  </si>
  <si>
    <t>15.01.2023 13:01:06</t>
  </si>
  <si>
    <t>15.01.2023 13:01:07</t>
  </si>
  <si>
    <t>15.01.2023 13:01:09</t>
  </si>
  <si>
    <t>15.01.2023 13:01:10</t>
  </si>
  <si>
    <t>15.01.2023 13:01:15</t>
  </si>
  <si>
    <t>15.01.2023 13:01:16</t>
  </si>
  <si>
    <t>15.01.2023 13:01:18</t>
  </si>
  <si>
    <t>15.01.2023 13:01:19</t>
  </si>
  <si>
    <t>15.01.2023 13:01:21</t>
  </si>
  <si>
    <t>15.01.2023 13:01:22</t>
  </si>
  <si>
    <t>15.01.2023 13:01:24</t>
  </si>
  <si>
    <t>15.01.2023 13:01:25</t>
  </si>
  <si>
    <t>15.01.2023 13:01:53</t>
  </si>
  <si>
    <t>15.01.2023 13:01:55</t>
  </si>
  <si>
    <t>15.01.2023 13:01:56</t>
  </si>
  <si>
    <t>15.01.2023 13:01:58</t>
  </si>
  <si>
    <t>15.01.2023 13:01:59</t>
  </si>
  <si>
    <t>15.01.2023 13:02:02</t>
  </si>
  <si>
    <t>15.01.2023 13:03:23</t>
  </si>
  <si>
    <t>15.01.2023 13:03:25</t>
  </si>
  <si>
    <t>15.01.2023 13:03:26</t>
  </si>
  <si>
    <t>15.01.2023 13:03:28</t>
  </si>
  <si>
    <t>15.01.2023 13:03:29</t>
  </si>
  <si>
    <t>15.01.2023 13:03:31</t>
  </si>
  <si>
    <t>15.01.2023 13:03:32</t>
  </si>
  <si>
    <t>15.01.2023 13:03:34</t>
  </si>
  <si>
    <t>15.01.2023 13:03:35</t>
  </si>
  <si>
    <t>15.01.2023 13:03:37</t>
  </si>
  <si>
    <t>15.01.2023 13:03:38</t>
  </si>
  <si>
    <t>15.01.2023 13:03:40</t>
  </si>
  <si>
    <t>15.01.2023 13:03:41</t>
  </si>
  <si>
    <t>15.01.2023 13:03:52</t>
  </si>
  <si>
    <t>15.01.2023 13:03:53</t>
  </si>
  <si>
    <t>15.01.2023 13:03:55</t>
  </si>
  <si>
    <t>15.01.2023 13:03:56</t>
  </si>
  <si>
    <t>15.01.2023 13:04:04</t>
  </si>
  <si>
    <t>15.01.2023 13:04:05</t>
  </si>
  <si>
    <t>15.01.2023 13:04:07</t>
  </si>
  <si>
    <t>15.01.2023 13:04:08</t>
  </si>
  <si>
    <t>15.01.2023 13:04:10</t>
  </si>
  <si>
    <t>15.01.2023 13:04:11</t>
  </si>
  <si>
    <t>15.01.2023 13:04:14</t>
  </si>
  <si>
    <t>15.01.2023 13:04:16</t>
  </si>
  <si>
    <t>15.01.2023 13:04:32</t>
  </si>
  <si>
    <t>15.01.2023 13:04:34</t>
  </si>
  <si>
    <t>15.01.2023 13:04:35</t>
  </si>
  <si>
    <t>15.01.2023 13:04:37</t>
  </si>
  <si>
    <t>15.01.2023 13:04:38</t>
  </si>
  <si>
    <t>15.01.2023 13:04:41</t>
  </si>
  <si>
    <t>15.01.2023 13:06:28</t>
  </si>
  <si>
    <t>15.01.2023 13:06:29</t>
  </si>
  <si>
    <t>15.01.2023 13:06:31</t>
  </si>
  <si>
    <t>15.01.2023 13:06:32</t>
  </si>
  <si>
    <t>15.01.2023 13:06:34</t>
  </si>
  <si>
    <t>15.01.2023 13:06:35</t>
  </si>
  <si>
    <t>15.01.2023 13:06:38</t>
  </si>
  <si>
    <t>15.01.2023 13:06:40</t>
  </si>
  <si>
    <t>15.01.2023 13:06:41</t>
  </si>
  <si>
    <t>15.01.2023 13:06:43</t>
  </si>
  <si>
    <t>15.01.2023 13:06:46</t>
  </si>
  <si>
    <t>15.01.2023 13:06:58</t>
  </si>
  <si>
    <t>15.01.2023 13:06:59</t>
  </si>
  <si>
    <t>15.01.2023 13:07:01</t>
  </si>
  <si>
    <t>15.01.2023 13:07:02</t>
  </si>
  <si>
    <t>15.01.2023 13:07:04</t>
  </si>
  <si>
    <t>15.01.2023 13:07:05</t>
  </si>
  <si>
    <t>15.01.2023 13:07:58</t>
  </si>
  <si>
    <t>15.01.2023 13:07:59</t>
  </si>
  <si>
    <t>15.01.2023 13:08:01</t>
  </si>
  <si>
    <t>15.01.2023 13:08:02</t>
  </si>
  <si>
    <t>15.01.2023 13:08:04</t>
  </si>
  <si>
    <t>15.01.2023 13:08:14</t>
  </si>
  <si>
    <t>15.01.2023 13:08:16</t>
  </si>
  <si>
    <t>15.01.2023 13:08:17</t>
  </si>
  <si>
    <t>15.01.2023 13:08:19</t>
  </si>
  <si>
    <t>15.01.2023 13:09:41</t>
  </si>
  <si>
    <t>15.01.2023 13:09:42</t>
  </si>
  <si>
    <t>15.01.2023 13:09:44</t>
  </si>
  <si>
    <t>15.01.2023 13:09:45</t>
  </si>
  <si>
    <t>15.01.2023 13:09:47</t>
  </si>
  <si>
    <t>15.01.2023 13:09:50</t>
  </si>
  <si>
    <t>15.01.2023 13:09:53</t>
  </si>
  <si>
    <t>15.01.2023 13:09:54</t>
  </si>
  <si>
    <t>15.01.2023 13:09:56</t>
  </si>
  <si>
    <t>15.01.2023 13:09:57</t>
  </si>
  <si>
    <t>15.01.2023 13:09:59</t>
  </si>
  <si>
    <t>15.01.2023 13:10:00</t>
  </si>
  <si>
    <t>15.01.2023 13:10:08</t>
  </si>
  <si>
    <t>15.01.2023 13:10:09</t>
  </si>
  <si>
    <t>15.01.2023 13:10:11</t>
  </si>
  <si>
    <t>15.01.2023 13:10:12</t>
  </si>
  <si>
    <t>15.01.2023 13:10:14</t>
  </si>
  <si>
    <t>15.01.2023 13:10:15</t>
  </si>
  <si>
    <t>15.01.2023 13:10:17</t>
  </si>
  <si>
    <t>15.01.2023 13:10:18</t>
  </si>
  <si>
    <t>15.01.2023 13:10:20</t>
  </si>
  <si>
    <t>15.01.2023 13:10:21</t>
  </si>
  <si>
    <t>15.01.2023 13:13:17</t>
  </si>
  <si>
    <t>15.01.2023 13:13:18</t>
  </si>
  <si>
    <t>15.01.2023 13:13:20</t>
  </si>
  <si>
    <t>15.01.2023 13:13:21</t>
  </si>
  <si>
    <t>15.01.2023 13:13:24</t>
  </si>
  <si>
    <t>15.01.2023 13:13:30</t>
  </si>
  <si>
    <t>15.01.2023 13:13:32</t>
  </si>
  <si>
    <t>15.01.2023 13:13:33</t>
  </si>
  <si>
    <t>15.01.2023 13:13:35</t>
  </si>
  <si>
    <t>15.01.2023 13:13:36</t>
  </si>
  <si>
    <t>15.01.2023 13:14:20</t>
  </si>
  <si>
    <t>15.01.2023 13:14:21</t>
  </si>
  <si>
    <t>15.01.2023 13:14:23</t>
  </si>
  <si>
    <t>15.01.2023 13:14:26</t>
  </si>
  <si>
    <t>15.01.2023 13:15:54</t>
  </si>
  <si>
    <t>15.01.2023 13:15:56</t>
  </si>
  <si>
    <t>15.01.2023 13:15:57</t>
  </si>
  <si>
    <t>15.01.2023 13:15:59</t>
  </si>
  <si>
    <t>15.01.2023 13:16:00</t>
  </si>
  <si>
    <t>15.01.2023 13:16:02</t>
  </si>
  <si>
    <t>15.01.2023 13:16:03</t>
  </si>
  <si>
    <t>15.01.2023 13:16:18</t>
  </si>
  <si>
    <t>15.01.2023 13:16:21</t>
  </si>
  <si>
    <t>15.01.2023 13:16:23</t>
  </si>
  <si>
    <t>15.01.2023 13:16:24</t>
  </si>
  <si>
    <t>15.01.2023 13:16:26</t>
  </si>
  <si>
    <t>15.01.2023 13:16:27</t>
  </si>
  <si>
    <t>15.01.2023 13:16:51</t>
  </si>
  <si>
    <t>15.01.2023 13:16:54</t>
  </si>
  <si>
    <t>15.01.2023 13:16:56</t>
  </si>
  <si>
    <t>15.01.2023 13:16:57</t>
  </si>
  <si>
    <t>15.01.2023 13:16:59</t>
  </si>
  <si>
    <t>15.01.2023 13:17:00</t>
  </si>
  <si>
    <t>15.01.2023 13:17:02</t>
  </si>
  <si>
    <t>15.01.2023 13:17:03</t>
  </si>
  <si>
    <t>15.01.2023 13:17:05</t>
  </si>
  <si>
    <t>15.01.2023 13:17:06</t>
  </si>
  <si>
    <t>15.01.2023 13:17:08</t>
  </si>
  <si>
    <t>15.01.2023 13:18:17</t>
  </si>
  <si>
    <t>15.01.2023 13:18:18</t>
  </si>
  <si>
    <t>15.01.2023 13:18:20</t>
  </si>
  <si>
    <t>15.01.2023 13:18:21</t>
  </si>
  <si>
    <t>15.01.2023 13:18:23</t>
  </si>
  <si>
    <t>15.01.2023 13:18:24</t>
  </si>
  <si>
    <t>15.01.2023 13:18:26</t>
  </si>
  <si>
    <t>15.01.2023 13:19:03</t>
  </si>
  <si>
    <t>15.01.2023 13:19:05</t>
  </si>
  <si>
    <t>15.01.2023 13:19:06</t>
  </si>
  <si>
    <t>15.01.2023 13:19:08</t>
  </si>
  <si>
    <t>15.01.2023 13:19:29</t>
  </si>
  <si>
    <t>15.01.2023 13:19:30</t>
  </si>
  <si>
    <t>15.01.2023 13:19:32</t>
  </si>
  <si>
    <t>15.01.2023 13:19:33</t>
  </si>
  <si>
    <t>15.01.2023 13:19:35</t>
  </si>
  <si>
    <t>15.01.2023 13:20:59</t>
  </si>
  <si>
    <t>15.01.2023 13:21:02</t>
  </si>
  <si>
    <t>15.01.2023 13:21:03</t>
  </si>
  <si>
    <t>15.01.2023 13:21:05</t>
  </si>
  <si>
    <t>15.01.2023 13:21:06</t>
  </si>
  <si>
    <t>15.01.2023 13:21:08</t>
  </si>
  <si>
    <t>15.01.2023 13:21:39</t>
  </si>
  <si>
    <t>15.01.2023 13:21:41</t>
  </si>
  <si>
    <t>15.01.2023 13:21:42</t>
  </si>
  <si>
    <t>15.01.2023 13:21:44</t>
  </si>
  <si>
    <t>15.01.2023 13:21:45</t>
  </si>
  <si>
    <t>15.01.2023 13:21:47</t>
  </si>
  <si>
    <t>15.01.2023 13:21:48</t>
  </si>
  <si>
    <t>15.01.2023 13:21:50</t>
  </si>
  <si>
    <t>15.01.2023 13:21:51</t>
  </si>
  <si>
    <t>15.01.2023 13:21:53</t>
  </si>
  <si>
    <t>15.01.2023 13:22:02</t>
  </si>
  <si>
    <t>15.01.2023 13:22:03</t>
  </si>
  <si>
    <t>15.01.2023 13:22:05</t>
  </si>
  <si>
    <t>15.01.2023 13:22:06</t>
  </si>
  <si>
    <t>15.01.2023 13:22:08</t>
  </si>
  <si>
    <t>15.01.2023 13:22:09</t>
  </si>
  <si>
    <t>15.01.2023 13:22:35</t>
  </si>
  <si>
    <t>15.01.2023 13:22:36</t>
  </si>
  <si>
    <t>15.01.2023 13:22:38</t>
  </si>
  <si>
    <t>15.01.2023 13:22:39</t>
  </si>
  <si>
    <t>15.01.2023 13:22:41</t>
  </si>
  <si>
    <t>15.01.2023 13:22:42</t>
  </si>
  <si>
    <t>15.01.2023 13:22:44</t>
  </si>
  <si>
    <t>15.01.2023 13:22:45</t>
  </si>
  <si>
    <t>15.01.2023 13:23:48</t>
  </si>
  <si>
    <t>15.01.2023 13:23:50</t>
  </si>
  <si>
    <t>15.01.2023 13:23:51</t>
  </si>
  <si>
    <t>15.01.2023 13:23:56</t>
  </si>
  <si>
    <t>15.01.2023 13:24:36</t>
  </si>
  <si>
    <t>15.01.2023 13:24:38</t>
  </si>
  <si>
    <t>15.01.2023 13:24:39</t>
  </si>
  <si>
    <t>15.01.2023 13:24:41</t>
  </si>
  <si>
    <t>15.01.2023 13:27:11</t>
  </si>
  <si>
    <t>15.01.2023 13:27:18</t>
  </si>
  <si>
    <t>15.01.2023 13:27:20</t>
  </si>
  <si>
    <t>15.01.2023 13:27:21</t>
  </si>
  <si>
    <t>15.01.2023 13:27:23</t>
  </si>
  <si>
    <t>15.01.2023 13:27:24</t>
  </si>
  <si>
    <t>15.01.2023 13:27:27</t>
  </si>
  <si>
    <t>15.01.2023 13:27:45</t>
  </si>
  <si>
    <t>15.01.2023 13:27:48</t>
  </si>
  <si>
    <t>15.01.2023 13:27:49</t>
  </si>
  <si>
    <t>15.01.2023 13:27:51</t>
  </si>
  <si>
    <t>15.01.2023 13:27:52</t>
  </si>
  <si>
    <t>15.01.2023 13:27:54</t>
  </si>
  <si>
    <t>15.01.2023 13:27:55</t>
  </si>
  <si>
    <t>15.01.2023 13:28:07</t>
  </si>
  <si>
    <t>15.01.2023 13:28:09</t>
  </si>
  <si>
    <t>15.01.2023 13:28:10</t>
  </si>
  <si>
    <t>15.01.2023 13:28:12</t>
  </si>
  <si>
    <t>15.01.2023 13:28:13</t>
  </si>
  <si>
    <t>15.01.2023 13:28:15</t>
  </si>
  <si>
    <t>15.01.2023 13:28:16</t>
  </si>
  <si>
    <t>15.01.2023 13:28:19</t>
  </si>
  <si>
    <t>15.01.2023 13:28:39</t>
  </si>
  <si>
    <t>15.01.2023 13:28:40</t>
  </si>
  <si>
    <t>15.01.2023 13:28:42</t>
  </si>
  <si>
    <t>15.01.2023 13:28:43</t>
  </si>
  <si>
    <t>15.01.2023 13:28:45</t>
  </si>
  <si>
    <t>15.01.2023 13:28:46</t>
  </si>
  <si>
    <t>15.01.2023 13:30:21</t>
  </si>
  <si>
    <t>15.01.2023 13:30:22</t>
  </si>
  <si>
    <t>15.01.2023 13:30:24</t>
  </si>
  <si>
    <t>15.01.2023 13:30:25</t>
  </si>
  <si>
    <t>15.01.2023 13:30:27</t>
  </si>
  <si>
    <t>15.01.2023 13:30:30</t>
  </si>
  <si>
    <t>15.01.2023 13:30:31</t>
  </si>
  <si>
    <t>15.01.2023 13:31:01</t>
  </si>
  <si>
    <t>15.01.2023 13:31:03</t>
  </si>
  <si>
    <t>15.01.2023 13:31:04</t>
  </si>
  <si>
    <t>15.01.2023 13:31:06</t>
  </si>
  <si>
    <t>15.01.2023 13:31:07</t>
  </si>
  <si>
    <t>15.01.2023 13:31:09</t>
  </si>
  <si>
    <t>15.01.2023 13:31:10</t>
  </si>
  <si>
    <t>15.01.2023 13:31:24</t>
  </si>
  <si>
    <t>15.01.2023 13:31:25</t>
  </si>
  <si>
    <t>15.01.2023 13:31:27</t>
  </si>
  <si>
    <t>15.01.2023 13:31:28</t>
  </si>
  <si>
    <t>15.01.2023 13:31:30</t>
  </si>
  <si>
    <t>15.01.2023 13:31:33</t>
  </si>
  <si>
    <t>15.01.2023 13:31:40</t>
  </si>
  <si>
    <t>15.01.2023 13:31:43</t>
  </si>
  <si>
    <t>15.01.2023 13:31:45</t>
  </si>
  <si>
    <t>15.01.2023 13:31:46</t>
  </si>
  <si>
    <t>15.01.2023 13:31:48</t>
  </si>
  <si>
    <t>15.01.2023 13:31:49</t>
  </si>
  <si>
    <t>15.01.2023 13:32:21</t>
  </si>
  <si>
    <t>15.01.2023 13:32:22</t>
  </si>
  <si>
    <t>15.01.2023 13:32:24</t>
  </si>
  <si>
    <t>15.01.2023 13:32:25</t>
  </si>
  <si>
    <t>15.01.2023 13:32:27</t>
  </si>
  <si>
    <t>15.01.2023 13:32:30</t>
  </si>
  <si>
    <t>15.01.2023 13:32:31</t>
  </si>
  <si>
    <t>15.01.2023 13:32:33</t>
  </si>
  <si>
    <t>15.01.2023 13:32:34</t>
  </si>
  <si>
    <t>15.01.2023 13:32:36</t>
  </si>
  <si>
    <t>15.01.2023 13:33:27</t>
  </si>
  <si>
    <t>15.01.2023 13:33:28</t>
  </si>
  <si>
    <t>15.01.2023 13:33:30</t>
  </si>
  <si>
    <t>15.01.2023 13:33:45</t>
  </si>
  <si>
    <t>15.01.2023 13:33:46</t>
  </si>
  <si>
    <t>15.01.2023 13:35:00</t>
  </si>
  <si>
    <t>15.01.2023 13:35:01</t>
  </si>
  <si>
    <t>15.01.2023 13:35:24</t>
  </si>
  <si>
    <t>15.01.2023 13:35:27</t>
  </si>
  <si>
    <t>15.01.2023 13:35:28</t>
  </si>
  <si>
    <t>15.01.2023 13:35:30</t>
  </si>
  <si>
    <t>15.01.2023 13:35:31</t>
  </si>
  <si>
    <t>15.01.2023 13:35:33</t>
  </si>
  <si>
    <t>15.01.2023 13:35:34</t>
  </si>
  <si>
    <t>15.01.2023 13:35:36</t>
  </si>
  <si>
    <t>15.01.2023 13:35:37</t>
  </si>
  <si>
    <t>15.01.2023 13:35:40</t>
  </si>
  <si>
    <t>15.01.2023 13:36:13</t>
  </si>
  <si>
    <t>15.01.2023 13:36:15</t>
  </si>
  <si>
    <t>15.01.2023 13:36:16</t>
  </si>
  <si>
    <t>15.01.2023 13:36:18</t>
  </si>
  <si>
    <t>15.01.2023 13:36:30</t>
  </si>
  <si>
    <t>15.01.2023 13:36:31</t>
  </si>
  <si>
    <t>15.01.2023 13:36:33</t>
  </si>
  <si>
    <t>15.01.2023 13:36:34</t>
  </si>
  <si>
    <t>15.01.2023 13:36:36</t>
  </si>
  <si>
    <t>15.01.2023 13:36:37</t>
  </si>
  <si>
    <t>15.01.2023 13:37:31</t>
  </si>
  <si>
    <t>15.01.2023 13:37:33</t>
  </si>
  <si>
    <t>15.01.2023 13:37:34</t>
  </si>
  <si>
    <t>15.01.2023 13:37:36</t>
  </si>
  <si>
    <t>15.01.2023 13:37:37</t>
  </si>
  <si>
    <t>15.01.2023 13:37:39</t>
  </si>
  <si>
    <t>15.01.2023 13:37:40</t>
  </si>
  <si>
    <t>15.01.2023 13:37:42</t>
  </si>
  <si>
    <t>15.01.2023 13:37:43</t>
  </si>
  <si>
    <t>15.01.2023 13:38:40</t>
  </si>
  <si>
    <t>15.01.2023 13:38:42</t>
  </si>
  <si>
    <t>15.01.2023 13:38:43</t>
  </si>
  <si>
    <t>15.01.2023 13:38:45</t>
  </si>
  <si>
    <t>15.01.2023 13:38:46</t>
  </si>
  <si>
    <t>15.01.2023 13:38:48</t>
  </si>
  <si>
    <t>15.01.2023 13:38:49</t>
  </si>
  <si>
    <t>15.01.2023 13:39:09</t>
  </si>
  <si>
    <t>15.01.2023 13:39:10</t>
  </si>
  <si>
    <t>15.01.2023 13:39:12</t>
  </si>
  <si>
    <t>15.01.2023 13:39:13</t>
  </si>
  <si>
    <t>15.01.2023 13:39:15</t>
  </si>
  <si>
    <t>15.01.2023 13:39:16</t>
  </si>
  <si>
    <t>15.01.2023 13:39:18</t>
  </si>
  <si>
    <t>15.01.2023 13:39:21</t>
  </si>
  <si>
    <t>15.01.2023 13:39:22</t>
  </si>
  <si>
    <t>15.01.2023 13:39:24</t>
  </si>
  <si>
    <t>15.01.2023 13:39:25</t>
  </si>
  <si>
    <t>15.01.2023 13:39:27</t>
  </si>
  <si>
    <t>15.01.2023 13:39:28</t>
  </si>
  <si>
    <t>15.01.2023 13:39:55</t>
  </si>
  <si>
    <t>15.01.2023 13:39:58</t>
  </si>
  <si>
    <t>15.01.2023 13:39:59</t>
  </si>
  <si>
    <t>15.01.2023 13:40:01</t>
  </si>
  <si>
    <t>15.01.2023 13:40:02</t>
  </si>
  <si>
    <t>15.01.2023 13:40:04</t>
  </si>
  <si>
    <t>15.01.2023 13:40:05</t>
  </si>
  <si>
    <t>15.01.2023 13:40:07</t>
  </si>
  <si>
    <t>15.01.2023 13:40:08</t>
  </si>
  <si>
    <t>15.01.2023 13:40:10</t>
  </si>
  <si>
    <t>15.01.2023 13:40:47</t>
  </si>
  <si>
    <t>15.01.2023 13:40:49</t>
  </si>
  <si>
    <t>15.01.2023 13:40:50</t>
  </si>
  <si>
    <t>15.01.2023 13:40:52</t>
  </si>
  <si>
    <t>15.01.2023 13:41:53</t>
  </si>
  <si>
    <t>15.01.2023 13:41:55</t>
  </si>
  <si>
    <t>15.01.2023 13:41:56</t>
  </si>
  <si>
    <t>15.01.2023 13:41:58</t>
  </si>
  <si>
    <t>15.01.2023 13:41:59</t>
  </si>
  <si>
    <t>15.01.2023 13:42:01</t>
  </si>
  <si>
    <t>15.01.2023 13:42:02</t>
  </si>
  <si>
    <t>15.01.2023 13:42:04</t>
  </si>
  <si>
    <t>15.01.2023 13:43:50</t>
  </si>
  <si>
    <t>15.01.2023 13:43:52</t>
  </si>
  <si>
    <t>15.01.2023 13:43:53</t>
  </si>
  <si>
    <t>15.01.2023 13:43:55</t>
  </si>
  <si>
    <t>15.01.2023 13:43:56</t>
  </si>
  <si>
    <t>15.01.2023 13:43:58</t>
  </si>
  <si>
    <t>15.01.2023 13:44:11</t>
  </si>
  <si>
    <t>15.01.2023 13:44:13</t>
  </si>
  <si>
    <t>15.01.2023 13:44:14</t>
  </si>
  <si>
    <t>15.01.2023 13:44:16</t>
  </si>
  <si>
    <t>15.01.2023 13:44:17</t>
  </si>
  <si>
    <t>15.01.2023 13:44:19</t>
  </si>
  <si>
    <t>15.01.2023 13:44:20</t>
  </si>
  <si>
    <t>15.01.2023 13:44:23</t>
  </si>
  <si>
    <t>15.01.2023 13:44:25</t>
  </si>
  <si>
    <t>15.01.2023 13:44:26</t>
  </si>
  <si>
    <t>15.01.2023 13:44:28</t>
  </si>
  <si>
    <t>15.01.2023 13:44:29</t>
  </si>
  <si>
    <t>15.01.2023 13:44:31</t>
  </si>
  <si>
    <t>15.01.2023 13:44:32</t>
  </si>
  <si>
    <t>15.01.2023 13:44:34</t>
  </si>
  <si>
    <t>15.01.2023 13:44:35</t>
  </si>
  <si>
    <t>15.01.2023 13:44:37</t>
  </si>
  <si>
    <t>15.01.2023 13:44:38</t>
  </si>
  <si>
    <t>15.01.2023 13:45:29</t>
  </si>
  <si>
    <t>15.01.2023 13:45:34</t>
  </si>
  <si>
    <t>15.01.2023 13:45:35</t>
  </si>
  <si>
    <t>15.01.2023 13:45:37</t>
  </si>
  <si>
    <t>15.01.2023 13:45:38</t>
  </si>
  <si>
    <t>15.01.2023 13:45:40</t>
  </si>
  <si>
    <t>15.01.2023 13:45:41</t>
  </si>
  <si>
    <t>15.01.2023 13:45:43</t>
  </si>
  <si>
    <t>15.01.2023 13:46:25</t>
  </si>
  <si>
    <t>15.01.2023 13:46:26</t>
  </si>
  <si>
    <t>15.01.2023 13:46:28</t>
  </si>
  <si>
    <t>15.01.2023 13:46:29</t>
  </si>
  <si>
    <t>15.01.2023 13:47:13</t>
  </si>
  <si>
    <t>15.01.2023 13:47:14</t>
  </si>
  <si>
    <t>15.01.2023 13:47:16</t>
  </si>
  <si>
    <t>15.01.2023 13:47:17</t>
  </si>
  <si>
    <t>15.01.2023 13:47:19</t>
  </si>
  <si>
    <t>15.01.2023 13:47:22</t>
  </si>
  <si>
    <t>15.01.2023 13:47:25</t>
  </si>
  <si>
    <t>15.01.2023 13:47:26</t>
  </si>
  <si>
    <t>15.01.2023 13:47:28</t>
  </si>
  <si>
    <t>15.01.2023 13:50:38</t>
  </si>
  <si>
    <t>15.01.2023 13:50:40</t>
  </si>
  <si>
    <t>15.01.2023 13:50:41</t>
  </si>
  <si>
    <t>15.01.2023 13:50:43</t>
  </si>
  <si>
    <t>15.01.2023 13:50:46</t>
  </si>
  <si>
    <t>15.01.2023 13:50:47</t>
  </si>
  <si>
    <t>15.01.2023 13:50:49</t>
  </si>
  <si>
    <t>15.01.2023 13:50:50</t>
  </si>
  <si>
    <t>15.01.2023 13:50:52</t>
  </si>
  <si>
    <t>15.01.2023 13:51:04</t>
  </si>
  <si>
    <t>15.01.2023 13:51:05</t>
  </si>
  <si>
    <t>15.01.2023 13:51:07</t>
  </si>
  <si>
    <t>15.01.2023 13:51:08</t>
  </si>
  <si>
    <t>15.01.2023 13:51:10</t>
  </si>
  <si>
    <t>15.01.2023 13:51:11</t>
  </si>
  <si>
    <t>15.01.2023 13:51:13</t>
  </si>
  <si>
    <t>15.01.2023 13:51:50</t>
  </si>
  <si>
    <t>15.01.2023 13:51:52</t>
  </si>
  <si>
    <t>15.01.2023 13:51:53</t>
  </si>
  <si>
    <t>15.01.2023 13:51:55</t>
  </si>
  <si>
    <t>15.01.2023 13:52:05</t>
  </si>
  <si>
    <t>15.01.2023 13:52:29</t>
  </si>
  <si>
    <t>15.01.2023 13:52:31</t>
  </si>
  <si>
    <t>15.01.2023 13:52:32</t>
  </si>
  <si>
    <t>15.01.2023 13:52:34</t>
  </si>
  <si>
    <t>15.01.2023 13:53:08</t>
  </si>
  <si>
    <t>15.01.2023 13:53:10</t>
  </si>
  <si>
    <t>15.01.2023 13:53:11</t>
  </si>
  <si>
    <t>15.01.2023 13:53:13</t>
  </si>
  <si>
    <t>15.01.2023 13:53:16</t>
  </si>
  <si>
    <t>15.01.2023 13:53:17</t>
  </si>
  <si>
    <t>15.01.2023 13:53:19</t>
  </si>
  <si>
    <t>15.01.2023 13:53:22</t>
  </si>
  <si>
    <t>15.01.2023 13:53:23</t>
  </si>
  <si>
    <t>15.01.2023 13:53:25</t>
  </si>
  <si>
    <t>15.01.2023 13:53:26</t>
  </si>
  <si>
    <t>15.01.2023 13:53:28</t>
  </si>
  <si>
    <t>15.01.2023 13:53:29</t>
  </si>
  <si>
    <t>15.01.2023 13:53:31</t>
  </si>
  <si>
    <t>15.01.2023 13:53:32</t>
  </si>
  <si>
    <t>15.01.2023 13:53:34</t>
  </si>
  <si>
    <t>15.01.2023 13:53:35</t>
  </si>
  <si>
    <t>15.01.2023 13:53:38</t>
  </si>
  <si>
    <t>15.01.2023 13:53:40</t>
  </si>
  <si>
    <t>15.01.2023 13:53:41</t>
  </si>
  <si>
    <t>15.01.2023 13:53:44</t>
  </si>
  <si>
    <t>15.01.2023 13:53:46</t>
  </si>
  <si>
    <t>15.01.2023 13:53:47</t>
  </si>
  <si>
    <t>15.01.2023 13:53:49</t>
  </si>
  <si>
    <t>15.01.2023 13:53:50</t>
  </si>
  <si>
    <t>15.01.2023 13:53:52</t>
  </si>
  <si>
    <t>15.01.2023 13:53:53</t>
  </si>
  <si>
    <t>15.01.2023 13:53:55</t>
  </si>
  <si>
    <t>15.01.2023 13:53:56</t>
  </si>
  <si>
    <t>15.01.2023 13:54:34</t>
  </si>
  <si>
    <t>15.01.2023 13:54:37</t>
  </si>
  <si>
    <t>15.01.2023 13:54:38</t>
  </si>
  <si>
    <t>15.01.2023 13:54:40</t>
  </si>
  <si>
    <t>15.01.2023 13:54:41</t>
  </si>
  <si>
    <t>15.01.2023 13:54:43</t>
  </si>
  <si>
    <t>15.01.2023 13:54:44</t>
  </si>
  <si>
    <t>15.01.2023 13:55:11</t>
  </si>
  <si>
    <t>15.01.2023 13:55:14</t>
  </si>
  <si>
    <t>15.01.2023 13:55:16</t>
  </si>
  <si>
    <t>15.01.2023 13:55:17</t>
  </si>
  <si>
    <t>15.01.2023 13:55:19</t>
  </si>
  <si>
    <t>15.01.2023 13:55:20</t>
  </si>
  <si>
    <t>15.01.2023 13:59:23</t>
  </si>
  <si>
    <t>15.01.2023 13:59:25</t>
  </si>
  <si>
    <t>15.01.2023 13:59:26</t>
  </si>
  <si>
    <t>15.01.2023 13:59:28</t>
  </si>
  <si>
    <t>15.01.2023 13:59:29</t>
  </si>
  <si>
    <t>15.01.2023 13:59:55</t>
  </si>
  <si>
    <t>15.01.2023 13:59:56</t>
  </si>
  <si>
    <t>15.01.2023 13:59:58</t>
  </si>
  <si>
    <t>15.01.2023 13:59:59</t>
  </si>
  <si>
    <t>15.01.2023 14:00:01</t>
  </si>
  <si>
    <t>15.01.2023 14:00:53</t>
  </si>
  <si>
    <t>15.01.2023 14:00:55</t>
  </si>
  <si>
    <t>15.01.2023 14:00:56</t>
  </si>
  <si>
    <t>15.01.2023 14:00:58</t>
  </si>
  <si>
    <t>15.01.2023 14:00:59</t>
  </si>
  <si>
    <t>15.01.2023 14:01:01</t>
  </si>
  <si>
    <t>15.01.2023 14:01:28</t>
  </si>
  <si>
    <t>15.01.2023 14:01:29</t>
  </si>
  <si>
    <t>15.01.2023 14:01:31</t>
  </si>
  <si>
    <t>15.01.2023 14:01:34</t>
  </si>
  <si>
    <t>15.01.2023 14:02:26</t>
  </si>
  <si>
    <t>15.01.2023 14:02:27</t>
  </si>
  <si>
    <t>15.01.2023 14:02:29</t>
  </si>
  <si>
    <t>15.01.2023 14:02:30</t>
  </si>
  <si>
    <t>15.01.2023 14:02:56</t>
  </si>
  <si>
    <t>15.01.2023 14:02:57</t>
  </si>
  <si>
    <t>15.01.2023 14:02:59</t>
  </si>
  <si>
    <t>15.01.2023 14:03:00</t>
  </si>
  <si>
    <t>15.01.2023 14:03:03</t>
  </si>
  <si>
    <t>15.01.2023 14:03:26</t>
  </si>
  <si>
    <t>15.01.2023 14:03:30</t>
  </si>
  <si>
    <t>15.01.2023 14:03:32</t>
  </si>
  <si>
    <t>15.01.2023 14:03:33</t>
  </si>
  <si>
    <t>15.01.2023 14:03:50</t>
  </si>
  <si>
    <t>15.01.2023 14:03:51</t>
  </si>
  <si>
    <t>15.01.2023 14:03:53</t>
  </si>
  <si>
    <t>15.01.2023 14:03:54</t>
  </si>
  <si>
    <t>15.01.2023 14:03:56</t>
  </si>
  <si>
    <t>15.01.2023 14:03:57</t>
  </si>
  <si>
    <t>15.01.2023 14:03:59</t>
  </si>
  <si>
    <t>15.01.2023 14:04:00</t>
  </si>
  <si>
    <t>15.01.2023 14:04:02</t>
  </si>
  <si>
    <t>15.01.2023 14:04:05</t>
  </si>
  <si>
    <t>15.01.2023 14:04:06</t>
  </si>
  <si>
    <t>15.01.2023 14:04:08</t>
  </si>
  <si>
    <t>15.01.2023 14:04:09</t>
  </si>
  <si>
    <t>15.01.2023 14:04:11</t>
  </si>
  <si>
    <t>15.01.2023 14:04:12</t>
  </si>
  <si>
    <t>15.01.2023 14:04:14</t>
  </si>
  <si>
    <t>15.01.2023 14:04:27</t>
  </si>
  <si>
    <t>15.01.2023 14:04:29</t>
  </si>
  <si>
    <t>15.01.2023 14:04:30</t>
  </si>
  <si>
    <t>15.01.2023 14:04:32</t>
  </si>
  <si>
    <t>15.01.2023 14:04:33</t>
  </si>
  <si>
    <t>15.01.2023 14:04:35</t>
  </si>
  <si>
    <t>15.01.2023 14:04:45</t>
  </si>
  <si>
    <t>15.01.2023 14:04:47</t>
  </si>
  <si>
    <t>15.01.2023 14:04:48</t>
  </si>
  <si>
    <t>15.01.2023 14:04:50</t>
  </si>
  <si>
    <t>15.01.2023 14:04:51</t>
  </si>
  <si>
    <t>15.01.2023 14:05:39</t>
  </si>
  <si>
    <t>15.01.2023 14:05:41</t>
  </si>
  <si>
    <t>15.01.2023 14:05:42</t>
  </si>
  <si>
    <t>15.01.2023 14:05:44</t>
  </si>
  <si>
    <t>15.01.2023 14:05:45</t>
  </si>
  <si>
    <t>15.01.2023 14:05:47</t>
  </si>
  <si>
    <t>15.01.2023 14:05:48</t>
  </si>
  <si>
    <t>15.01.2023 14:05:57</t>
  </si>
  <si>
    <t>15.01.2023 14:05:59</t>
  </si>
  <si>
    <t>15.01.2023 14:06:00</t>
  </si>
  <si>
    <t>15.01.2023 14:06:02</t>
  </si>
  <si>
    <t>15.01.2023 14:06:05</t>
  </si>
  <si>
    <t>15.01.2023 14:06:06</t>
  </si>
  <si>
    <t>15.01.2023 14:06:08</t>
  </si>
  <si>
    <t>15.01.2023 14:06:26</t>
  </si>
  <si>
    <t>15.01.2023 14:06:29</t>
  </si>
  <si>
    <t>15.01.2023 14:06:37</t>
  </si>
  <si>
    <t>15.01.2023 14:06:38</t>
  </si>
  <si>
    <t>15.01.2023 14:06:39</t>
  </si>
  <si>
    <t>15.01.2023 14:06:41</t>
  </si>
  <si>
    <t>15.01.2023 14:06:42</t>
  </si>
  <si>
    <t>15.01.2023 14:06:44</t>
  </si>
  <si>
    <t>15.01.2023 14:06:48</t>
  </si>
  <si>
    <t>15.01.2023 14:06:51</t>
  </si>
  <si>
    <t>15.01.2023 14:07:14</t>
  </si>
  <si>
    <t>15.01.2023 14:07:15</t>
  </si>
  <si>
    <t>15.01.2023 14:07:17</t>
  </si>
  <si>
    <t>15.01.2023 14:07:18</t>
  </si>
  <si>
    <t>15.01.2023 14:07:20</t>
  </si>
  <si>
    <t>15.01.2023 14:07:21</t>
  </si>
  <si>
    <t>15.01.2023 14:07:23</t>
  </si>
  <si>
    <t>15.01.2023 14:07:45</t>
  </si>
  <si>
    <t>15.01.2023 14:07:48</t>
  </si>
  <si>
    <t>15.01.2023 14:07:50</t>
  </si>
  <si>
    <t>15.01.2023 14:08:03</t>
  </si>
  <si>
    <t>15.01.2023 14:08:05</t>
  </si>
  <si>
    <t>15.01.2023 14:08:06</t>
  </si>
  <si>
    <t>15.01.2023 14:08:08</t>
  </si>
  <si>
    <t>15.01.2023 14:08:09</t>
  </si>
  <si>
    <t>15.01.2023 14:08:11</t>
  </si>
  <si>
    <t>15.01.2023 14:08:12</t>
  </si>
  <si>
    <t>15.01.2023 14:08:27</t>
  </si>
  <si>
    <t>15.01.2023 14:08:29</t>
  </si>
  <si>
    <t>15.01.2023 14:08:30</t>
  </si>
  <si>
    <t>15.01.2023 14:08:32</t>
  </si>
  <si>
    <t>15.01.2023 14:08:33</t>
  </si>
  <si>
    <t>15.01.2023 14:08:35</t>
  </si>
  <si>
    <t>15.01.2023 14:08:50</t>
  </si>
  <si>
    <t>15.01.2023 14:08:53</t>
  </si>
  <si>
    <t>15.01.2023 14:09:06</t>
  </si>
  <si>
    <t>15.01.2023 14:09:08</t>
  </si>
  <si>
    <t>15.01.2023 14:09:09</t>
  </si>
  <si>
    <t>15.01.2023 14:09:11</t>
  </si>
  <si>
    <t>15.01.2023 14:10:08</t>
  </si>
  <si>
    <t>15.01.2023 14:10:09</t>
  </si>
  <si>
    <t>15.01.2023 14:10:11</t>
  </si>
  <si>
    <t>15.01.2023 14:10:14</t>
  </si>
  <si>
    <t>15.01.2023 14:10:15</t>
  </si>
  <si>
    <t>15.01.2023 14:10:17</t>
  </si>
  <si>
    <t>15.01.2023 14:10:18</t>
  </si>
  <si>
    <t>15.01.2023 14:10:20</t>
  </si>
  <si>
    <t>15.01.2023 14:10:21</t>
  </si>
  <si>
    <t>15.01.2023 14:10:23</t>
  </si>
  <si>
    <t>15.01.2023 14:10:24</t>
  </si>
  <si>
    <t>15.01.2023 14:10:33</t>
  </si>
  <si>
    <t>15.01.2023 14:10:35</t>
  </si>
  <si>
    <t>15.01.2023 14:10:36</t>
  </si>
  <si>
    <t>15.01.2023 14:10:38</t>
  </si>
  <si>
    <t>15.01.2023 14:10:39</t>
  </si>
  <si>
    <t>15.01.2023 14:11:17</t>
  </si>
  <si>
    <t>15.01.2023 14:11:18</t>
  </si>
  <si>
    <t>15.01.2023 14:11:20</t>
  </si>
  <si>
    <t>15.01.2023 14:11:21</t>
  </si>
  <si>
    <t>15.01.2023 14:11:23</t>
  </si>
  <si>
    <t>15.01.2023 14:11:24</t>
  </si>
  <si>
    <t>15.01.2023 14:11:26</t>
  </si>
  <si>
    <t>15.01.2023 14:11:29</t>
  </si>
  <si>
    <t>15.01.2023 14:11:30</t>
  </si>
  <si>
    <t>15.01.2023 14:11:32</t>
  </si>
  <si>
    <t>15.01.2023 14:11:33</t>
  </si>
  <si>
    <t>15.01.2023 14:11:35</t>
  </si>
  <si>
    <t>15.01.2023 14:12:21</t>
  </si>
  <si>
    <t>15.01.2023 14:12:29</t>
  </si>
  <si>
    <t>15.01.2023 14:12:30</t>
  </si>
  <si>
    <t>15.01.2023 14:12:32</t>
  </si>
  <si>
    <t>15.01.2023 14:12:36</t>
  </si>
  <si>
    <t>15.01.2023 14:12:38</t>
  </si>
  <si>
    <t>15.01.2023 14:12:47</t>
  </si>
  <si>
    <t>15.01.2023 14:12:48</t>
  </si>
  <si>
    <t>15.01.2023 14:12:50</t>
  </si>
  <si>
    <t>15.01.2023 14:12:51</t>
  </si>
  <si>
    <t>15.01.2023 14:12:53</t>
  </si>
  <si>
    <t>15.01.2023 14:12:57</t>
  </si>
  <si>
    <t>15.01.2023 14:13:14</t>
  </si>
  <si>
    <t>15.01.2023 14:13:15</t>
  </si>
  <si>
    <t>15.01.2023 14:13:17</t>
  </si>
  <si>
    <t>15.01.2023 14:13:18</t>
  </si>
  <si>
    <t>15.01.2023 14:13:41</t>
  </si>
  <si>
    <t>15.01.2023 14:13:42</t>
  </si>
  <si>
    <t>15.01.2023 14:13:44</t>
  </si>
  <si>
    <t>15.01.2023 14:13:45</t>
  </si>
  <si>
    <t>15.01.2023 14:13:47</t>
  </si>
  <si>
    <t>15.01.2023 14:13:48</t>
  </si>
  <si>
    <t>15.01.2023 14:13:50</t>
  </si>
  <si>
    <t>15.01.2023 14:13:51</t>
  </si>
  <si>
    <t>15.01.2023 14:14:23</t>
  </si>
  <si>
    <t>15.01.2023 14:14:24</t>
  </si>
  <si>
    <t>15.01.2023 14:14:26</t>
  </si>
  <si>
    <t>15.01.2023 14:14:59</t>
  </si>
  <si>
    <t>15.01.2023 14:15:02</t>
  </si>
  <si>
    <t>15.01.2023 14:15:03</t>
  </si>
  <si>
    <t>15.01.2023 14:15:42</t>
  </si>
  <si>
    <t>15.01.2023 14:15:44</t>
  </si>
  <si>
    <t>15.01.2023 14:15:45</t>
  </si>
  <si>
    <t>15.01.2023 14:15:47</t>
  </si>
  <si>
    <t>15.01.2023 14:15:48</t>
  </si>
  <si>
    <t>15.01.2023 14:15:50</t>
  </si>
  <si>
    <t>15.01.2023 14:15:51</t>
  </si>
  <si>
    <t>15.01.2023 14:15:53</t>
  </si>
  <si>
    <t>15.01.2023 14:16:38</t>
  </si>
  <si>
    <t>15.01.2023 14:16:39</t>
  </si>
  <si>
    <t>15.01.2023 14:16:41</t>
  </si>
  <si>
    <t>15.01.2023 14:16:42</t>
  </si>
  <si>
    <t>15.01.2023 14:16:44</t>
  </si>
  <si>
    <t>15.01.2023 14:18:00</t>
  </si>
  <si>
    <t>15.01.2023 14:18:02</t>
  </si>
  <si>
    <t>15.01.2023 14:18:03</t>
  </si>
  <si>
    <t>15.01.2023 14:18:05</t>
  </si>
  <si>
    <t>15.01.2023 14:18:06</t>
  </si>
  <si>
    <t>15.01.2023 14:18:08</t>
  </si>
  <si>
    <t>15.01.2023 14:18:24</t>
  </si>
  <si>
    <t>15.01.2023 14:18:27</t>
  </si>
  <si>
    <t>15.01.2023 14:18:29</t>
  </si>
  <si>
    <t>15.01.2023 14:18:30</t>
  </si>
  <si>
    <t>15.01.2023 14:18:32</t>
  </si>
  <si>
    <t>15.01.2023 14:18:33</t>
  </si>
  <si>
    <t>15.01.2023 14:18:36</t>
  </si>
  <si>
    <t>15.01.2023 14:18:38</t>
  </si>
  <si>
    <t>15.01.2023 14:18:39</t>
  </si>
  <si>
    <t>15.01.2023 14:18:44</t>
  </si>
  <si>
    <t>15.01.2023 14:18:45</t>
  </si>
  <si>
    <t>15.01.2023 14:18:47</t>
  </si>
  <si>
    <t>15.01.2023 14:18:50</t>
  </si>
  <si>
    <t>15.01.2023 14:18:53</t>
  </si>
  <si>
    <t>15.01.2023 14:18:54</t>
  </si>
  <si>
    <t>15.01.2023 14:18:56</t>
  </si>
  <si>
    <t>15.01.2023 14:18:57</t>
  </si>
  <si>
    <t>15.01.2023 14:18:59</t>
  </si>
  <si>
    <t>15.01.2023 14:19:00</t>
  </si>
  <si>
    <t>15.01.2023 14:19:26</t>
  </si>
  <si>
    <t>15.01.2023 14:19:27</t>
  </si>
  <si>
    <t>15.01.2023 14:19:29</t>
  </si>
  <si>
    <t>15.01.2023 14:19:30</t>
  </si>
  <si>
    <t>15.01.2023 14:19:33</t>
  </si>
  <si>
    <t>15.01.2023 14:20:14</t>
  </si>
  <si>
    <t>15.01.2023 14:20:15</t>
  </si>
  <si>
    <t>15.01.2023 14:20:17</t>
  </si>
  <si>
    <t>15.01.2023 14:20:18</t>
  </si>
  <si>
    <t>15.01.2023 14:20:20</t>
  </si>
  <si>
    <t>15.01.2023 14:21:27</t>
  </si>
  <si>
    <t>15.01.2023 14:21:29</t>
  </si>
  <si>
    <t>15.01.2023 14:21:30</t>
  </si>
  <si>
    <t>15.01.2023 14:21:32</t>
  </si>
  <si>
    <t>15.01.2023 14:21:33</t>
  </si>
  <si>
    <t>15.01.2023 14:24:35</t>
  </si>
  <si>
    <t>15.01.2023 14:24:38</t>
  </si>
  <si>
    <t>15.01.2023 14:24:39</t>
  </si>
  <si>
    <t>15.01.2023 14:24:41</t>
  </si>
  <si>
    <t>15.01.2023 14:24:42</t>
  </si>
  <si>
    <t>15.01.2023 14:24:44</t>
  </si>
  <si>
    <t>15.01.2023 14:24:45</t>
  </si>
  <si>
    <t>15.01.2023 14:24:47</t>
  </si>
  <si>
    <t>15.01.2023 14:25:35</t>
  </si>
  <si>
    <t>15.01.2023 14:25:38</t>
  </si>
  <si>
    <t>15.01.2023 14:25:39</t>
  </si>
  <si>
    <t>15.01.2023 14:25:42</t>
  </si>
  <si>
    <t>15.01.2023 14:25:44</t>
  </si>
  <si>
    <t>15.01.2023 14:25:45</t>
  </si>
  <si>
    <t>15.01.2023 14:25:47</t>
  </si>
  <si>
    <t>15.01.2023 14:26:29</t>
  </si>
  <si>
    <t>15.01.2023 14:26:30</t>
  </si>
  <si>
    <t>15.01.2023 14:26:32</t>
  </si>
  <si>
    <t>15.01.2023 14:26:33</t>
  </si>
  <si>
    <t>15.01.2023 14:26:35</t>
  </si>
  <si>
    <t>15.01.2023 14:26:41</t>
  </si>
  <si>
    <t>15.01.2023 14:26:44</t>
  </si>
  <si>
    <t>15.01.2023 14:26:45</t>
  </si>
  <si>
    <t>15.01.2023 14:26:47</t>
  </si>
  <si>
    <t>15.01.2023 14:26:48</t>
  </si>
  <si>
    <t>15.01.2023 14:27:09</t>
  </si>
  <si>
    <t>15.01.2023 14:28:26</t>
  </si>
  <si>
    <t>15.01.2023 14:28:27</t>
  </si>
  <si>
    <t>15.01.2023 14:28:29</t>
  </si>
  <si>
    <t>15.01.2023 14:28:30</t>
  </si>
  <si>
    <t>15.01.2023 14:28:32</t>
  </si>
  <si>
    <t>15.01.2023 14:29:11</t>
  </si>
  <si>
    <t>15.01.2023 14:29:12</t>
  </si>
  <si>
    <t>15.01.2023 14:29:14</t>
  </si>
  <si>
    <t>15.01.2023 14:29:15</t>
  </si>
  <si>
    <t>15.01.2023 14:29:17</t>
  </si>
  <si>
    <t>15.01.2023 14:29:53</t>
  </si>
  <si>
    <t>15.01.2023 14:30:33</t>
  </si>
  <si>
    <t>15.01.2023 14:30:35</t>
  </si>
  <si>
    <t>15.01.2023 14:30:36</t>
  </si>
  <si>
    <t>15.01.2023 14:30:39</t>
  </si>
  <si>
    <t>15.01.2023 14:30:41</t>
  </si>
  <si>
    <t>15.01.2023 14:30:42</t>
  </si>
  <si>
    <t>15.01.2023 14:30:44</t>
  </si>
  <si>
    <t>15.01.2023 14:30:45</t>
  </si>
  <si>
    <t>15.01.2023 14:31:00</t>
  </si>
  <si>
    <t>15.01.2023 14:31:03</t>
  </si>
  <si>
    <t>15.01.2023 14:31:05</t>
  </si>
  <si>
    <t>15.01.2023 14:31:06</t>
  </si>
  <si>
    <t>15.01.2023 14:31:08</t>
  </si>
  <si>
    <t>15.01.2023 14:31:09</t>
  </si>
  <si>
    <t>15.01.2023 14:31:11</t>
  </si>
  <si>
    <t>15.01.2023 14:31:36</t>
  </si>
  <si>
    <t>15.01.2023 14:31:38</t>
  </si>
  <si>
    <t>15.01.2023 14:31:39</t>
  </si>
  <si>
    <t>15.01.2023 14:31:41</t>
  </si>
  <si>
    <t>15.01.2023 14:31:48</t>
  </si>
  <si>
    <t>15.01.2023 14:31:50</t>
  </si>
  <si>
    <t>15.01.2023 14:31:59</t>
  </si>
  <si>
    <t>15.01.2023 14:32:02</t>
  </si>
  <si>
    <t>15.01.2023 14:32:03</t>
  </si>
  <si>
    <t>15.01.2023 14:32:05</t>
  </si>
  <si>
    <t>15.01.2023 14:32:06</t>
  </si>
  <si>
    <t>15.01.2023 14:32:08</t>
  </si>
  <si>
    <t>15.01.2023 14:32:09</t>
  </si>
  <si>
    <t>15.01.2023 14:33:35</t>
  </si>
  <si>
    <t>15.01.2023 14:33:36</t>
  </si>
  <si>
    <t>15.01.2023 14:33:38</t>
  </si>
  <si>
    <t>15.01.2023 14:33:39</t>
  </si>
  <si>
    <t>15.01.2023 14:33:41</t>
  </si>
  <si>
    <t>15.01.2023 14:33:42</t>
  </si>
  <si>
    <t>15.01.2023 14:33:45</t>
  </si>
  <si>
    <t>15.01.2023 14:35:56</t>
  </si>
  <si>
    <t>15.01.2023 14:35:59</t>
  </si>
  <si>
    <t>15.01.2023 14:36:00</t>
  </si>
  <si>
    <t>15.01.2023 14:36:02</t>
  </si>
  <si>
    <t>15.01.2023 14:36:03</t>
  </si>
  <si>
    <t>15.01.2023 14:36:05</t>
  </si>
  <si>
    <t>15.01.2023 14:36:06</t>
  </si>
  <si>
    <t>15.01.2023 14:36:50</t>
  </si>
  <si>
    <t>15.01.2023 14:36:51</t>
  </si>
  <si>
    <t>15.01.2023 14:36:53</t>
  </si>
  <si>
    <t>15.01.2023 14:36:54</t>
  </si>
  <si>
    <t>15.01.2023 14:36:56</t>
  </si>
  <si>
    <t>15.01.2023 14:37:45</t>
  </si>
  <si>
    <t>15.01.2023 14:37:47</t>
  </si>
  <si>
    <t>15.01.2023 14:37:48</t>
  </si>
  <si>
    <t>15.01.2023 14:37:50</t>
  </si>
  <si>
    <t>15.01.2023 14:37:51</t>
  </si>
  <si>
    <t>15.01.2023 14:38:15</t>
  </si>
  <si>
    <t>15.01.2023 14:38:17</t>
  </si>
  <si>
    <t>15.01.2023 14:38:18</t>
  </si>
  <si>
    <t>15.01.2023 14:38:20</t>
  </si>
  <si>
    <t>15.01.2023 14:38:21</t>
  </si>
  <si>
    <t>15.01.2023 14:38:24</t>
  </si>
  <si>
    <t>15.01.2023 14:38:32</t>
  </si>
  <si>
    <t>15.01.2023 14:38:33</t>
  </si>
  <si>
    <t>15.01.2023 14:38:34</t>
  </si>
  <si>
    <t>15.01.2023 14:38:36</t>
  </si>
  <si>
    <t>15.01.2023 14:38:37</t>
  </si>
  <si>
    <t>15.01.2023 14:38:39</t>
  </si>
  <si>
    <t>15.01.2023 14:38:42</t>
  </si>
  <si>
    <t>15.01.2023 14:38:43</t>
  </si>
  <si>
    <t>15.01.2023 14:38:45</t>
  </si>
  <si>
    <t>15.01.2023 14:38:46</t>
  </si>
  <si>
    <t>15.01.2023 14:38:48</t>
  </si>
  <si>
    <t>15.01.2023 14:38:49</t>
  </si>
  <si>
    <t>15.01.2023 14:38:52</t>
  </si>
  <si>
    <t>15.01.2023 14:39:07</t>
  </si>
  <si>
    <t>15.01.2023 14:39:09</t>
  </si>
  <si>
    <t>15.01.2023 14:39:10</t>
  </si>
  <si>
    <t>15.01.2023 14:39:12</t>
  </si>
  <si>
    <t>15.01.2023 14:39:13</t>
  </si>
  <si>
    <t>15.01.2023 14:39:28</t>
  </si>
  <si>
    <t>15.01.2023 14:39:33</t>
  </si>
  <si>
    <t>15.01.2023 14:39:34</t>
  </si>
  <si>
    <t>15.01.2023 14:39:36</t>
  </si>
  <si>
    <t>15.01.2023 14:39:37</t>
  </si>
  <si>
    <t>15.01.2023 14:39:39</t>
  </si>
  <si>
    <t>15.01.2023 14:39:40</t>
  </si>
  <si>
    <t>15.01.2023 14:39:55</t>
  </si>
  <si>
    <t>15.01.2023 14:39:58</t>
  </si>
  <si>
    <t>15.01.2023 14:40:03</t>
  </si>
  <si>
    <t>15.01.2023 14:40:04</t>
  </si>
  <si>
    <t>15.01.2023 14:40:06</t>
  </si>
  <si>
    <t>15.01.2023 14:40:07</t>
  </si>
  <si>
    <t>15.01.2023 14:40:09</t>
  </si>
  <si>
    <t>15.01.2023 14:40:10</t>
  </si>
  <si>
    <t>15.01.2023 14:40:12</t>
  </si>
  <si>
    <t>15.01.2023 14:40:13</t>
  </si>
  <si>
    <t>15.01.2023 14:40:27</t>
  </si>
  <si>
    <t>15.01.2023 14:40:28</t>
  </si>
  <si>
    <t>15.01.2023 14:40:30</t>
  </si>
  <si>
    <t>15.01.2023 14:40:31</t>
  </si>
  <si>
    <t>15.01.2023 14:40:33</t>
  </si>
  <si>
    <t>15.01.2023 14:40:36</t>
  </si>
  <si>
    <t>15.01.2023 14:40:54</t>
  </si>
  <si>
    <t>15.01.2023 14:40:55</t>
  </si>
  <si>
    <t>15.01.2023 14:40:57</t>
  </si>
  <si>
    <t>15.01.2023 14:40:58</t>
  </si>
  <si>
    <t>15.01.2023 14:41:00</t>
  </si>
  <si>
    <t>15.01.2023 14:41:01</t>
  </si>
  <si>
    <t>15.01.2023 14:41:03</t>
  </si>
  <si>
    <t>15.01.2023 14:41:04</t>
  </si>
  <si>
    <t>15.01.2023 14:41:06</t>
  </si>
  <si>
    <t>15.01.2023 14:41:07</t>
  </si>
  <si>
    <t>15.01.2023 14:41:09</t>
  </si>
  <si>
    <t>15.01.2023 14:41:10</t>
  </si>
  <si>
    <t>15.01.2023 14:41:12</t>
  </si>
  <si>
    <t>15.01.2023 14:42:36</t>
  </si>
  <si>
    <t>15.01.2023 14:42:37</t>
  </si>
  <si>
    <t>15.01.2023 14:42:39</t>
  </si>
  <si>
    <t>15.01.2023 14:42:42</t>
  </si>
  <si>
    <t>15.01.2023 14:43:15</t>
  </si>
  <si>
    <t>15.01.2023 14:43:16</t>
  </si>
  <si>
    <t>15.01.2023 14:43:18</t>
  </si>
  <si>
    <t>15.01.2023 14:43:19</t>
  </si>
  <si>
    <t>15.01.2023 14:43:21</t>
  </si>
  <si>
    <t>15.01.2023 14:43:22</t>
  </si>
  <si>
    <t>15.01.2023 14:43:24</t>
  </si>
  <si>
    <t>15.01.2023 14:43:25</t>
  </si>
  <si>
    <t>15.01.2023 14:43:28</t>
  </si>
  <si>
    <t>15.01.2023 14:43:42</t>
  </si>
  <si>
    <t>15.01.2023 14:43:45</t>
  </si>
  <si>
    <t>15.01.2023 14:43:46</t>
  </si>
  <si>
    <t>15.01.2023 14:43:48</t>
  </si>
  <si>
    <t>15.01.2023 14:43:49</t>
  </si>
  <si>
    <t>15.01.2023 14:43:51</t>
  </si>
  <si>
    <t>15.01.2023 14:43:52</t>
  </si>
  <si>
    <t>15.01.2023 14:43:54</t>
  </si>
  <si>
    <t>15.01.2023 14:43:55</t>
  </si>
  <si>
    <t>15.01.2023 14:44:03</t>
  </si>
  <si>
    <t>15.01.2023 14:44:04</t>
  </si>
  <si>
    <t>15.01.2023 14:44:06</t>
  </si>
  <si>
    <t>15.01.2023 14:44:07</t>
  </si>
  <si>
    <t>15.01.2023 14:44:10</t>
  </si>
  <si>
    <t>15.01.2023 14:44:19</t>
  </si>
  <si>
    <t>15.01.2023 14:44:21</t>
  </si>
  <si>
    <t>15.01.2023 14:44:22</t>
  </si>
  <si>
    <t>15.01.2023 14:44:24</t>
  </si>
  <si>
    <t>15.01.2023 14:44:36</t>
  </si>
  <si>
    <t>15.01.2023 14:44:37</t>
  </si>
  <si>
    <t>15.01.2023 14:44:39</t>
  </si>
  <si>
    <t>15.01.2023 14:44:40</t>
  </si>
  <si>
    <t>15.01.2023 14:44:42</t>
  </si>
  <si>
    <t>15.01.2023 14:44:45</t>
  </si>
  <si>
    <t>15.01.2023 14:44:48</t>
  </si>
  <si>
    <t>15.01.2023 14:45:09</t>
  </si>
  <si>
    <t>15.01.2023 14:45:12</t>
  </si>
  <si>
    <t>15.01.2023 14:45:13</t>
  </si>
  <si>
    <t>15.01.2023 14:45:15</t>
  </si>
  <si>
    <t>15.01.2023 14:45:16</t>
  </si>
  <si>
    <t>15.01.2023 14:45:57</t>
  </si>
  <si>
    <t>15.01.2023 14:45:58</t>
  </si>
  <si>
    <t>15.01.2023 14:46:00</t>
  </si>
  <si>
    <t>15.01.2023 14:46:01</t>
  </si>
  <si>
    <t>15.01.2023 14:46:03</t>
  </si>
  <si>
    <t>15.01.2023 14:46:04</t>
  </si>
  <si>
    <t>15.01.2023 14:46:24</t>
  </si>
  <si>
    <t>15.01.2023 14:46:27</t>
  </si>
  <si>
    <t>15.01.2023 14:46:28</t>
  </si>
  <si>
    <t>15.01.2023 14:46:30</t>
  </si>
  <si>
    <t>15.01.2023 14:46:31</t>
  </si>
  <si>
    <t>15.01.2023 14:46:33</t>
  </si>
  <si>
    <t>15.01.2023 14:46:34</t>
  </si>
  <si>
    <t>15.01.2023 14:46:36</t>
  </si>
  <si>
    <t>15.01.2023 14:46:37</t>
  </si>
  <si>
    <t>15.01.2023 14:47:52</t>
  </si>
  <si>
    <t>15.01.2023 14:47:54</t>
  </si>
  <si>
    <t>15.01.2023 14:47:55</t>
  </si>
  <si>
    <t>15.01.2023 14:47:57</t>
  </si>
  <si>
    <t>15.01.2023 14:48:00</t>
  </si>
  <si>
    <t>15.01.2023 14:48:40</t>
  </si>
  <si>
    <t>15.01.2023 14:48:43</t>
  </si>
  <si>
    <t>15.01.2023 14:48:45</t>
  </si>
  <si>
    <t>15.01.2023 14:48:46</t>
  </si>
  <si>
    <t>15.01.2023 14:48:48</t>
  </si>
  <si>
    <t>15.01.2023 14:48:49</t>
  </si>
  <si>
    <t>15.01.2023 14:49:06</t>
  </si>
  <si>
    <t>15.01.2023 14:49:07</t>
  </si>
  <si>
    <t>15.01.2023 14:49:09</t>
  </si>
  <si>
    <t>15.01.2023 14:49:10</t>
  </si>
  <si>
    <t>15.01.2023 14:49:12</t>
  </si>
  <si>
    <t>15.01.2023 14:49:13</t>
  </si>
  <si>
    <t>15.01.2023 14:49:15</t>
  </si>
  <si>
    <t>15.01.2023 14:49:16</t>
  </si>
  <si>
    <t>15.01.2023 14:49:19</t>
  </si>
  <si>
    <t>15.01.2023 14:49:33</t>
  </si>
  <si>
    <t>15.01.2023 14:49:34</t>
  </si>
  <si>
    <t>15.01.2023 14:49:36</t>
  </si>
  <si>
    <t>15.01.2023 14:49:37</t>
  </si>
  <si>
    <t>15.01.2023 14:49:39</t>
  </si>
  <si>
    <t>15.01.2023 14:49:42</t>
  </si>
  <si>
    <t>15.01.2023 14:49:43</t>
  </si>
  <si>
    <t>15.01.2023 14:49:45</t>
  </si>
  <si>
    <t>15.01.2023 14:50:07</t>
  </si>
  <si>
    <t>15.01.2023 14:50:10</t>
  </si>
  <si>
    <t>15.01.2023 14:50:12</t>
  </si>
  <si>
    <t>15.01.2023 14:50:13</t>
  </si>
  <si>
    <t>15.01.2023 14:50:15</t>
  </si>
  <si>
    <t>15.01.2023 14:50:16</t>
  </si>
  <si>
    <t>15.01.2023 14:50:18</t>
  </si>
  <si>
    <t>15.01.2023 14:50:19</t>
  </si>
  <si>
    <t>15.01.2023 14:50:22</t>
  </si>
  <si>
    <t>15.01.2023 14:50:34</t>
  </si>
  <si>
    <t>15.01.2023 14:50:37</t>
  </si>
  <si>
    <t>15.01.2023 14:50:39</t>
  </si>
  <si>
    <t>15.01.2023 14:50:40</t>
  </si>
  <si>
    <t>15.01.2023 14:50:42</t>
  </si>
  <si>
    <t>15.01.2023 14:50:43</t>
  </si>
  <si>
    <t>15.01.2023 14:50:45</t>
  </si>
  <si>
    <t>15.01.2023 14:50:46</t>
  </si>
  <si>
    <t>15.01.2023 14:50:48</t>
  </si>
  <si>
    <t>15.01.2023 14:51:12</t>
  </si>
  <si>
    <t>15.01.2023 14:51:13</t>
  </si>
  <si>
    <t>15.01.2023 14:51:15</t>
  </si>
  <si>
    <t>15.01.2023 14:51:16</t>
  </si>
  <si>
    <t>15.01.2023 14:51:19</t>
  </si>
  <si>
    <t>15.01.2023 14:51:21</t>
  </si>
  <si>
    <t>15.01.2023 14:51:22</t>
  </si>
  <si>
    <t>15.01.2023 14:51:24</t>
  </si>
  <si>
    <t>15.01.2023 14:51:25</t>
  </si>
  <si>
    <t>15.01.2023 14:51:33</t>
  </si>
  <si>
    <t>15.01.2023 14:51:34</t>
  </si>
  <si>
    <t>15.01.2023 14:51:36</t>
  </si>
  <si>
    <t>15.01.2023 14:51:40</t>
  </si>
  <si>
    <t>15.01.2023 14:51:42</t>
  </si>
  <si>
    <t>15.01.2023 14:51:43</t>
  </si>
  <si>
    <t>15.01.2023 14:51:51</t>
  </si>
  <si>
    <t>15.01.2023 14:51:52</t>
  </si>
  <si>
    <t>15.01.2023 14:51:54</t>
  </si>
  <si>
    <t>15.01.2023 14:51:55</t>
  </si>
  <si>
    <t>15.01.2023 14:51:57</t>
  </si>
  <si>
    <t>15.01.2023 14:52:24</t>
  </si>
  <si>
    <t>15.01.2023 14:52:27</t>
  </si>
  <si>
    <t>15.01.2023 14:52:28</t>
  </si>
  <si>
    <t>15.01.2023 14:52:30</t>
  </si>
  <si>
    <t>15.01.2023 14:52:31</t>
  </si>
  <si>
    <t>15.01.2023 14:53:03</t>
  </si>
  <si>
    <t>15.01.2023 14:53:04</t>
  </si>
  <si>
    <t>15.01.2023 14:53:06</t>
  </si>
  <si>
    <t>15.01.2023 14:53:07</t>
  </si>
  <si>
    <t>15.01.2023 14:53:09</t>
  </si>
  <si>
    <t>15.01.2023 14:53:10</t>
  </si>
  <si>
    <t>15.01.2023 14:53:22</t>
  </si>
  <si>
    <t>15.01.2023 14:53:27</t>
  </si>
  <si>
    <t>15.01.2023 14:53:28</t>
  </si>
  <si>
    <t>15.01.2023 14:53:30</t>
  </si>
  <si>
    <t>15.01.2023 14:53:31</t>
  </si>
  <si>
    <t>15.01.2023 14:53:33</t>
  </si>
  <si>
    <t>15.01.2023 14:53:34</t>
  </si>
  <si>
    <t>15.01.2023 14:53:36</t>
  </si>
  <si>
    <t>15.01.2023 14:53:37</t>
  </si>
  <si>
    <t>15.01.2023 14:53:39</t>
  </si>
  <si>
    <t>15.01.2023 14:54:12</t>
  </si>
  <si>
    <t>15.01.2023 14:54:13</t>
  </si>
  <si>
    <t>15.01.2023 14:54:15</t>
  </si>
  <si>
    <t>15.01.2023 14:54:16</t>
  </si>
  <si>
    <t>15.01.2023 14:54:18</t>
  </si>
  <si>
    <t>15.01.2023 14:55:25</t>
  </si>
  <si>
    <t>15.01.2023 14:55:27</t>
  </si>
  <si>
    <t>15.01.2023 14:55:28</t>
  </si>
  <si>
    <t>15.01.2023 14:55:30</t>
  </si>
  <si>
    <t>15.01.2023 14:56:25</t>
  </si>
  <si>
    <t>15.01.2023 14:56:28</t>
  </si>
  <si>
    <t>15.01.2023 14:56:30</t>
  </si>
  <si>
    <t>15.01.2023 14:56:31</t>
  </si>
  <si>
    <t>15.01.2023 14:56:33</t>
  </si>
  <si>
    <t>15.01.2023 14:56:34</t>
  </si>
  <si>
    <t>15.01.2023 14:56:37</t>
  </si>
  <si>
    <t>15.01.2023 14:56:39</t>
  </si>
  <si>
    <t>15.01.2023 14:56:40</t>
  </si>
  <si>
    <t>15.01.2023 14:56:42</t>
  </si>
  <si>
    <t>15.01.2023 14:56:43</t>
  </si>
  <si>
    <t>15.01.2023 14:56:57</t>
  </si>
  <si>
    <t>15.01.2023 14:57:34</t>
  </si>
  <si>
    <t>15.01.2023 14:57:37</t>
  </si>
  <si>
    <t>15.01.2023 14:57:39</t>
  </si>
  <si>
    <t>15.01.2023 14:57:40</t>
  </si>
  <si>
    <t>15.01.2023 14:57:42</t>
  </si>
  <si>
    <t>15.01.2023 14:57:43</t>
  </si>
  <si>
    <t>15.01.2023 14:57:45</t>
  </si>
  <si>
    <t>15.01.2023 14:58:16</t>
  </si>
  <si>
    <t>15.01.2023 14:58:34</t>
  </si>
  <si>
    <t>15.01.2023 14:58:48</t>
  </si>
  <si>
    <t>15.01.2023 14:58:49</t>
  </si>
  <si>
    <t>15.01.2023 14:58:51</t>
  </si>
  <si>
    <t>15.01.2023 14:58:52</t>
  </si>
  <si>
    <t>15.01.2023 14:58:54</t>
  </si>
  <si>
    <t>15.01.2023 14:58:57</t>
  </si>
  <si>
    <t>15.01.2023 14:59:01</t>
  </si>
  <si>
    <t>15.01.2023 14:59:03</t>
  </si>
  <si>
    <t>15.01.2023 14:59:04</t>
  </si>
  <si>
    <t>15.01.2023 14:59:06</t>
  </si>
  <si>
    <t>15.01.2023 14:59:10</t>
  </si>
  <si>
    <t>15.01.2023 14:59:12</t>
  </si>
  <si>
    <t>15.01.2023 14:59:21</t>
  </si>
  <si>
    <t>15.01.2023 14:59:22</t>
  </si>
  <si>
    <t>15.01.2023 14:59:25</t>
  </si>
  <si>
    <t>15.01.2023 14:59:26</t>
  </si>
  <si>
    <t>15.01.2023 14:59:28</t>
  </si>
  <si>
    <t>15.01.2023 14:59:34</t>
  </si>
  <si>
    <t>15.01.2023 14:59:37</t>
  </si>
  <si>
    <t>15.01.2023 14:59:38</t>
  </si>
  <si>
    <t>15.01.2023 14:59:40</t>
  </si>
  <si>
    <t>15.01.2023 14:59:41</t>
  </si>
  <si>
    <t>15.01.2023 14:59:43</t>
  </si>
  <si>
    <t>15.01.2023 14:59:52</t>
  </si>
  <si>
    <t>15.01.2023 14:59:53</t>
  </si>
  <si>
    <t>15.01.2023 14:59:55</t>
  </si>
  <si>
    <t>15.01.2023 14:59:56</t>
  </si>
  <si>
    <t>15.01.2023 14:59:58</t>
  </si>
  <si>
    <t>15.01.2023 14:59:59</t>
  </si>
  <si>
    <t>15.01.2023 15:00:01</t>
  </si>
  <si>
    <t>15.01.2023 15:00:02</t>
  </si>
  <si>
    <t>15.01.2023 15:01:40</t>
  </si>
  <si>
    <t>15.01.2023 15:01:41</t>
  </si>
  <si>
    <t>15.01.2023 15:01:43</t>
  </si>
  <si>
    <t>15.01.2023 15:01:44</t>
  </si>
  <si>
    <t>15.01.2023 15:01:46</t>
  </si>
  <si>
    <t>15.01.2023 15:01:47</t>
  </si>
  <si>
    <t>15.01.2023 15:01:50</t>
  </si>
  <si>
    <t>15.01.2023 15:01:52</t>
  </si>
  <si>
    <t>15.01.2023 15:01:53</t>
  </si>
  <si>
    <t>15.01.2023 15:01:56</t>
  </si>
  <si>
    <t>15.01.2023 15:01:59</t>
  </si>
  <si>
    <t>15.01.2023 15:02:01</t>
  </si>
  <si>
    <t>15.01.2023 15:02:02</t>
  </si>
  <si>
    <t>15.01.2023 15:02:04</t>
  </si>
  <si>
    <t>15.01.2023 15:02:05</t>
  </si>
  <si>
    <t>15.01.2023 15:02:07</t>
  </si>
  <si>
    <t>15.01.2023 15:02:08</t>
  </si>
  <si>
    <t>15.01.2023 15:02:10</t>
  </si>
  <si>
    <t>15.01.2023 15:02:13</t>
  </si>
  <si>
    <t>15.01.2023 15:02:14</t>
  </si>
  <si>
    <t>15.01.2023 15:02:17</t>
  </si>
  <si>
    <t>15.01.2023 15:03:41</t>
  </si>
  <si>
    <t>15.01.2023 15:03:43</t>
  </si>
  <si>
    <t>15.01.2023 15:03:44</t>
  </si>
  <si>
    <t>15.01.2023 15:03:46</t>
  </si>
  <si>
    <t>15.01.2023 15:03:47</t>
  </si>
  <si>
    <t>15.01.2023 15:03:50</t>
  </si>
  <si>
    <t>15.01.2023 15:03:52</t>
  </si>
  <si>
    <t>15.01.2023 15:04:32</t>
  </si>
  <si>
    <t>15.01.2023 15:04:34</t>
  </si>
  <si>
    <t>15.01.2023 15:04:35</t>
  </si>
  <si>
    <t>15.01.2023 15:04:37</t>
  </si>
  <si>
    <t>15.01.2023 15:04:40</t>
  </si>
  <si>
    <t>15.01.2023 15:06:29</t>
  </si>
  <si>
    <t>15.01.2023 15:06:31</t>
  </si>
  <si>
    <t>15.01.2023 15:06:32</t>
  </si>
  <si>
    <t>15.01.2023 15:06:34</t>
  </si>
  <si>
    <t>15.01.2023 15:06:35</t>
  </si>
  <si>
    <t>15.01.2023 15:06:37</t>
  </si>
  <si>
    <t>15.01.2023 15:06:40</t>
  </si>
  <si>
    <t>15.01.2023 15:06:44</t>
  </si>
  <si>
    <t>15.01.2023 15:06:47</t>
  </si>
  <si>
    <t>15.01.2023 15:06:49</t>
  </si>
  <si>
    <t>15.01.2023 15:06:50</t>
  </si>
  <si>
    <t>15.01.2023 15:06:52</t>
  </si>
  <si>
    <t>15.01.2023 15:06:55</t>
  </si>
  <si>
    <t>15.01.2023 15:06:56</t>
  </si>
  <si>
    <t>15.01.2023 15:06:58</t>
  </si>
  <si>
    <t>15.01.2023 15:06:59</t>
  </si>
  <si>
    <t>15.01.2023 15:07:01</t>
  </si>
  <si>
    <t>15.01.2023 15:07:02</t>
  </si>
  <si>
    <t>15.01.2023 15:07:04</t>
  </si>
  <si>
    <t>15.01.2023 15:07:07</t>
  </si>
  <si>
    <t>15.01.2023 15:08:19</t>
  </si>
  <si>
    <t>15.01.2023 15:08:20</t>
  </si>
  <si>
    <t>15.01.2023 15:08:22</t>
  </si>
  <si>
    <t>15.01.2023 15:08:23</t>
  </si>
  <si>
    <t>15.01.2023 15:08:25</t>
  </si>
  <si>
    <t>15.01.2023 15:08:28</t>
  </si>
  <si>
    <t>15.01.2023 15:09:19</t>
  </si>
  <si>
    <t>15.01.2023 15:09:20</t>
  </si>
  <si>
    <t>15.01.2023 15:09:22</t>
  </si>
  <si>
    <t>15.01.2023 15:09:23</t>
  </si>
  <si>
    <t>15.01.2023 15:09:25</t>
  </si>
  <si>
    <t>15.01.2023 15:09:26</t>
  </si>
  <si>
    <t>15.01.2023 15:09:56</t>
  </si>
  <si>
    <t>15.01.2023 15:09:58</t>
  </si>
  <si>
    <t>15.01.2023 15:09:59</t>
  </si>
  <si>
    <t>15.01.2023 15:10:01</t>
  </si>
  <si>
    <t>15.01.2023 15:10:02</t>
  </si>
  <si>
    <t>15.01.2023 15:10:04</t>
  </si>
  <si>
    <t>15.01.2023 15:10:05</t>
  </si>
  <si>
    <t>15.01.2023 15:10:07</t>
  </si>
  <si>
    <t>15.01.2023 15:10:08</t>
  </si>
  <si>
    <t>15.01.2023 15:10:55</t>
  </si>
  <si>
    <t>15.01.2023 15:10:56</t>
  </si>
  <si>
    <t>15.01.2023 15:10:58</t>
  </si>
  <si>
    <t>15.01.2023 15:10:59</t>
  </si>
  <si>
    <t>15.01.2023 15:11:01</t>
  </si>
  <si>
    <t>15.01.2023 15:11:02</t>
  </si>
  <si>
    <t>15.01.2023 15:11:04</t>
  </si>
  <si>
    <t>15.01.2023 15:11:07</t>
  </si>
  <si>
    <t>15.01.2023 15:11:08</t>
  </si>
  <si>
    <t>15.01.2023 15:12:05</t>
  </si>
  <si>
    <t>15.01.2023 15:12:07</t>
  </si>
  <si>
    <t>15.01.2023 15:12:08</t>
  </si>
  <si>
    <t>15.01.2023 15:12:10</t>
  </si>
  <si>
    <t>15.01.2023 15:12:11</t>
  </si>
  <si>
    <t>15.01.2023 15:12:13</t>
  </si>
  <si>
    <t>15.01.2023 15:13:59</t>
  </si>
  <si>
    <t>15.01.2023 15:14:01</t>
  </si>
  <si>
    <t>15.01.2023 15:14:02</t>
  </si>
  <si>
    <t>15.01.2023 15:14:04</t>
  </si>
  <si>
    <t>15.01.2023 15:14:05</t>
  </si>
  <si>
    <t>15.01.2023 15:14:07</t>
  </si>
  <si>
    <t>15.01.2023 15:14:19</t>
  </si>
  <si>
    <t>15.01.2023 15:14:20</t>
  </si>
  <si>
    <t>15.01.2023 15:14:22</t>
  </si>
  <si>
    <t>15.01.2023 15:14:23</t>
  </si>
  <si>
    <t>15.01.2023 15:14:25</t>
  </si>
  <si>
    <t>15.01.2023 15:14:26</t>
  </si>
  <si>
    <t>15.01.2023 15:14:28</t>
  </si>
  <si>
    <t>15.01.2023 15:14:35</t>
  </si>
  <si>
    <t>15.01.2023 15:14:36</t>
  </si>
  <si>
    <t>15.01.2023 15:14:42</t>
  </si>
  <si>
    <t>15.01.2023 15:14:45</t>
  </si>
  <si>
    <t>15.01.2023 15:14:47</t>
  </si>
  <si>
    <t>15.01.2023 15:14:48</t>
  </si>
  <si>
    <t>15.01.2023 15:14:51</t>
  </si>
  <si>
    <t>15.01.2023 15:15:39</t>
  </si>
  <si>
    <t>15.01.2023 15:15:41</t>
  </si>
  <si>
    <t>15.01.2023 15:15:42</t>
  </si>
  <si>
    <t>15.01.2023 15:15:44</t>
  </si>
  <si>
    <t>15.01.2023 15:15:45</t>
  </si>
  <si>
    <t>15.01.2023 15:15:47</t>
  </si>
  <si>
    <t>15.01.2023 15:15:48</t>
  </si>
  <si>
    <t>15.01.2023 15:15:50</t>
  </si>
  <si>
    <t>15.01.2023 15:16:23</t>
  </si>
  <si>
    <t>15.01.2023 15:16:24</t>
  </si>
  <si>
    <t>15.01.2023 15:16:26</t>
  </si>
  <si>
    <t>15.01.2023 15:16:27</t>
  </si>
  <si>
    <t>15.01.2023 15:16:29</t>
  </si>
  <si>
    <t>15.01.2023 15:17:27</t>
  </si>
  <si>
    <t>15.01.2023 15:17:29</t>
  </si>
  <si>
    <t>15.01.2023 15:17:30</t>
  </si>
  <si>
    <t>15.01.2023 15:17:32</t>
  </si>
  <si>
    <t>15.01.2023 15:17:33</t>
  </si>
  <si>
    <t>15.01.2023 15:17:35</t>
  </si>
  <si>
    <t>15.01.2023 15:18:02</t>
  </si>
  <si>
    <t>15.01.2023 15:18:03</t>
  </si>
  <si>
    <t>15.01.2023 15:18:05</t>
  </si>
  <si>
    <t>15.01.2023 15:18:06</t>
  </si>
  <si>
    <t>15.01.2023 15:18:08</t>
  </si>
  <si>
    <t>15.01.2023 15:18:17</t>
  </si>
  <si>
    <t>15.01.2023 15:18:18</t>
  </si>
  <si>
    <t>15.01.2023 15:18:20</t>
  </si>
  <si>
    <t>15.01.2023 15:18:21</t>
  </si>
  <si>
    <t>15.01.2023 15:18:23</t>
  </si>
  <si>
    <t>15.01.2023 15:18:24</t>
  </si>
  <si>
    <t>15.01.2023 15:18:27</t>
  </si>
  <si>
    <t>15.01.2023 15:18:29</t>
  </si>
  <si>
    <t>15.01.2023 15:18:30</t>
  </si>
  <si>
    <t>15.01.2023 15:18:32</t>
  </si>
  <si>
    <t>15.01.2023 15:18:33</t>
  </si>
  <si>
    <t>15.01.2023 15:21:18</t>
  </si>
  <si>
    <t>15.01.2023 15:21:21</t>
  </si>
  <si>
    <t>15.01.2023 15:21:23</t>
  </si>
  <si>
    <t>15.01.2023 15:21:24</t>
  </si>
  <si>
    <t>15.01.2023 15:21:26</t>
  </si>
  <si>
    <t>15.01.2023 15:21:27</t>
  </si>
  <si>
    <t>15.01.2023 15:21:29</t>
  </si>
  <si>
    <t>15.01.2023 15:22:15</t>
  </si>
  <si>
    <t>15.01.2023 15:22:17</t>
  </si>
  <si>
    <t>15.01.2023 15:22:18</t>
  </si>
  <si>
    <t>15.01.2023 15:22:20</t>
  </si>
  <si>
    <t>15.01.2023 15:22:53</t>
  </si>
  <si>
    <t>15.01.2023 15:22:54</t>
  </si>
  <si>
    <t>15.01.2023 15:22:56</t>
  </si>
  <si>
    <t>15.01.2023 15:22:57</t>
  </si>
  <si>
    <t>15.01.2023 15:22:59</t>
  </si>
  <si>
    <t>15.01.2023 15:23:02</t>
  </si>
  <si>
    <t>15.01.2023 15:25:25</t>
  </si>
  <si>
    <t>15.01.2023 15:25:27</t>
  </si>
  <si>
    <t>15.01.2023 15:25:28</t>
  </si>
  <si>
    <t>15.01.2023 15:25:30</t>
  </si>
  <si>
    <t>15.01.2023 15:25:31</t>
  </si>
  <si>
    <t>15.01.2023 15:25:34</t>
  </si>
  <si>
    <t>15.01.2023 15:27:18</t>
  </si>
  <si>
    <t>15.01.2023 15:27:19</t>
  </si>
  <si>
    <t>15.01.2023 15:27:21</t>
  </si>
  <si>
    <t>15.01.2023 15:27:22</t>
  </si>
  <si>
    <t>15.01.2023 15:27:24</t>
  </si>
  <si>
    <t>15.01.2023 15:28:22</t>
  </si>
  <si>
    <t>15.01.2023 15:28:25</t>
  </si>
  <si>
    <t>15.01.2023 15:28:27</t>
  </si>
  <si>
    <t>15.01.2023 15:28:28</t>
  </si>
  <si>
    <t>15.01.2023 15:28:30</t>
  </si>
  <si>
    <t>15.01.2023 15:28:31</t>
  </si>
  <si>
    <t>15.01.2023 15:30:25</t>
  </si>
  <si>
    <t>15.01.2023 15:30:27</t>
  </si>
  <si>
    <t>15.01.2023 15:30:28</t>
  </si>
  <si>
    <t>15.01.2023 15:30:30</t>
  </si>
  <si>
    <t>15.01.2023 15:30:31</t>
  </si>
  <si>
    <t>15.01.2023 15:30:33</t>
  </si>
  <si>
    <t>15.01.2023 15:30:34</t>
  </si>
  <si>
    <t>15.01.2023 15:30:43</t>
  </si>
  <si>
    <t>15.01.2023 15:30:45</t>
  </si>
  <si>
    <t>15.01.2023 15:30:46</t>
  </si>
  <si>
    <t>15.01.2023 15:30:48</t>
  </si>
  <si>
    <t>15.01.2023 15:31:07</t>
  </si>
  <si>
    <t>15.01.2023 15:31:09</t>
  </si>
  <si>
    <t>15.01.2023 15:31:10</t>
  </si>
  <si>
    <t>15.01.2023 15:31:13</t>
  </si>
  <si>
    <t>15.01.2023 15:31:30</t>
  </si>
  <si>
    <t>15.01.2023 15:31:31</t>
  </si>
  <si>
    <t>15.01.2023 15:31:33</t>
  </si>
  <si>
    <t>15.01.2023 15:31:34</t>
  </si>
  <si>
    <t>15.01.2023 15:31:37</t>
  </si>
  <si>
    <t>15.01.2023 15:32:36</t>
  </si>
  <si>
    <t>15.01.2023 15:32:37</t>
  </si>
  <si>
    <t>15.01.2023 15:32:39</t>
  </si>
  <si>
    <t>15.01.2023 15:32:40</t>
  </si>
  <si>
    <t>15.01.2023 15:32:42</t>
  </si>
  <si>
    <t>15.01.2023 15:33:24</t>
  </si>
  <si>
    <t>15.01.2023 15:33:27</t>
  </si>
  <si>
    <t>15.01.2023 15:33:28</t>
  </si>
  <si>
    <t>15.01.2023 15:33:30</t>
  </si>
  <si>
    <t>15.01.2023 15:33:31</t>
  </si>
  <si>
    <t>15.01.2023 15:33:33</t>
  </si>
  <si>
    <t>15.01.2023 15:33:34</t>
  </si>
  <si>
    <t>15.01.2023 15:33:36</t>
  </si>
  <si>
    <t>15.01.2023 15:33:37</t>
  </si>
  <si>
    <t>15.01.2023 15:34:07</t>
  </si>
  <si>
    <t>15.01.2023 15:34:09</t>
  </si>
  <si>
    <t>15.01.2023 15:34:10</t>
  </si>
  <si>
    <t>15.01.2023 15:34:12</t>
  </si>
  <si>
    <t>15.01.2023 15:34:13</t>
  </si>
  <si>
    <t>15.01.2023 15:34:15</t>
  </si>
  <si>
    <t>15.01.2023 15:34:16</t>
  </si>
  <si>
    <t>15.01.2023 15:35:12</t>
  </si>
  <si>
    <t>15.01.2023 15:35:15</t>
  </si>
  <si>
    <t>15.01.2023 15:35:16</t>
  </si>
  <si>
    <t>15.01.2023 15:35:18</t>
  </si>
  <si>
    <t>15.01.2023 15:35:19</t>
  </si>
  <si>
    <t>15.01.2023 15:35:21</t>
  </si>
  <si>
    <t>15.01.2023 15:35:22</t>
  </si>
  <si>
    <t>15.01.2023 15:35:24</t>
  </si>
  <si>
    <t>15.01.2023 15:35:27</t>
  </si>
  <si>
    <t>15.01.2023 15:35:28</t>
  </si>
  <si>
    <t>15.01.2023 15:35:30</t>
  </si>
  <si>
    <t>15.01.2023 15:35:31</t>
  </si>
  <si>
    <t>15.01.2023 15:35:33</t>
  </si>
  <si>
    <t>15.01.2023 15:35:51</t>
  </si>
  <si>
    <t>15.01.2023 15:35:52</t>
  </si>
  <si>
    <t>15.01.2023 15:35:54</t>
  </si>
  <si>
    <t>15.01.2023 15:35:55</t>
  </si>
  <si>
    <t>15.01.2023 15:35:57</t>
  </si>
  <si>
    <t>15.01.2023 15:36:16</t>
  </si>
  <si>
    <t>15.01.2023 15:36:18</t>
  </si>
  <si>
    <t>15.01.2023 15:36:19</t>
  </si>
  <si>
    <t>15.01.2023 15:36:21</t>
  </si>
  <si>
    <t>15.01.2023 15:36:22</t>
  </si>
  <si>
    <t>15.01.2023 15:36:34</t>
  </si>
  <si>
    <t>15.01.2023 15:36:37</t>
  </si>
  <si>
    <t>15.01.2023 15:36:39</t>
  </si>
  <si>
    <t>15.01.2023 15:36:40</t>
  </si>
  <si>
    <t>15.01.2023 15:36:42</t>
  </si>
  <si>
    <t>15.01.2023 15:36:43</t>
  </si>
  <si>
    <t>15.01.2023 15:36:45</t>
  </si>
  <si>
    <t>15.01.2023 15:37:28</t>
  </si>
  <si>
    <t>15.01.2023 15:37:29</t>
  </si>
  <si>
    <t>15.01.2023 15:37:31</t>
  </si>
  <si>
    <t>15.01.2023 15:37:32</t>
  </si>
  <si>
    <t>15.01.2023 15:38:05</t>
  </si>
  <si>
    <t>15.01.2023 15:38:55</t>
  </si>
  <si>
    <t>15.01.2023 15:38:56</t>
  </si>
  <si>
    <t>15.01.2023 15:38:58</t>
  </si>
  <si>
    <t>15.01.2023 15:38:59</t>
  </si>
  <si>
    <t>15.01.2023 15:39:01</t>
  </si>
  <si>
    <t>15.01.2023 15:39:02</t>
  </si>
  <si>
    <t>15.01.2023 15:39:05</t>
  </si>
  <si>
    <t>15.01.2023 15:39:29</t>
  </si>
  <si>
    <t>15.01.2023 15:39:31</t>
  </si>
  <si>
    <t>15.01.2023 15:39:32</t>
  </si>
  <si>
    <t>15.01.2023 15:39:34</t>
  </si>
  <si>
    <t>15.01.2023 15:39:35</t>
  </si>
  <si>
    <t>15.01.2023 15:39:37</t>
  </si>
  <si>
    <t>15.01.2023 15:39:40</t>
  </si>
  <si>
    <t>15.01.2023 15:39:55</t>
  </si>
  <si>
    <t>15.01.2023 15:39:56</t>
  </si>
  <si>
    <t>15.01.2023 15:39:58</t>
  </si>
  <si>
    <t>15.01.2023 15:39:59</t>
  </si>
  <si>
    <t>15.01.2023 15:40:01</t>
  </si>
  <si>
    <t>15.01.2023 15:40:07</t>
  </si>
  <si>
    <t>15.01.2023 15:40:10</t>
  </si>
  <si>
    <t>15.01.2023 15:40:11</t>
  </si>
  <si>
    <t>15.01.2023 15:40:13</t>
  </si>
  <si>
    <t>15.01.2023 15:40:14</t>
  </si>
  <si>
    <t>15.01.2023 15:40:16</t>
  </si>
  <si>
    <t>15.01.2023 15:40:17</t>
  </si>
  <si>
    <t>15.01.2023 15:40:19</t>
  </si>
  <si>
    <t>15.01.2023 15:40:22</t>
  </si>
  <si>
    <t>15.01.2023 15:40:34</t>
  </si>
  <si>
    <t>15.01.2023 15:40:37</t>
  </si>
  <si>
    <t>15.01.2023 15:40:38</t>
  </si>
  <si>
    <t>15.01.2023 15:40:40</t>
  </si>
  <si>
    <t>15.01.2023 15:40:41</t>
  </si>
  <si>
    <t>15.01.2023 15:42:41</t>
  </si>
  <si>
    <t>15.01.2023 15:42:43</t>
  </si>
  <si>
    <t>15.01.2023 15:42:44</t>
  </si>
  <si>
    <t>15.01.2023 15:42:46</t>
  </si>
  <si>
    <t>15.01.2023 15:42:47</t>
  </si>
  <si>
    <t>15.01.2023 15:43:10</t>
  </si>
  <si>
    <t>15.01.2023 15:43:13</t>
  </si>
  <si>
    <t>15.01.2023 15:43:14</t>
  </si>
  <si>
    <t>15.01.2023 15:43:16</t>
  </si>
  <si>
    <t>15.01.2023 15:43:17</t>
  </si>
  <si>
    <t>15.01.2023 15:43:19</t>
  </si>
  <si>
    <t>15.01.2023 15:43:32</t>
  </si>
  <si>
    <t>15.01.2023 15:43:34</t>
  </si>
  <si>
    <t>15.01.2023 15:43:35</t>
  </si>
  <si>
    <t>15.01.2023 15:43:37</t>
  </si>
  <si>
    <t>15.01.2023 15:43:38</t>
  </si>
  <si>
    <t>15.01.2023 15:43:40</t>
  </si>
  <si>
    <t>15.01.2023 15:44:49</t>
  </si>
  <si>
    <t>15.01.2023 15:44:50</t>
  </si>
  <si>
    <t>15.01.2023 15:44:52</t>
  </si>
  <si>
    <t>15.01.2023 15:44:53</t>
  </si>
  <si>
    <t>15.01.2023 15:44:55</t>
  </si>
  <si>
    <t>15.01.2023 15:44:56</t>
  </si>
  <si>
    <t>15.01.2023 15:44:59</t>
  </si>
  <si>
    <t>15.01.2023 15:45:22</t>
  </si>
  <si>
    <t>15.01.2023 15:45:26</t>
  </si>
  <si>
    <t>15.01.2023 15:45:32</t>
  </si>
  <si>
    <t>15.01.2023 15:45:34</t>
  </si>
  <si>
    <t>15.01.2023 15:45:35</t>
  </si>
  <si>
    <t>15.01.2023 15:46:02</t>
  </si>
  <si>
    <t>15.01.2023 15:46:04</t>
  </si>
  <si>
    <t>15.01.2023 15:46:05</t>
  </si>
  <si>
    <t>15.01.2023 15:46:07</t>
  </si>
  <si>
    <t>15.01.2023 15:46:13</t>
  </si>
  <si>
    <t>15.01.2023 15:46:14</t>
  </si>
  <si>
    <t>15.01.2023 15:46:16</t>
  </si>
  <si>
    <t>15.01.2023 15:46:17</t>
  </si>
  <si>
    <t>15.01.2023 15:46:19</t>
  </si>
  <si>
    <t>15.01.2023 15:47:28</t>
  </si>
  <si>
    <t>15.01.2023 15:47:29</t>
  </si>
  <si>
    <t>15.01.2023 15:47:31</t>
  </si>
  <si>
    <t>15.01.2023 15:47:32</t>
  </si>
  <si>
    <t>15.01.2023 15:47:34</t>
  </si>
  <si>
    <t>15.01.2023 15:47:35</t>
  </si>
  <si>
    <t>15.01.2023 15:48:17</t>
  </si>
  <si>
    <t>15.01.2023 15:48:19</t>
  </si>
  <si>
    <t>15.01.2023 15:48:20</t>
  </si>
  <si>
    <t>15.01.2023 15:48:22</t>
  </si>
  <si>
    <t>15.01.2023 15:48:23</t>
  </si>
  <si>
    <t>15.01.2023 15:48:25</t>
  </si>
  <si>
    <t>15.01.2023 15:48:26</t>
  </si>
  <si>
    <t>15.01.2023 15:48:28</t>
  </si>
  <si>
    <t>15.01.2023 15:48:29</t>
  </si>
  <si>
    <t>15.01.2023 15:48:35</t>
  </si>
  <si>
    <t>15.01.2023 15:48:37</t>
  </si>
  <si>
    <t>15.01.2023 15:48:38</t>
  </si>
  <si>
    <t>15.01.2023 15:48:40</t>
  </si>
  <si>
    <t>15.01.2023 15:48:41</t>
  </si>
  <si>
    <t>15.01.2023 15:48:43</t>
  </si>
  <si>
    <t>15.01.2023 15:48:44</t>
  </si>
  <si>
    <t>15.01.2023 15:48:59</t>
  </si>
  <si>
    <t>15.01.2023 15:49:02</t>
  </si>
  <si>
    <t>15.01.2023 15:49:04</t>
  </si>
  <si>
    <t>15.01.2023 15:49:05</t>
  </si>
  <si>
    <t>15.01.2023 15:49:07</t>
  </si>
  <si>
    <t>15.01.2023 15:49:08</t>
  </si>
  <si>
    <t>15.01.2023 15:49:10</t>
  </si>
  <si>
    <t>15.01.2023 15:49:11</t>
  </si>
  <si>
    <t>15.01.2023 15:49:13</t>
  </si>
  <si>
    <t>15.01.2023 15:49:20</t>
  </si>
  <si>
    <t>15.01.2023 15:49:22</t>
  </si>
  <si>
    <t>15.01.2023 15:50:13</t>
  </si>
  <si>
    <t>15.01.2023 15:50:14</t>
  </si>
  <si>
    <t>15.01.2023 15:50:16</t>
  </si>
  <si>
    <t>15.01.2023 15:50:17</t>
  </si>
  <si>
    <t>15.01.2023 15:50:19</t>
  </si>
  <si>
    <t>15.01.2023 15:50:20</t>
  </si>
  <si>
    <t>15.01.2023 15:50:22</t>
  </si>
  <si>
    <t>15.01.2023 15:50:29</t>
  </si>
  <si>
    <t>15.01.2023 15:50:31</t>
  </si>
  <si>
    <t>15.01.2023 15:50:34</t>
  </si>
  <si>
    <t>15.01.2023 15:50:35</t>
  </si>
  <si>
    <t>15.01.2023 15:50:37</t>
  </si>
  <si>
    <t>15.01.2023 15:50:38</t>
  </si>
  <si>
    <t>15.01.2023 15:50:40</t>
  </si>
  <si>
    <t>15.01.2023 15:50:41</t>
  </si>
  <si>
    <t>15.01.2023 15:51:15</t>
  </si>
  <si>
    <t>15.01.2023 15:51:18</t>
  </si>
  <si>
    <t>15.01.2023 15:51:20</t>
  </si>
  <si>
    <t>15.01.2023 15:51:21</t>
  </si>
  <si>
    <t>15.01.2023 15:51:23</t>
  </si>
  <si>
    <t>15.01.2023 15:51:24</t>
  </si>
  <si>
    <t>15.01.2023 15:51:26</t>
  </si>
  <si>
    <t>15.01.2023 15:51:27</t>
  </si>
  <si>
    <t>15.01.2023 15:51:29</t>
  </si>
  <si>
    <t>15.01.2023 15:51:30</t>
  </si>
  <si>
    <t>15.01.2023 15:52:14</t>
  </si>
  <si>
    <t>15.01.2023 15:52:15</t>
  </si>
  <si>
    <t>15.01.2023 15:52:17</t>
  </si>
  <si>
    <t>15.01.2023 15:52:18</t>
  </si>
  <si>
    <t>15.01.2023 15:52:20</t>
  </si>
  <si>
    <t>15.01.2023 15:52:21</t>
  </si>
  <si>
    <t>15.01.2023 15:52:26</t>
  </si>
  <si>
    <t>15.01.2023 15:52:30</t>
  </si>
  <si>
    <t>15.01.2023 15:52:31</t>
  </si>
  <si>
    <t>15.01.2023 15:52:33</t>
  </si>
  <si>
    <t>15.01.2023 15:52:34</t>
  </si>
  <si>
    <t>15.01.2023 15:52:36</t>
  </si>
  <si>
    <t>15.01.2023 15:53:46</t>
  </si>
  <si>
    <t>15.01.2023 15:53:48</t>
  </si>
  <si>
    <t>15.01.2023 15:53:49</t>
  </si>
  <si>
    <t>15.01.2023 15:53:51</t>
  </si>
  <si>
    <t>15.01.2023 15:53:52</t>
  </si>
  <si>
    <t>15.01.2023 15:53:54</t>
  </si>
  <si>
    <t>15.01.2023 15:55:37</t>
  </si>
  <si>
    <t>15.01.2023 15:55:39</t>
  </si>
  <si>
    <t>15.01.2023 15:55:40</t>
  </si>
  <si>
    <t>15.01.2023 15:55:42</t>
  </si>
  <si>
    <t>15.01.2023 15:55:43</t>
  </si>
  <si>
    <t>15.01.2023 15:56:00</t>
  </si>
  <si>
    <t>15.01.2023 15:56:01</t>
  </si>
  <si>
    <t>15.01.2023 15:56:03</t>
  </si>
  <si>
    <t>15.01.2023 15:56:04</t>
  </si>
  <si>
    <t>15.01.2023 15:56:06</t>
  </si>
  <si>
    <t>15.01.2023 15:56:07</t>
  </si>
  <si>
    <t>15.01.2023 15:56:21</t>
  </si>
  <si>
    <t>15.01.2023 15:56:22</t>
  </si>
  <si>
    <t>15.01.2023 15:56:24</t>
  </si>
  <si>
    <t>15.01.2023 15:56:25</t>
  </si>
  <si>
    <t>15.01.2023 15:56:28</t>
  </si>
  <si>
    <t>15.01.2023 15:56:52</t>
  </si>
  <si>
    <t>15.01.2023 15:56:54</t>
  </si>
  <si>
    <t>15.01.2023 15:56:55</t>
  </si>
  <si>
    <t>15.01.2023 15:56:57</t>
  </si>
  <si>
    <t>15.01.2023 15:56:58</t>
  </si>
  <si>
    <t>15.01.2023 15:57:09</t>
  </si>
  <si>
    <t>15.01.2023 15:57:12</t>
  </si>
  <si>
    <t>15.01.2023 15:57:13</t>
  </si>
  <si>
    <t>15.01.2023 15:57:15</t>
  </si>
  <si>
    <t>15.01.2023 15:57:16</t>
  </si>
  <si>
    <t>15.01.2023 15:57:28</t>
  </si>
  <si>
    <t>15.01.2023 15:57:30</t>
  </si>
  <si>
    <t>15.01.2023 15:57:31</t>
  </si>
  <si>
    <t>15.01.2023 15:57:33</t>
  </si>
  <si>
    <t>15.01.2023 15:57:34</t>
  </si>
  <si>
    <t>15.01.2023 15:57:36</t>
  </si>
  <si>
    <t>15.01.2023 15:58:06</t>
  </si>
  <si>
    <t>15.01.2023 15:58:07</t>
  </si>
  <si>
    <t>15.01.2023 15:58:43</t>
  </si>
  <si>
    <t>15.01.2023 15:58:45</t>
  </si>
  <si>
    <t>15.01.2023 15:58:46</t>
  </si>
  <si>
    <t>15.01.2023 15:58:48</t>
  </si>
  <si>
    <t>15.01.2023 15:58:49</t>
  </si>
  <si>
    <t>15.01.2023 15:59:51</t>
  </si>
  <si>
    <t>15.01.2023 15:59:52</t>
  </si>
  <si>
    <t>15.01.2023 15:59:54</t>
  </si>
  <si>
    <t>15.01.2023 15:59:55</t>
  </si>
  <si>
    <t>15.01.2023 15:59:57</t>
  </si>
  <si>
    <t>15.01.2023 15:59:58</t>
  </si>
  <si>
    <t>15.01.2023 16:00:07</t>
  </si>
  <si>
    <t>15.01.2023 16:00:09</t>
  </si>
  <si>
    <t>15.01.2023 16:00:10</t>
  </si>
  <si>
    <t>15.01.2023 16:00:12</t>
  </si>
  <si>
    <t>15.01.2023 16:00:13</t>
  </si>
  <si>
    <t>15.01.2023 16:00:15</t>
  </si>
  <si>
    <t>15.01.2023 16:00:16</t>
  </si>
  <si>
    <t>15.01.2023 16:00:28</t>
  </si>
  <si>
    <t>15.01.2023 16:00:30</t>
  </si>
  <si>
    <t>15.01.2023 16:00:31</t>
  </si>
  <si>
    <t>15.01.2023 16:00:33</t>
  </si>
  <si>
    <t>15.01.2023 16:00:34</t>
  </si>
  <si>
    <t>15.01.2023 16:00:46</t>
  </si>
  <si>
    <t>15.01.2023 16:00:49</t>
  </si>
  <si>
    <t>15.01.2023 16:01:21</t>
  </si>
  <si>
    <t>15.01.2023 16:01:22</t>
  </si>
  <si>
    <t>15.01.2023 16:01:24</t>
  </si>
  <si>
    <t>15.01.2023 16:01:25</t>
  </si>
  <si>
    <t>15.01.2023 16:01:34</t>
  </si>
  <si>
    <t>15.01.2023 16:01:36</t>
  </si>
  <si>
    <t>15.01.2023 16:01:37</t>
  </si>
  <si>
    <t>15.01.2023 16:01:39</t>
  </si>
  <si>
    <t>15.01.2023 16:01:40</t>
  </si>
  <si>
    <t>15.01.2023 16:01:43</t>
  </si>
  <si>
    <t>15.01.2023 16:02:12</t>
  </si>
  <si>
    <t>15.01.2023 16:02:13</t>
  </si>
  <si>
    <t>15.01.2023 16:02:15</t>
  </si>
  <si>
    <t>15.01.2023 16:02:16</t>
  </si>
  <si>
    <t>15.01.2023 16:02:18</t>
  </si>
  <si>
    <t>15.01.2023 16:02:19</t>
  </si>
  <si>
    <t>15.01.2023 16:02:21</t>
  </si>
  <si>
    <t>15.01.2023 16:02:25</t>
  </si>
  <si>
    <t>15.01.2023 16:02:28</t>
  </si>
  <si>
    <t>15.01.2023 16:02:44</t>
  </si>
  <si>
    <t>15.01.2023 16:02:46</t>
  </si>
  <si>
    <t>15.01.2023 16:02:47</t>
  </si>
  <si>
    <t>15.01.2023 16:02:49</t>
  </si>
  <si>
    <t>15.01.2023 16:02:50</t>
  </si>
  <si>
    <t>15.01.2023 16:02:52</t>
  </si>
  <si>
    <t>15.01.2023 16:02:55</t>
  </si>
  <si>
    <t>15.01.2023 16:02:56</t>
  </si>
  <si>
    <t>15.01.2023 16:02:58</t>
  </si>
  <si>
    <t>15.01.2023 16:02:59</t>
  </si>
  <si>
    <t>15.01.2023 16:03:02</t>
  </si>
  <si>
    <t>15.01.2023 16:03:04</t>
  </si>
  <si>
    <t>15.01.2023 16:03:19</t>
  </si>
  <si>
    <t>15.01.2023 16:03:20</t>
  </si>
  <si>
    <t>15.01.2023 16:03:22</t>
  </si>
  <si>
    <t>15.01.2023 16:03:23</t>
  </si>
  <si>
    <t>15.01.2023 16:03:25</t>
  </si>
  <si>
    <t>15.01.2023 16:04:26</t>
  </si>
  <si>
    <t>15.01.2023 16:04:28</t>
  </si>
  <si>
    <t>15.01.2023 16:04:29</t>
  </si>
  <si>
    <t>15.01.2023 16:04:31</t>
  </si>
  <si>
    <t>15.01.2023 16:04:32</t>
  </si>
  <si>
    <t>15.01.2023 16:04:34</t>
  </si>
  <si>
    <t>15.01.2023 16:04:35</t>
  </si>
  <si>
    <t>15.01.2023 16:04:37</t>
  </si>
  <si>
    <t>15.01.2023 16:04:44</t>
  </si>
  <si>
    <t>15.01.2023 16:04:46</t>
  </si>
  <si>
    <t>15.01.2023 16:04:47</t>
  </si>
  <si>
    <t>15.01.2023 16:04:49</t>
  </si>
  <si>
    <t>15.01.2023 16:04:50</t>
  </si>
  <si>
    <t>15.01.2023 16:04:52</t>
  </si>
  <si>
    <t>15.01.2023 16:04:53</t>
  </si>
  <si>
    <t>15.01.2023 16:04:56</t>
  </si>
  <si>
    <t>15.01.2023 16:04:59</t>
  </si>
  <si>
    <t>15.01.2023 16:05:01</t>
  </si>
  <si>
    <t>15.01.2023 16:05:02</t>
  </si>
  <si>
    <t>15.01.2023 16:05:04</t>
  </si>
  <si>
    <t>15.01.2023 16:05:05</t>
  </si>
  <si>
    <t>15.01.2023 16:05:07</t>
  </si>
  <si>
    <t>15.01.2023 16:05:08</t>
  </si>
  <si>
    <t>15.01.2023 16:05:10</t>
  </si>
  <si>
    <t>15.01.2023 16:05:11</t>
  </si>
  <si>
    <t>15.01.2023 16:05:14</t>
  </si>
  <si>
    <t>15.01.2023 16:06:08</t>
  </si>
  <si>
    <t>15.01.2023 16:06:10</t>
  </si>
  <si>
    <t>15.01.2023 16:06:11</t>
  </si>
  <si>
    <t>15.01.2023 16:06:13</t>
  </si>
  <si>
    <t>15.01.2023 16:06:16</t>
  </si>
  <si>
    <t>15.01.2023 16:06:17</t>
  </si>
  <si>
    <t>15.01.2023 16:06:19</t>
  </si>
  <si>
    <t>15.01.2023 16:06:20</t>
  </si>
  <si>
    <t>15.01.2023 16:06:22</t>
  </si>
  <si>
    <t>15.01.2023 16:06:23</t>
  </si>
  <si>
    <t>15.01.2023 16:07:16</t>
  </si>
  <si>
    <t>15.01.2023 16:07:17</t>
  </si>
  <si>
    <t>15.01.2023 16:07:19</t>
  </si>
  <si>
    <t>15.01.2023 16:07:20</t>
  </si>
  <si>
    <t>15.01.2023 16:07:23</t>
  </si>
  <si>
    <t>15.01.2023 16:07:41</t>
  </si>
  <si>
    <t>15.01.2023 16:07:43</t>
  </si>
  <si>
    <t>15.01.2023 16:07:44</t>
  </si>
  <si>
    <t>15.01.2023 16:07:46</t>
  </si>
  <si>
    <t>15.01.2023 16:07:47</t>
  </si>
  <si>
    <t>15.01.2023 16:07:49</t>
  </si>
  <si>
    <t>15.01.2023 16:07:50</t>
  </si>
  <si>
    <t>15.01.2023 16:07:52</t>
  </si>
  <si>
    <t>15.01.2023 16:07:53</t>
  </si>
  <si>
    <t>15.01.2023 16:07:55</t>
  </si>
  <si>
    <t>15.01.2023 16:07:56</t>
  </si>
  <si>
    <t>15.01.2023 16:07:58</t>
  </si>
  <si>
    <t>15.01.2023 16:07:59</t>
  </si>
  <si>
    <t>15.01.2023 16:08:01</t>
  </si>
  <si>
    <t>15.01.2023 16:08:17</t>
  </si>
  <si>
    <t>15.01.2023 16:08:19</t>
  </si>
  <si>
    <t>15.01.2023 16:08:20</t>
  </si>
  <si>
    <t>15.01.2023 16:08:22</t>
  </si>
  <si>
    <t>15.01.2023 16:08:23</t>
  </si>
  <si>
    <t>15.01.2023 16:08:49</t>
  </si>
  <si>
    <t>15.01.2023 16:08:50</t>
  </si>
  <si>
    <t>15.01.2023 16:08:52</t>
  </si>
  <si>
    <t>15.01.2023 16:08:53</t>
  </si>
  <si>
    <t>15.01.2023 16:08:55</t>
  </si>
  <si>
    <t>15.01.2023 16:08:58</t>
  </si>
  <si>
    <t>15.01.2023 16:11:37</t>
  </si>
  <si>
    <t>15.01.2023 16:11:38</t>
  </si>
  <si>
    <t>15.01.2023 16:11:40</t>
  </si>
  <si>
    <t>15.01.2023 16:11:41</t>
  </si>
  <si>
    <t>15.01.2023 16:11:43</t>
  </si>
  <si>
    <t>15.01.2023 16:11:44</t>
  </si>
  <si>
    <t>15.01.2023 16:12:16</t>
  </si>
  <si>
    <t>15.01.2023 16:12:17</t>
  </si>
  <si>
    <t>15.01.2023 16:12:19</t>
  </si>
  <si>
    <t>15.01.2023 16:12:20</t>
  </si>
  <si>
    <t>15.01.2023 16:12:22</t>
  </si>
  <si>
    <t>15.01.2023 16:12:23</t>
  </si>
  <si>
    <t>15.01.2023 16:12:25</t>
  </si>
  <si>
    <t>15.01.2023 16:12:26</t>
  </si>
  <si>
    <t>15.01.2023 16:12:28</t>
  </si>
  <si>
    <t>15.01.2023 16:12:29</t>
  </si>
  <si>
    <t>15.01.2023 16:13:19</t>
  </si>
  <si>
    <t>15.01.2023 16:13:20</t>
  </si>
  <si>
    <t>15.01.2023 16:13:22</t>
  </si>
  <si>
    <t>15.01.2023 16:13:23</t>
  </si>
  <si>
    <t>15.01.2023 16:13:26</t>
  </si>
  <si>
    <t>15.01.2023 16:13:46</t>
  </si>
  <si>
    <t>15.01.2023 16:13:47</t>
  </si>
  <si>
    <t>15.01.2023 16:13:49</t>
  </si>
  <si>
    <t>15.01.2023 16:13:50</t>
  </si>
  <si>
    <t>15.01.2023 16:13:52</t>
  </si>
  <si>
    <t>15.01.2023 16:13:53</t>
  </si>
  <si>
    <t>15.01.2023 16:13:55</t>
  </si>
  <si>
    <t>15.01.2023 16:14:50</t>
  </si>
  <si>
    <t>15.01.2023 16:14:52</t>
  </si>
  <si>
    <t>15.01.2023 16:14:53</t>
  </si>
  <si>
    <t>15.01.2023 16:14:55</t>
  </si>
  <si>
    <t>15.01.2023 16:14:56</t>
  </si>
  <si>
    <t>15.01.2023 16:14:58</t>
  </si>
  <si>
    <t>15.01.2023 16:15:01</t>
  </si>
  <si>
    <t>15.01.2023 16:15:08</t>
  </si>
  <si>
    <t>15.01.2023 16:15:10</t>
  </si>
  <si>
    <t>15.01.2023 16:15:11</t>
  </si>
  <si>
    <t>15.01.2023 16:15:13</t>
  </si>
  <si>
    <t>15.01.2023 16:15:14</t>
  </si>
  <si>
    <t>15.01.2023 16:15:16</t>
  </si>
  <si>
    <t>15.01.2023 16:16:01</t>
  </si>
  <si>
    <t>15.01.2023 16:16:05</t>
  </si>
  <si>
    <t>15.01.2023 16:16:07</t>
  </si>
  <si>
    <t>15.01.2023 16:16:08</t>
  </si>
  <si>
    <t>15.01.2023 16:16:10</t>
  </si>
  <si>
    <t>15.01.2023 16:16:11</t>
  </si>
  <si>
    <t>15.01.2023 16:16:32</t>
  </si>
  <si>
    <t>15.01.2023 16:16:34</t>
  </si>
  <si>
    <t>15.01.2023 16:16:35</t>
  </si>
  <si>
    <t>15.01.2023 16:16:37</t>
  </si>
  <si>
    <t>15.01.2023 16:16:38</t>
  </si>
  <si>
    <t>15.01.2023 16:16:41</t>
  </si>
  <si>
    <t>15.01.2023 16:16:43</t>
  </si>
  <si>
    <t>15.01.2023 16:16:44</t>
  </si>
  <si>
    <t>15.01.2023 16:16:46</t>
  </si>
  <si>
    <t>15.01.2023 16:17:19</t>
  </si>
  <si>
    <t>15.01.2023 16:17:20</t>
  </si>
  <si>
    <t>15.01.2023 16:17:22</t>
  </si>
  <si>
    <t>15.01.2023 16:17:23</t>
  </si>
  <si>
    <t>15.01.2023 16:17:25</t>
  </si>
  <si>
    <t>15.01.2023 16:19:20</t>
  </si>
  <si>
    <t>15.01.2023 16:19:22</t>
  </si>
  <si>
    <t>15.01.2023 16:19:23</t>
  </si>
  <si>
    <t>15.01.2023 16:19:25</t>
  </si>
  <si>
    <t>15.01.2023 16:19:26</t>
  </si>
  <si>
    <t>15.01.2023 16:19:28</t>
  </si>
  <si>
    <t>15.01.2023 16:19:49</t>
  </si>
  <si>
    <t>15.01.2023 16:19:50</t>
  </si>
  <si>
    <t>15.01.2023 16:19:52</t>
  </si>
  <si>
    <t>15.01.2023 16:19:53</t>
  </si>
  <si>
    <t>15.01.2023 16:19:55</t>
  </si>
  <si>
    <t>15.01.2023 16:20:02</t>
  </si>
  <si>
    <t>15.01.2023 16:20:05</t>
  </si>
  <si>
    <t>15.01.2023 16:20:07</t>
  </si>
  <si>
    <t>15.01.2023 16:20:08</t>
  </si>
  <si>
    <t>15.01.2023 16:20:10</t>
  </si>
  <si>
    <t>15.01.2023 16:20:11</t>
  </si>
  <si>
    <t>15.01.2023 16:20:19</t>
  </si>
  <si>
    <t>15.01.2023 16:20:20</t>
  </si>
  <si>
    <t>15.01.2023 16:20:22</t>
  </si>
  <si>
    <t>15.01.2023 16:20:23</t>
  </si>
  <si>
    <t>15.01.2023 16:22:40</t>
  </si>
  <si>
    <t>15.01.2023 16:22:41</t>
  </si>
  <si>
    <t>15.01.2023 16:22:43</t>
  </si>
  <si>
    <t>15.01.2023 16:22:44</t>
  </si>
  <si>
    <t>15.01.2023 16:22:47</t>
  </si>
  <si>
    <t>15.01.2023 16:22:55</t>
  </si>
  <si>
    <t>15.01.2023 16:22:56</t>
  </si>
  <si>
    <t>15.01.2023 16:22:58</t>
  </si>
  <si>
    <t>15.01.2023 16:22:59</t>
  </si>
  <si>
    <t>15.01.2023 16:23:01</t>
  </si>
  <si>
    <t>15.01.2023 16:24:10</t>
  </si>
  <si>
    <t>15.01.2023 16:24:11</t>
  </si>
  <si>
    <t>15.01.2023 16:24:13</t>
  </si>
  <si>
    <t>15.01.2023 16:24:14</t>
  </si>
  <si>
    <t>15.01.2023 16:24:16</t>
  </si>
  <si>
    <t>15.01.2023 16:24:17</t>
  </si>
  <si>
    <t>15.01.2023 16:24:19</t>
  </si>
  <si>
    <t>15.01.2023 16:24:20</t>
  </si>
  <si>
    <t>15.01.2023 16:24:22</t>
  </si>
  <si>
    <t>15.01.2023 16:24:58</t>
  </si>
  <si>
    <t>15.01.2023 16:24:59</t>
  </si>
  <si>
    <t>15.01.2023 16:25:01</t>
  </si>
  <si>
    <t>15.01.2023 16:25:02</t>
  </si>
  <si>
    <t>15.01.2023 16:25:04</t>
  </si>
  <si>
    <t>15.01.2023 16:25:22</t>
  </si>
  <si>
    <t>15.01.2023 16:25:23</t>
  </si>
  <si>
    <t>15.01.2023 16:25:25</t>
  </si>
  <si>
    <t>15.01.2023 16:25:26</t>
  </si>
  <si>
    <t>15.01.2023 16:25:28</t>
  </si>
  <si>
    <t>15.01.2023 16:25:29</t>
  </si>
  <si>
    <t>15.01.2023 16:25:37</t>
  </si>
  <si>
    <t>15.01.2023 16:25:38</t>
  </si>
  <si>
    <t>15.01.2023 16:25:40</t>
  </si>
  <si>
    <t>15.01.2023 16:25:41</t>
  </si>
  <si>
    <t>15.01.2023 16:25:43</t>
  </si>
  <si>
    <t>15.01.2023 16:26:20</t>
  </si>
  <si>
    <t>15.01.2023 16:26:22</t>
  </si>
  <si>
    <t>15.01.2023 16:26:23</t>
  </si>
  <si>
    <t>15.01.2023 16:26:25</t>
  </si>
  <si>
    <t>15.01.2023 16:26:31</t>
  </si>
  <si>
    <t>15.01.2023 16:26:32</t>
  </si>
  <si>
    <t>15.01.2023 16:26:34</t>
  </si>
  <si>
    <t>15.01.2023 16:26:35</t>
  </si>
  <si>
    <t>15.01.2023 16:26:37</t>
  </si>
  <si>
    <t>15.01.2023 16:26:38</t>
  </si>
  <si>
    <t>15.01.2023 16:27:17</t>
  </si>
  <si>
    <t>15.01.2023 16:27:19</t>
  </si>
  <si>
    <t>15.01.2023 16:27:20</t>
  </si>
  <si>
    <t>15.01.2023 16:27:22</t>
  </si>
  <si>
    <t>15.01.2023 16:27:23</t>
  </si>
  <si>
    <t>15.01.2023 16:27:28</t>
  </si>
  <si>
    <t>15.01.2023 16:27:29</t>
  </si>
  <si>
    <t>15.01.2023 16:27:31</t>
  </si>
  <si>
    <t>15.01.2023 16:27:34</t>
  </si>
  <si>
    <t>15.01.2023 16:27:35</t>
  </si>
  <si>
    <t>15.01.2023 16:27:36</t>
  </si>
  <si>
    <t>15.01.2023 16:27:38</t>
  </si>
  <si>
    <t>15.01.2023 16:27:39</t>
  </si>
  <si>
    <t>15.01.2023 16:27:41</t>
  </si>
  <si>
    <t>15.01.2023 16:27:42</t>
  </si>
  <si>
    <t>15.01.2023 16:27:44</t>
  </si>
  <si>
    <t>15.01.2023 16:27:47</t>
  </si>
  <si>
    <t>15.01.2023 16:28:14</t>
  </si>
  <si>
    <t>15.01.2023 16:28:15</t>
  </si>
  <si>
    <t>15.01.2023 16:28:17</t>
  </si>
  <si>
    <t>15.01.2023 16:28:18</t>
  </si>
  <si>
    <t>15.01.2023 16:28:30</t>
  </si>
  <si>
    <t>15.01.2023 16:28:32</t>
  </si>
  <si>
    <t>15.01.2023 16:28:33</t>
  </si>
  <si>
    <t>15.01.2023 16:28:35</t>
  </si>
  <si>
    <t>15.01.2023 16:28:36</t>
  </si>
  <si>
    <t>15.01.2023 16:28:38</t>
  </si>
  <si>
    <t>15.01.2023 16:28:50</t>
  </si>
  <si>
    <t>15.01.2023 16:28:51</t>
  </si>
  <si>
    <t>15.01.2023 16:28:53</t>
  </si>
  <si>
    <t>15.01.2023 16:28:54</t>
  </si>
  <si>
    <t>15.01.2023 16:28:56</t>
  </si>
  <si>
    <t>15.01.2023 16:28:57</t>
  </si>
  <si>
    <t>15.01.2023 16:29:35</t>
  </si>
  <si>
    <t>15.01.2023 16:29:38</t>
  </si>
  <si>
    <t>15.01.2023 16:29:39</t>
  </si>
  <si>
    <t>15.01.2023 16:29:41</t>
  </si>
  <si>
    <t>15.01.2023 16:29:42</t>
  </si>
  <si>
    <t>15.01.2023 16:29:44</t>
  </si>
  <si>
    <t>15.01.2023 16:30:18</t>
  </si>
  <si>
    <t>15.01.2023 16:30:20</t>
  </si>
  <si>
    <t>15.01.2023 16:30:21</t>
  </si>
  <si>
    <t>15.01.2023 16:30:23</t>
  </si>
  <si>
    <t>15.01.2023 16:30:24</t>
  </si>
  <si>
    <t>15.01.2023 16:30:29</t>
  </si>
  <si>
    <t>15.01.2023 16:30:30</t>
  </si>
  <si>
    <t>15.01.2023 16:30:32</t>
  </si>
  <si>
    <t>15.01.2023 16:30:33</t>
  </si>
  <si>
    <t>15.01.2023 16:30:35</t>
  </si>
  <si>
    <t>15.01.2023 16:30:36</t>
  </si>
  <si>
    <t>15.01.2023 16:30:38</t>
  </si>
  <si>
    <t>15.01.2023 16:32:20</t>
  </si>
  <si>
    <t>15.01.2023 16:32:21</t>
  </si>
  <si>
    <t>15.01.2023 16:32:23</t>
  </si>
  <si>
    <t>15.01.2023 16:32:24</t>
  </si>
  <si>
    <t>15.01.2023 16:32:26</t>
  </si>
  <si>
    <t>15.01.2023 16:32:27</t>
  </si>
  <si>
    <t>15.01.2023 16:33:14</t>
  </si>
  <si>
    <t>15.01.2023 16:33:15</t>
  </si>
  <si>
    <t>15.01.2023 16:33:17</t>
  </si>
  <si>
    <t>15.01.2023 16:33:18</t>
  </si>
  <si>
    <t>15.01.2023 16:34:54</t>
  </si>
  <si>
    <t>15.01.2023 16:34:56</t>
  </si>
  <si>
    <t>15.01.2023 16:34:57</t>
  </si>
  <si>
    <t>15.01.2023 16:34:59</t>
  </si>
  <si>
    <t>15.01.2023 16:35:00</t>
  </si>
  <si>
    <t>15.01.2023 16:35:02</t>
  </si>
  <si>
    <t>15.01.2023 16:35:03</t>
  </si>
  <si>
    <t>15.01.2023 16:35:05</t>
  </si>
  <si>
    <t>15.01.2023 16:35:08</t>
  </si>
  <si>
    <t>15.01.2023 16:35:09</t>
  </si>
  <si>
    <t>15.01.2023 16:35:11</t>
  </si>
  <si>
    <t>15.01.2023 16:35:14</t>
  </si>
  <si>
    <t>15.01.2023 16:35:15</t>
  </si>
  <si>
    <t>15.01.2023 16:35:17</t>
  </si>
  <si>
    <t>15.01.2023 16:36:23</t>
  </si>
  <si>
    <t>15.01.2023 16:36:24</t>
  </si>
  <si>
    <t>15.01.2023 16:36:26</t>
  </si>
  <si>
    <t>15.01.2023 16:36:27</t>
  </si>
  <si>
    <t>15.01.2023 16:36:29</t>
  </si>
  <si>
    <t>15.01.2023 16:36:41</t>
  </si>
  <si>
    <t>15.01.2023 16:36:42</t>
  </si>
  <si>
    <t>15.01.2023 16:36:44</t>
  </si>
  <si>
    <t>15.01.2023 16:36:45</t>
  </si>
  <si>
    <t>15.01.2023 16:36:47</t>
  </si>
  <si>
    <t>15.01.2023 16:36:48</t>
  </si>
  <si>
    <t>15.01.2023 16:36:50</t>
  </si>
  <si>
    <t>15.01.2023 16:36:53</t>
  </si>
  <si>
    <t>15.01.2023 16:38:14</t>
  </si>
  <si>
    <t>15.01.2023 16:38:15</t>
  </si>
  <si>
    <t>15.01.2023 16:38:17</t>
  </si>
  <si>
    <t>15.01.2023 16:38:18</t>
  </si>
  <si>
    <t>15.01.2023 16:38:20</t>
  </si>
  <si>
    <t>15.01.2023 16:38:21</t>
  </si>
  <si>
    <t>15.01.2023 16:39:41</t>
  </si>
  <si>
    <t>15.01.2023 16:39:42</t>
  </si>
  <si>
    <t>15.01.2023 16:39:44</t>
  </si>
  <si>
    <t>15.01.2023 16:39:45</t>
  </si>
  <si>
    <t>15.01.2023 16:39:47</t>
  </si>
  <si>
    <t>15.01.2023 16:39:56</t>
  </si>
  <si>
    <t>15.01.2023 16:39:57</t>
  </si>
  <si>
    <t>15.01.2023 16:39:59</t>
  </si>
  <si>
    <t>15.01.2023 16:40:00</t>
  </si>
  <si>
    <t>15.01.2023 16:40:02</t>
  </si>
  <si>
    <t>15.01.2023 16:40:03</t>
  </si>
  <si>
    <t>15.01.2023 16:40:38</t>
  </si>
  <si>
    <t>15.01.2023 16:40:39</t>
  </si>
  <si>
    <t>15.01.2023 16:40:41</t>
  </si>
  <si>
    <t>15.01.2023 16:40:42</t>
  </si>
  <si>
    <t>15.01.2023 16:40:44</t>
  </si>
  <si>
    <t>15.01.2023 16:42:24</t>
  </si>
  <si>
    <t>15.01.2023 16:42:26</t>
  </si>
  <si>
    <t>15.01.2023 16:42:27</t>
  </si>
  <si>
    <t>15.01.2023 16:42:29</t>
  </si>
  <si>
    <t>15.01.2023 16:42:30</t>
  </si>
  <si>
    <t>15.01.2023 16:42:32</t>
  </si>
  <si>
    <t>15.01.2023 16:42:45</t>
  </si>
  <si>
    <t>15.01.2023 16:42:47</t>
  </si>
  <si>
    <t>15.01.2023 16:42:48</t>
  </si>
  <si>
    <t>15.01.2023 16:43:20</t>
  </si>
  <si>
    <t>15.01.2023 16:43:21</t>
  </si>
  <si>
    <t>15.01.2023 16:43:23</t>
  </si>
  <si>
    <t>15.01.2023 16:43:24</t>
  </si>
  <si>
    <t>15.01.2023 16:43:26</t>
  </si>
  <si>
    <t>15.01.2023 16:43:27</t>
  </si>
  <si>
    <t>15.01.2023 16:44:00</t>
  </si>
  <si>
    <t>15.01.2023 16:44:02</t>
  </si>
  <si>
    <t>15.01.2023 16:44:05</t>
  </si>
  <si>
    <t>15.01.2023 16:44:06</t>
  </si>
  <si>
    <t>15.01.2023 16:44:09</t>
  </si>
  <si>
    <t>15.01.2023 16:44:11</t>
  </si>
  <si>
    <t>15.01.2023 16:44:12</t>
  </si>
  <si>
    <t>15.01.2023 16:44:14</t>
  </si>
  <si>
    <t>15.01.2023 16:44:57</t>
  </si>
  <si>
    <t>15.01.2023 16:44:59</t>
  </si>
  <si>
    <t>15.01.2023 16:45:00</t>
  </si>
  <si>
    <t>15.01.2023 16:45:02</t>
  </si>
  <si>
    <t>15.01.2023 16:45:11</t>
  </si>
  <si>
    <t>15.01.2023 16:45:12</t>
  </si>
  <si>
    <t>15.01.2023 16:45:13</t>
  </si>
  <si>
    <t>15.01.2023 16:45:43</t>
  </si>
  <si>
    <t>15.01.2023 16:45:45</t>
  </si>
  <si>
    <t>15.01.2023 16:45:46</t>
  </si>
  <si>
    <t>15.01.2023 16:45:48</t>
  </si>
  <si>
    <t>15.01.2023 16:45:49</t>
  </si>
  <si>
    <t>15.01.2023 16:45:51</t>
  </si>
  <si>
    <t>15.01.2023 16:45:52</t>
  </si>
  <si>
    <t>15.01.2023 16:45:54</t>
  </si>
  <si>
    <t>15.01.2023 16:45:55</t>
  </si>
  <si>
    <t>15.01.2023 16:45:57</t>
  </si>
  <si>
    <t>15.01.2023 16:45:58</t>
  </si>
  <si>
    <t>15.01.2023 16:46:00</t>
  </si>
  <si>
    <t>15.01.2023 16:46:40</t>
  </si>
  <si>
    <t>15.01.2023 16:46:42</t>
  </si>
  <si>
    <t>15.01.2023 16:46:43</t>
  </si>
  <si>
    <t>15.01.2023 16:46:45</t>
  </si>
  <si>
    <t>15.01.2023 16:46:46</t>
  </si>
  <si>
    <t>15.01.2023 16:46:48</t>
  </si>
  <si>
    <t>15.01.2023 16:47:30</t>
  </si>
  <si>
    <t>15.01.2023 16:47:31</t>
  </si>
  <si>
    <t>15.01.2023 16:47:33</t>
  </si>
  <si>
    <t>15.01.2023 16:47:45</t>
  </si>
  <si>
    <t>15.01.2023 16:48:00</t>
  </si>
  <si>
    <t>15.01.2023 16:48:25</t>
  </si>
  <si>
    <t>15.01.2023 16:48:27</t>
  </si>
  <si>
    <t>15.01.2023 16:48:28</t>
  </si>
  <si>
    <t>15.01.2023 16:48:30</t>
  </si>
  <si>
    <t>15.01.2023 16:48:31</t>
  </si>
  <si>
    <t>15.01.2023 16:48:33</t>
  </si>
  <si>
    <t>15.01.2023 16:48:55</t>
  </si>
  <si>
    <t>15.01.2023 16:48:57</t>
  </si>
  <si>
    <t>15.01.2023 16:48:58</t>
  </si>
  <si>
    <t>15.01.2023 16:49:00</t>
  </si>
  <si>
    <t>15.01.2023 16:49:43</t>
  </si>
  <si>
    <t>15.01.2023 16:49:45</t>
  </si>
  <si>
    <t>15.01.2023 16:49:46</t>
  </si>
  <si>
    <t>15.01.2023 16:49:48</t>
  </si>
  <si>
    <t>15.01.2023 16:49:49</t>
  </si>
  <si>
    <t>15.01.2023 16:49:52</t>
  </si>
  <si>
    <t>15.01.2023 16:50:49</t>
  </si>
  <si>
    <t>15.01.2023 16:50:51</t>
  </si>
  <si>
    <t>15.01.2023 16:50:52</t>
  </si>
  <si>
    <t>15.01.2023 16:50:54</t>
  </si>
  <si>
    <t>15.01.2023 16:50:55</t>
  </si>
  <si>
    <t>15.01.2023 16:50:58</t>
  </si>
  <si>
    <t>15.01.2023 16:53:21</t>
  </si>
  <si>
    <t>15.01.2023 16:53:22</t>
  </si>
  <si>
    <t>15.01.2023 16:53:25</t>
  </si>
  <si>
    <t>15.01.2023 16:53:27</t>
  </si>
  <si>
    <t>15.01.2023 16:53:28</t>
  </si>
  <si>
    <t>15.01.2023 16:56:34</t>
  </si>
  <si>
    <t>15.01.2023 16:56:36</t>
  </si>
  <si>
    <t>15.01.2023 16:56:37</t>
  </si>
  <si>
    <t>15.01.2023 16:56:39</t>
  </si>
  <si>
    <t>15.01.2023 16:56:40</t>
  </si>
  <si>
    <t>15.01.2023 16:56:42</t>
  </si>
  <si>
    <t>15.01.2023 16:56:52</t>
  </si>
  <si>
    <t>15.01.2023 16:56:54</t>
  </si>
  <si>
    <t>15.01.2023 16:56:55</t>
  </si>
  <si>
    <t>15.01.2023 16:56:57</t>
  </si>
  <si>
    <t>15.01.2023 16:56:58</t>
  </si>
  <si>
    <t>15.01.2023 16:58:21</t>
  </si>
  <si>
    <t>15.01.2023 16:58:22</t>
  </si>
  <si>
    <t>15.01.2023 16:58:24</t>
  </si>
  <si>
    <t>15.01.2023 16:58:25</t>
  </si>
  <si>
    <t>15.01.2023 16:58:27</t>
  </si>
  <si>
    <t>15.01.2023 16:58:28</t>
  </si>
  <si>
    <t>15.01.2023 16:58:33</t>
  </si>
  <si>
    <t>15.01.2023 16:58:36</t>
  </si>
  <si>
    <t>15.01.2023 16:58:37</t>
  </si>
  <si>
    <t>15.01.2023 16:58:39</t>
  </si>
  <si>
    <t>15.01.2023 16:58:40</t>
  </si>
  <si>
    <t>15.01.2023 17:00:31</t>
  </si>
  <si>
    <t>15.01.2023 17:00:33</t>
  </si>
  <si>
    <t>15.01.2023 17:00:34</t>
  </si>
  <si>
    <t>15.01.2023 17:00:36</t>
  </si>
  <si>
    <t>15.01.2023 17:00:37</t>
  </si>
  <si>
    <t>15.01.2023 17:00:39</t>
  </si>
  <si>
    <t>15.01.2023 17:00:43</t>
  </si>
  <si>
    <t>15.01.2023 17:00:44</t>
  </si>
  <si>
    <t>15.01.2023 17:00:46</t>
  </si>
  <si>
    <t>15.01.2023 17:00:47</t>
  </si>
  <si>
    <t>15.01.2023 17:00:49</t>
  </si>
  <si>
    <t>15.01.2023 17:00:50</t>
  </si>
  <si>
    <t>15.01.2023 17:00:52</t>
  </si>
  <si>
    <t>15.01.2023 17:00:53</t>
  </si>
  <si>
    <t>15.01.2023 17:06:20</t>
  </si>
  <si>
    <t>15.01.2023 17:06:22</t>
  </si>
  <si>
    <t>15.01.2023 17:06:23</t>
  </si>
  <si>
    <t>15.01.2023 17:06:25</t>
  </si>
  <si>
    <t>15.01.2023 17:06:26</t>
  </si>
  <si>
    <t>15.01.2023 17:06:46</t>
  </si>
  <si>
    <t>15.01.2023 17:06:47</t>
  </si>
  <si>
    <t>15.01.2023 17:06:52</t>
  </si>
  <si>
    <t>15.01.2023 17:06:53</t>
  </si>
  <si>
    <t>15.01.2023 17:06:55</t>
  </si>
  <si>
    <t>15.01.2023 17:06:56</t>
  </si>
  <si>
    <t>15.01.2023 17:06:58</t>
  </si>
  <si>
    <t>15.01.2023 17:06:59</t>
  </si>
  <si>
    <t>15.01.2023 17:07:01</t>
  </si>
  <si>
    <t>15.01.2023 17:07:02</t>
  </si>
  <si>
    <t>15.01.2023 17:07:04</t>
  </si>
  <si>
    <t>15.01.2023 17:07:05</t>
  </si>
  <si>
    <t>15.01.2023 17:07:08</t>
  </si>
  <si>
    <t>15.01.2023 17:09:08</t>
  </si>
  <si>
    <t>15.01.2023 17:09:10</t>
  </si>
  <si>
    <t>15.01.2023 17:09:11</t>
  </si>
  <si>
    <t>15.01.2023 17:09:13</t>
  </si>
  <si>
    <t>15.01.2023 17:10:03</t>
  </si>
  <si>
    <t>15.01.2023 17:10:53</t>
  </si>
  <si>
    <t>15.01.2023 17:10:55</t>
  </si>
  <si>
    <t>15.01.2023 17:10:56</t>
  </si>
  <si>
    <t>15.01.2023 17:10:58</t>
  </si>
  <si>
    <t>15.01.2023 17:11:29</t>
  </si>
  <si>
    <t>15.01.2023 17:11:31</t>
  </si>
  <si>
    <t>15.01.2023 17:11:32</t>
  </si>
  <si>
    <t>15.01.2023 17:11:34</t>
  </si>
  <si>
    <t>15.01.2023 17:11:58</t>
  </si>
  <si>
    <t>15.01.2023 17:11:59</t>
  </si>
  <si>
    <t>15.01.2023 17:12:01</t>
  </si>
  <si>
    <t>15.01.2023 17:12:02</t>
  </si>
  <si>
    <t>15.01.2023 17:12:04</t>
  </si>
  <si>
    <t>15.01.2023 17:12:19</t>
  </si>
  <si>
    <t>15.01.2023 17:12:20</t>
  </si>
  <si>
    <t>15.01.2023 17:12:22</t>
  </si>
  <si>
    <t>15.01.2023 17:12:23</t>
  </si>
  <si>
    <t>15.01.2023 17:12:25</t>
  </si>
  <si>
    <t>15.01.2023 17:12:26</t>
  </si>
  <si>
    <t>15.01.2023 17:12:28</t>
  </si>
  <si>
    <t>15.01.2023 17:12:29</t>
  </si>
  <si>
    <t>15.01.2023 17:12:31</t>
  </si>
  <si>
    <t>15.01.2023 17:12:32</t>
  </si>
  <si>
    <t>15.01.2023 17:14:01</t>
  </si>
  <si>
    <t>15.01.2023 17:14:49</t>
  </si>
  <si>
    <t>15.01.2023 17:14:50</t>
  </si>
  <si>
    <t>15.01.2023 17:14:52</t>
  </si>
  <si>
    <t>15.01.2023 17:14:53</t>
  </si>
  <si>
    <t>15.01.2023 17:14:55</t>
  </si>
  <si>
    <t>15.01.2023 17:14:56</t>
  </si>
  <si>
    <t>15.01.2023 17:14:58</t>
  </si>
  <si>
    <t>15.01.2023 17:15:20</t>
  </si>
  <si>
    <t>15.01.2023 17:15:23</t>
  </si>
  <si>
    <t>15.01.2023 17:15:25</t>
  </si>
  <si>
    <t>15.01.2023 17:15:26</t>
  </si>
  <si>
    <t>15.01.2023 17:15:32</t>
  </si>
  <si>
    <t>15.01.2023 17:15:35</t>
  </si>
  <si>
    <t>15.01.2023 17:15:37</t>
  </si>
  <si>
    <t>15.01.2023 17:15:38</t>
  </si>
  <si>
    <t>15.01.2023 17:15:40</t>
  </si>
  <si>
    <t>15.01.2023 17:15:41</t>
  </si>
  <si>
    <t>15.01.2023 17:15:43</t>
  </si>
  <si>
    <t>15.01.2023 17:16:28</t>
  </si>
  <si>
    <t>15.01.2023 17:16:29</t>
  </si>
  <si>
    <t>15.01.2023 17:16:31</t>
  </si>
  <si>
    <t>15.01.2023 17:16:32</t>
  </si>
  <si>
    <t>15.01.2023 17:16:34</t>
  </si>
  <si>
    <t>15.01.2023 17:16:35</t>
  </si>
  <si>
    <t>15.01.2023 17:16:37</t>
  </si>
  <si>
    <t>15.01.2023 17:19:07</t>
  </si>
  <si>
    <t>15.01.2023 17:19:08</t>
  </si>
  <si>
    <t>15.01.2023 17:19:10</t>
  </si>
  <si>
    <t>15.01.2023 17:19:11</t>
  </si>
  <si>
    <t>15.01.2023 17:19:13</t>
  </si>
  <si>
    <t>15.01.2023 17:19:16</t>
  </si>
  <si>
    <t>15.01.2023 17:19:28</t>
  </si>
  <si>
    <t>15.01.2023 17:19:29</t>
  </si>
  <si>
    <t>15.01.2023 17:19:31</t>
  </si>
  <si>
    <t>15.01.2023 17:19:32</t>
  </si>
  <si>
    <t>15.01.2023 17:19:49</t>
  </si>
  <si>
    <t>15.01.2023 17:19:50</t>
  </si>
  <si>
    <t>15.01.2023 17:19:52</t>
  </si>
  <si>
    <t>15.01.2023 17:19:53</t>
  </si>
  <si>
    <t>15.01.2023 17:19:55</t>
  </si>
  <si>
    <t>15.01.2023 17:19:56</t>
  </si>
  <si>
    <t>15.01.2023 17:19:58</t>
  </si>
  <si>
    <t>15.01.2023 17:20:16</t>
  </si>
  <si>
    <t>15.01.2023 17:20:17</t>
  </si>
  <si>
    <t>15.01.2023 17:20:19</t>
  </si>
  <si>
    <t>15.01.2023 17:20:20</t>
  </si>
  <si>
    <t>15.01.2023 17:21:13</t>
  </si>
  <si>
    <t>15.01.2023 17:21:14</t>
  </si>
  <si>
    <t>15.01.2023 17:21:16</t>
  </si>
  <si>
    <t>15.01.2023 17:21:17</t>
  </si>
  <si>
    <t>15.01.2023 17:23:13</t>
  </si>
  <si>
    <t>15.01.2023 17:23:14</t>
  </si>
  <si>
    <t>15.01.2023 17:23:17</t>
  </si>
  <si>
    <t>15.01.2023 17:23:19</t>
  </si>
  <si>
    <t>15.01.2023 17:23:43</t>
  </si>
  <si>
    <t>15.01.2023 17:23:44</t>
  </si>
  <si>
    <t>15.01.2023 17:23:46</t>
  </si>
  <si>
    <t>15.01.2023 17:23:47</t>
  </si>
  <si>
    <t>15.01.2023 17:23:49</t>
  </si>
  <si>
    <t>15.01.2023 17:23:50</t>
  </si>
  <si>
    <t>15.01.2023 17:23:53</t>
  </si>
  <si>
    <t>15.01.2023 17:23:55</t>
  </si>
  <si>
    <t>15.01.2023 17:23:56</t>
  </si>
  <si>
    <t>15.01.2023 17:23:58</t>
  </si>
  <si>
    <t>15.01.2023 17:23:59</t>
  </si>
  <si>
    <t>15.01.2023 17:24:48</t>
  </si>
  <si>
    <t>15.01.2023 17:24:50</t>
  </si>
  <si>
    <t>15.01.2023 17:24:51</t>
  </si>
  <si>
    <t>15.01.2023 17:24:53</t>
  </si>
  <si>
    <t>15.01.2023 17:24:56</t>
  </si>
  <si>
    <t>15.01.2023 17:25:11</t>
  </si>
  <si>
    <t>15.01.2023 17:25:12</t>
  </si>
  <si>
    <t>15.01.2023 17:25:14</t>
  </si>
  <si>
    <t>15.01.2023 17:25:15</t>
  </si>
  <si>
    <t>15.01.2023 17:25:17</t>
  </si>
  <si>
    <t>15.01.2023 17:25:18</t>
  </si>
  <si>
    <t>15.01.2023 17:25:20</t>
  </si>
  <si>
    <t>15.01.2023 17:25:21</t>
  </si>
  <si>
    <t>15.01.2023 17:25:24</t>
  </si>
  <si>
    <t>15.01.2023 17:25:27</t>
  </si>
  <si>
    <t>15.01.2023 17:25:45</t>
  </si>
  <si>
    <t>15.01.2023 17:25:47</t>
  </si>
  <si>
    <t>15.01.2023 17:25:48</t>
  </si>
  <si>
    <t>15.01.2023 17:25:50</t>
  </si>
  <si>
    <t>15.01.2023 17:25:51</t>
  </si>
  <si>
    <t>15.01.2023 17:25:53</t>
  </si>
  <si>
    <t>15.01.2023 17:26:51</t>
  </si>
  <si>
    <t>15.01.2023 17:26:54</t>
  </si>
  <si>
    <t>15.01.2023 17:26:56</t>
  </si>
  <si>
    <t>15.01.2023 17:26:57</t>
  </si>
  <si>
    <t>15.01.2023 17:26:59</t>
  </si>
  <si>
    <t>15.01.2023 17:27:00</t>
  </si>
  <si>
    <t>15.01.2023 17:27:02</t>
  </si>
  <si>
    <t>15.01.2023 17:27:03</t>
  </si>
  <si>
    <t>15.01.2023 17:27:35</t>
  </si>
  <si>
    <t>15.01.2023 17:27:36</t>
  </si>
  <si>
    <t>15.01.2023 17:27:38</t>
  </si>
  <si>
    <t>15.01.2023 17:27:39</t>
  </si>
  <si>
    <t>15.01.2023 17:27:41</t>
  </si>
  <si>
    <t>15.01.2023 17:27:42</t>
  </si>
  <si>
    <t>15.01.2023 17:27:48</t>
  </si>
  <si>
    <t>15.01.2023 17:27:51</t>
  </si>
  <si>
    <t>15.01.2023 17:27:53</t>
  </si>
  <si>
    <t>15.01.2023 17:28:21</t>
  </si>
  <si>
    <t>15.01.2023 17:28:23</t>
  </si>
  <si>
    <t>15.01.2023 17:28:24</t>
  </si>
  <si>
    <t>15.01.2023 17:28:26</t>
  </si>
  <si>
    <t>15.01.2023 17:28:30</t>
  </si>
  <si>
    <t>15.01.2023 17:28:32</t>
  </si>
  <si>
    <t>15.01.2023 17:28:33</t>
  </si>
  <si>
    <t>15.01.2023 17:28:35</t>
  </si>
  <si>
    <t>15.01.2023 17:28:36</t>
  </si>
  <si>
    <t>15.01.2023 17:28:38</t>
  </si>
  <si>
    <t>15.01.2023 17:29:41</t>
  </si>
  <si>
    <t>15.01.2023 17:29:42</t>
  </si>
  <si>
    <t>15.01.2023 17:29:44</t>
  </si>
  <si>
    <t>15.01.2023 17:29:45</t>
  </si>
  <si>
    <t>15.01.2023 17:29:48</t>
  </si>
  <si>
    <t>15.01.2023 17:30:11</t>
  </si>
  <si>
    <t>15.01.2023 17:30:12</t>
  </si>
  <si>
    <t>15.01.2023 17:30:14</t>
  </si>
  <si>
    <t>15.01.2023 17:30:15</t>
  </si>
  <si>
    <t>15.01.2023 17:30:17</t>
  </si>
  <si>
    <t>15.01.2023 17:30:18</t>
  </si>
  <si>
    <t>15.01.2023 17:30:21</t>
  </si>
  <si>
    <t>15.01.2023 17:30:26</t>
  </si>
  <si>
    <t>15.01.2023 17:30:27</t>
  </si>
  <si>
    <t>15.01.2023 17:30:29</t>
  </si>
  <si>
    <t>15.01.2023 17:30:32</t>
  </si>
  <si>
    <t>15.01.2023 17:30:33</t>
  </si>
  <si>
    <t>15.01.2023 17:30:36</t>
  </si>
  <si>
    <t>15.01.2023 17:30:38</t>
  </si>
  <si>
    <t>15.01.2023 17:30:39</t>
  </si>
  <si>
    <t>15.01.2023 17:30:41</t>
  </si>
  <si>
    <t>15.01.2023 17:30:42</t>
  </si>
  <si>
    <t>15.01.2023 17:30:44</t>
  </si>
  <si>
    <t>15.01.2023 17:31:14</t>
  </si>
  <si>
    <t>15.01.2023 17:31:15</t>
  </si>
  <si>
    <t>15.01.2023 17:31:17</t>
  </si>
  <si>
    <t>15.01.2023 17:31:18</t>
  </si>
  <si>
    <t>15.01.2023 17:31:20</t>
  </si>
  <si>
    <t>15.01.2023 17:31:42</t>
  </si>
  <si>
    <t>15.01.2023 17:31:44</t>
  </si>
  <si>
    <t>15.01.2023 17:31:45</t>
  </si>
  <si>
    <t>15.01.2023 17:31:48</t>
  </si>
  <si>
    <t>15.01.2023 17:32:18</t>
  </si>
  <si>
    <t>15.01.2023 17:32:20</t>
  </si>
  <si>
    <t>15.01.2023 17:32:21</t>
  </si>
  <si>
    <t>15.01.2023 17:32:23</t>
  </si>
  <si>
    <t>15.01.2023 17:32:24</t>
  </si>
  <si>
    <t>15.01.2023 17:32:26</t>
  </si>
  <si>
    <t>15.01.2023 17:32:27</t>
  </si>
  <si>
    <t>15.01.2023 17:32:30</t>
  </si>
  <si>
    <t>15.01.2023 17:32:45</t>
  </si>
  <si>
    <t>15.01.2023 17:32:47</t>
  </si>
  <si>
    <t>15.01.2023 17:32:50</t>
  </si>
  <si>
    <t>15.01.2023 17:33:08</t>
  </si>
  <si>
    <t>15.01.2023 17:33:09</t>
  </si>
  <si>
    <t>15.01.2023 17:33:11</t>
  </si>
  <si>
    <t>15.01.2023 17:33:12</t>
  </si>
  <si>
    <t>15.01.2023 17:33:14</t>
  </si>
  <si>
    <t>15.01.2023 17:33:15</t>
  </si>
  <si>
    <t>15.01.2023 17:34:05</t>
  </si>
  <si>
    <t>15.01.2023 17:34:06</t>
  </si>
  <si>
    <t>15.01.2023 17:34:08</t>
  </si>
  <si>
    <t>15.01.2023 17:34:09</t>
  </si>
  <si>
    <t>15.01.2023 17:34:11</t>
  </si>
  <si>
    <t>15.01.2023 17:34:12</t>
  </si>
  <si>
    <t>15.01.2023 17:34:14</t>
  </si>
  <si>
    <t>15.01.2023 17:34:36</t>
  </si>
  <si>
    <t>15.01.2023 17:34:38</t>
  </si>
  <si>
    <t>15.01.2023 17:34:39</t>
  </si>
  <si>
    <t>15.01.2023 17:34:41</t>
  </si>
  <si>
    <t>15.01.2023 17:34:44</t>
  </si>
  <si>
    <t>15.01.2023 17:34:57</t>
  </si>
  <si>
    <t>15.01.2023 17:34:59</t>
  </si>
  <si>
    <t>15.01.2023 17:35:00</t>
  </si>
  <si>
    <t>15.01.2023 17:35:02</t>
  </si>
  <si>
    <t>15.01.2023 17:35:03</t>
  </si>
  <si>
    <t>15.01.2023 17:35:05</t>
  </si>
  <si>
    <t>15.01.2023 17:35:06</t>
  </si>
  <si>
    <t>15.01.2023 17:35:08</t>
  </si>
  <si>
    <t>15.01.2023 17:36:24</t>
  </si>
  <si>
    <t>15.01.2023 17:36:26</t>
  </si>
  <si>
    <t>15.01.2023 17:36:27</t>
  </si>
  <si>
    <t>15.01.2023 17:36:29</t>
  </si>
  <si>
    <t>15.01.2023 17:36:30</t>
  </si>
  <si>
    <t>15.01.2023 17:36:42</t>
  </si>
  <si>
    <t>15.01.2023 17:36:45</t>
  </si>
  <si>
    <t>15.01.2023 17:36:47</t>
  </si>
  <si>
    <t>15.01.2023 17:36:48</t>
  </si>
  <si>
    <t>15.01.2023 17:36:50</t>
  </si>
  <si>
    <t>15.01.2023 17:36:51</t>
  </si>
  <si>
    <t>15.01.2023 17:36:53</t>
  </si>
  <si>
    <t>15.01.2023 17:36:54</t>
  </si>
  <si>
    <t>15.01.2023 17:36:56</t>
  </si>
  <si>
    <t>15.01.2023 17:37:30</t>
  </si>
  <si>
    <t>15.01.2023 17:37:32</t>
  </si>
  <si>
    <t>15.01.2023 17:37:33</t>
  </si>
  <si>
    <t>15.01.2023 17:37:35</t>
  </si>
  <si>
    <t>15.01.2023 17:37:51</t>
  </si>
  <si>
    <t>15.01.2023 17:37:53</t>
  </si>
  <si>
    <t>15.01.2023 17:37:54</t>
  </si>
  <si>
    <t>15.01.2023 17:37:56</t>
  </si>
  <si>
    <t>15.01.2023 17:37:57</t>
  </si>
  <si>
    <t>15.01.2023 17:37:59</t>
  </si>
  <si>
    <t>15.01.2023 17:38:00</t>
  </si>
  <si>
    <t>15.01.2023 17:39:39</t>
  </si>
  <si>
    <t>15.01.2023 17:39:41</t>
  </si>
  <si>
    <t>15.01.2023 17:39:42</t>
  </si>
  <si>
    <t>15.01.2023 17:39:44</t>
  </si>
  <si>
    <t>15.01.2023 17:39:45</t>
  </si>
  <si>
    <t>15.01.2023 17:39:47</t>
  </si>
  <si>
    <t>15.01.2023 17:40:48</t>
  </si>
  <si>
    <t>15.01.2023 17:40:50</t>
  </si>
  <si>
    <t>15.01.2023 17:40:51</t>
  </si>
  <si>
    <t>15.01.2023 17:40:53</t>
  </si>
  <si>
    <t>15.01.2023 17:40:54</t>
  </si>
  <si>
    <t>15.01.2023 17:40:56</t>
  </si>
  <si>
    <t>15.01.2023 17:40:57</t>
  </si>
  <si>
    <t>15.01.2023 17:41:00</t>
  </si>
  <si>
    <t>15.01.2023 17:41:02</t>
  </si>
  <si>
    <t>15.01.2023 17:41:03</t>
  </si>
  <si>
    <t>15.01.2023 17:41:05</t>
  </si>
  <si>
    <t>15.01.2023 17:41:08</t>
  </si>
  <si>
    <t>15.01.2023 17:44:30</t>
  </si>
  <si>
    <t>15.01.2023 17:44:38</t>
  </si>
  <si>
    <t>15.01.2023 17:44:39</t>
  </si>
  <si>
    <t>15.01.2023 17:44:41</t>
  </si>
  <si>
    <t>15.01.2023 17:44:42</t>
  </si>
  <si>
    <t>15.01.2023 17:44:44</t>
  </si>
  <si>
    <t>15.01.2023 17:44:45</t>
  </si>
  <si>
    <t>15.01.2023 17:44:47</t>
  </si>
  <si>
    <t>15.01.2023 17:46:54</t>
  </si>
  <si>
    <t>15.01.2023 17:46:56</t>
  </si>
  <si>
    <t>15.01.2023 17:46:57</t>
  </si>
  <si>
    <t>15.01.2023 17:46:59</t>
  </si>
  <si>
    <t>15.01.2023 17:47:00</t>
  </si>
  <si>
    <t>15.01.2023 17:47:05</t>
  </si>
  <si>
    <t>15.01.2023 17:47:09</t>
  </si>
  <si>
    <t>15.01.2023 17:47:29</t>
  </si>
  <si>
    <t>15.01.2023 17:47:32</t>
  </si>
  <si>
    <t>15.01.2023 17:47:33</t>
  </si>
  <si>
    <t>15.01.2023 17:47:35</t>
  </si>
  <si>
    <t>15.01.2023 17:47:36</t>
  </si>
  <si>
    <t>15.01.2023 17:47:38</t>
  </si>
  <si>
    <t>15.01.2023 17:47:39</t>
  </si>
  <si>
    <t>15.01.2023 17:49:44</t>
  </si>
  <si>
    <t>15.01.2023 17:49:45</t>
  </si>
  <si>
    <t>15.01.2023 17:49:47</t>
  </si>
  <si>
    <t>15.01.2023 17:49:48</t>
  </si>
  <si>
    <t>15.01.2023 17:49:50</t>
  </si>
  <si>
    <t>15.01.2023 17:52:08</t>
  </si>
  <si>
    <t>15.01.2023 17:52:09</t>
  </si>
  <si>
    <t>15.01.2023 17:52:11</t>
  </si>
  <si>
    <t>15.01.2023 17:52:12</t>
  </si>
  <si>
    <t>15.01.2023 17:52:14</t>
  </si>
  <si>
    <t>15.01.2023 17:52:15</t>
  </si>
  <si>
    <t>15.01.2023 17:52:17</t>
  </si>
  <si>
    <t>15.01.2023 17:52:18</t>
  </si>
  <si>
    <t>15.01.2023 17:52:35</t>
  </si>
  <si>
    <t>15.01.2023 17:52:36</t>
  </si>
  <si>
    <t>15.01.2023 17:52:38</t>
  </si>
  <si>
    <t>15.01.2023 17:52:39</t>
  </si>
  <si>
    <t>15.01.2023 17:52:41</t>
  </si>
  <si>
    <t>15.01.2023 17:52:45</t>
  </si>
  <si>
    <t>15.01.2023 17:52:47</t>
  </si>
  <si>
    <t>15.01.2023 17:52:48</t>
  </si>
  <si>
    <t>15.01.2023 17:52:50</t>
  </si>
  <si>
    <t>15.01.2023 17:52:51</t>
  </si>
  <si>
    <t>15.01.2023 17:53:05</t>
  </si>
  <si>
    <t>15.01.2023 17:53:06</t>
  </si>
  <si>
    <t>15.01.2023 17:53:08</t>
  </si>
  <si>
    <t>15.01.2023 17:53:09</t>
  </si>
  <si>
    <t>15.01.2023 17:53:11</t>
  </si>
  <si>
    <t>15.01.2023 17:53:12</t>
  </si>
  <si>
    <t>15.01.2023 17:54:17</t>
  </si>
  <si>
    <t>15.01.2023 17:54:20</t>
  </si>
  <si>
    <t>15.01.2023 17:54:21</t>
  </si>
  <si>
    <t>15.01.2023 17:54:23</t>
  </si>
  <si>
    <t>15.01.2023 17:54:24</t>
  </si>
  <si>
    <t>15.01.2023 17:54:26</t>
  </si>
  <si>
    <t>15.01.2023 17:55:57</t>
  </si>
  <si>
    <t>15.01.2023 17:55:59</t>
  </si>
  <si>
    <t>15.01.2023 17:56:00</t>
  </si>
  <si>
    <t>15.01.2023 17:56:02</t>
  </si>
  <si>
    <t>15.01.2023 17:56:03</t>
  </si>
  <si>
    <t>15.01.2023 17:56:42</t>
  </si>
  <si>
    <t>15.01.2023 17:56:44</t>
  </si>
  <si>
    <t>15.01.2023 17:56:45</t>
  </si>
  <si>
    <t>15.01.2023 17:56:47</t>
  </si>
  <si>
    <t>15.01.2023 17:56:48</t>
  </si>
  <si>
    <t>15.01.2023 17:56:50</t>
  </si>
  <si>
    <t>15.01.2023 17:56:51</t>
  </si>
  <si>
    <t>15.01.2023 17:57:35</t>
  </si>
  <si>
    <t>15.01.2023 17:57:36</t>
  </si>
  <si>
    <t>15.01.2023 17:57:38</t>
  </si>
  <si>
    <t>15.01.2023 17:57:39</t>
  </si>
  <si>
    <t>15.01.2023 17:57:41</t>
  </si>
  <si>
    <t>15.01.2023 17:57:42</t>
  </si>
  <si>
    <t>15.01.2023 17:57:44</t>
  </si>
  <si>
    <t>15.01.2023 17:57:45</t>
  </si>
  <si>
    <t>15.01.2023 17:57:51</t>
  </si>
  <si>
    <t>15.01.2023 17:57:53</t>
  </si>
  <si>
    <t>15.01.2023 17:57:54</t>
  </si>
  <si>
    <t>15.01.2023 17:57:56</t>
  </si>
  <si>
    <t>15.01.2023 17:57:57</t>
  </si>
  <si>
    <t>15.01.2023 17:57:59</t>
  </si>
  <si>
    <t>15.01.2023 17:58:00</t>
  </si>
  <si>
    <t>15.01.2023 17:59:39</t>
  </si>
  <si>
    <t>15.01.2023 17:59:41</t>
  </si>
  <si>
    <t>15.01.2023 17:59:42</t>
  </si>
  <si>
    <t>15.01.2023 17:59:44</t>
  </si>
  <si>
    <t>15.01.2023 18:00:14</t>
  </si>
  <si>
    <t>15.01.2023 18:00:15</t>
  </si>
  <si>
    <t>15.01.2023 18:00:17</t>
  </si>
  <si>
    <t>15.01.2023 18:00:18</t>
  </si>
  <si>
    <t>15.01.2023 18:00:20</t>
  </si>
  <si>
    <t>15.01.2023 18:00:21</t>
  </si>
  <si>
    <t>15.01.2023 18:00:23</t>
  </si>
  <si>
    <t>15.01.2023 18:01:29</t>
  </si>
  <si>
    <t>15.01.2023 18:01:32</t>
  </si>
  <si>
    <t>15.01.2023 18:01:33</t>
  </si>
  <si>
    <t>15.01.2023 18:01:35</t>
  </si>
  <si>
    <t>15.01.2023 18:01:36</t>
  </si>
  <si>
    <t>15.01.2023 18:01:38</t>
  </si>
  <si>
    <t>15.01.2023 18:01:39</t>
  </si>
  <si>
    <t>15.01.2023 18:02:45</t>
  </si>
  <si>
    <t>15.01.2023 18:02:47</t>
  </si>
  <si>
    <t>15.01.2023 18:02:51</t>
  </si>
  <si>
    <t>15.01.2023 18:02:53</t>
  </si>
  <si>
    <t>15.01.2023 18:02:56</t>
  </si>
  <si>
    <t>15.01.2023 18:05:29</t>
  </si>
  <si>
    <t>15.01.2023 18:05:30</t>
  </si>
  <si>
    <t>15.01.2023 18:05:32</t>
  </si>
  <si>
    <t>15.01.2023 18:05:33</t>
  </si>
  <si>
    <t>15.01.2023 18:07:47</t>
  </si>
  <si>
    <t>15.01.2023 18:07:48</t>
  </si>
  <si>
    <t>15.01.2023 18:07:50</t>
  </si>
  <si>
    <t>15.01.2023 18:07:51</t>
  </si>
  <si>
    <t>15.01.2023 18:07:53</t>
  </si>
  <si>
    <t>15.01.2023 18:09:11</t>
  </si>
  <si>
    <t>15.01.2023 18:09:12</t>
  </si>
  <si>
    <t>15.01.2023 18:09:14</t>
  </si>
  <si>
    <t>15.01.2023 18:09:15</t>
  </si>
  <si>
    <t>15.01.2023 18:09:17</t>
  </si>
  <si>
    <t>15.01.2023 18:09:42</t>
  </si>
  <si>
    <t>15.01.2023 18:09:44</t>
  </si>
  <si>
    <t>15.01.2023 18:09:45</t>
  </si>
  <si>
    <t>15.01.2023 18:09:48</t>
  </si>
  <si>
    <t>15.01.2023 18:09:50</t>
  </si>
  <si>
    <t>15.01.2023 18:09:53</t>
  </si>
  <si>
    <t>15.01.2023 18:09:56</t>
  </si>
  <si>
    <t>15.01.2023 18:11:15</t>
  </si>
  <si>
    <t>15.01.2023 18:11:18</t>
  </si>
  <si>
    <t>15.01.2023 18:11:20</t>
  </si>
  <si>
    <t>15.01.2023 18:11:21</t>
  </si>
  <si>
    <t>15.01.2023 18:11:23</t>
  </si>
  <si>
    <t>15.01.2023 18:11:24</t>
  </si>
  <si>
    <t>15.01.2023 18:11:26</t>
  </si>
  <si>
    <t>15.01.2023 18:11:27</t>
  </si>
  <si>
    <t>15.01.2023 18:11:29</t>
  </si>
  <si>
    <t>15.01.2023 18:12:55</t>
  </si>
  <si>
    <t>15.01.2023 18:12:57</t>
  </si>
  <si>
    <t>15.01.2023 18:12:58</t>
  </si>
  <si>
    <t>15.01.2023 18:13:00</t>
  </si>
  <si>
    <t>15.01.2023 18:16:40</t>
  </si>
  <si>
    <t>15.01.2023 18:18:25</t>
  </si>
  <si>
    <t>15.01.2023 18:18:27</t>
  </si>
  <si>
    <t>15.01.2023 18:18:28</t>
  </si>
  <si>
    <t>15.01.2023 18:18:30</t>
  </si>
  <si>
    <t>15.01.2023 18:18:31</t>
  </si>
  <si>
    <t>15.01.2023 18:18:33</t>
  </si>
  <si>
    <t>15.01.2023 18:18:52</t>
  </si>
  <si>
    <t>15.01.2023 18:18:54</t>
  </si>
  <si>
    <t>15.01.2023 18:18:55</t>
  </si>
  <si>
    <t>15.01.2023 18:18:57</t>
  </si>
  <si>
    <t>15.01.2023 18:18:58</t>
  </si>
  <si>
    <t>15.01.2023 18:19:00</t>
  </si>
  <si>
    <t>15.01.2023 18:19:22</t>
  </si>
  <si>
    <t>15.01.2023 18:19:24</t>
  </si>
  <si>
    <t>15.01.2023 18:19:25</t>
  </si>
  <si>
    <t>15.01.2023 18:19:27</t>
  </si>
  <si>
    <t>15.01.2023 18:19:28</t>
  </si>
  <si>
    <t>15.01.2023 18:19:30</t>
  </si>
  <si>
    <t>15.01.2023 18:20:45</t>
  </si>
  <si>
    <t>15.01.2023 18:20:46</t>
  </si>
  <si>
    <t>15.01.2023 18:20:48</t>
  </si>
  <si>
    <t>15.01.2023 18:20:49</t>
  </si>
  <si>
    <t>15.01.2023 18:20:51</t>
  </si>
  <si>
    <t>15.01.2023 18:21:51</t>
  </si>
  <si>
    <t>15.01.2023 18:21:54</t>
  </si>
  <si>
    <t>15.01.2023 18:21:55</t>
  </si>
  <si>
    <t>15.01.2023 18:21:57</t>
  </si>
  <si>
    <t>15.01.2023 18:21:58</t>
  </si>
  <si>
    <t>15.01.2023 18:22:00</t>
  </si>
  <si>
    <t>15.01.2023 18:23:16</t>
  </si>
  <si>
    <t>15.01.2023 18:23:19</t>
  </si>
  <si>
    <t>15.01.2023 18:23:21</t>
  </si>
  <si>
    <t>15.01.2023 18:23:22</t>
  </si>
  <si>
    <t>15.01.2023 18:23:24</t>
  </si>
  <si>
    <t>15.01.2023 18:23:25</t>
  </si>
  <si>
    <t>15.01.2023 18:23:27</t>
  </si>
  <si>
    <t>15.01.2023 18:26:15</t>
  </si>
  <si>
    <t>15.01.2023 18:26:18</t>
  </si>
  <si>
    <t>15.01.2023 18:26:19</t>
  </si>
  <si>
    <t>15.01.2023 18:26:21</t>
  </si>
  <si>
    <t>15.01.2023 18:26:22</t>
  </si>
  <si>
    <t>15.01.2023 18:26:24</t>
  </si>
  <si>
    <t>15.01.2023 18:26:25</t>
  </si>
  <si>
    <t>15.01.2023 18:28:16</t>
  </si>
  <si>
    <t>15.01.2023 18:28:18</t>
  </si>
  <si>
    <t>15.01.2023 18:28:19</t>
  </si>
  <si>
    <t>15.01.2023 18:28:21</t>
  </si>
  <si>
    <t>15.01.2023 18:28:24</t>
  </si>
  <si>
    <t>15.01.2023 18:34:55</t>
  </si>
  <si>
    <t>15.01.2023 18:34:57</t>
  </si>
  <si>
    <t>15.01.2023 18:34:58</t>
  </si>
  <si>
    <t>15.01.2023 18:35:00</t>
  </si>
  <si>
    <t>15.01.2023 18:35:01</t>
  </si>
  <si>
    <t>15.01.2023 18:35:21</t>
  </si>
  <si>
    <t>15.01.2023 18:35:22</t>
  </si>
  <si>
    <t>15.01.2023 18:35:24</t>
  </si>
  <si>
    <t>15.01.2023 18:35:25</t>
  </si>
  <si>
    <t>15.01.2023 18:35:27</t>
  </si>
  <si>
    <t>15.01.2023 18:36:15</t>
  </si>
  <si>
    <t>15.01.2023 18:36:16</t>
  </si>
  <si>
    <t>15.01.2023 18:36:18</t>
  </si>
  <si>
    <t>15.01.2023 18:36:19</t>
  </si>
  <si>
    <t>15.01.2023 18:36:30</t>
  </si>
  <si>
    <t>15.01.2023 18:36:31</t>
  </si>
  <si>
    <t>15.01.2023 18:36:33</t>
  </si>
  <si>
    <t>15.01.2023 18:36:34</t>
  </si>
  <si>
    <t>15.01.2023 18:36:36</t>
  </si>
  <si>
    <t>15.01.2023 18:36:54</t>
  </si>
  <si>
    <t>15.01.2023 18:36:55</t>
  </si>
  <si>
    <t>15.01.2023 18:36:57</t>
  </si>
  <si>
    <t>15.01.2023 18:36:58</t>
  </si>
  <si>
    <t>15.01.2023 18:37:00</t>
  </si>
  <si>
    <t>15.01.2023 18:37:03</t>
  </si>
  <si>
    <t>15.01.2023 18:37:06</t>
  </si>
  <si>
    <t>15.01.2023 18:37:07</t>
  </si>
  <si>
    <t>15.01.2023 18:37:09</t>
  </si>
  <si>
    <t>15.01.2023 18:37:27</t>
  </si>
  <si>
    <t>15.01.2023 18:37:30</t>
  </si>
  <si>
    <t>15.01.2023 18:37:31</t>
  </si>
  <si>
    <t>15.01.2023 18:37:33</t>
  </si>
  <si>
    <t>15.01.2023 18:37:34</t>
  </si>
  <si>
    <t>15.01.2023 18:37:36</t>
  </si>
  <si>
    <t>15.01.2023 18:37:37</t>
  </si>
  <si>
    <t>15.01.2023 18:37:39</t>
  </si>
  <si>
    <t>15.01.2023 18:38:04</t>
  </si>
  <si>
    <t>15.01.2023 18:38:05</t>
  </si>
  <si>
    <t>15.01.2023 18:38:07</t>
  </si>
  <si>
    <t>15.01.2023 18:38:08</t>
  </si>
  <si>
    <t>15.01.2023 18:38:11</t>
  </si>
  <si>
    <t>15.01.2023 18:38:52</t>
  </si>
  <si>
    <t>15.01.2023 18:38:53</t>
  </si>
  <si>
    <t>15.01.2023 18:38:59</t>
  </si>
  <si>
    <t>15.01.2023 18:39:02</t>
  </si>
  <si>
    <t>15.01.2023 18:39:04</t>
  </si>
  <si>
    <t>15.01.2023 18:39:50</t>
  </si>
  <si>
    <t>15.01.2023 18:39:52</t>
  </si>
  <si>
    <t>15.01.2023 18:39:53</t>
  </si>
  <si>
    <t>15.01.2023 18:39:55</t>
  </si>
  <si>
    <t>15.01.2023 18:39:56</t>
  </si>
  <si>
    <t>15.01.2023 18:39:58</t>
  </si>
  <si>
    <t>15.01.2023 18:39:59</t>
  </si>
  <si>
    <t>15.01.2023 18:40:01</t>
  </si>
  <si>
    <t>15.01.2023 18:40:43</t>
  </si>
  <si>
    <t>15.01.2023 18:40:44</t>
  </si>
  <si>
    <t>15.01.2023 18:40:46</t>
  </si>
  <si>
    <t>15.01.2023 18:40:47</t>
  </si>
  <si>
    <t>15.01.2023 18:40:49</t>
  </si>
  <si>
    <t>15.01.2023 18:40:50</t>
  </si>
  <si>
    <t>15.01.2023 18:40:53</t>
  </si>
  <si>
    <t>15.01.2023 18:41:07</t>
  </si>
  <si>
    <t>15.01.2023 18:41:11</t>
  </si>
  <si>
    <t>15.01.2023 18:41:13</t>
  </si>
  <si>
    <t>15.01.2023 18:41:17</t>
  </si>
  <si>
    <t>15.01.2023 18:41:19</t>
  </si>
  <si>
    <t>15.01.2023 18:41:20</t>
  </si>
  <si>
    <t>15.01.2023 18:41:22</t>
  </si>
  <si>
    <t>15.01.2023 18:41:25</t>
  </si>
  <si>
    <t>15.01.2023 18:41:41</t>
  </si>
  <si>
    <t>15.01.2023 18:41:44</t>
  </si>
  <si>
    <t>15.01.2023 18:41:46</t>
  </si>
  <si>
    <t>15.01.2023 18:41:47</t>
  </si>
  <si>
    <t>15.01.2023 18:41:49</t>
  </si>
  <si>
    <t>15.01.2023 18:41:50</t>
  </si>
  <si>
    <t>15.01.2023 18:41:52</t>
  </si>
  <si>
    <t>15.01.2023 18:42:20</t>
  </si>
  <si>
    <t>15.01.2023 18:42:23</t>
  </si>
  <si>
    <t>15.01.2023 18:42:25</t>
  </si>
  <si>
    <t>15.01.2023 18:42:26</t>
  </si>
  <si>
    <t>15.01.2023 18:42:28</t>
  </si>
  <si>
    <t>15.01.2023 18:42:29</t>
  </si>
  <si>
    <t>15.01.2023 18:42:31</t>
  </si>
  <si>
    <t>15.01.2023 18:43:22</t>
  </si>
  <si>
    <t>15.01.2023 18:43:23</t>
  </si>
  <si>
    <t>15.01.2023 18:43:25</t>
  </si>
  <si>
    <t>15.01.2023 18:43:26</t>
  </si>
  <si>
    <t>15.01.2023 18:43:28</t>
  </si>
  <si>
    <t>15.01.2023 18:43:29</t>
  </si>
  <si>
    <t>15.01.2023 18:43:31</t>
  </si>
  <si>
    <t>15.01.2023 18:43:44</t>
  </si>
  <si>
    <t>15.01.2023 18:43:46</t>
  </si>
  <si>
    <t>15.01.2023 18:43:47</t>
  </si>
  <si>
    <t>15.01.2023 18:43:49</t>
  </si>
  <si>
    <t>15.01.2023 18:43:50</t>
  </si>
  <si>
    <t>15.01.2023 18:44:02</t>
  </si>
  <si>
    <t>15.01.2023 18:44:04</t>
  </si>
  <si>
    <t>15.01.2023 18:44:05</t>
  </si>
  <si>
    <t>15.01.2023 18:44:07</t>
  </si>
  <si>
    <t>15.01.2023 18:44:23</t>
  </si>
  <si>
    <t>15.01.2023 18:44:25</t>
  </si>
  <si>
    <t>15.01.2023 18:44:26</t>
  </si>
  <si>
    <t>15.01.2023 18:44:28</t>
  </si>
  <si>
    <t>15.01.2023 18:44:29</t>
  </si>
  <si>
    <t>15.01.2023 18:44:31</t>
  </si>
  <si>
    <t>15.01.2023 18:45:11</t>
  </si>
  <si>
    <t>15.01.2023 18:45:13</t>
  </si>
  <si>
    <t>15.01.2023 18:45:14</t>
  </si>
  <si>
    <t>15.01.2023 18:45:16</t>
  </si>
  <si>
    <t>15.01.2023 18:45:17</t>
  </si>
  <si>
    <t>15.01.2023 18:45:19</t>
  </si>
  <si>
    <t>15.01.2023 18:45:20</t>
  </si>
  <si>
    <t>15.01.2023 18:46:28</t>
  </si>
  <si>
    <t>15.01.2023 18:46:29</t>
  </si>
  <si>
    <t>15.01.2023 18:46:31</t>
  </si>
  <si>
    <t>15.01.2023 18:46:32</t>
  </si>
  <si>
    <t>15.01.2023 18:46:34</t>
  </si>
  <si>
    <t>15.01.2023 18:46:35</t>
  </si>
  <si>
    <t>15.01.2023 18:46:37</t>
  </si>
  <si>
    <t>15.01.2023 18:46:38</t>
  </si>
  <si>
    <t>15.01.2023 18:46:40</t>
  </si>
  <si>
    <t>15.01.2023 18:47:29</t>
  </si>
  <si>
    <t>15.01.2023 18:47:32</t>
  </si>
  <si>
    <t>15.01.2023 18:47:34</t>
  </si>
  <si>
    <t>15.01.2023 18:47:35</t>
  </si>
  <si>
    <t>15.01.2023 18:47:37</t>
  </si>
  <si>
    <t>15.01.2023 18:47:40</t>
  </si>
  <si>
    <t>15.01.2023 18:47:41</t>
  </si>
  <si>
    <t>15.01.2023 18:47:43</t>
  </si>
  <si>
    <t>15.01.2023 18:47:44</t>
  </si>
  <si>
    <t>15.01.2023 18:47:46</t>
  </si>
  <si>
    <t>15.01.2023 18:47:47</t>
  </si>
  <si>
    <t>15.01.2023 18:47:49</t>
  </si>
  <si>
    <t>15.01.2023 18:47:50</t>
  </si>
  <si>
    <t>15.01.2023 18:48:38</t>
  </si>
  <si>
    <t>15.01.2023 18:48:40</t>
  </si>
  <si>
    <t>15.01.2023 18:48:41</t>
  </si>
  <si>
    <t>15.01.2023 18:48:43</t>
  </si>
  <si>
    <t>15.01.2023 18:48:44</t>
  </si>
  <si>
    <t>15.01.2023 18:49:26</t>
  </si>
  <si>
    <t>15.01.2023 18:49:29</t>
  </si>
  <si>
    <t>15.01.2023 18:49:31</t>
  </si>
  <si>
    <t>15.01.2023 18:49:32</t>
  </si>
  <si>
    <t>15.01.2023 18:49:34</t>
  </si>
  <si>
    <t>15.01.2023 18:49:37</t>
  </si>
  <si>
    <t>15.01.2023 18:53:28</t>
  </si>
  <si>
    <t>15.01.2023 18:53:29</t>
  </si>
  <si>
    <t>15.01.2023 18:53:31</t>
  </si>
  <si>
    <t>15.01.2023 18:53:32</t>
  </si>
  <si>
    <t>15.01.2023 18:53:34</t>
  </si>
  <si>
    <t>15.01.2023 18:53:35</t>
  </si>
  <si>
    <t>15.01.2023 18:54:29</t>
  </si>
  <si>
    <t>15.01.2023 18:54:31</t>
  </si>
  <si>
    <t>15.01.2023 18:54:32</t>
  </si>
  <si>
    <t>15.01.2023 18:54:34</t>
  </si>
  <si>
    <t>15.01.2023 18:54:35</t>
  </si>
  <si>
    <t>15.01.2023 18:54:37</t>
  </si>
  <si>
    <t>15.01.2023 18:54:38</t>
  </si>
  <si>
    <t>15.01.2023 18:54:40</t>
  </si>
  <si>
    <t>15.01.2023 18:54:41</t>
  </si>
  <si>
    <t>15.01.2023 18:54:43</t>
  </si>
  <si>
    <t>15.01.2023 18:54:46</t>
  </si>
  <si>
    <t>15.01.2023 18:56:32</t>
  </si>
  <si>
    <t>15.01.2023 18:56:34</t>
  </si>
  <si>
    <t>15.01.2023 18:56:35</t>
  </si>
  <si>
    <t>15.01.2023 18:56:37</t>
  </si>
  <si>
    <t>15.01.2023 18:56:59</t>
  </si>
  <si>
    <t>15.01.2023 18:57:01</t>
  </si>
  <si>
    <t>15.01.2023 18:57:02</t>
  </si>
  <si>
    <t>15.01.2023 18:57:04</t>
  </si>
  <si>
    <t>15.01.2023 18:59:38</t>
  </si>
  <si>
    <t>15.01.2023 18:59:41</t>
  </si>
  <si>
    <t>15.01.2023 18:59:43</t>
  </si>
  <si>
    <t>15.01.2023 18:59:44</t>
  </si>
  <si>
    <t>15.01.2023 18:59:46</t>
  </si>
  <si>
    <t>15.01.2023 18:59:47</t>
  </si>
  <si>
    <t>15.01.2023 19:01:01</t>
  </si>
  <si>
    <t>15.01.2023 19:01:02</t>
  </si>
  <si>
    <t>15.01.2023 19:01:04</t>
  </si>
  <si>
    <t>15.01.2023 19:01:05</t>
  </si>
  <si>
    <t>15.01.2023 19:01:07</t>
  </si>
  <si>
    <t>15.01.2023 19:01:08</t>
  </si>
  <si>
    <t>15.01.2023 19:01:10</t>
  </si>
  <si>
    <t>15.01.2023 19:02:14</t>
  </si>
  <si>
    <t>15.01.2023 19:02:16</t>
  </si>
  <si>
    <t>15.01.2023 19:02:17</t>
  </si>
  <si>
    <t>15.01.2023 19:02:19</t>
  </si>
  <si>
    <t>15.01.2023 19:02:20</t>
  </si>
  <si>
    <t>15.01.2023 19:03:19</t>
  </si>
  <si>
    <t>15.01.2023 19:03:20</t>
  </si>
  <si>
    <t>15.01.2023 19:03:22</t>
  </si>
  <si>
    <t>15.01.2023 19:03:23</t>
  </si>
  <si>
    <t>15.01.2023 19:03:25</t>
  </si>
  <si>
    <t>15.01.2023 19:03:26</t>
  </si>
  <si>
    <t>15.01.2023 19:03:50</t>
  </si>
  <si>
    <t>15.01.2023 19:03:52</t>
  </si>
  <si>
    <t>15.01.2023 19:03:53</t>
  </si>
  <si>
    <t>15.01.2023 19:03:55</t>
  </si>
  <si>
    <t>15.01.2023 19:03:56</t>
  </si>
  <si>
    <t>15.01.2023 19:04:47</t>
  </si>
  <si>
    <t>15.01.2023 19:04:48</t>
  </si>
  <si>
    <t>15.01.2023 19:04:50</t>
  </si>
  <si>
    <t>15.01.2023 19:04:51</t>
  </si>
  <si>
    <t>15.01.2023 19:04:54</t>
  </si>
  <si>
    <t>15.01.2023 19:05:06</t>
  </si>
  <si>
    <t>15.01.2023 19:05:11</t>
  </si>
  <si>
    <t>15.01.2023 19:05:14</t>
  </si>
  <si>
    <t>15.01.2023 19:05:15</t>
  </si>
  <si>
    <t>15.01.2023 19:05:17</t>
  </si>
  <si>
    <t>15.01.2023 19:05:18</t>
  </si>
  <si>
    <t>15.01.2023 19:09:12</t>
  </si>
  <si>
    <t>15.01.2023 19:09:14</t>
  </si>
  <si>
    <t>15.01.2023 19:09:15</t>
  </si>
  <si>
    <t>15.01.2023 19:10:02</t>
  </si>
  <si>
    <t>15.01.2023 19:10:03</t>
  </si>
  <si>
    <t>15.01.2023 19:10:05</t>
  </si>
  <si>
    <t>15.01.2023 19:10:06</t>
  </si>
  <si>
    <t>15.01.2023 19:10:08</t>
  </si>
  <si>
    <t>15.01.2023 19:10:09</t>
  </si>
  <si>
    <t>15.01.2023 19:10:11</t>
  </si>
  <si>
    <t>15.01.2023 19:13:11</t>
  </si>
  <si>
    <t>15.01.2023 19:13:12</t>
  </si>
  <si>
    <t>15.01.2023 19:13:14</t>
  </si>
  <si>
    <t>15.01.2023 19:13:15</t>
  </si>
  <si>
    <t>15.01.2023 19:13:17</t>
  </si>
  <si>
    <t>15.01.2023 19:13:18</t>
  </si>
  <si>
    <t>15.01.2023 19:13:20</t>
  </si>
  <si>
    <t>15.01.2023 19:13:21</t>
  </si>
  <si>
    <t>15.01.2023 19:13:23</t>
  </si>
  <si>
    <t>15.01.2023 19:13:24</t>
  </si>
  <si>
    <t>15.01.2023 19:13:47</t>
  </si>
  <si>
    <t>15.01.2023 19:13:54</t>
  </si>
  <si>
    <t>15.01.2023 19:13:56</t>
  </si>
  <si>
    <t>15.01.2023 19:13:57</t>
  </si>
  <si>
    <t>15.01.2023 19:13:59</t>
  </si>
  <si>
    <t>15.01.2023 19:14:00</t>
  </si>
  <si>
    <t>15.01.2023 19:15:32</t>
  </si>
  <si>
    <t>15.01.2023 19:15:33</t>
  </si>
  <si>
    <t>15.01.2023 19:15:35</t>
  </si>
  <si>
    <t>15.01.2023 19:15:36</t>
  </si>
  <si>
    <t>15.01.2023 19:15:38</t>
  </si>
  <si>
    <t>15.01.2023 19:15:39</t>
  </si>
  <si>
    <t>15.01.2023 19:15:41</t>
  </si>
  <si>
    <t>15.01.2023 19:15:42</t>
  </si>
  <si>
    <t>15.01.2023 19:20:26</t>
  </si>
  <si>
    <t>15.01.2023 19:20:29</t>
  </si>
  <si>
    <t>15.01.2023 19:20:30</t>
  </si>
  <si>
    <t>15.01.2023 19:20:32</t>
  </si>
  <si>
    <t>15.01.2023 19:20:33</t>
  </si>
  <si>
    <t>15.01.2023 19:20:35</t>
  </si>
  <si>
    <t>15.01.2023 19:22:00</t>
  </si>
  <si>
    <t>15.01.2023 19:22:02</t>
  </si>
  <si>
    <t>15.01.2023 19:22:03</t>
  </si>
  <si>
    <t>15.01.2023 19:22:05</t>
  </si>
  <si>
    <t>15.01.2023 19:22:06</t>
  </si>
  <si>
    <t>15.01.2023 19:22:13</t>
  </si>
  <si>
    <t>15.01.2023 19:22:26</t>
  </si>
  <si>
    <t>15.01.2023 19:22:27</t>
  </si>
  <si>
    <t>15.01.2023 19:22:29</t>
  </si>
  <si>
    <t>15.01.2023 19:22:32</t>
  </si>
  <si>
    <t>15.01.2023 19:22:36</t>
  </si>
  <si>
    <t>15.01.2023 19:22:38</t>
  </si>
  <si>
    <t>15.01.2023 19:22:39</t>
  </si>
  <si>
    <t>15.01.2023 19:22:41</t>
  </si>
  <si>
    <t>15.01.2023 19:22:42</t>
  </si>
  <si>
    <t>15.01.2023 19:22:45</t>
  </si>
  <si>
    <t>15.01.2023 19:22:47</t>
  </si>
  <si>
    <t>15.01.2023 19:22:48</t>
  </si>
  <si>
    <t>15.01.2023 19:22:50</t>
  </si>
  <si>
    <t>15.01.2023 19:22:51</t>
  </si>
  <si>
    <t>15.01.2023 19:22:53</t>
  </si>
  <si>
    <t>15.01.2023 19:25:12</t>
  </si>
  <si>
    <t>15.01.2023 19:25:14</t>
  </si>
  <si>
    <t>15.01.2023 19:25:15</t>
  </si>
  <si>
    <t>15.01.2023 19:25:17</t>
  </si>
  <si>
    <t>15.01.2023 19:25:18</t>
  </si>
  <si>
    <t>15.01.2023 19:25:44</t>
  </si>
  <si>
    <t>15.01.2023 19:25:45</t>
  </si>
  <si>
    <t>15.01.2023 19:25:47</t>
  </si>
  <si>
    <t>15.01.2023 19:25:50</t>
  </si>
  <si>
    <t>15.01.2023 19:25:51</t>
  </si>
  <si>
    <t>15.01.2023 19:25:53</t>
  </si>
  <si>
    <t>15.01.2023 19:27:41</t>
  </si>
  <si>
    <t>15.01.2023 19:27:42</t>
  </si>
  <si>
    <t>15.01.2023 19:27:44</t>
  </si>
  <si>
    <t>15.01.2023 19:27:45</t>
  </si>
  <si>
    <t>15.01.2023 19:27:48</t>
  </si>
  <si>
    <t>15.01.2023 19:30:24</t>
  </si>
  <si>
    <t>15.01.2023 19:30:26</t>
  </si>
  <si>
    <t>15.01.2023 19:30:27</t>
  </si>
  <si>
    <t>15.01.2023 19:31:05</t>
  </si>
  <si>
    <t>15.01.2023 19:31:06</t>
  </si>
  <si>
    <t>15.01.2023 19:31:08</t>
  </si>
  <si>
    <t>15.01.2023 19:31:30</t>
  </si>
  <si>
    <t>15.01.2023 19:31:32</t>
  </si>
  <si>
    <t>15.01.2023 19:31:33</t>
  </si>
  <si>
    <t>15.01.2023 19:31:35</t>
  </si>
  <si>
    <t>15.01.2023 19:34:18</t>
  </si>
  <si>
    <t>15.01.2023 19:34:20</t>
  </si>
  <si>
    <t>15.01.2023 19:34:21</t>
  </si>
  <si>
    <t>15.01.2023 19:34:23</t>
  </si>
  <si>
    <t>15.01.2023 19:37:47</t>
  </si>
  <si>
    <t>15.01.2023 19:37:48</t>
  </si>
  <si>
    <t>15.01.2023 19:37:50</t>
  </si>
  <si>
    <t>15.01.2023 19:37:51</t>
  </si>
  <si>
    <t>15.01.2023 19:37:53</t>
  </si>
  <si>
    <t>15.01.2023 19:37:54</t>
  </si>
  <si>
    <t>15.01.2023 19:37:57</t>
  </si>
  <si>
    <t>15.01.2023 19:37:59</t>
  </si>
  <si>
    <t>15.01.2023 19:38:00</t>
  </si>
  <si>
    <t>15.01.2023 19:38:02</t>
  </si>
  <si>
    <t>15.01.2023 19:39:23</t>
  </si>
  <si>
    <t>15.01.2023 19:39:45</t>
  </si>
  <si>
    <t>15.01.2023 19:39:47</t>
  </si>
  <si>
    <t>15.01.2023 19:39:48</t>
  </si>
  <si>
    <t>15.01.2023 19:39:50</t>
  </si>
  <si>
    <t>15.01.2023 19:39:53</t>
  </si>
  <si>
    <t>15.01.2023 19:42:03</t>
  </si>
  <si>
    <t>15.01.2023 19:42:06</t>
  </si>
  <si>
    <t>15.01.2023 19:42:08</t>
  </si>
  <si>
    <t>15.01.2023 19:42:09</t>
  </si>
  <si>
    <t>15.01.2023 19:42:11</t>
  </si>
  <si>
    <t>15.01.2023 19:42:12</t>
  </si>
  <si>
    <t>15.01.2023 19:45:18</t>
  </si>
  <si>
    <t>15.01.2023 19:45:21</t>
  </si>
  <si>
    <t>15.01.2023 19:45:23</t>
  </si>
  <si>
    <t>15.01.2023 19:45:24</t>
  </si>
  <si>
    <t>15.01.2023 19:45:26</t>
  </si>
  <si>
    <t>15.01.2023 19:45:27</t>
  </si>
  <si>
    <t>15.01.2023 19:49:06</t>
  </si>
  <si>
    <t>15.01.2023 19:49:08</t>
  </si>
  <si>
    <t>15.01.2023 19:49:09</t>
  </si>
  <si>
    <t>15.01.2023 19:49:11</t>
  </si>
  <si>
    <t>15.01.2023 19:49:12</t>
  </si>
  <si>
    <t>15.01.2023 19:49:14</t>
  </si>
  <si>
    <t>15.01.2023 19:50:08</t>
  </si>
  <si>
    <t>15.01.2023 19:51:56</t>
  </si>
  <si>
    <t>15.01.2023 19:51:57</t>
  </si>
  <si>
    <t>15.01.2023 19:51:59</t>
  </si>
  <si>
    <t>15.01.2023 19:52:00</t>
  </si>
  <si>
    <t>15.01.2023 19:52:02</t>
  </si>
  <si>
    <t>15.01.2023 19:52:03</t>
  </si>
  <si>
    <t>15.01.2023 19:55:23</t>
  </si>
  <si>
    <t>15.01.2023 19:55:50</t>
  </si>
  <si>
    <t>15.01.2023 19:55:51</t>
  </si>
  <si>
    <t>15.01.2023 19:55:53</t>
  </si>
  <si>
    <t>15.01.2023 19:55:54</t>
  </si>
  <si>
    <t>15.01.2023 19:55:56</t>
  </si>
  <si>
    <t>15.01.2023 19:55:57</t>
  </si>
  <si>
    <t>15.01.2023 19:56:29</t>
  </si>
  <si>
    <t>15.01.2023 19:56:32</t>
  </si>
  <si>
    <t>15.01.2023 19:56:33</t>
  </si>
  <si>
    <t>15.01.2023 19:56:35</t>
  </si>
  <si>
    <t>15.01.2023 19:56:36</t>
  </si>
  <si>
    <t>15.01.2023 19:56:38</t>
  </si>
  <si>
    <t>15.01.2023 19:56:39</t>
  </si>
  <si>
    <t>15.01.2023 19:56:42</t>
  </si>
  <si>
    <t>15.01.2023 19:56:47</t>
  </si>
  <si>
    <t>15.01.2023 19:56:48</t>
  </si>
  <si>
    <t>15.01.2023 19:56:50</t>
  </si>
  <si>
    <t>15.01.2023 19:56:51</t>
  </si>
  <si>
    <t>15.01.2023 20:01:24</t>
  </si>
  <si>
    <t>15.01.2023 20:01:27</t>
  </si>
  <si>
    <t>15.01.2023 20:01:30</t>
  </si>
  <si>
    <t>15.01.2023 20:01:33</t>
  </si>
  <si>
    <t>15.01.2023 20:01:35</t>
  </si>
  <si>
    <t>15.01.2023 20:03:42</t>
  </si>
  <si>
    <t>15.01.2023 20:03:47</t>
  </si>
  <si>
    <t>15.01.2023 20:04:03</t>
  </si>
  <si>
    <t>15.01.2023 20:04:05</t>
  </si>
  <si>
    <t>15.01.2023 20:04:06</t>
  </si>
  <si>
    <t>15.01.2023 20:04:08</t>
  </si>
  <si>
    <t>15.01.2023 20:04:09</t>
  </si>
  <si>
    <t>15.01.2023 20:04:11</t>
  </si>
  <si>
    <t>15.01.2023 20:04:20</t>
  </si>
  <si>
    <t>15.01.2023 20:04:21</t>
  </si>
  <si>
    <t>15.01.2023 20:04:23</t>
  </si>
  <si>
    <t>15.01.2023 20:04:24</t>
  </si>
  <si>
    <t>15.01.2023 20:06:36</t>
  </si>
  <si>
    <t>15.01.2023 20:06:38</t>
  </si>
  <si>
    <t>15.01.2023 20:06:39</t>
  </si>
  <si>
    <t>15.01.2023 20:06:41</t>
  </si>
  <si>
    <t>15.01.2023 20:06:42</t>
  </si>
  <si>
    <t>15.01.2023 20:06:45</t>
  </si>
  <si>
    <t>15.01.2023 20:06:48</t>
  </si>
  <si>
    <t>15.01.2023 20:06:50</t>
  </si>
  <si>
    <t>15.01.2023 20:06:51</t>
  </si>
  <si>
    <t>15.01.2023 20:06:53</t>
  </si>
  <si>
    <t>15.01.2023 20:08:53</t>
  </si>
  <si>
    <t>15.01.2023 20:08:54</t>
  </si>
  <si>
    <t>15.01.2023 20:08:56</t>
  </si>
  <si>
    <t>15.01.2023 20:08:57</t>
  </si>
  <si>
    <t>15.01.2023 20:08:59</t>
  </si>
  <si>
    <t>15.01.2023 20:09:00</t>
  </si>
  <si>
    <t>15.01.2023 20:09:11</t>
  </si>
  <si>
    <t>15.01.2023 20:09:12</t>
  </si>
  <si>
    <t>15.01.2023 20:09:14</t>
  </si>
  <si>
    <t>15.01.2023 20:09:15</t>
  </si>
  <si>
    <t>15.01.2023 20:09:17</t>
  </si>
  <si>
    <t>15.01.2023 20:09:21</t>
  </si>
  <si>
    <t>15.01.2023 20:09:27</t>
  </si>
  <si>
    <t>15.01.2023 20:09:28</t>
  </si>
  <si>
    <t>15.01.2023 20:09:30</t>
  </si>
  <si>
    <t>15.01.2023 20:09:31</t>
  </si>
  <si>
    <t>15.01.2023 20:12:27</t>
  </si>
  <si>
    <t>15.01.2023 20:12:28</t>
  </si>
  <si>
    <t>15.01.2023 20:12:30</t>
  </si>
  <si>
    <t>15.01.2023 20:12:31</t>
  </si>
  <si>
    <t>15.01.2023 20:12:33</t>
  </si>
  <si>
    <t>15.01.2023 20:12:34</t>
  </si>
  <si>
    <t>15.01.2023 20:12:36</t>
  </si>
  <si>
    <t>15.01.2023 20:14:04</t>
  </si>
  <si>
    <t>15.01.2023 20:14:06</t>
  </si>
  <si>
    <t>15.01.2023 20:14:07</t>
  </si>
  <si>
    <t>15.01.2023 20:14:09</t>
  </si>
  <si>
    <t>15.01.2023 20:14:10</t>
  </si>
  <si>
    <t>15.01.2023 20:15:04</t>
  </si>
  <si>
    <t>15.01.2023 20:15:06</t>
  </si>
  <si>
    <t>15.01.2023 20:15:07</t>
  </si>
  <si>
    <t>15.01.2023 20:15:09</t>
  </si>
  <si>
    <t>15.01.2023 20:15:10</t>
  </si>
  <si>
    <t>15.01.2023 20:15:12</t>
  </si>
  <si>
    <t>15.01.2023 20:20:00</t>
  </si>
  <si>
    <t>15.01.2023 20:20:04</t>
  </si>
  <si>
    <t>15.01.2023 20:20:07</t>
  </si>
  <si>
    <t>15.01.2023 20:20:15</t>
  </si>
  <si>
    <t>15.01.2023 20:20:18</t>
  </si>
  <si>
    <t>15.01.2023 20:20:21</t>
  </si>
  <si>
    <t>15.01.2023 20:20:24</t>
  </si>
  <si>
    <t>15.01.2023 20:20:25</t>
  </si>
  <si>
    <t>15.01.2023 20:20:27</t>
  </si>
  <si>
    <t>15.01.2023 20:20:28</t>
  </si>
  <si>
    <t>15.01.2023 20:23:15</t>
  </si>
  <si>
    <t>15.01.2023 20:24:06</t>
  </si>
  <si>
    <t>15.01.2023 20:24:07</t>
  </si>
  <si>
    <t>15.01.2023 20:24:09</t>
  </si>
  <si>
    <t>15.01.2023 20:24:10</t>
  </si>
  <si>
    <t>15.01.2023 20:24:12</t>
  </si>
  <si>
    <t>15.01.2023 20:24:25</t>
  </si>
  <si>
    <t>15.01.2023 20:24:27</t>
  </si>
  <si>
    <t>15.01.2023 20:24:28</t>
  </si>
  <si>
    <t>15.01.2023 20:24:30</t>
  </si>
  <si>
    <t>15.01.2023 20:24:31</t>
  </si>
  <si>
    <t>15.01.2023 20:24:33</t>
  </si>
  <si>
    <t>15.01.2023 20:24:36</t>
  </si>
  <si>
    <t>15.01.2023 20:25:54</t>
  </si>
  <si>
    <t>15.01.2023 20:25:58</t>
  </si>
  <si>
    <t>15.01.2023 20:26:00</t>
  </si>
  <si>
    <t>15.01.2023 20:26:01</t>
  </si>
  <si>
    <t>15.01.2023 20:26:03</t>
  </si>
  <si>
    <t>15.01.2023 20:27:55</t>
  </si>
  <si>
    <t>15.01.2023 20:27:58</t>
  </si>
  <si>
    <t>15.01.2023 20:28:00</t>
  </si>
  <si>
    <t>15.01.2023 20:28:01</t>
  </si>
  <si>
    <t>15.01.2023 20:28:03</t>
  </si>
  <si>
    <t>15.01.2023 20:28:04</t>
  </si>
  <si>
    <t>15.01.2023 20:28:06</t>
  </si>
  <si>
    <t>15.01.2023 20:28:07</t>
  </si>
  <si>
    <t>15.01.2023 20:28:09</t>
  </si>
  <si>
    <t>15.01.2023 20:28:10</t>
  </si>
  <si>
    <t>15.01.2023 20:28:12</t>
  </si>
  <si>
    <t>15.01.2023 20:30:03</t>
  </si>
  <si>
    <t>15.01.2023 20:30:06</t>
  </si>
  <si>
    <t>15.01.2023 20:30:07</t>
  </si>
  <si>
    <t>15.01.2023 20:30:09</t>
  </si>
  <si>
    <t>15.01.2023 20:30:10</t>
  </si>
  <si>
    <t>15.01.2023 20:30:12</t>
  </si>
  <si>
    <t>15.01.2023 20:30:16</t>
  </si>
  <si>
    <t>15.01.2023 20:30:21</t>
  </si>
  <si>
    <t>15.01.2023 20:33:27</t>
  </si>
  <si>
    <t>15.01.2023 20:33:31</t>
  </si>
  <si>
    <t>15.01.2023 20:33:33</t>
  </si>
  <si>
    <t>15.01.2023 20:33:34</t>
  </si>
  <si>
    <t>15.01.2023 20:33:36</t>
  </si>
  <si>
    <t>15.01.2023 20:37:04</t>
  </si>
  <si>
    <t>15.01.2023 20:37:06</t>
  </si>
  <si>
    <t>15.01.2023 20:37:07</t>
  </si>
  <si>
    <t>15.01.2023 20:37:09</t>
  </si>
  <si>
    <t>15.01.2023 20:43:04</t>
  </si>
  <si>
    <t>15.01.2023 20:43:06</t>
  </si>
  <si>
    <t>15.01.2023 20:43:07</t>
  </si>
  <si>
    <t>15.01.2023 20:43:09</t>
  </si>
  <si>
    <t>15.01.2023 20:43:43</t>
  </si>
  <si>
    <t>15.01.2023 20:43:45</t>
  </si>
  <si>
    <t>15.01.2023 20:43:46</t>
  </si>
  <si>
    <t>15.01.2023 20:43:51</t>
  </si>
  <si>
    <t>15.01.2023 20:44:04</t>
  </si>
  <si>
    <t>15.01.2023 20:45:18</t>
  </si>
  <si>
    <t>15.01.2023 20:45:19</t>
  </si>
  <si>
    <t>15.01.2023 20:45:21</t>
  </si>
  <si>
    <t>15.01.2023 20:45:22</t>
  </si>
  <si>
    <t>15.01.2023 20:45:24</t>
  </si>
  <si>
    <t>15.01.2023 20:45:51</t>
  </si>
  <si>
    <t>15.01.2023 20:45:52</t>
  </si>
  <si>
    <t>15.01.2023 20:45:54</t>
  </si>
  <si>
    <t>15.01.2023 20:45:55</t>
  </si>
  <si>
    <t>15.01.2023 20:45:57</t>
  </si>
  <si>
    <t>15.01.2023 20:45:58</t>
  </si>
  <si>
    <t>15.01.2023 20:47:03</t>
  </si>
  <si>
    <t>15.01.2023 20:47:04</t>
  </si>
  <si>
    <t>15.01.2023 20:47:15</t>
  </si>
  <si>
    <t>15.01.2023 20:47:16</t>
  </si>
  <si>
    <t>15.01.2023 20:47:18</t>
  </si>
  <si>
    <t>15.01.2023 20:47:19</t>
  </si>
  <si>
    <t>15.01.2023 20:47:21</t>
  </si>
  <si>
    <t>15.01.2023 20:47:22</t>
  </si>
  <si>
    <t>15.01.2023 20:47:24</t>
  </si>
  <si>
    <t>15.01.2023 20:47:25</t>
  </si>
  <si>
    <t>15.01.2023 20:47:54</t>
  </si>
  <si>
    <t>15.01.2023 20:47:55</t>
  </si>
  <si>
    <t>15.01.2023 20:47:57</t>
  </si>
  <si>
    <t>15.01.2023 20:47:58</t>
  </si>
  <si>
    <t>15.01.2023 20:48:00</t>
  </si>
  <si>
    <t>15.01.2023 20:48:16</t>
  </si>
  <si>
    <t>15.01.2023 20:48:18</t>
  </si>
  <si>
    <t>15.01.2023 20:48:19</t>
  </si>
  <si>
    <t>15.01.2023 20:48:21</t>
  </si>
  <si>
    <t>15.01.2023 20:48:22</t>
  </si>
  <si>
    <t>15.01.2023 20:48:42</t>
  </si>
  <si>
    <t>15.01.2023 20:48:43</t>
  </si>
  <si>
    <t>15.01.2023 20:48:45</t>
  </si>
  <si>
    <t>15.01.2023 20:48:46</t>
  </si>
  <si>
    <t>15.01.2023 20:48:48</t>
  </si>
  <si>
    <t>15.01.2023 20:49:55</t>
  </si>
  <si>
    <t>15.01.2023 20:49:58</t>
  </si>
  <si>
    <t>15.01.2023 20:50:00</t>
  </si>
  <si>
    <t>15.01.2023 20:50:01</t>
  </si>
  <si>
    <t>15.01.2023 20:50:03</t>
  </si>
  <si>
    <t>15.01.2023 20:50:04</t>
  </si>
  <si>
    <t>15.01.2023 20:53:46</t>
  </si>
  <si>
    <t>15.01.2023 20:53:48</t>
  </si>
  <si>
    <t>15.01.2023 20:53:49</t>
  </si>
  <si>
    <t>15.01.2023 20:53:51</t>
  </si>
  <si>
    <t>15.01.2023 20:53:52</t>
  </si>
  <si>
    <t>15.01.2023 20:53:54</t>
  </si>
  <si>
    <t>15.01.2023 20:53:55</t>
  </si>
  <si>
    <t>15.01.2023 20:54:06</t>
  </si>
  <si>
    <t>15.01.2023 20:54:07</t>
  </si>
  <si>
    <t>15.01.2023 20:54:09</t>
  </si>
  <si>
    <t>15.01.2023 20:54:10</t>
  </si>
  <si>
    <t>15.01.2023 20:54:13</t>
  </si>
  <si>
    <t>15.01.2023 20:56:42</t>
  </si>
  <si>
    <t>15.01.2023 20:56:43</t>
  </si>
  <si>
    <t>15.01.2023 20:56:45</t>
  </si>
  <si>
    <t>15.01.2023 20:56:46</t>
  </si>
  <si>
    <t>15.01.2023 20:56:48</t>
  </si>
  <si>
    <t>15.01.2023 20:56:49</t>
  </si>
  <si>
    <t>15.01.2023 20:56:51</t>
  </si>
  <si>
    <t>15.01.2023 20:56:52</t>
  </si>
  <si>
    <t>15.01.2023 20:56:54</t>
  </si>
  <si>
    <t>15.01.2023 20:56:55</t>
  </si>
  <si>
    <t>15.01.2023 20:56:57</t>
  </si>
  <si>
    <t>15.01.2023 20:58:54</t>
  </si>
  <si>
    <t>15.01.2023 20:58:57</t>
  </si>
  <si>
    <t>15.01.2023 20:58:58</t>
  </si>
  <si>
    <t>15.01.2023 20:59:00</t>
  </si>
  <si>
    <t>15.01.2023 20:59:01</t>
  </si>
  <si>
    <t>15.01.2023 20:59:03</t>
  </si>
  <si>
    <t>15.01.2023 20:59:04</t>
  </si>
  <si>
    <t>15.01.2023 20:59:06</t>
  </si>
  <si>
    <t>15.01.2023 20:59:07</t>
  </si>
  <si>
    <t>15.01.2023 20:59:09</t>
  </si>
  <si>
    <t>15.01.2023 20:59:10</t>
  </si>
  <si>
    <t>15.01.2023 21:00:30</t>
  </si>
  <si>
    <t>15.01.2023 21:01:13</t>
  </si>
  <si>
    <t>15.01.2023 21:01:16</t>
  </si>
  <si>
    <t>15.01.2023 21:01:18</t>
  </si>
  <si>
    <t>15.01.2023 21:01:19</t>
  </si>
  <si>
    <t>15.01.2023 21:02:42</t>
  </si>
  <si>
    <t>15.01.2023 21:02:43</t>
  </si>
  <si>
    <t>15.01.2023 21:02:45</t>
  </si>
  <si>
    <t>15.01.2023 21:02:46</t>
  </si>
  <si>
    <t>15.01.2023 21:02:48</t>
  </si>
  <si>
    <t>15.01.2023 21:02:49</t>
  </si>
  <si>
    <t>15.01.2023 21:04:21</t>
  </si>
  <si>
    <t>15.01.2023 21:04:22</t>
  </si>
  <si>
    <t>15.01.2023 21:04:24</t>
  </si>
  <si>
    <t>15.01.2023 21:04:25</t>
  </si>
  <si>
    <t>15.01.2023 21:04:27</t>
  </si>
  <si>
    <t>15.01.2023 21:04:37</t>
  </si>
  <si>
    <t>15.01.2023 21:04:39</t>
  </si>
  <si>
    <t>15.01.2023 21:04:40</t>
  </si>
  <si>
    <t>15.01.2023 21:04:42</t>
  </si>
  <si>
    <t>15.01.2023 21:07:16</t>
  </si>
  <si>
    <t>15.01.2023 21:07:18</t>
  </si>
  <si>
    <t>15.01.2023 21:07:19</t>
  </si>
  <si>
    <t>15.01.2023 21:07:21</t>
  </si>
  <si>
    <t>15.01.2023 21:07:22</t>
  </si>
  <si>
    <t>15.01.2023 21:08:01</t>
  </si>
  <si>
    <t>15.01.2023 21:08:03</t>
  </si>
  <si>
    <t>15.01.2023 21:08:04</t>
  </si>
  <si>
    <t>15.01.2023 21:08:06</t>
  </si>
  <si>
    <t>15.01.2023 21:08:07</t>
  </si>
  <si>
    <t>15.01.2023 21:08:09</t>
  </si>
  <si>
    <t>15.01.2023 21:11:07</t>
  </si>
  <si>
    <t>15.01.2023 21:11:09</t>
  </si>
  <si>
    <t>15.01.2023 21:11:10</t>
  </si>
  <si>
    <t>15.01.2023 21:11:12</t>
  </si>
  <si>
    <t>15.01.2023 21:11:13</t>
  </si>
  <si>
    <t>15.01.2023 21:11:15</t>
  </si>
  <si>
    <t>15.01.2023 21:18:24</t>
  </si>
  <si>
    <t>15.01.2023 21:18:25</t>
  </si>
  <si>
    <t>15.01.2023 21:18:27</t>
  </si>
  <si>
    <t>15.01.2023 21:18:28</t>
  </si>
  <si>
    <t>15.01.2023 21:18:30</t>
  </si>
  <si>
    <t>15.01.2023 21:18:31</t>
  </si>
  <si>
    <t>15.01.2023 21:18:34</t>
  </si>
  <si>
    <t>15.01.2023 21:18:36</t>
  </si>
  <si>
    <t>15.01.2023 21:18:37</t>
  </si>
  <si>
    <t>15.01.2023 21:18:39</t>
  </si>
  <si>
    <t>15.01.2023 21:18:40</t>
  </si>
  <si>
    <t>15.01.2023 21:18:43</t>
  </si>
  <si>
    <t>15.01.2023 21:19:15</t>
  </si>
  <si>
    <t>15.01.2023 21:19:16</t>
  </si>
  <si>
    <t>15.01.2023 21:19:18</t>
  </si>
  <si>
    <t>15.01.2023 21:19:19</t>
  </si>
  <si>
    <t>15.01.2023 21:19:21</t>
  </si>
  <si>
    <t>15.01.2023 21:21:30</t>
  </si>
  <si>
    <t>15.01.2023 21:21:31</t>
  </si>
  <si>
    <t>15.01.2023 21:21:33</t>
  </si>
  <si>
    <t>15.01.2023 21:21:34</t>
  </si>
  <si>
    <t>15.01.2023 21:21:36</t>
  </si>
  <si>
    <t>15.01.2023 21:21:37</t>
  </si>
  <si>
    <t>15.01.2023 21:22:21</t>
  </si>
  <si>
    <t>15.01.2023 21:22:22</t>
  </si>
  <si>
    <t>15.01.2023 21:22:24</t>
  </si>
  <si>
    <t>15.01.2023 21:22:25</t>
  </si>
  <si>
    <t>15.01.2023 21:22:27</t>
  </si>
  <si>
    <t>15.01.2023 21:22:28</t>
  </si>
  <si>
    <t>15.01.2023 21:22:30</t>
  </si>
  <si>
    <t>15.01.2023 21:22:31</t>
  </si>
  <si>
    <t>15.01.2023 21:22:33</t>
  </si>
  <si>
    <t>15.01.2023 21:22:34</t>
  </si>
  <si>
    <t>15.01.2023 21:27:54</t>
  </si>
  <si>
    <t>15.01.2023 21:27:55</t>
  </si>
  <si>
    <t>15.01.2023 21:27:57</t>
  </si>
  <si>
    <t>15.01.2023 21:28:00</t>
  </si>
  <si>
    <t>15.01.2023 21:28:48</t>
  </si>
  <si>
    <t>15.01.2023 21:28:49</t>
  </si>
  <si>
    <t>15.01.2023 21:28:51</t>
  </si>
  <si>
    <t>15.01.2023 21:28:52</t>
  </si>
  <si>
    <t>15.01.2023 21:28:54</t>
  </si>
  <si>
    <t>15.01.2023 21:31:48</t>
  </si>
  <si>
    <t>15.01.2023 21:31:49</t>
  </si>
  <si>
    <t>15.01.2023 21:31:51</t>
  </si>
  <si>
    <t>15.01.2023 21:31:52</t>
  </si>
  <si>
    <t>15.01.2023 21:31:54</t>
  </si>
  <si>
    <t>15.01.2023 21:31:55</t>
  </si>
  <si>
    <t>15.01.2023 21:32:04</t>
  </si>
  <si>
    <t>15.01.2023 21:32:06</t>
  </si>
  <si>
    <t>15.01.2023 21:32:07</t>
  </si>
  <si>
    <t>15.01.2023 21:32:09</t>
  </si>
  <si>
    <t>15.01.2023 21:32:10</t>
  </si>
  <si>
    <t>15.01.2023 21:32:12</t>
  </si>
  <si>
    <t>15.01.2023 21:32:51</t>
  </si>
  <si>
    <t>15.01.2023 21:32:52</t>
  </si>
  <si>
    <t>15.01.2023 21:32:54</t>
  </si>
  <si>
    <t>15.01.2023 21:32:55</t>
  </si>
  <si>
    <t>15.01.2023 21:45:37</t>
  </si>
  <si>
    <t>15.01.2023 21:45:40</t>
  </si>
  <si>
    <t>15.01.2023 21:45:42</t>
  </si>
  <si>
    <t>15.01.2023 21:45:43</t>
  </si>
  <si>
    <t>15.01.2023 21:45:45</t>
  </si>
  <si>
    <t>15.01.2023 21:45:46</t>
  </si>
  <si>
    <t>15.01.2023 21:47:45</t>
  </si>
  <si>
    <t>15.01.2023 21:47:46</t>
  </si>
  <si>
    <t>15.01.2023 21:47:48</t>
  </si>
  <si>
    <t>15.01.2023 21:47:49</t>
  </si>
  <si>
    <t>15.01.2023 21:47:51</t>
  </si>
  <si>
    <t>15.01.2023 21:50:40</t>
  </si>
  <si>
    <t>15.01.2023 21:50:43</t>
  </si>
  <si>
    <t>15.01.2023 21:50:45</t>
  </si>
  <si>
    <t>15.01.2023 21:50:46</t>
  </si>
  <si>
    <t>15.01.2023 21:50:48</t>
  </si>
  <si>
    <t>15.01.2023 21:50:49</t>
  </si>
  <si>
    <t>15.01.2023 21:54:12</t>
  </si>
  <si>
    <t>15.01.2023 21:54:13</t>
  </si>
  <si>
    <t>15.01.2023 21:54:15</t>
  </si>
  <si>
    <t>15.01.2023 21:54:16</t>
  </si>
  <si>
    <t>15.01.2023 21:54:18</t>
  </si>
  <si>
    <t>15.01.2023 21:54:19</t>
  </si>
  <si>
    <t>15.01.2023 21:54:21</t>
  </si>
  <si>
    <t>15.01.2023 21:54:51</t>
  </si>
  <si>
    <t>15.01.2023 21:54:52</t>
  </si>
  <si>
    <t>15.01.2023 21:54:54</t>
  </si>
  <si>
    <t>15.01.2023 21:54:55</t>
  </si>
  <si>
    <t>15.01.2023 21:54:57</t>
  </si>
  <si>
    <t>15.01.2023 21:54:58</t>
  </si>
  <si>
    <t>15.01.2023 21:55:36</t>
  </si>
  <si>
    <t>15.01.2023 21:55:37</t>
  </si>
  <si>
    <t>15.01.2023 21:55:39</t>
  </si>
  <si>
    <t>15.01.2023 21:57:33</t>
  </si>
  <si>
    <t>15.01.2023 21:57:34</t>
  </si>
  <si>
    <t>15.01.2023 21:57:36</t>
  </si>
  <si>
    <t>15.01.2023 21:57:37</t>
  </si>
  <si>
    <t>15.01.2023 21:57:39</t>
  </si>
  <si>
    <t>15.01.2023 22:01:19</t>
  </si>
  <si>
    <t>15.01.2023 22:01:21</t>
  </si>
  <si>
    <t>15.01.2023 22:01:22</t>
  </si>
  <si>
    <t>15.01.2023 22:03:58</t>
  </si>
  <si>
    <t>15.01.2023 22:04:00</t>
  </si>
  <si>
    <t>15.01.2023 22:04:01</t>
  </si>
  <si>
    <t>15.01.2023 22:04:03</t>
  </si>
  <si>
    <t>15.01.2023 22:04:04</t>
  </si>
  <si>
    <t>15.01.2023 22:04:43</t>
  </si>
  <si>
    <t>15.01.2023 22:04:45</t>
  </si>
  <si>
    <t>15.01.2023 22:04:46</t>
  </si>
  <si>
    <t>15.01.2023 22:04:48</t>
  </si>
  <si>
    <t>15.01.2023 22:04:49</t>
  </si>
  <si>
    <t>15.01.2023 22:06:52</t>
  </si>
  <si>
    <t>15.01.2023 22:06:54</t>
  </si>
  <si>
    <t>15.01.2023 22:06:55</t>
  </si>
  <si>
    <t>15.01.2023 22:09:15</t>
  </si>
  <si>
    <t>15.01.2023 22:09:16</t>
  </si>
  <si>
    <t>15.01.2023 22:09:18</t>
  </si>
  <si>
    <t>15.01.2023 22:09:19</t>
  </si>
  <si>
    <t>15.01.2023 22:09:21</t>
  </si>
  <si>
    <t>15.01.2023 22:09:22</t>
  </si>
  <si>
    <t>15.01.2023 22:09:24</t>
  </si>
  <si>
    <t>15.01.2023 22:13:46</t>
  </si>
  <si>
    <t>15.01.2023 22:13:48</t>
  </si>
  <si>
    <t>15.01.2023 22:13:49</t>
  </si>
  <si>
    <t>15.01.2023 22:13:51</t>
  </si>
  <si>
    <t>15.01.2023 22:15:16</t>
  </si>
  <si>
    <t>15.01.2023 22:15:18</t>
  </si>
  <si>
    <t>15.01.2023 22:20:48</t>
  </si>
  <si>
    <t>15.01.2023 22:20:49</t>
  </si>
  <si>
    <t>15.01.2023 22:20:51</t>
  </si>
  <si>
    <t>15.01.2023 22:20:52</t>
  </si>
  <si>
    <t>15.01.2023 22:20:54</t>
  </si>
  <si>
    <t>15.01.2023 22:20:55</t>
  </si>
  <si>
    <t>15.01.2023 22:20:57</t>
  </si>
  <si>
    <t>15.01.2023 22:20:58</t>
  </si>
  <si>
    <t>15.01.2023 22:21:00</t>
  </si>
  <si>
    <t>15.01.2023 22:24:25</t>
  </si>
  <si>
    <t>15.01.2023 22:24:27</t>
  </si>
  <si>
    <t>15.01.2023 22:25:54</t>
  </si>
  <si>
    <t>15.01.2023 22:25:55</t>
  </si>
  <si>
    <t>15.01.2023 22:25:57</t>
  </si>
  <si>
    <t>15.01.2023 22:25:58</t>
  </si>
  <si>
    <t>15.01.2023 22:33:01</t>
  </si>
  <si>
    <t>15.01.2023 22:33:03</t>
  </si>
  <si>
    <t>15.01.2023 22:33:04</t>
  </si>
  <si>
    <t>15.01.2023 22:33:06</t>
  </si>
  <si>
    <t>15.01.2023 22:33:07</t>
  </si>
  <si>
    <t>15.01.2023 22:34:01</t>
  </si>
  <si>
    <t>15.01.2023 22:34:03</t>
  </si>
  <si>
    <t>15.01.2023 22:34:04</t>
  </si>
  <si>
    <t>15.01.2023 22:34:06</t>
  </si>
  <si>
    <t>15.01.2023 22:34:07</t>
  </si>
  <si>
    <t>15.01.2023 22:34:09</t>
  </si>
  <si>
    <t>15.01.2023 22:34:10</t>
  </si>
  <si>
    <t>15.01.2023 22:35:54</t>
  </si>
  <si>
    <t>15.01.2023 22:35:55</t>
  </si>
  <si>
    <t>15.01.2023 22:35:57</t>
  </si>
  <si>
    <t>15.01.2023 22:36:10</t>
  </si>
  <si>
    <t>15.01.2023 22:36:12</t>
  </si>
  <si>
    <t>15.01.2023 22:36:13</t>
  </si>
  <si>
    <t>15.01.2023 22:36:15</t>
  </si>
  <si>
    <t>15.01.2023 22:36:16</t>
  </si>
  <si>
    <t>15.01.2023 22:36:18</t>
  </si>
  <si>
    <t>15.01.2023 22:39:48</t>
  </si>
  <si>
    <t>15.01.2023 22:39:49</t>
  </si>
  <si>
    <t>15.01.2023 22:39:51</t>
  </si>
  <si>
    <t>15.01.2023 22:39:52</t>
  </si>
  <si>
    <t>15.01.2023 22:39:54</t>
  </si>
  <si>
    <t>15.01.2023 22:40:07</t>
  </si>
  <si>
    <t>15.01.2023 22:40:09</t>
  </si>
  <si>
    <t>15.01.2023 22:40:10</t>
  </si>
  <si>
    <t>15.01.2023 22:40:12</t>
  </si>
  <si>
    <t>15.01.2023 22:40:13</t>
  </si>
  <si>
    <t>15.01.2023 22:40:15</t>
  </si>
  <si>
    <t>15.01.2023 22:40:16</t>
  </si>
  <si>
    <t>15.01.2023 22:40:18</t>
  </si>
  <si>
    <t>15.01.2023 22:40:52</t>
  </si>
  <si>
    <t>15.01.2023 22:40:53</t>
  </si>
  <si>
    <t>15.01.2023 22:40:55</t>
  </si>
  <si>
    <t>15.01.2023 22:40:56</t>
  </si>
  <si>
    <t>15.01.2023 22:43:17</t>
  </si>
  <si>
    <t>15.01.2023 22:48:20</t>
  </si>
  <si>
    <t>15.01.2023 22:48:22</t>
  </si>
  <si>
    <t>15.01.2023 22:48:23</t>
  </si>
  <si>
    <t>15.01.2023 22:48:25</t>
  </si>
  <si>
    <t>15.01.2023 22:48:26</t>
  </si>
  <si>
    <t>15.01.2023 22:48:31</t>
  </si>
  <si>
    <t>15.01.2023 22:48:32</t>
  </si>
  <si>
    <t>15.01.2023 22:48:34</t>
  </si>
  <si>
    <t>15.01.2023 22:48:35</t>
  </si>
  <si>
    <t>15.01.2023 22:51:04</t>
  </si>
  <si>
    <t>15.01.2023 22:51:08</t>
  </si>
  <si>
    <t>15.01.2023 22:51:10</t>
  </si>
  <si>
    <t>15.01.2023 22:51:11</t>
  </si>
  <si>
    <t>15.01.2023 22:51:13</t>
  </si>
  <si>
    <t>15.01.2023 22:51:14</t>
  </si>
  <si>
    <t>15.01.2023 22:51:16</t>
  </si>
  <si>
    <t>15.01.2023 22:54:20</t>
  </si>
  <si>
    <t>15.01.2023 22:54:22</t>
  </si>
  <si>
    <t>15.01.2023 22:54:23</t>
  </si>
  <si>
    <t>15.01.2023 22:54:25</t>
  </si>
  <si>
    <t>15.01.2023 22:54:26</t>
  </si>
  <si>
    <t>15.01.2023 22:54:28</t>
  </si>
  <si>
    <t>15.01.2023 22:54:29</t>
  </si>
  <si>
    <t>15.01.2023 22:54:50</t>
  </si>
  <si>
    <t>15.01.2023 22:54:53</t>
  </si>
  <si>
    <t>15.01.2023 22:54:55</t>
  </si>
  <si>
    <t>15.01.2023 22:54:56</t>
  </si>
  <si>
    <t>15.01.2023 22:54:58</t>
  </si>
  <si>
    <t>15.01.2023 22:54:59</t>
  </si>
  <si>
    <t>15.01.2023 22:55:01</t>
  </si>
  <si>
    <t>15.01.2023 22:55:02</t>
  </si>
  <si>
    <t>15.01.2023 22:55:56</t>
  </si>
  <si>
    <t>15.01.2023 22:55:58</t>
  </si>
  <si>
    <t>15.01.2023 22:55:59</t>
  </si>
  <si>
    <t>15.01.2023 22:56:01</t>
  </si>
  <si>
    <t>15.01.2023 22:56:02</t>
  </si>
  <si>
    <t>15.01.2023 23:01:56</t>
  </si>
  <si>
    <t>15.01.2023 23:01:59</t>
  </si>
  <si>
    <t>15.01.2023 23:02:01</t>
  </si>
  <si>
    <t>15.01.2023 23:02:02</t>
  </si>
  <si>
    <t>15.01.2023 23:02:04</t>
  </si>
  <si>
    <t>15.01.2023 23:02:05</t>
  </si>
  <si>
    <t>15.01.2023 23:03:56</t>
  </si>
  <si>
    <t>15.01.2023 23:03:58</t>
  </si>
  <si>
    <t>15.01.2023 23:03:59</t>
  </si>
  <si>
    <t>15.01.2023 23:04:01</t>
  </si>
  <si>
    <t>15.01.2023 23:04:02</t>
  </si>
  <si>
    <t>15.01.2023 23:08:46</t>
  </si>
  <si>
    <t>15.01.2023 23:08:49</t>
  </si>
  <si>
    <t>15.01.2023 23:08:50</t>
  </si>
  <si>
    <t>15.01.2023 23:08:52</t>
  </si>
  <si>
    <t>15.01.2023 23:08:53</t>
  </si>
  <si>
    <t>15.01.2023 23:08:55</t>
  </si>
  <si>
    <t>15.01.2023 23:08:56</t>
  </si>
  <si>
    <t>15.01.2023 23:08:58</t>
  </si>
  <si>
    <t>15.01.2023 23:11:37</t>
  </si>
  <si>
    <t>15.01.2023 23:11:38</t>
  </si>
  <si>
    <t>15.01.2023 23:11:40</t>
  </si>
  <si>
    <t>15.01.2023 23:11:41</t>
  </si>
  <si>
    <t>15.01.2023 23:11:44</t>
  </si>
  <si>
    <t>15.01.2023 23:39:56</t>
  </si>
  <si>
    <t>15.01.2023 23:39:58</t>
  </si>
  <si>
    <t>15.01.2023 23:39:59</t>
  </si>
  <si>
    <t>15.01.2023 23:40:01</t>
  </si>
  <si>
    <t>15.01.2023 23:40:02</t>
  </si>
  <si>
    <t>15.01.2023 23:40:05</t>
  </si>
  <si>
    <t>15.01.2023 23:40:44</t>
  </si>
  <si>
    <t>16.01.2023 00:22:31</t>
  </si>
  <si>
    <t>16.01.2023 00:22:34</t>
  </si>
  <si>
    <t>16.01.2023 00:22:35</t>
  </si>
  <si>
    <t>16.01.2023 00:22:37</t>
  </si>
  <si>
    <t>16.01.2023 00:22:38</t>
  </si>
  <si>
    <t>16.01.2023 00:30:47</t>
  </si>
  <si>
    <t>16.01.2023 00:30:49</t>
  </si>
  <si>
    <t>16.01.2023 00:30:50</t>
  </si>
  <si>
    <t>16.01.2023 02:39:02</t>
  </si>
  <si>
    <t>16.01.2023 02:39:04</t>
  </si>
  <si>
    <t>16.01.2023 02:39:05</t>
  </si>
  <si>
    <t>16.01.2023 02:44:44</t>
  </si>
  <si>
    <t>16.01.2023 02:44:46</t>
  </si>
  <si>
    <t>16.01.2023 02:44:47</t>
  </si>
  <si>
    <t>16.01.2023 02:44:49</t>
  </si>
  <si>
    <t>16.01.2023 02:44:50</t>
  </si>
  <si>
    <t>16.01.2023 02:44:52</t>
  </si>
  <si>
    <t>16.01.2023 03:07:14</t>
  </si>
  <si>
    <t>16.01.2023 03:07:16</t>
  </si>
  <si>
    <t>16.01.2023 03:07:17</t>
  </si>
  <si>
    <t>16.01.2023 03:07:20</t>
  </si>
  <si>
    <t>16.01.2023 03:21:32</t>
  </si>
  <si>
    <t>16.01.2023 03:21:34</t>
  </si>
  <si>
    <t>16.01.2023 03:21:35</t>
  </si>
  <si>
    <t>16.01.2023 03:21:37</t>
  </si>
  <si>
    <t>16.01.2023 03:21:38</t>
  </si>
  <si>
    <t>16.01.2023 03:21:40</t>
  </si>
  <si>
    <t>16.01.2023 03:21:41</t>
  </si>
  <si>
    <t>16.01.2023 03:21:43</t>
  </si>
  <si>
    <t>16.01.2023 03:21:44</t>
  </si>
  <si>
    <t>16.01.2023 03:39:55</t>
  </si>
  <si>
    <t>16.01.2023 03:39:56</t>
  </si>
  <si>
    <t>16.01.2023 03:39:58</t>
  </si>
  <si>
    <t>16.01.2023 03:39:59</t>
  </si>
  <si>
    <t>16.01.2023 03:40:01</t>
  </si>
  <si>
    <t>16.01.2023 03:48:07</t>
  </si>
  <si>
    <t>16.01.2023 04:03:04</t>
  </si>
  <si>
    <t>16.01.2023 04:30:49</t>
  </si>
  <si>
    <t>16.01.2023 04:30:50</t>
  </si>
  <si>
    <t>16.01.2023 04:30:52</t>
  </si>
  <si>
    <t>16.01.2023 04:30:53</t>
  </si>
  <si>
    <t>16.01.2023 04:30:55</t>
  </si>
  <si>
    <t>16.01.2023 04:30:58</t>
  </si>
  <si>
    <t>16.01.2023 04:31:37</t>
  </si>
  <si>
    <t>16.01.2023 04:31:38</t>
  </si>
  <si>
    <t>16.01.2023 04:31:40</t>
  </si>
  <si>
    <t>16.01.2023 04:31:41</t>
  </si>
  <si>
    <t>16.01.2023 04:31:44</t>
  </si>
  <si>
    <t>16.01.2023 04:31:58</t>
  </si>
  <si>
    <t>16.01.2023 04:31:59</t>
  </si>
  <si>
    <t>16.01.2023 04:32:01</t>
  </si>
  <si>
    <t>16.01.2023 04:32:02</t>
  </si>
  <si>
    <t>16.01.2023 04:33:20</t>
  </si>
  <si>
    <t>16.01.2023 04:33:22</t>
  </si>
  <si>
    <t>16.01.2023 04:33:23</t>
  </si>
  <si>
    <t>16.01.2023 04:33:25</t>
  </si>
  <si>
    <t>16.01.2023 04:54:20</t>
  </si>
  <si>
    <t>16.01.2023 04:54:22</t>
  </si>
  <si>
    <t>16.01.2023 04:54:23</t>
  </si>
  <si>
    <t>16.01.2023 04:55:04</t>
  </si>
  <si>
    <t>16.01.2023 04:55:07</t>
  </si>
  <si>
    <t>16.01.2023 04:55:08</t>
  </si>
  <si>
    <t>16.01.2023 04:55:10</t>
  </si>
  <si>
    <t>16.01.2023 04:55:11</t>
  </si>
  <si>
    <t>16.01.2023 04:55:13</t>
  </si>
  <si>
    <t>16.01.2023 04:55:14</t>
  </si>
  <si>
    <t>16.01.2023 04:56:11</t>
  </si>
  <si>
    <t>16.01.2023 04:56:13</t>
  </si>
  <si>
    <t>16.01.2023 04:56:14</t>
  </si>
  <si>
    <t>16.01.2023 05:10:50</t>
  </si>
  <si>
    <t>16.01.2023 05:10:52</t>
  </si>
  <si>
    <t>16.01.2023 05:10:53</t>
  </si>
  <si>
    <t>16.01.2023 05:12:44</t>
  </si>
  <si>
    <t>16.01.2023 05:12:46</t>
  </si>
  <si>
    <t>16.01.2023 05:12:47</t>
  </si>
  <si>
    <t>16.01.2023 05:12:49</t>
  </si>
  <si>
    <t>16.01.2023 05:20:53</t>
  </si>
  <si>
    <t>16.01.2023 05:20:55</t>
  </si>
  <si>
    <t>16.01.2023 05:20:56</t>
  </si>
  <si>
    <t>16.01.2023 05:20:58</t>
  </si>
  <si>
    <t>16.01.2023 05:20:59</t>
  </si>
  <si>
    <t>16.01.2023 05:22:23</t>
  </si>
  <si>
    <t>16.01.2023 05:22:25</t>
  </si>
  <si>
    <t>16.01.2023 05:22:26</t>
  </si>
  <si>
    <t>16.01.2023 05:22:28</t>
  </si>
  <si>
    <t>16.01.2023 05:33:53</t>
  </si>
  <si>
    <t>16.01.2023 05:33:55</t>
  </si>
  <si>
    <t>16.01.2023 05:33:56</t>
  </si>
  <si>
    <t>16.01.2023 05:33:58</t>
  </si>
  <si>
    <t>16.01.2023 05:43:23</t>
  </si>
  <si>
    <t>16.01.2023 05:43:25</t>
  </si>
  <si>
    <t>16.01.2023 05:43:28</t>
  </si>
  <si>
    <t>16.01.2023 05:43:31</t>
  </si>
  <si>
    <t>16.01.2023 05:47:50</t>
  </si>
  <si>
    <t>16.01.2023 05:47:52</t>
  </si>
  <si>
    <t>16.01.2023 05:47:53</t>
  </si>
  <si>
    <t>16.01.2023 05:47:55</t>
  </si>
  <si>
    <t>16.01.2023 05:47:56</t>
  </si>
  <si>
    <t>16.01.2023 05:47:59</t>
  </si>
  <si>
    <t>16.01.2023 05:54:07</t>
  </si>
  <si>
    <t>16.01.2023 05:54:08</t>
  </si>
  <si>
    <t>16.01.2023 05:54:10</t>
  </si>
  <si>
    <t>16.01.2023 05:54:11</t>
  </si>
  <si>
    <t>16.01.2023 05:54:13</t>
  </si>
  <si>
    <t>16.01.2023 05:54:14</t>
  </si>
  <si>
    <t>16.01.2023 05:56:29</t>
  </si>
  <si>
    <t>16.01.2023 05:56:31</t>
  </si>
  <si>
    <t>16.01.2023 05:56:32</t>
  </si>
  <si>
    <t>16.01.2023 05:56:34</t>
  </si>
  <si>
    <t>16.01.2023 05:56:35</t>
  </si>
  <si>
    <t>16.01.2023 05:56:37</t>
  </si>
  <si>
    <t>16.01.2023 05:56:38</t>
  </si>
  <si>
    <t>16.01.2023 05:57:47</t>
  </si>
  <si>
    <t>16.01.2023 05:57:49</t>
  </si>
  <si>
    <t>16.01.2023 05:57:50</t>
  </si>
  <si>
    <t>16.01.2023 05:57:52</t>
  </si>
  <si>
    <t>16.01.2023 05:57:55</t>
  </si>
  <si>
    <t>16.01.2023 05:58:23</t>
  </si>
  <si>
    <t>16.01.2023 05:58:24</t>
  </si>
  <si>
    <t>16.01.2023 05:58:26</t>
  </si>
  <si>
    <t>16.01.2023 05:58:27</t>
  </si>
  <si>
    <t>16.01.2023 05:58:29</t>
  </si>
  <si>
    <t>16.01.2023 05:58:30</t>
  </si>
  <si>
    <t>16.01.2023 06:00:06</t>
  </si>
  <si>
    <t>16.01.2023 06:00:08</t>
  </si>
  <si>
    <t>16.01.2023 06:00:09</t>
  </si>
  <si>
    <t>16.01.2023 06:00:11</t>
  </si>
  <si>
    <t>16.01.2023 06:00:12</t>
  </si>
  <si>
    <t>16.01.2023 06:00:14</t>
  </si>
  <si>
    <t>16.01.2023 06:00:17</t>
  </si>
  <si>
    <t>16.01.2023 06:01:50</t>
  </si>
  <si>
    <t>16.01.2023 06:01:51</t>
  </si>
  <si>
    <t>16.01.2023 06:01:53</t>
  </si>
  <si>
    <t>16.01.2023 06:01:54</t>
  </si>
  <si>
    <t>16.01.2023 06:01:56</t>
  </si>
  <si>
    <t>16.01.2023 06:04:44</t>
  </si>
  <si>
    <t>16.01.2023 06:04:45</t>
  </si>
  <si>
    <t>16.01.2023 06:04:47</t>
  </si>
  <si>
    <t>16.01.2023 06:04:48</t>
  </si>
  <si>
    <t>16.01.2023 06:04:50</t>
  </si>
  <si>
    <t>16.01.2023 06:05:29</t>
  </si>
  <si>
    <t>16.01.2023 06:05:30</t>
  </si>
  <si>
    <t>16.01.2023 06:05:32</t>
  </si>
  <si>
    <t>16.01.2023 06:05:33</t>
  </si>
  <si>
    <t>16.01.2023 06:05:35</t>
  </si>
  <si>
    <t>16.01.2023 06:11:39</t>
  </si>
  <si>
    <t>16.01.2023 06:11:40</t>
  </si>
  <si>
    <t>16.01.2023 06:11:42</t>
  </si>
  <si>
    <t>16.01.2023 06:11:43</t>
  </si>
  <si>
    <t>16.01.2023 06:11:45</t>
  </si>
  <si>
    <t>16.01.2023 06:11:52</t>
  </si>
  <si>
    <t>16.01.2023 06:11:54</t>
  </si>
  <si>
    <t>16.01.2023 06:11:55</t>
  </si>
  <si>
    <t>16.01.2023 06:11:57</t>
  </si>
  <si>
    <t>16.01.2023 06:12:00</t>
  </si>
  <si>
    <t>16.01.2023 06:15:57</t>
  </si>
  <si>
    <t>16.01.2023 06:15:58</t>
  </si>
  <si>
    <t>16.01.2023 06:16:00</t>
  </si>
  <si>
    <t>16.01.2023 06:16:01</t>
  </si>
  <si>
    <t>16.01.2023 06:16:03</t>
  </si>
  <si>
    <t>16.01.2023 06:16:04</t>
  </si>
  <si>
    <t>16.01.2023 06:18:07</t>
  </si>
  <si>
    <t>16.01.2023 06:18:09</t>
  </si>
  <si>
    <t>16.01.2023 06:18:10</t>
  </si>
  <si>
    <t>16.01.2023 06:18:12</t>
  </si>
  <si>
    <t>16.01.2023 06:18:15</t>
  </si>
  <si>
    <t>16.01.2023 06:18:55</t>
  </si>
  <si>
    <t>16.01.2023 06:18:57</t>
  </si>
  <si>
    <t>16.01.2023 06:18:58</t>
  </si>
  <si>
    <t>16.01.2023 06:19:00</t>
  </si>
  <si>
    <t>16.01.2023 06:19:01</t>
  </si>
  <si>
    <t>16.01.2023 06:19:04</t>
  </si>
  <si>
    <t>16.01.2023 06:20:01</t>
  </si>
  <si>
    <t>16.01.2023 06:20:03</t>
  </si>
  <si>
    <t>16.01.2023 06:20:04</t>
  </si>
  <si>
    <t>16.01.2023 06:23:39</t>
  </si>
  <si>
    <t>16.01.2023 06:23:40</t>
  </si>
  <si>
    <t>16.01.2023 06:23:42</t>
  </si>
  <si>
    <t>16.01.2023 06:23:43</t>
  </si>
  <si>
    <t>16.01.2023 06:23:45</t>
  </si>
  <si>
    <t>16.01.2023 06:26:03</t>
  </si>
  <si>
    <t>16.01.2023 06:26:04</t>
  </si>
  <si>
    <t>16.01.2023 06:26:06</t>
  </si>
  <si>
    <t>16.01.2023 06:26:09</t>
  </si>
  <si>
    <t>16.01.2023 06:27:21</t>
  </si>
  <si>
    <t>16.01.2023 06:27:22</t>
  </si>
  <si>
    <t>16.01.2023 06:27:24</t>
  </si>
  <si>
    <t>16.01.2023 06:27:25</t>
  </si>
  <si>
    <t>16.01.2023 06:27:27</t>
  </si>
  <si>
    <t>16.01.2023 06:27:28</t>
  </si>
  <si>
    <t>16.01.2023 06:27:30</t>
  </si>
  <si>
    <t>16.01.2023 06:29:25</t>
  </si>
  <si>
    <t>16.01.2023 06:29:27</t>
  </si>
  <si>
    <t>16.01.2023 06:29:28</t>
  </si>
  <si>
    <t>16.01.2023 06:29:30</t>
  </si>
  <si>
    <t>16.01.2023 06:30:48</t>
  </si>
  <si>
    <t>16.01.2023 06:30:49</t>
  </si>
  <si>
    <t>16.01.2023 06:30:51</t>
  </si>
  <si>
    <t>16.01.2023 06:30:52</t>
  </si>
  <si>
    <t>16.01.2023 06:30:55</t>
  </si>
  <si>
    <t>16.01.2023 06:32:06</t>
  </si>
  <si>
    <t>16.01.2023 06:32:07</t>
  </si>
  <si>
    <t>16.01.2023 06:32:09</t>
  </si>
  <si>
    <t>16.01.2023 06:32:10</t>
  </si>
  <si>
    <t>16.01.2023 06:32:12</t>
  </si>
  <si>
    <t>16.01.2023 06:32:15</t>
  </si>
  <si>
    <t>16.01.2023 06:33:10</t>
  </si>
  <si>
    <t>16.01.2023 06:33:12</t>
  </si>
  <si>
    <t>16.01.2023 06:33:13</t>
  </si>
  <si>
    <t>16.01.2023 06:33:15</t>
  </si>
  <si>
    <t>16.01.2023 06:33:16</t>
  </si>
  <si>
    <t>16.01.2023 06:33:18</t>
  </si>
  <si>
    <t>16.01.2023 06:33:19</t>
  </si>
  <si>
    <t>16.01.2023 06:33:21</t>
  </si>
  <si>
    <t>16.01.2023 06:34:31</t>
  </si>
  <si>
    <t>16.01.2023 06:34:33</t>
  </si>
  <si>
    <t>16.01.2023 06:34:34</t>
  </si>
  <si>
    <t>16.01.2023 06:34:36</t>
  </si>
  <si>
    <t>16.01.2023 06:34:39</t>
  </si>
  <si>
    <t>16.01.2023 06:34:48</t>
  </si>
  <si>
    <t>16.01.2023 06:34:49</t>
  </si>
  <si>
    <t>16.01.2023 06:34:51</t>
  </si>
  <si>
    <t>16.01.2023 06:34:52</t>
  </si>
  <si>
    <t>16.01.2023 06:34:54</t>
  </si>
  <si>
    <t>16.01.2023 06:34:55</t>
  </si>
  <si>
    <t>16.01.2023 06:35:25</t>
  </si>
  <si>
    <t>16.01.2023 06:35:26</t>
  </si>
  <si>
    <t>16.01.2023 06:35:28</t>
  </si>
  <si>
    <t>16.01.2023 06:35:29</t>
  </si>
  <si>
    <t>16.01.2023 06:35:32</t>
  </si>
  <si>
    <t>16.01.2023 06:36:28</t>
  </si>
  <si>
    <t>16.01.2023 06:36:29</t>
  </si>
  <si>
    <t>16.01.2023 06:36:31</t>
  </si>
  <si>
    <t>16.01.2023 06:36:32</t>
  </si>
  <si>
    <t>16.01.2023 06:36:34</t>
  </si>
  <si>
    <t>16.01.2023 06:36:37</t>
  </si>
  <si>
    <t>16.01.2023 06:38:05</t>
  </si>
  <si>
    <t>16.01.2023 06:38:07</t>
  </si>
  <si>
    <t>16.01.2023 06:38:08</t>
  </si>
  <si>
    <t>16.01.2023 06:38:10</t>
  </si>
  <si>
    <t>16.01.2023 06:38:11</t>
  </si>
  <si>
    <t>16.01.2023 06:38:41</t>
  </si>
  <si>
    <t>16.01.2023 06:38:43</t>
  </si>
  <si>
    <t>16.01.2023 06:38:44</t>
  </si>
  <si>
    <t>16.01.2023 06:38:46</t>
  </si>
  <si>
    <t>16.01.2023 06:38:47</t>
  </si>
  <si>
    <t>16.01.2023 06:38:49</t>
  </si>
  <si>
    <t>16.01.2023 06:38:52</t>
  </si>
  <si>
    <t>16.01.2023 06:41:16</t>
  </si>
  <si>
    <t>16.01.2023 06:41:17</t>
  </si>
  <si>
    <t>16.01.2023 06:41:19</t>
  </si>
  <si>
    <t>16.01.2023 06:41:20</t>
  </si>
  <si>
    <t>16.01.2023 06:41:22</t>
  </si>
  <si>
    <t>16.01.2023 06:43:10</t>
  </si>
  <si>
    <t>16.01.2023 06:43:11</t>
  </si>
  <si>
    <t>16.01.2023 06:43:13</t>
  </si>
  <si>
    <t>16.01.2023 06:43:14</t>
  </si>
  <si>
    <t>16.01.2023 06:48:37</t>
  </si>
  <si>
    <t>16.01.2023 06:48:38</t>
  </si>
  <si>
    <t>16.01.2023 06:48:40</t>
  </si>
  <si>
    <t>16.01.2023 06:48:41</t>
  </si>
  <si>
    <t>16.01.2023 06:48:43</t>
  </si>
  <si>
    <t>16.01.2023 06:48:46</t>
  </si>
  <si>
    <t>16.01.2023 06:48:49</t>
  </si>
  <si>
    <t>16.01.2023 06:48:50</t>
  </si>
  <si>
    <t>16.01.2023 06:48:52</t>
  </si>
  <si>
    <t>16.01.2023 06:48:53</t>
  </si>
  <si>
    <t>16.01.2023 06:48:58</t>
  </si>
  <si>
    <t>16.01.2023 06:53:10</t>
  </si>
  <si>
    <t>16.01.2023 06:53:11</t>
  </si>
  <si>
    <t>16.01.2023 06:53:13</t>
  </si>
  <si>
    <t>16.01.2023 06:53:32</t>
  </si>
  <si>
    <t>16.01.2023 06:53:34</t>
  </si>
  <si>
    <t>16.01.2023 06:53:35</t>
  </si>
  <si>
    <t>16.01.2023 06:54:08</t>
  </si>
  <si>
    <t>16.01.2023 06:54:11</t>
  </si>
  <si>
    <t>16.01.2023 06:54:13</t>
  </si>
  <si>
    <t>16.01.2023 06:54:14</t>
  </si>
  <si>
    <t>16.01.2023 06:54:16</t>
  </si>
  <si>
    <t>16.01.2023 06:54:17</t>
  </si>
  <si>
    <t>16.01.2023 06:54:19</t>
  </si>
  <si>
    <t>16.01.2023 06:54:20</t>
  </si>
  <si>
    <t>16.01.2023 06:56:43</t>
  </si>
  <si>
    <t>16.01.2023 06:56:44</t>
  </si>
  <si>
    <t>16.01.2023 06:56:46</t>
  </si>
  <si>
    <t>16.01.2023 06:56:47</t>
  </si>
  <si>
    <t>16.01.2023 06:56:49</t>
  </si>
  <si>
    <t>16.01.2023 06:56:50</t>
  </si>
  <si>
    <t>16.01.2023 06:57:37</t>
  </si>
  <si>
    <t>16.01.2023 06:57:38</t>
  </si>
  <si>
    <t>16.01.2023 06:57:40</t>
  </si>
  <si>
    <t>16.01.2023 06:57:41</t>
  </si>
  <si>
    <t>16.01.2023 06:57:43</t>
  </si>
  <si>
    <t>16.01.2023 06:57:46</t>
  </si>
  <si>
    <t>16.01.2023 06:59:13</t>
  </si>
  <si>
    <t>16.01.2023 06:59:14</t>
  </si>
  <si>
    <t>16.01.2023 06:59:16</t>
  </si>
  <si>
    <t>16.01.2023 06:59:17</t>
  </si>
  <si>
    <t>16.01.2023 06:59:19</t>
  </si>
  <si>
    <t>16.01.2023 07:02:02</t>
  </si>
  <si>
    <t>16.01.2023 07:02:04</t>
  </si>
  <si>
    <t>16.01.2023 07:02:19</t>
  </si>
  <si>
    <t>16.01.2023 07:02:22</t>
  </si>
  <si>
    <t>16.01.2023 07:02:23</t>
  </si>
  <si>
    <t>16.01.2023 07:02:25</t>
  </si>
  <si>
    <t>16.01.2023 07:02:26</t>
  </si>
  <si>
    <t>16.01.2023 07:02:28</t>
  </si>
  <si>
    <t>16.01.2023 07:02:29</t>
  </si>
  <si>
    <t>16.01.2023 07:02:41</t>
  </si>
  <si>
    <t>16.01.2023 07:02:43</t>
  </si>
  <si>
    <t>16.01.2023 07:02:44</t>
  </si>
  <si>
    <t>16.01.2023 07:02:46</t>
  </si>
  <si>
    <t>16.01.2023 07:02:47</t>
  </si>
  <si>
    <t>16.01.2023 07:02:49</t>
  </si>
  <si>
    <t>16.01.2023 07:03:32</t>
  </si>
  <si>
    <t>16.01.2023 07:05:02</t>
  </si>
  <si>
    <t>16.01.2023 07:05:04</t>
  </si>
  <si>
    <t>16.01.2023 07:05:05</t>
  </si>
  <si>
    <t>16.01.2023 07:05:07</t>
  </si>
  <si>
    <t>16.01.2023 07:05:23</t>
  </si>
  <si>
    <t>16.01.2023 07:05:25</t>
  </si>
  <si>
    <t>16.01.2023 07:05:26</t>
  </si>
  <si>
    <t>16.01.2023 07:05:28</t>
  </si>
  <si>
    <t>16.01.2023 07:06:07</t>
  </si>
  <si>
    <t>16.01.2023 07:06:08</t>
  </si>
  <si>
    <t>16.01.2023 07:06:10</t>
  </si>
  <si>
    <t>16.01.2023 07:06:11</t>
  </si>
  <si>
    <t>16.01.2023 07:06:13</t>
  </si>
  <si>
    <t>16.01.2023 07:06:14</t>
  </si>
  <si>
    <t>16.01.2023 07:06:16</t>
  </si>
  <si>
    <t>16.01.2023 07:06:17</t>
  </si>
  <si>
    <t>16.01.2023 07:06:31</t>
  </si>
  <si>
    <t>16.01.2023 07:06:34</t>
  </si>
  <si>
    <t>16.01.2023 07:06:35</t>
  </si>
  <si>
    <t>16.01.2023 07:06:37</t>
  </si>
  <si>
    <t>16.01.2023 07:06:38</t>
  </si>
  <si>
    <t>16.01.2023 07:06:40</t>
  </si>
  <si>
    <t>16.01.2023 07:09:23</t>
  </si>
  <si>
    <t>16.01.2023 07:09:25</t>
  </si>
  <si>
    <t>16.01.2023 07:09:26</t>
  </si>
  <si>
    <t>16.01.2023 07:09:28</t>
  </si>
  <si>
    <t>16.01.2023 07:09:29</t>
  </si>
  <si>
    <t>16.01.2023 07:09:31</t>
  </si>
  <si>
    <t>16.01.2023 07:09:32</t>
  </si>
  <si>
    <t>16.01.2023 07:10:04</t>
  </si>
  <si>
    <t>16.01.2023 07:10:05</t>
  </si>
  <si>
    <t>16.01.2023 07:10:07</t>
  </si>
  <si>
    <t>16.01.2023 07:10:08</t>
  </si>
  <si>
    <t>16.01.2023 07:10:10</t>
  </si>
  <si>
    <t>16.01.2023 07:10:11</t>
  </si>
  <si>
    <t>16.01.2023 07:12:20</t>
  </si>
  <si>
    <t>16.01.2023 07:12:22</t>
  </si>
  <si>
    <t>16.01.2023 07:12:23</t>
  </si>
  <si>
    <t>16.01.2023 07:12:25</t>
  </si>
  <si>
    <t>16.01.2023 07:12:26</t>
  </si>
  <si>
    <t>16.01.2023 07:12:28</t>
  </si>
  <si>
    <t>16.01.2023 07:12:59</t>
  </si>
  <si>
    <t>16.01.2023 07:13:00</t>
  </si>
  <si>
    <t>16.01.2023 07:13:02</t>
  </si>
  <si>
    <t>16.01.2023 07:13:03</t>
  </si>
  <si>
    <t>16.01.2023 07:13:05</t>
  </si>
  <si>
    <t>16.01.2023 07:14:20</t>
  </si>
  <si>
    <t>16.01.2023 07:14:21</t>
  </si>
  <si>
    <t>16.01.2023 07:14:23</t>
  </si>
  <si>
    <t>16.01.2023 07:14:24</t>
  </si>
  <si>
    <t>16.01.2023 07:14:26</t>
  </si>
  <si>
    <t>16.01.2023 07:14:53</t>
  </si>
  <si>
    <t>16.01.2023 07:14:54</t>
  </si>
  <si>
    <t>16.01.2023 07:14:56</t>
  </si>
  <si>
    <t>16.01.2023 07:14:57</t>
  </si>
  <si>
    <t>16.01.2023 07:15:08</t>
  </si>
  <si>
    <t>16.01.2023 07:15:09</t>
  </si>
  <si>
    <t>16.01.2023 07:15:11</t>
  </si>
  <si>
    <t>16.01.2023 07:15:41</t>
  </si>
  <si>
    <t>16.01.2023 07:15:42</t>
  </si>
  <si>
    <t>16.01.2023 07:15:44</t>
  </si>
  <si>
    <t>16.01.2023 07:15:45</t>
  </si>
  <si>
    <t>16.01.2023 07:15:47</t>
  </si>
  <si>
    <t>16.01.2023 07:15:50</t>
  </si>
  <si>
    <t>16.01.2023 07:16:06</t>
  </si>
  <si>
    <t>16.01.2023 07:16:08</t>
  </si>
  <si>
    <t>16.01.2023 07:16:09</t>
  </si>
  <si>
    <t>16.01.2023 07:16:11</t>
  </si>
  <si>
    <t>16.01.2023 07:16:12</t>
  </si>
  <si>
    <t>16.01.2023 07:16:14</t>
  </si>
  <si>
    <t>16.01.2023 07:16:50</t>
  </si>
  <si>
    <t>16.01.2023 07:16:51</t>
  </si>
  <si>
    <t>16.01.2023 07:16:53</t>
  </si>
  <si>
    <t>16.01.2023 07:16:54</t>
  </si>
  <si>
    <t>16.01.2023 07:16:56</t>
  </si>
  <si>
    <t>16.01.2023 07:16:57</t>
  </si>
  <si>
    <t>16.01.2023 07:17:00</t>
  </si>
  <si>
    <t>16.01.2023 07:17:02</t>
  </si>
  <si>
    <t>16.01.2023 07:17:03</t>
  </si>
  <si>
    <t>16.01.2023 07:17:05</t>
  </si>
  <si>
    <t>16.01.2023 07:17:06</t>
  </si>
  <si>
    <t>16.01.2023 07:17:59</t>
  </si>
  <si>
    <t>16.01.2023 07:18:00</t>
  </si>
  <si>
    <t>16.01.2023 07:18:02</t>
  </si>
  <si>
    <t>16.01.2023 07:18:03</t>
  </si>
  <si>
    <t>16.01.2023 07:19:08</t>
  </si>
  <si>
    <t>16.01.2023 07:19:09</t>
  </si>
  <si>
    <t>16.01.2023 07:19:11</t>
  </si>
  <si>
    <t>16.01.2023 07:19:12</t>
  </si>
  <si>
    <t>16.01.2023 07:19:14</t>
  </si>
  <si>
    <t>16.01.2023 07:20:05</t>
  </si>
  <si>
    <t>16.01.2023 07:20:06</t>
  </si>
  <si>
    <t>16.01.2023 07:20:08</t>
  </si>
  <si>
    <t>16.01.2023 07:20:09</t>
  </si>
  <si>
    <t>16.01.2023 07:20:12</t>
  </si>
  <si>
    <t>16.01.2023 07:20:59</t>
  </si>
  <si>
    <t>16.01.2023 07:21:00</t>
  </si>
  <si>
    <t>16.01.2023 07:21:02</t>
  </si>
  <si>
    <t>16.01.2023 07:21:03</t>
  </si>
  <si>
    <t>16.01.2023 07:21:05</t>
  </si>
  <si>
    <t>16.01.2023 07:21:08</t>
  </si>
  <si>
    <t>16.01.2023 07:22:09</t>
  </si>
  <si>
    <t>16.01.2023 07:22:11</t>
  </si>
  <si>
    <t>16.01.2023 07:22:12</t>
  </si>
  <si>
    <t>16.01.2023 07:22:14</t>
  </si>
  <si>
    <t>16.01.2023 07:22:15</t>
  </si>
  <si>
    <t>16.01.2023 07:22:17</t>
  </si>
  <si>
    <t>16.01.2023 07:22:18</t>
  </si>
  <si>
    <t>16.01.2023 07:22:20</t>
  </si>
  <si>
    <t>16.01.2023 07:22:21</t>
  </si>
  <si>
    <t>16.01.2023 07:23:18</t>
  </si>
  <si>
    <t>16.01.2023 07:23:20</t>
  </si>
  <si>
    <t>16.01.2023 07:23:21</t>
  </si>
  <si>
    <t>16.01.2023 07:24:23</t>
  </si>
  <si>
    <t>16.01.2023 07:24:24</t>
  </si>
  <si>
    <t>16.01.2023 07:24:26</t>
  </si>
  <si>
    <t>16.01.2023 07:24:27</t>
  </si>
  <si>
    <t>16.01.2023 07:24:29</t>
  </si>
  <si>
    <t>16.01.2023 07:25:56</t>
  </si>
  <si>
    <t>16.01.2023 07:25:57</t>
  </si>
  <si>
    <t>16.01.2023 07:25:59</t>
  </si>
  <si>
    <t>16.01.2023 07:26:00</t>
  </si>
  <si>
    <t>16.01.2023 07:26:02</t>
  </si>
  <si>
    <t>16.01.2023 07:26:03</t>
  </si>
  <si>
    <t>16.01.2023 07:26:06</t>
  </si>
  <si>
    <t>16.01.2023 07:26:08</t>
  </si>
  <si>
    <t>16.01.2023 07:26:09</t>
  </si>
  <si>
    <t>16.01.2023 07:26:11</t>
  </si>
  <si>
    <t>16.01.2023 07:27:56</t>
  </si>
  <si>
    <t>16.01.2023 07:27:57</t>
  </si>
  <si>
    <t>16.01.2023 07:27:59</t>
  </si>
  <si>
    <t>16.01.2023 07:28:00</t>
  </si>
  <si>
    <t>16.01.2023 07:28:02</t>
  </si>
  <si>
    <t>16.01.2023 07:28:53</t>
  </si>
  <si>
    <t>16.01.2023 07:28:54</t>
  </si>
  <si>
    <t>16.01.2023 07:28:56</t>
  </si>
  <si>
    <t>16.01.2023 07:28:57</t>
  </si>
  <si>
    <t>16.01.2023 07:29:00</t>
  </si>
  <si>
    <t>16.01.2023 07:29:27</t>
  </si>
  <si>
    <t>16.01.2023 07:29:30</t>
  </si>
  <si>
    <t>16.01.2023 07:29:32</t>
  </si>
  <si>
    <t>16.01.2023 07:29:33</t>
  </si>
  <si>
    <t>16.01.2023 07:29:35</t>
  </si>
  <si>
    <t>16.01.2023 07:29:36</t>
  </si>
  <si>
    <t>16.01.2023 07:29:38</t>
  </si>
  <si>
    <t>16.01.2023 07:30:44</t>
  </si>
  <si>
    <t>16.01.2023 07:30:45</t>
  </si>
  <si>
    <t>16.01.2023 07:30:46</t>
  </si>
  <si>
    <t>16.01.2023 07:30:48</t>
  </si>
  <si>
    <t>16.01.2023 07:30:55</t>
  </si>
  <si>
    <t>16.01.2023 07:30:57</t>
  </si>
  <si>
    <t>16.01.2023 07:30:58</t>
  </si>
  <si>
    <t>16.01.2023 07:31:00</t>
  </si>
  <si>
    <t>16.01.2023 07:31:01</t>
  </si>
  <si>
    <t>16.01.2023 07:31:04</t>
  </si>
  <si>
    <t>16.01.2023 07:31:06</t>
  </si>
  <si>
    <t>16.01.2023 07:31:12</t>
  </si>
  <si>
    <t>16.01.2023 07:31:13</t>
  </si>
  <si>
    <t>16.01.2023 07:31:15</t>
  </si>
  <si>
    <t>16.01.2023 07:31:16</t>
  </si>
  <si>
    <t>16.01.2023 07:31:18</t>
  </si>
  <si>
    <t>16.01.2023 07:31:19</t>
  </si>
  <si>
    <t>16.01.2023 07:31:46</t>
  </si>
  <si>
    <t>16.01.2023 07:31:48</t>
  </si>
  <si>
    <t>16.01.2023 07:31:51</t>
  </si>
  <si>
    <t>16.01.2023 07:31:54</t>
  </si>
  <si>
    <t>16.01.2023 07:32:34</t>
  </si>
  <si>
    <t>16.01.2023 07:32:36</t>
  </si>
  <si>
    <t>16.01.2023 07:32:37</t>
  </si>
  <si>
    <t>16.01.2023 07:32:39</t>
  </si>
  <si>
    <t>16.01.2023 07:32:40</t>
  </si>
  <si>
    <t>16.01.2023 07:32:43</t>
  </si>
  <si>
    <t>16.01.2023 07:32:58</t>
  </si>
  <si>
    <t>16.01.2023 07:33:00</t>
  </si>
  <si>
    <t>16.01.2023 07:33:01</t>
  </si>
  <si>
    <t>16.01.2023 07:33:03</t>
  </si>
  <si>
    <t>16.01.2023 07:33:04</t>
  </si>
  <si>
    <t>16.01.2023 07:33:48</t>
  </si>
  <si>
    <t>16.01.2023 07:33:49</t>
  </si>
  <si>
    <t>16.01.2023 07:33:51</t>
  </si>
  <si>
    <t>16.01.2023 07:33:52</t>
  </si>
  <si>
    <t>16.01.2023 07:33:54</t>
  </si>
  <si>
    <t>16.01.2023 07:34:27</t>
  </si>
  <si>
    <t>16.01.2023 07:34:28</t>
  </si>
  <si>
    <t>16.01.2023 07:34:30</t>
  </si>
  <si>
    <t>16.01.2023 07:34:31</t>
  </si>
  <si>
    <t>16.01.2023 07:34:34</t>
  </si>
  <si>
    <t>16.01.2023 07:34:42</t>
  </si>
  <si>
    <t>16.01.2023 07:34:45</t>
  </si>
  <si>
    <t>16.01.2023 07:34:48</t>
  </si>
  <si>
    <t>16.01.2023 07:34:49</t>
  </si>
  <si>
    <t>16.01.2023 07:34:51</t>
  </si>
  <si>
    <t>16.01.2023 07:34:52</t>
  </si>
  <si>
    <t>16.01.2023 07:35:18</t>
  </si>
  <si>
    <t>16.01.2023 07:35:19</t>
  </si>
  <si>
    <t>16.01.2023 07:35:25</t>
  </si>
  <si>
    <t>16.01.2023 07:35:27</t>
  </si>
  <si>
    <t>16.01.2023 07:36:24</t>
  </si>
  <si>
    <t>16.01.2023 07:36:25</t>
  </si>
  <si>
    <t>16.01.2023 07:36:27</t>
  </si>
  <si>
    <t>16.01.2023 07:36:28</t>
  </si>
  <si>
    <t>16.01.2023 07:36:42</t>
  </si>
  <si>
    <t>16.01.2023 07:36:43</t>
  </si>
  <si>
    <t>16.01.2023 07:36:44</t>
  </si>
  <si>
    <t>16.01.2023 07:36:46</t>
  </si>
  <si>
    <t>16.01.2023 07:37:07</t>
  </si>
  <si>
    <t>16.01.2023 07:37:08</t>
  </si>
  <si>
    <t>16.01.2023 07:37:10</t>
  </si>
  <si>
    <t>16.01.2023 07:37:11</t>
  </si>
  <si>
    <t>16.01.2023 07:37:13</t>
  </si>
  <si>
    <t>16.01.2023 07:37:14</t>
  </si>
  <si>
    <t>16.01.2023 07:37:19</t>
  </si>
  <si>
    <t>16.01.2023 07:37:20</t>
  </si>
  <si>
    <t>16.01.2023 07:37:22</t>
  </si>
  <si>
    <t>16.01.2023 07:37:23</t>
  </si>
  <si>
    <t>16.01.2023 07:37:25</t>
  </si>
  <si>
    <t>16.01.2023 07:37:26</t>
  </si>
  <si>
    <t>16.01.2023 07:37:28</t>
  </si>
  <si>
    <t>16.01.2023 07:37:29</t>
  </si>
  <si>
    <t>16.01.2023 07:37:38</t>
  </si>
  <si>
    <t>16.01.2023 07:37:40</t>
  </si>
  <si>
    <t>16.01.2023 07:37:41</t>
  </si>
  <si>
    <t>16.01.2023 07:37:43</t>
  </si>
  <si>
    <t>16.01.2023 07:38:26</t>
  </si>
  <si>
    <t>16.01.2023 07:38:28</t>
  </si>
  <si>
    <t>16.01.2023 07:38:29</t>
  </si>
  <si>
    <t>16.01.2023 07:38:31</t>
  </si>
  <si>
    <t>16.01.2023 07:38:34</t>
  </si>
  <si>
    <t>16.01.2023 07:39:07</t>
  </si>
  <si>
    <t>16.01.2023 07:39:16</t>
  </si>
  <si>
    <t>16.01.2023 07:39:17</t>
  </si>
  <si>
    <t>16.01.2023 07:39:19</t>
  </si>
  <si>
    <t>16.01.2023 07:39:20</t>
  </si>
  <si>
    <t>16.01.2023 07:40:01</t>
  </si>
  <si>
    <t>16.01.2023 07:40:02</t>
  </si>
  <si>
    <t>16.01.2023 07:40:04</t>
  </si>
  <si>
    <t>16.01.2023 07:40:05</t>
  </si>
  <si>
    <t>16.01.2023 07:40:07</t>
  </si>
  <si>
    <t>16.01.2023 07:40:08</t>
  </si>
  <si>
    <t>16.01.2023 07:40:35</t>
  </si>
  <si>
    <t>16.01.2023 07:40:37</t>
  </si>
  <si>
    <t>16.01.2023 07:40:38</t>
  </si>
  <si>
    <t>16.01.2023 07:40:44</t>
  </si>
  <si>
    <t>16.01.2023 07:40:46</t>
  </si>
  <si>
    <t>16.01.2023 07:40:47</t>
  </si>
  <si>
    <t>16.01.2023 07:41:58</t>
  </si>
  <si>
    <t>16.01.2023 07:41:59</t>
  </si>
  <si>
    <t>16.01.2023 07:42:01</t>
  </si>
  <si>
    <t>16.01.2023 07:42:02</t>
  </si>
  <si>
    <t>16.01.2023 07:42:04</t>
  </si>
  <si>
    <t>16.01.2023 07:42:05</t>
  </si>
  <si>
    <t>16.01.2023 07:42:08</t>
  </si>
  <si>
    <t>16.01.2023 07:42:10</t>
  </si>
  <si>
    <t>16.01.2023 07:42:11</t>
  </si>
  <si>
    <t>16.01.2023 07:42:13</t>
  </si>
  <si>
    <t>16.01.2023 07:42:14</t>
  </si>
  <si>
    <t>16.01.2023 07:42:16</t>
  </si>
  <si>
    <t>16.01.2023 07:42:17</t>
  </si>
  <si>
    <t>16.01.2023 07:42:20</t>
  </si>
  <si>
    <t>16.01.2023 07:42:22</t>
  </si>
  <si>
    <t>16.01.2023 07:42:23</t>
  </si>
  <si>
    <t>16.01.2023 07:42:25</t>
  </si>
  <si>
    <t>16.01.2023 07:42:38</t>
  </si>
  <si>
    <t>16.01.2023 07:42:40</t>
  </si>
  <si>
    <t>16.01.2023 07:42:41</t>
  </si>
  <si>
    <t>16.01.2023 07:42:43</t>
  </si>
  <si>
    <t>16.01.2023 07:42:44</t>
  </si>
  <si>
    <t>16.01.2023 07:42:46</t>
  </si>
  <si>
    <t>16.01.2023 07:42:47</t>
  </si>
  <si>
    <t>16.01.2023 07:42:49</t>
  </si>
  <si>
    <t>16.01.2023 07:42:52</t>
  </si>
  <si>
    <t>16.01.2023 07:42:53</t>
  </si>
  <si>
    <t>16.01.2023 07:42:55</t>
  </si>
  <si>
    <t>16.01.2023 07:42:56</t>
  </si>
  <si>
    <t>16.01.2023 07:43:01</t>
  </si>
  <si>
    <t>16.01.2023 07:43:17</t>
  </si>
  <si>
    <t>16.01.2023 07:43:22</t>
  </si>
  <si>
    <t>16.01.2023 07:43:23</t>
  </si>
  <si>
    <t>16.01.2023 07:43:28</t>
  </si>
  <si>
    <t>16.01.2023 07:43:32</t>
  </si>
  <si>
    <t>16.01.2023 07:43:34</t>
  </si>
  <si>
    <t>16.01.2023 07:43:35</t>
  </si>
  <si>
    <t>16.01.2023 07:43:37</t>
  </si>
  <si>
    <t>16.01.2023 07:43:38</t>
  </si>
  <si>
    <t>16.01.2023 07:43:43</t>
  </si>
  <si>
    <t>16.01.2023 07:43:44</t>
  </si>
  <si>
    <t>16.01.2023 07:43:46</t>
  </si>
  <si>
    <t>16.01.2023 07:43:47</t>
  </si>
  <si>
    <t>16.01.2023 07:43:49</t>
  </si>
  <si>
    <t>16.01.2023 07:43:50</t>
  </si>
  <si>
    <t>16.01.2023 07:43:53</t>
  </si>
  <si>
    <t>16.01.2023 07:43:55</t>
  </si>
  <si>
    <t>16.01.2023 07:43:56</t>
  </si>
  <si>
    <t>16.01.2023 07:43:58</t>
  </si>
  <si>
    <t>16.01.2023 07:44:32</t>
  </si>
  <si>
    <t>16.01.2023 07:44:34</t>
  </si>
  <si>
    <t>16.01.2023 07:44:35</t>
  </si>
  <si>
    <t>16.01.2023 07:44:37</t>
  </si>
  <si>
    <t>16.01.2023 07:44:40</t>
  </si>
  <si>
    <t>16.01.2023 07:45:16</t>
  </si>
  <si>
    <t>16.01.2023 07:45:17</t>
  </si>
  <si>
    <t>16.01.2023 07:45:19</t>
  </si>
  <si>
    <t>16.01.2023 07:45:20</t>
  </si>
  <si>
    <t>16.01.2023 07:45:37</t>
  </si>
  <si>
    <t>16.01.2023 07:45:38</t>
  </si>
  <si>
    <t>16.01.2023 07:45:40</t>
  </si>
  <si>
    <t>16.01.2023 07:45:55</t>
  </si>
  <si>
    <t>16.01.2023 07:45:58</t>
  </si>
  <si>
    <t>16.01.2023 07:45:59</t>
  </si>
  <si>
    <t>16.01.2023 07:46:01</t>
  </si>
  <si>
    <t>16.01.2023 07:46:02</t>
  </si>
  <si>
    <t>16.01.2023 07:46:04</t>
  </si>
  <si>
    <t>16.01.2023 07:46:05</t>
  </si>
  <si>
    <t>16.01.2023 07:46:22</t>
  </si>
  <si>
    <t>16.01.2023 07:46:23</t>
  </si>
  <si>
    <t>16.01.2023 07:46:25</t>
  </si>
  <si>
    <t>16.01.2023 07:46:26</t>
  </si>
  <si>
    <t>16.01.2023 07:46:28</t>
  </si>
  <si>
    <t>16.01.2023 07:46:31</t>
  </si>
  <si>
    <t>16.01.2023 07:46:32</t>
  </si>
  <si>
    <t>16.01.2023 07:46:34</t>
  </si>
  <si>
    <t>16.01.2023 07:46:35</t>
  </si>
  <si>
    <t>16.01.2023 07:46:37</t>
  </si>
  <si>
    <t>16.01.2023 07:47:40</t>
  </si>
  <si>
    <t>16.01.2023 07:47:41</t>
  </si>
  <si>
    <t>16.01.2023 07:47:43</t>
  </si>
  <si>
    <t>16.01.2023 07:47:44</t>
  </si>
  <si>
    <t>16.01.2023 07:47:46</t>
  </si>
  <si>
    <t>16.01.2023 07:47:50</t>
  </si>
  <si>
    <t>16.01.2023 07:47:52</t>
  </si>
  <si>
    <t>16.01.2023 07:47:53</t>
  </si>
  <si>
    <t>16.01.2023 07:47:55</t>
  </si>
  <si>
    <t>16.01.2023 07:48:14</t>
  </si>
  <si>
    <t>16.01.2023 07:48:16</t>
  </si>
  <si>
    <t>16.01.2023 07:48:17</t>
  </si>
  <si>
    <t>16.01.2023 07:48:19</t>
  </si>
  <si>
    <t>16.01.2023 07:48:23</t>
  </si>
  <si>
    <t>16.01.2023 07:48:34</t>
  </si>
  <si>
    <t>16.01.2023 07:48:35</t>
  </si>
  <si>
    <t>16.01.2023 07:48:37</t>
  </si>
  <si>
    <t>16.01.2023 07:48:38</t>
  </si>
  <si>
    <t>16.01.2023 07:48:40</t>
  </si>
  <si>
    <t>16.01.2023 07:48:41</t>
  </si>
  <si>
    <t>16.01.2023 07:48:44</t>
  </si>
  <si>
    <t>16.01.2023 07:48:58</t>
  </si>
  <si>
    <t>16.01.2023 07:49:01</t>
  </si>
  <si>
    <t>16.01.2023 07:49:02</t>
  </si>
  <si>
    <t>16.01.2023 07:49:04</t>
  </si>
  <si>
    <t>16.01.2023 07:49:05</t>
  </si>
  <si>
    <t>16.01.2023 07:49:07</t>
  </si>
  <si>
    <t>16.01.2023 07:49:08</t>
  </si>
  <si>
    <t>16.01.2023 07:49:10</t>
  </si>
  <si>
    <t>16.01.2023 07:49:11</t>
  </si>
  <si>
    <t>16.01.2023 07:49:13</t>
  </si>
  <si>
    <t>16.01.2023 07:49:14</t>
  </si>
  <si>
    <t>16.01.2023 07:49:50</t>
  </si>
  <si>
    <t>16.01.2023 07:49:52</t>
  </si>
  <si>
    <t>16.01.2023 07:49:53</t>
  </si>
  <si>
    <t>16.01.2023 07:49:55</t>
  </si>
  <si>
    <t>16.01.2023 07:49:56</t>
  </si>
  <si>
    <t>16.01.2023 07:49:58</t>
  </si>
  <si>
    <t>16.01.2023 07:49:59</t>
  </si>
  <si>
    <t>16.01.2023 07:50:01</t>
  </si>
  <si>
    <t>16.01.2023 07:50:02</t>
  </si>
  <si>
    <t>16.01.2023 07:50:04</t>
  </si>
  <si>
    <t>16.01.2023 07:50:07</t>
  </si>
  <si>
    <t>16.01.2023 07:50:08</t>
  </si>
  <si>
    <t>16.01.2023 07:50:10</t>
  </si>
  <si>
    <t>16.01.2023 07:50:37</t>
  </si>
  <si>
    <t>16.01.2023 07:50:40</t>
  </si>
  <si>
    <t>16.01.2023 07:50:41</t>
  </si>
  <si>
    <t>16.01.2023 07:50:43</t>
  </si>
  <si>
    <t>16.01.2023 07:50:44</t>
  </si>
  <si>
    <t>16.01.2023 07:50:55</t>
  </si>
  <si>
    <t>16.01.2023 07:50:56</t>
  </si>
  <si>
    <t>16.01.2023 07:50:58</t>
  </si>
  <si>
    <t>16.01.2023 07:50:59</t>
  </si>
  <si>
    <t>16.01.2023 07:51:04</t>
  </si>
  <si>
    <t>16.01.2023 07:51:05</t>
  </si>
  <si>
    <t>16.01.2023 07:51:07</t>
  </si>
  <si>
    <t>16.01.2023 07:51:08</t>
  </si>
  <si>
    <t>16.01.2023 07:51:55</t>
  </si>
  <si>
    <t>16.01.2023 07:51:56</t>
  </si>
  <si>
    <t>16.01.2023 07:51:58</t>
  </si>
  <si>
    <t>16.01.2023 07:51:59</t>
  </si>
  <si>
    <t>16.01.2023 07:52:01</t>
  </si>
  <si>
    <t>16.01.2023 07:52:02</t>
  </si>
  <si>
    <t>16.01.2023 07:52:11</t>
  </si>
  <si>
    <t>16.01.2023 07:52:13</t>
  </si>
  <si>
    <t>16.01.2023 07:52:14</t>
  </si>
  <si>
    <t>16.01.2023 07:52:16</t>
  </si>
  <si>
    <t>16.01.2023 07:52:17</t>
  </si>
  <si>
    <t>16.01.2023 07:52:20</t>
  </si>
  <si>
    <t>16.01.2023 07:52:31</t>
  </si>
  <si>
    <t>16.01.2023 07:52:32</t>
  </si>
  <si>
    <t>16.01.2023 07:52:34</t>
  </si>
  <si>
    <t>16.01.2023 07:52:35</t>
  </si>
  <si>
    <t>16.01.2023 07:52:38</t>
  </si>
  <si>
    <t>16.01.2023 07:52:50</t>
  </si>
  <si>
    <t>16.01.2023 07:52:52</t>
  </si>
  <si>
    <t>16.01.2023 07:52:53</t>
  </si>
  <si>
    <t>16.01.2023 07:52:56</t>
  </si>
  <si>
    <t>16.01.2023 07:52:59</t>
  </si>
  <si>
    <t>16.01.2023 07:53:55</t>
  </si>
  <si>
    <t>16.01.2023 07:53:56</t>
  </si>
  <si>
    <t>16.01.2023 07:53:58</t>
  </si>
  <si>
    <t>16.01.2023 07:53:59</t>
  </si>
  <si>
    <t>16.01.2023 07:54:01</t>
  </si>
  <si>
    <t>16.01.2023 07:54:02</t>
  </si>
  <si>
    <t>16.01.2023 07:54:04</t>
  </si>
  <si>
    <t>16.01.2023 07:54:07</t>
  </si>
  <si>
    <t>16.01.2023 07:54:26</t>
  </si>
  <si>
    <t>16.01.2023 07:54:28</t>
  </si>
  <si>
    <t>16.01.2023 07:54:29</t>
  </si>
  <si>
    <t>16.01.2023 07:54:34</t>
  </si>
  <si>
    <t>16.01.2023 07:54:35</t>
  </si>
  <si>
    <t>16.01.2023 07:54:37</t>
  </si>
  <si>
    <t>16.01.2023 07:54:38</t>
  </si>
  <si>
    <t>16.01.2023 07:54:40</t>
  </si>
  <si>
    <t>16.01.2023 07:55:19</t>
  </si>
  <si>
    <t>16.01.2023 07:55:20</t>
  </si>
  <si>
    <t>16.01.2023 07:55:22</t>
  </si>
  <si>
    <t>16.01.2023 07:55:23</t>
  </si>
  <si>
    <t>16.01.2023 07:55:25</t>
  </si>
  <si>
    <t>16.01.2023 07:55:32</t>
  </si>
  <si>
    <t>16.01.2023 07:55:35</t>
  </si>
  <si>
    <t>16.01.2023 07:55:37</t>
  </si>
  <si>
    <t>16.01.2023 07:55:38</t>
  </si>
  <si>
    <t>16.01.2023 07:55:40</t>
  </si>
  <si>
    <t>16.01.2023 07:55:41</t>
  </si>
  <si>
    <t>16.01.2023 07:55:43</t>
  </si>
  <si>
    <t>16.01.2023 07:55:46</t>
  </si>
  <si>
    <t>16.01.2023 07:55:47</t>
  </si>
  <si>
    <t>16.01.2023 07:55:49</t>
  </si>
  <si>
    <t>16.01.2023 07:55:50</t>
  </si>
  <si>
    <t>16.01.2023 07:55:59</t>
  </si>
  <si>
    <t>16.01.2023 07:56:01</t>
  </si>
  <si>
    <t>16.01.2023 07:56:02</t>
  </si>
  <si>
    <t>16.01.2023 07:56:04</t>
  </si>
  <si>
    <t>16.01.2023 07:56:05</t>
  </si>
  <si>
    <t>16.01.2023 07:56:08</t>
  </si>
  <si>
    <t>16.01.2023 07:56:10</t>
  </si>
  <si>
    <t>16.01.2023 07:56:14</t>
  </si>
  <si>
    <t>16.01.2023 07:56:16</t>
  </si>
  <si>
    <t>16.01.2023 07:56:17</t>
  </si>
  <si>
    <t>16.01.2023 07:56:19</t>
  </si>
  <si>
    <t>16.01.2023 07:56:20</t>
  </si>
  <si>
    <t>16.01.2023 07:57:25</t>
  </si>
  <si>
    <t>16.01.2023 07:57:26</t>
  </si>
  <si>
    <t>16.01.2023 07:57:28</t>
  </si>
  <si>
    <t>16.01.2023 07:57:31</t>
  </si>
  <si>
    <t>16.01.2023 07:57:34</t>
  </si>
  <si>
    <t>16.01.2023 07:57:35</t>
  </si>
  <si>
    <t>16.01.2023 07:57:37</t>
  </si>
  <si>
    <t>16.01.2023 07:57:38</t>
  </si>
  <si>
    <t>16.01.2023 07:57:41</t>
  </si>
  <si>
    <t>16.01.2023 07:57:43</t>
  </si>
  <si>
    <t>16.01.2023 07:57:44</t>
  </si>
  <si>
    <t>16.01.2023 07:57:46</t>
  </si>
  <si>
    <t>16.01.2023 07:57:47</t>
  </si>
  <si>
    <t>16.01.2023 07:57:49</t>
  </si>
  <si>
    <t>16.01.2023 07:57:50</t>
  </si>
  <si>
    <t>16.01.2023 07:58:03</t>
  </si>
  <si>
    <t>16.01.2023 07:58:05</t>
  </si>
  <si>
    <t>16.01.2023 07:58:06</t>
  </si>
  <si>
    <t>16.01.2023 07:58:08</t>
  </si>
  <si>
    <t>16.01.2023 07:58:09</t>
  </si>
  <si>
    <t>16.01.2023 07:58:11</t>
  </si>
  <si>
    <t>16.01.2023 07:58:54</t>
  </si>
  <si>
    <t>16.01.2023 07:58:56</t>
  </si>
  <si>
    <t>16.01.2023 07:58:57</t>
  </si>
  <si>
    <t>16.01.2023 07:58:59</t>
  </si>
  <si>
    <t>16.01.2023 07:59:00</t>
  </si>
  <si>
    <t>16.01.2023 07:59:03</t>
  </si>
  <si>
    <t>16.01.2023 07:59:06</t>
  </si>
  <si>
    <t>16.01.2023 07:59:21</t>
  </si>
  <si>
    <t>16.01.2023 07:59:23</t>
  </si>
  <si>
    <t>16.01.2023 07:59:24</t>
  </si>
  <si>
    <t>16.01.2023 07:59:26</t>
  </si>
  <si>
    <t>16.01.2023 07:59:27</t>
  </si>
  <si>
    <t>16.01.2023 07:59:44</t>
  </si>
  <si>
    <t>16.01.2023 07:59:57</t>
  </si>
  <si>
    <t>16.01.2023 07:59:59</t>
  </si>
  <si>
    <t>16.01.2023 08:00:00</t>
  </si>
  <si>
    <t>16.01.2023 08:00:02</t>
  </si>
  <si>
    <t>16.01.2023 08:00:06</t>
  </si>
  <si>
    <t>16.01.2023 08:00:08</t>
  </si>
  <si>
    <t>16.01.2023 08:00:09</t>
  </si>
  <si>
    <t>16.01.2023 08:00:29</t>
  </si>
  <si>
    <t>16.01.2023 08:00:30</t>
  </si>
  <si>
    <t>16.01.2023 08:00:32</t>
  </si>
  <si>
    <t>16.01.2023 08:00:33</t>
  </si>
  <si>
    <t>16.01.2023 08:00:35</t>
  </si>
  <si>
    <t>16.01.2023 08:01:24</t>
  </si>
  <si>
    <t>16.01.2023 08:01:26</t>
  </si>
  <si>
    <t>16.01.2023 08:01:27</t>
  </si>
  <si>
    <t>16.01.2023 08:01:29</t>
  </si>
  <si>
    <t>16.01.2023 08:01:30</t>
  </si>
  <si>
    <t>16.01.2023 08:01:44</t>
  </si>
  <si>
    <t>16.01.2023 08:01:45</t>
  </si>
  <si>
    <t>16.01.2023 08:01:47</t>
  </si>
  <si>
    <t>16.01.2023 08:01:48</t>
  </si>
  <si>
    <t>16.01.2023 08:01:50</t>
  </si>
  <si>
    <t>16.01.2023 08:01:53</t>
  </si>
  <si>
    <t>16.01.2023 08:01:54</t>
  </si>
  <si>
    <t>16.01.2023 08:01:57</t>
  </si>
  <si>
    <t>16.01.2023 08:02:31</t>
  </si>
  <si>
    <t>16.01.2023 08:02:33</t>
  </si>
  <si>
    <t>16.01.2023 08:02:34</t>
  </si>
  <si>
    <t>16.01.2023 08:02:36</t>
  </si>
  <si>
    <t>16.01.2023 08:02:37</t>
  </si>
  <si>
    <t>16.01.2023 08:02:39</t>
  </si>
  <si>
    <t>16.01.2023 08:03:00</t>
  </si>
  <si>
    <t>16.01.2023 08:03:01</t>
  </si>
  <si>
    <t>16.01.2023 08:03:03</t>
  </si>
  <si>
    <t>16.01.2023 08:03:04</t>
  </si>
  <si>
    <t>16.01.2023 08:03:07</t>
  </si>
  <si>
    <t>16.01.2023 08:03:40</t>
  </si>
  <si>
    <t>16.01.2023 08:03:42</t>
  </si>
  <si>
    <t>16.01.2023 08:03:43</t>
  </si>
  <si>
    <t>16.01.2023 08:03:45</t>
  </si>
  <si>
    <t>16.01.2023 08:03:46</t>
  </si>
  <si>
    <t>16.01.2023 08:03:48</t>
  </si>
  <si>
    <t>16.01.2023 08:04:03</t>
  </si>
  <si>
    <t>16.01.2023 08:04:04</t>
  </si>
  <si>
    <t>16.01.2023 08:04:07</t>
  </si>
  <si>
    <t>16.01.2023 08:04:12</t>
  </si>
  <si>
    <t>16.01.2023 08:04:13</t>
  </si>
  <si>
    <t>16.01.2023 08:04:15</t>
  </si>
  <si>
    <t>16.01.2023 08:04:25</t>
  </si>
  <si>
    <t>16.01.2023 08:04:28</t>
  </si>
  <si>
    <t>16.01.2023 08:04:30</t>
  </si>
  <si>
    <t>16.01.2023 08:04:31</t>
  </si>
  <si>
    <t>16.01.2023 08:04:33</t>
  </si>
  <si>
    <t>16.01.2023 08:04:34</t>
  </si>
  <si>
    <t>16.01.2023 08:04:36</t>
  </si>
  <si>
    <t>16.01.2023 08:04:37</t>
  </si>
  <si>
    <t>16.01.2023 08:04:40</t>
  </si>
  <si>
    <t>16.01.2023 08:04:42</t>
  </si>
  <si>
    <t>16.01.2023 08:05:16</t>
  </si>
  <si>
    <t>16.01.2023 08:05:18</t>
  </si>
  <si>
    <t>16.01.2023 08:05:19</t>
  </si>
  <si>
    <t>16.01.2023 08:05:24</t>
  </si>
  <si>
    <t>16.01.2023 08:06:09</t>
  </si>
  <si>
    <t>16.01.2023 08:06:12</t>
  </si>
  <si>
    <t>16.01.2023 08:06:15</t>
  </si>
  <si>
    <t>16.01.2023 08:06:16</t>
  </si>
  <si>
    <t>16.01.2023 08:06:18</t>
  </si>
  <si>
    <t>16.01.2023 08:06:19</t>
  </si>
  <si>
    <t>16.01.2023 08:06:21</t>
  </si>
  <si>
    <t>16.01.2023 08:06:22</t>
  </si>
  <si>
    <t>16.01.2023 08:06:24</t>
  </si>
  <si>
    <t>16.01.2023 08:06:25</t>
  </si>
  <si>
    <t>16.01.2023 08:06:28</t>
  </si>
  <si>
    <t>16.01.2023 08:06:30</t>
  </si>
  <si>
    <t>16.01.2023 08:06:37</t>
  </si>
  <si>
    <t>16.01.2023 08:06:40</t>
  </si>
  <si>
    <t>16.01.2023 08:06:43</t>
  </si>
  <si>
    <t>16.01.2023 08:06:45</t>
  </si>
  <si>
    <t>16.01.2023 08:06:46</t>
  </si>
  <si>
    <t>16.01.2023 08:06:48</t>
  </si>
  <si>
    <t>16.01.2023 08:06:49</t>
  </si>
  <si>
    <t>16.01.2023 08:06:51</t>
  </si>
  <si>
    <t>16.01.2023 08:06:52</t>
  </si>
  <si>
    <t>16.01.2023 08:07:22</t>
  </si>
  <si>
    <t>16.01.2023 08:07:24</t>
  </si>
  <si>
    <t>16.01.2023 08:07:25</t>
  </si>
  <si>
    <t>16.01.2023 08:07:30</t>
  </si>
  <si>
    <t>16.01.2023 08:07:31</t>
  </si>
  <si>
    <t>16.01.2023 08:07:33</t>
  </si>
  <si>
    <t>16.01.2023 08:07:34</t>
  </si>
  <si>
    <t>16.01.2023 08:07:36</t>
  </si>
  <si>
    <t>16.01.2023 08:08:16</t>
  </si>
  <si>
    <t>16.01.2023 08:08:18</t>
  </si>
  <si>
    <t>16.01.2023 08:08:19</t>
  </si>
  <si>
    <t>16.01.2023 08:08:21</t>
  </si>
  <si>
    <t>16.01.2023 08:08:22</t>
  </si>
  <si>
    <t>16.01.2023 08:08:24</t>
  </si>
  <si>
    <t>16.01.2023 08:08:25</t>
  </si>
  <si>
    <t>16.01.2023 08:08:27</t>
  </si>
  <si>
    <t>16.01.2023 08:09:42</t>
  </si>
  <si>
    <t>16.01.2023 08:09:43</t>
  </si>
  <si>
    <t>16.01.2023 08:09:45</t>
  </si>
  <si>
    <t>16.01.2023 08:09:46</t>
  </si>
  <si>
    <t>16.01.2023 08:09:49</t>
  </si>
  <si>
    <t>16.01.2023 08:10:15</t>
  </si>
  <si>
    <t>16.01.2023 08:10:16</t>
  </si>
  <si>
    <t>16.01.2023 08:10:18</t>
  </si>
  <si>
    <t>16.01.2023 08:10:19</t>
  </si>
  <si>
    <t>16.01.2023 08:10:21</t>
  </si>
  <si>
    <t>16.01.2023 08:10:22</t>
  </si>
  <si>
    <t>16.01.2023 08:10:24</t>
  </si>
  <si>
    <t>16.01.2023 08:10:27</t>
  </si>
  <si>
    <t>16.01.2023 08:10:36</t>
  </si>
  <si>
    <t>16.01.2023 08:10:37</t>
  </si>
  <si>
    <t>16.01.2023 08:10:39</t>
  </si>
  <si>
    <t>16.01.2023 08:10:40</t>
  </si>
  <si>
    <t>16.01.2023 08:10:42</t>
  </si>
  <si>
    <t>16.01.2023 08:11:24</t>
  </si>
  <si>
    <t>16.01.2023 08:11:25</t>
  </si>
  <si>
    <t>16.01.2023 08:11:27</t>
  </si>
  <si>
    <t>16.01.2023 08:11:28</t>
  </si>
  <si>
    <t>16.01.2023 08:11:30</t>
  </si>
  <si>
    <t>16.01.2023 08:11:31</t>
  </si>
  <si>
    <t>16.01.2023 08:12:01</t>
  </si>
  <si>
    <t>16.01.2023 08:12:03</t>
  </si>
  <si>
    <t>16.01.2023 08:12:04</t>
  </si>
  <si>
    <t>16.01.2023 08:12:06</t>
  </si>
  <si>
    <t>16.01.2023 08:12:07</t>
  </si>
  <si>
    <t>16.01.2023 08:12:09</t>
  </si>
  <si>
    <t>16.01.2023 08:12:10</t>
  </si>
  <si>
    <t>16.01.2023 08:12:12</t>
  </si>
  <si>
    <t>16.01.2023 08:12:13</t>
  </si>
  <si>
    <t>16.01.2023 08:12:15</t>
  </si>
  <si>
    <t>16.01.2023 08:12:16</t>
  </si>
  <si>
    <t>16.01.2023 08:12:18</t>
  </si>
  <si>
    <t>16.01.2023 08:13:09</t>
  </si>
  <si>
    <t>16.01.2023 08:13:12</t>
  </si>
  <si>
    <t>16.01.2023 08:13:13</t>
  </si>
  <si>
    <t>16.01.2023 08:13:15</t>
  </si>
  <si>
    <t>16.01.2023 08:13:16</t>
  </si>
  <si>
    <t>16.01.2023 08:13:18</t>
  </si>
  <si>
    <t>16.01.2023 08:13:19</t>
  </si>
  <si>
    <t>16.01.2023 08:13:21</t>
  </si>
  <si>
    <t>16.01.2023 08:14:01</t>
  </si>
  <si>
    <t>16.01.2023 08:14:03</t>
  </si>
  <si>
    <t>16.01.2023 08:14:04</t>
  </si>
  <si>
    <t>16.01.2023 08:14:06</t>
  </si>
  <si>
    <t>16.01.2023 08:14:09</t>
  </si>
  <si>
    <t>16.01.2023 08:14:16</t>
  </si>
  <si>
    <t>16.01.2023 08:14:19</t>
  </si>
  <si>
    <t>16.01.2023 08:14:21</t>
  </si>
  <si>
    <t>16.01.2023 08:14:22</t>
  </si>
  <si>
    <t>16.01.2023 08:14:24</t>
  </si>
  <si>
    <t>16.01.2023 08:14:36</t>
  </si>
  <si>
    <t>16.01.2023 08:14:37</t>
  </si>
  <si>
    <t>16.01.2023 08:14:39</t>
  </si>
  <si>
    <t>16.01.2023 08:14:40</t>
  </si>
  <si>
    <t>16.01.2023 08:14:42</t>
  </si>
  <si>
    <t>16.01.2023 08:14:43</t>
  </si>
  <si>
    <t>16.01.2023 08:14:45</t>
  </si>
  <si>
    <t>16.01.2023 08:14:46</t>
  </si>
  <si>
    <t>16.01.2023 08:15:55</t>
  </si>
  <si>
    <t>16.01.2023 08:15:58</t>
  </si>
  <si>
    <t>16.01.2023 08:16:00</t>
  </si>
  <si>
    <t>16.01.2023 08:16:01</t>
  </si>
  <si>
    <t>16.01.2023 08:16:03</t>
  </si>
  <si>
    <t>16.01.2023 08:16:04</t>
  </si>
  <si>
    <t>16.01.2023 08:16:57</t>
  </si>
  <si>
    <t>16.01.2023 08:16:58</t>
  </si>
  <si>
    <t>16.01.2023 08:17:00</t>
  </si>
  <si>
    <t>16.01.2023 08:17:01</t>
  </si>
  <si>
    <t>16.01.2023 08:17:03</t>
  </si>
  <si>
    <t>16.01.2023 08:17:06</t>
  </si>
  <si>
    <t>16.01.2023 08:17:09</t>
  </si>
  <si>
    <t>16.01.2023 08:17:24</t>
  </si>
  <si>
    <t>16.01.2023 08:17:27</t>
  </si>
  <si>
    <t>16.01.2023 08:17:28</t>
  </si>
  <si>
    <t>16.01.2023 08:17:30</t>
  </si>
  <si>
    <t>16.01.2023 08:17:31</t>
  </si>
  <si>
    <t>16.01.2023 08:17:33</t>
  </si>
  <si>
    <t>16.01.2023 08:17:34</t>
  </si>
  <si>
    <t>16.01.2023 08:17:39</t>
  </si>
  <si>
    <t>16.01.2023 08:17:40</t>
  </si>
  <si>
    <t>16.01.2023 08:17:42</t>
  </si>
  <si>
    <t>16.01.2023 08:17:43</t>
  </si>
  <si>
    <t>16.01.2023 08:19:12</t>
  </si>
  <si>
    <t>16.01.2023 08:19:51</t>
  </si>
  <si>
    <t>16.01.2023 08:20:33</t>
  </si>
  <si>
    <t>16.01.2023 08:20:34</t>
  </si>
  <si>
    <t>16.01.2023 08:20:35</t>
  </si>
  <si>
    <t>16.01.2023 08:20:37</t>
  </si>
  <si>
    <t>16.01.2023 08:20:40</t>
  </si>
  <si>
    <t>16.01.2023 08:22:04</t>
  </si>
  <si>
    <t>16.01.2023 08:22:05</t>
  </si>
  <si>
    <t>16.01.2023 08:22:07</t>
  </si>
  <si>
    <t>16.01.2023 08:22:08</t>
  </si>
  <si>
    <t>16.01.2023 08:22:10</t>
  </si>
  <si>
    <t>16.01.2023 08:22:11</t>
  </si>
  <si>
    <t>16.01.2023 08:22:13</t>
  </si>
  <si>
    <t>16.01.2023 08:22:47</t>
  </si>
  <si>
    <t>16.01.2023 08:22:49</t>
  </si>
  <si>
    <t>16.01.2023 08:22:50</t>
  </si>
  <si>
    <t>16.01.2023 08:22:52</t>
  </si>
  <si>
    <t>16.01.2023 08:22:55</t>
  </si>
  <si>
    <t>16.01.2023 08:24:49</t>
  </si>
  <si>
    <t>16.01.2023 08:24:50</t>
  </si>
  <si>
    <t>16.01.2023 08:24:52</t>
  </si>
  <si>
    <t>16.01.2023 08:24:53</t>
  </si>
  <si>
    <t>16.01.2023 08:24:55</t>
  </si>
  <si>
    <t>16.01.2023 08:24:56</t>
  </si>
  <si>
    <t>16.01.2023 08:24:58</t>
  </si>
  <si>
    <t>16.01.2023 08:24:59</t>
  </si>
  <si>
    <t>16.01.2023 08:25:01</t>
  </si>
  <si>
    <t>16.01.2023 08:25:02</t>
  </si>
  <si>
    <t>16.01.2023 08:25:04</t>
  </si>
  <si>
    <t>16.01.2023 08:25:05</t>
  </si>
  <si>
    <t>16.01.2023 08:25:07</t>
  </si>
  <si>
    <t>16.01.2023 08:26:11</t>
  </si>
  <si>
    <t>16.01.2023 08:26:13</t>
  </si>
  <si>
    <t>16.01.2023 08:26:14</t>
  </si>
  <si>
    <t>16.01.2023 08:26:16</t>
  </si>
  <si>
    <t>16.01.2023 08:26:19</t>
  </si>
  <si>
    <t>16.01.2023 08:26:25</t>
  </si>
  <si>
    <t>16.01.2023 08:26:26</t>
  </si>
  <si>
    <t>16.01.2023 08:26:28</t>
  </si>
  <si>
    <t>16.01.2023 08:26:29</t>
  </si>
  <si>
    <t>16.01.2023 08:26:31</t>
  </si>
  <si>
    <t>16.01.2023 08:26:32</t>
  </si>
  <si>
    <t>16.01.2023 08:26:34</t>
  </si>
  <si>
    <t>16.01.2023 08:26:35</t>
  </si>
  <si>
    <t>16.01.2023 08:26:37</t>
  </si>
  <si>
    <t>16.01.2023 08:26:50</t>
  </si>
  <si>
    <t>16.01.2023 08:26:52</t>
  </si>
  <si>
    <t>16.01.2023 08:26:53</t>
  </si>
  <si>
    <t>16.01.2023 08:26:55</t>
  </si>
  <si>
    <t>16.01.2023 08:26:56</t>
  </si>
  <si>
    <t>16.01.2023 08:26:59</t>
  </si>
  <si>
    <t>16.01.2023 08:27:01</t>
  </si>
  <si>
    <t>16.01.2023 08:27:02</t>
  </si>
  <si>
    <t>16.01.2023 08:27:04</t>
  </si>
  <si>
    <t>16.01.2023 08:27:05</t>
  </si>
  <si>
    <t>16.01.2023 08:27:07</t>
  </si>
  <si>
    <t>16.01.2023 08:27:43</t>
  </si>
  <si>
    <t>16.01.2023 08:27:44</t>
  </si>
  <si>
    <t>16.01.2023 08:27:46</t>
  </si>
  <si>
    <t>16.01.2023 08:27:47</t>
  </si>
  <si>
    <t>16.01.2023 08:27:49</t>
  </si>
  <si>
    <t>16.01.2023 08:27:50</t>
  </si>
  <si>
    <t>16.01.2023 08:27:52</t>
  </si>
  <si>
    <t>16.01.2023 08:27:53</t>
  </si>
  <si>
    <t>16.01.2023 08:27:55</t>
  </si>
  <si>
    <t>16.01.2023 08:27:56</t>
  </si>
  <si>
    <t>16.01.2023 08:27:58</t>
  </si>
  <si>
    <t>16.01.2023 08:28:22</t>
  </si>
  <si>
    <t>16.01.2023 08:28:23</t>
  </si>
  <si>
    <t>16.01.2023 08:28:25</t>
  </si>
  <si>
    <t>16.01.2023 08:28:26</t>
  </si>
  <si>
    <t>16.01.2023 08:28:28</t>
  </si>
  <si>
    <t>16.01.2023 08:28:29</t>
  </si>
  <si>
    <t>16.01.2023 08:28:31</t>
  </si>
  <si>
    <t>16.01.2023 08:28:32</t>
  </si>
  <si>
    <t>16.01.2023 08:28:34</t>
  </si>
  <si>
    <t>16.01.2023 08:28:35</t>
  </si>
  <si>
    <t>16.01.2023 08:29:19</t>
  </si>
  <si>
    <t>16.01.2023 08:29:22</t>
  </si>
  <si>
    <t>16.01.2023 08:29:23</t>
  </si>
  <si>
    <t>16.01.2023 08:29:25</t>
  </si>
  <si>
    <t>16.01.2023 08:29:26</t>
  </si>
  <si>
    <t>16.01.2023 08:29:28</t>
  </si>
  <si>
    <t>16.01.2023 08:29:29</t>
  </si>
  <si>
    <t>16.01.2023 08:29:31</t>
  </si>
  <si>
    <t>16.01.2023 08:29:32</t>
  </si>
  <si>
    <t>16.01.2023 08:31:37</t>
  </si>
  <si>
    <t>16.01.2023 08:31:38</t>
  </si>
  <si>
    <t>16.01.2023 08:31:40</t>
  </si>
  <si>
    <t>16.01.2023 08:31:41</t>
  </si>
  <si>
    <t>16.01.2023 08:31:43</t>
  </si>
  <si>
    <t>16.01.2023 08:31:44</t>
  </si>
  <si>
    <t>16.01.2023 08:31:46</t>
  </si>
  <si>
    <t>16.01.2023 08:32:19</t>
  </si>
  <si>
    <t>16.01.2023 08:32:22</t>
  </si>
  <si>
    <t>16.01.2023 08:32:23</t>
  </si>
  <si>
    <t>16.01.2023 08:32:25</t>
  </si>
  <si>
    <t>16.01.2023 08:32:26</t>
  </si>
  <si>
    <t>16.01.2023 08:32:28</t>
  </si>
  <si>
    <t>16.01.2023 08:33:01</t>
  </si>
  <si>
    <t>16.01.2023 08:33:02</t>
  </si>
  <si>
    <t>16.01.2023 08:33:04</t>
  </si>
  <si>
    <t>16.01.2023 08:33:05</t>
  </si>
  <si>
    <t>16.01.2023 08:33:07</t>
  </si>
  <si>
    <t>16.01.2023 08:33:13</t>
  </si>
  <si>
    <t>16.01.2023 08:33:16</t>
  </si>
  <si>
    <t>16.01.2023 08:33:20</t>
  </si>
  <si>
    <t>16.01.2023 08:33:22</t>
  </si>
  <si>
    <t>16.01.2023 08:33:23</t>
  </si>
  <si>
    <t>16.01.2023 08:33:25</t>
  </si>
  <si>
    <t>16.01.2023 08:33:26</t>
  </si>
  <si>
    <t>16.01.2023 08:33:28</t>
  </si>
  <si>
    <t>16.01.2023 08:33:29</t>
  </si>
  <si>
    <t>16.01.2023 08:33:31</t>
  </si>
  <si>
    <t>16.01.2023 08:33:32</t>
  </si>
  <si>
    <t>16.01.2023 08:33:34</t>
  </si>
  <si>
    <t>16.01.2023 08:33:35</t>
  </si>
  <si>
    <t>16.01.2023 08:33:37</t>
  </si>
  <si>
    <t>16.01.2023 08:33:38</t>
  </si>
  <si>
    <t>16.01.2023 08:33:40</t>
  </si>
  <si>
    <t>16.01.2023 08:33:52</t>
  </si>
  <si>
    <t>16.01.2023 08:33:53</t>
  </si>
  <si>
    <t>16.01.2023 08:33:55</t>
  </si>
  <si>
    <t>16.01.2023 08:33:56</t>
  </si>
  <si>
    <t>16.01.2023 08:34:35</t>
  </si>
  <si>
    <t>16.01.2023 08:34:38</t>
  </si>
  <si>
    <t>16.01.2023 08:34:40</t>
  </si>
  <si>
    <t>16.01.2023 08:34:41</t>
  </si>
  <si>
    <t>16.01.2023 08:34:43</t>
  </si>
  <si>
    <t>16.01.2023 08:34:44</t>
  </si>
  <si>
    <t>16.01.2023 08:34:55</t>
  </si>
  <si>
    <t>16.01.2023 08:34:56</t>
  </si>
  <si>
    <t>16.01.2023 08:34:58</t>
  </si>
  <si>
    <t>16.01.2023 08:34:59</t>
  </si>
  <si>
    <t>16.01.2023 08:35:01</t>
  </si>
  <si>
    <t>16.01.2023 08:35:02</t>
  </si>
  <si>
    <t>16.01.2023 08:35:04</t>
  </si>
  <si>
    <t>16.01.2023 08:36:04</t>
  </si>
  <si>
    <t>16.01.2023 08:36:05</t>
  </si>
  <si>
    <t>16.01.2023 08:36:07</t>
  </si>
  <si>
    <t>16.01.2023 08:36:08</t>
  </si>
  <si>
    <t>16.01.2023 08:36:10</t>
  </si>
  <si>
    <t>16.01.2023 08:36:11</t>
  </si>
  <si>
    <t>16.01.2023 08:36:14</t>
  </si>
  <si>
    <t>16.01.2023 08:36:32</t>
  </si>
  <si>
    <t>16.01.2023 08:36:34</t>
  </si>
  <si>
    <t>16.01.2023 08:36:37</t>
  </si>
  <si>
    <t>16.01.2023 08:36:38</t>
  </si>
  <si>
    <t>16.01.2023 08:36:40</t>
  </si>
  <si>
    <t>16.01.2023 08:36:41</t>
  </si>
  <si>
    <t>16.01.2023 08:36:43</t>
  </si>
  <si>
    <t>16.01.2023 08:36:44</t>
  </si>
  <si>
    <t>16.01.2023 08:36:46</t>
  </si>
  <si>
    <t>16.01.2023 08:37:23</t>
  </si>
  <si>
    <t>16.01.2023 08:37:25</t>
  </si>
  <si>
    <t>16.01.2023 08:37:26</t>
  </si>
  <si>
    <t>16.01.2023 08:38:34</t>
  </si>
  <si>
    <t>16.01.2023 08:39:29</t>
  </si>
  <si>
    <t>16.01.2023 08:39:31</t>
  </si>
  <si>
    <t>16.01.2023 08:39:32</t>
  </si>
  <si>
    <t>16.01.2023 08:39:34</t>
  </si>
  <si>
    <t>16.01.2023 08:39:35</t>
  </si>
  <si>
    <t>16.01.2023 08:39:43</t>
  </si>
  <si>
    <t>16.01.2023 08:39:44</t>
  </si>
  <si>
    <t>16.01.2023 08:39:46</t>
  </si>
  <si>
    <t>16.01.2023 08:39:47</t>
  </si>
  <si>
    <t>16.01.2023 08:39:49</t>
  </si>
  <si>
    <t>16.01.2023 08:39:50</t>
  </si>
  <si>
    <t>16.01.2023 08:39:52</t>
  </si>
  <si>
    <t>16.01.2023 08:40:49</t>
  </si>
  <si>
    <t>16.01.2023 08:40:50</t>
  </si>
  <si>
    <t>16.01.2023 08:40:52</t>
  </si>
  <si>
    <t>16.01.2023 08:40:53</t>
  </si>
  <si>
    <t>16.01.2023 08:40:56</t>
  </si>
  <si>
    <t>16.01.2023 08:41:41</t>
  </si>
  <si>
    <t>16.01.2023 08:41:43</t>
  </si>
  <si>
    <t>16.01.2023 08:41:44</t>
  </si>
  <si>
    <t>16.01.2023 08:41:46</t>
  </si>
  <si>
    <t>16.01.2023 08:41:49</t>
  </si>
  <si>
    <t>16.01.2023 08:43:46</t>
  </si>
  <si>
    <t>16.01.2023 08:43:47</t>
  </si>
  <si>
    <t>16.01.2023 08:43:49</t>
  </si>
  <si>
    <t>16.01.2023 08:44:10</t>
  </si>
  <si>
    <t>16.01.2023 08:44:11</t>
  </si>
  <si>
    <t>16.01.2023 08:44:13</t>
  </si>
  <si>
    <t>16.01.2023 08:44:16</t>
  </si>
  <si>
    <t>16.01.2023 08:44:17</t>
  </si>
  <si>
    <t>16.01.2023 08:44:19</t>
  </si>
  <si>
    <t>16.01.2023 08:44:20</t>
  </si>
  <si>
    <t>16.01.2023 08:44:22</t>
  </si>
  <si>
    <t>16.01.2023 08:44:23</t>
  </si>
  <si>
    <t>16.01.2023 08:44:26</t>
  </si>
  <si>
    <t>16.01.2023 08:44:28</t>
  </si>
  <si>
    <t>16.01.2023 08:44:29</t>
  </si>
  <si>
    <t>16.01.2023 08:44:31</t>
  </si>
  <si>
    <t>16.01.2023 08:44:32</t>
  </si>
  <si>
    <t>16.01.2023 08:44:34</t>
  </si>
  <si>
    <t>16.01.2023 08:45:18</t>
  </si>
  <si>
    <t>16.01.2023 08:45:20</t>
  </si>
  <si>
    <t>16.01.2023 08:45:21</t>
  </si>
  <si>
    <t>16.01.2023 08:45:23</t>
  </si>
  <si>
    <t>16.01.2023 08:45:29</t>
  </si>
  <si>
    <t>16.01.2023 08:45:30</t>
  </si>
  <si>
    <t>16.01.2023 08:45:32</t>
  </si>
  <si>
    <t>16.01.2023 08:45:33</t>
  </si>
  <si>
    <t>16.01.2023 08:45:42</t>
  </si>
  <si>
    <t>16.01.2023 08:45:44</t>
  </si>
  <si>
    <t>16.01.2023 08:45:45</t>
  </si>
  <si>
    <t>16.01.2023 08:45:47</t>
  </si>
  <si>
    <t>16.01.2023 08:45:50</t>
  </si>
  <si>
    <t>16.01.2023 08:46:11</t>
  </si>
  <si>
    <t>16.01.2023 08:46:12</t>
  </si>
  <si>
    <t>16.01.2023 08:46:14</t>
  </si>
  <si>
    <t>16.01.2023 08:46:18</t>
  </si>
  <si>
    <t>16.01.2023 08:46:21</t>
  </si>
  <si>
    <t>16.01.2023 08:46:23</t>
  </si>
  <si>
    <t>16.01.2023 08:46:24</t>
  </si>
  <si>
    <t>16.01.2023 08:46:26</t>
  </si>
  <si>
    <t>16.01.2023 08:46:35</t>
  </si>
  <si>
    <t>16.01.2023 08:46:36</t>
  </si>
  <si>
    <t>16.01.2023 08:46:38</t>
  </si>
  <si>
    <t>16.01.2023 08:46:39</t>
  </si>
  <si>
    <t>16.01.2023 08:46:42</t>
  </si>
  <si>
    <t>16.01.2023 08:47:14</t>
  </si>
  <si>
    <t>16.01.2023 08:47:15</t>
  </si>
  <si>
    <t>16.01.2023 08:47:17</t>
  </si>
  <si>
    <t>16.01.2023 08:47:18</t>
  </si>
  <si>
    <t>16.01.2023 08:47:20</t>
  </si>
  <si>
    <t>16.01.2023 08:47:21</t>
  </si>
  <si>
    <t>16.01.2023 08:47:23</t>
  </si>
  <si>
    <t>16.01.2023 08:47:24</t>
  </si>
  <si>
    <t>16.01.2023 08:47:26</t>
  </si>
  <si>
    <t>16.01.2023 08:47:27</t>
  </si>
  <si>
    <t>16.01.2023 08:47:29</t>
  </si>
  <si>
    <t>16.01.2023 08:47:30</t>
  </si>
  <si>
    <t>16.01.2023 08:47:33</t>
  </si>
  <si>
    <t>16.01.2023 08:48:15</t>
  </si>
  <si>
    <t>16.01.2023 08:48:18</t>
  </si>
  <si>
    <t>16.01.2023 08:48:20</t>
  </si>
  <si>
    <t>16.01.2023 08:48:21</t>
  </si>
  <si>
    <t>16.01.2023 08:48:23</t>
  </si>
  <si>
    <t>16.01.2023 08:48:24</t>
  </si>
  <si>
    <t>16.01.2023 08:48:26</t>
  </si>
  <si>
    <t>16.01.2023 08:48:27</t>
  </si>
  <si>
    <t>16.01.2023 08:48:29</t>
  </si>
  <si>
    <t>16.01.2023 08:48:32</t>
  </si>
  <si>
    <t>16.01.2023 08:48:33</t>
  </si>
  <si>
    <t>16.01.2023 08:48:35</t>
  </si>
  <si>
    <t>16.01.2023 08:48:57</t>
  </si>
  <si>
    <t>16.01.2023 08:48:59</t>
  </si>
  <si>
    <t>16.01.2023 08:49:00</t>
  </si>
  <si>
    <t>16.01.2023 08:49:02</t>
  </si>
  <si>
    <t>16.01.2023 08:49:05</t>
  </si>
  <si>
    <t>16.01.2023 08:49:20</t>
  </si>
  <si>
    <t>16.01.2023 08:49:21</t>
  </si>
  <si>
    <t>16.01.2023 08:49:23</t>
  </si>
  <si>
    <t>16.01.2023 08:49:24</t>
  </si>
  <si>
    <t>16.01.2023 08:49:26</t>
  </si>
  <si>
    <t>16.01.2023 08:49:27</t>
  </si>
  <si>
    <t>16.01.2023 08:49:29</t>
  </si>
  <si>
    <t>16.01.2023 08:49:30</t>
  </si>
  <si>
    <t>16.01.2023 08:49:32</t>
  </si>
  <si>
    <t>16.01.2023 08:49:33</t>
  </si>
  <si>
    <t>16.01.2023 08:49:35</t>
  </si>
  <si>
    <t>16.01.2023 08:49:36</t>
  </si>
  <si>
    <t>16.01.2023 08:49:38</t>
  </si>
  <si>
    <t>16.01.2023 08:49:39</t>
  </si>
  <si>
    <t>16.01.2023 08:49:47</t>
  </si>
  <si>
    <t>16.01.2023 08:49:50</t>
  </si>
  <si>
    <t>16.01.2023 08:49:51</t>
  </si>
  <si>
    <t>16.01.2023 08:49:53</t>
  </si>
  <si>
    <t>16.01.2023 08:49:54</t>
  </si>
  <si>
    <t>16.01.2023 08:49:56</t>
  </si>
  <si>
    <t>16.01.2023 08:50:08</t>
  </si>
  <si>
    <t>16.01.2023 08:50:09</t>
  </si>
  <si>
    <t>16.01.2023 08:50:11</t>
  </si>
  <si>
    <t>16.01.2023 08:50:12</t>
  </si>
  <si>
    <t>16.01.2023 08:50:14</t>
  </si>
  <si>
    <t>16.01.2023 08:50:15</t>
  </si>
  <si>
    <t>16.01.2023 08:50:26</t>
  </si>
  <si>
    <t>16.01.2023 08:51:11</t>
  </si>
  <si>
    <t>16.01.2023 08:51:12</t>
  </si>
  <si>
    <t>16.01.2023 08:51:14</t>
  </si>
  <si>
    <t>16.01.2023 08:51:15</t>
  </si>
  <si>
    <t>16.01.2023 08:51:17</t>
  </si>
  <si>
    <t>16.01.2023 08:51:18</t>
  </si>
  <si>
    <t>16.01.2023 08:51:20</t>
  </si>
  <si>
    <t>16.01.2023 08:52:09</t>
  </si>
  <si>
    <t>16.01.2023 08:52:11</t>
  </si>
  <si>
    <t>16.01.2023 08:52:12</t>
  </si>
  <si>
    <t>16.01.2023 08:52:14</t>
  </si>
  <si>
    <t>16.01.2023 08:52:15</t>
  </si>
  <si>
    <t>16.01.2023 08:52:17</t>
  </si>
  <si>
    <t>16.01.2023 08:53:09</t>
  </si>
  <si>
    <t>16.01.2023 08:53:11</t>
  </si>
  <si>
    <t>16.01.2023 08:53:12</t>
  </si>
  <si>
    <t>16.01.2023 08:53:14</t>
  </si>
  <si>
    <t>16.01.2023 08:53:15</t>
  </si>
  <si>
    <t>16.01.2023 08:53:18</t>
  </si>
  <si>
    <t>16.01.2023 08:53:53</t>
  </si>
  <si>
    <t>16.01.2023 08:53:54</t>
  </si>
  <si>
    <t>16.01.2023 08:53:56</t>
  </si>
  <si>
    <t>16.01.2023 08:53:57</t>
  </si>
  <si>
    <t>16.01.2023 08:53:59</t>
  </si>
  <si>
    <t>16.01.2023 08:54:00</t>
  </si>
  <si>
    <t>16.01.2023 08:54:32</t>
  </si>
  <si>
    <t>16.01.2023 08:54:35</t>
  </si>
  <si>
    <t>16.01.2023 08:54:36</t>
  </si>
  <si>
    <t>16.01.2023 08:54:38</t>
  </si>
  <si>
    <t>16.01.2023 08:54:39</t>
  </si>
  <si>
    <t>16.01.2023 08:54:41</t>
  </si>
  <si>
    <t>16.01.2023 08:54:44</t>
  </si>
  <si>
    <t>16.01.2023 08:55:30</t>
  </si>
  <si>
    <t>16.01.2023 08:55:32</t>
  </si>
  <si>
    <t>16.01.2023 08:55:33</t>
  </si>
  <si>
    <t>16.01.2023 08:55:35</t>
  </si>
  <si>
    <t>16.01.2023 08:55:36</t>
  </si>
  <si>
    <t>16.01.2023 08:55:38</t>
  </si>
  <si>
    <t>16.01.2023 08:55:41</t>
  </si>
  <si>
    <t>16.01.2023 08:55:48</t>
  </si>
  <si>
    <t>16.01.2023 08:55:51</t>
  </si>
  <si>
    <t>16.01.2023 08:55:53</t>
  </si>
  <si>
    <t>16.01.2023 08:55:54</t>
  </si>
  <si>
    <t>16.01.2023 08:55:56</t>
  </si>
  <si>
    <t>16.01.2023 08:55:57</t>
  </si>
  <si>
    <t>16.01.2023 08:57:12</t>
  </si>
  <si>
    <t>16.01.2023 08:57:15</t>
  </si>
  <si>
    <t>16.01.2023 08:57:17</t>
  </si>
  <si>
    <t>16.01.2023 08:57:18</t>
  </si>
  <si>
    <t>16.01.2023 08:57:20</t>
  </si>
  <si>
    <t>16.01.2023 08:57:21</t>
  </si>
  <si>
    <t>16.01.2023 08:58:24</t>
  </si>
  <si>
    <t>16.01.2023 08:58:27</t>
  </si>
  <si>
    <t>16.01.2023 08:58:29</t>
  </si>
  <si>
    <t>16.01.2023 08:58:30</t>
  </si>
  <si>
    <t>16.01.2023 08:58:32</t>
  </si>
  <si>
    <t>16.01.2023 08:58:33</t>
  </si>
  <si>
    <t>16.01.2023 08:58:35</t>
  </si>
  <si>
    <t>16.01.2023 08:58:36</t>
  </si>
  <si>
    <t>16.01.2023 08:58:38</t>
  </si>
  <si>
    <t>16.01.2023 08:58:39</t>
  </si>
  <si>
    <t>16.01.2023 08:58:41</t>
  </si>
  <si>
    <t>16.01.2023 08:58:42</t>
  </si>
  <si>
    <t>16.01.2023 08:58:44</t>
  </si>
  <si>
    <t>16.01.2023 08:58:45</t>
  </si>
  <si>
    <t>16.01.2023 08:58:47</t>
  </si>
  <si>
    <t>16.01.2023 08:59:20</t>
  </si>
  <si>
    <t>16.01.2023 08:59:21</t>
  </si>
  <si>
    <t>16.01.2023 08:59:23</t>
  </si>
  <si>
    <t>16.01.2023 08:59:24</t>
  </si>
  <si>
    <t>16.01.2023 08:59:26</t>
  </si>
  <si>
    <t>16.01.2023 08:59:27</t>
  </si>
  <si>
    <t>16.01.2023 08:59:30</t>
  </si>
  <si>
    <t>16.01.2023 08:59:36</t>
  </si>
  <si>
    <t>16.01.2023 08:59:38</t>
  </si>
  <si>
    <t>16.01.2023 08:59:39</t>
  </si>
  <si>
    <t>16.01.2023 08:59:41</t>
  </si>
  <si>
    <t>16.01.2023 08:59:42</t>
  </si>
  <si>
    <t>16.01.2023 08:59:45</t>
  </si>
  <si>
    <t>16.01.2023 08:59:48</t>
  </si>
  <si>
    <t>16.01.2023 08:59:50</t>
  </si>
  <si>
    <t>16.01.2023 08:59:51</t>
  </si>
  <si>
    <t>16.01.2023 08:59:53</t>
  </si>
  <si>
    <t>16.01.2023 08:59:54</t>
  </si>
  <si>
    <t>16.01.2023 08:59:56</t>
  </si>
  <si>
    <t>16.01.2023 08:59:57</t>
  </si>
  <si>
    <t>16.01.2023 08:59:59</t>
  </si>
  <si>
    <t>16.01.2023 09:00:00</t>
  </si>
  <si>
    <t>16.01.2023 09:00:02</t>
  </si>
  <si>
    <t>16.01.2023 09:00:08</t>
  </si>
  <si>
    <t>16.01.2023 09:00:09</t>
  </si>
  <si>
    <t>16.01.2023 09:00:11</t>
  </si>
  <si>
    <t>16.01.2023 09:00:12</t>
  </si>
  <si>
    <t>16.01.2023 09:00:30</t>
  </si>
  <si>
    <t>16.01.2023 09:00:33</t>
  </si>
  <si>
    <t>16.01.2023 09:00:35</t>
  </si>
  <si>
    <t>16.01.2023 09:00:36</t>
  </si>
  <si>
    <t>16.01.2023 09:00:38</t>
  </si>
  <si>
    <t>16.01.2023 09:00:39</t>
  </si>
  <si>
    <t>16.01.2023 09:01:14</t>
  </si>
  <si>
    <t>16.01.2023 09:01:15</t>
  </si>
  <si>
    <t>16.01.2023 09:01:17</t>
  </si>
  <si>
    <t>16.01.2023 09:01:20</t>
  </si>
  <si>
    <t>16.01.2023 09:02:24</t>
  </si>
  <si>
    <t>16.01.2023 09:02:26</t>
  </si>
  <si>
    <t>16.01.2023 09:02:27</t>
  </si>
  <si>
    <t>16.01.2023 09:02:29</t>
  </si>
  <si>
    <t>16.01.2023 09:02:32</t>
  </si>
  <si>
    <t>16.01.2023 09:03:03</t>
  </si>
  <si>
    <t>16.01.2023 09:03:05</t>
  </si>
  <si>
    <t>16.01.2023 09:03:08</t>
  </si>
  <si>
    <t>16.01.2023 09:03:09</t>
  </si>
  <si>
    <t>16.01.2023 09:03:11</t>
  </si>
  <si>
    <t>16.01.2023 09:03:12</t>
  </si>
  <si>
    <t>16.01.2023 09:03:14</t>
  </si>
  <si>
    <t>16.01.2023 09:03:56</t>
  </si>
  <si>
    <t>16.01.2023 09:03:57</t>
  </si>
  <si>
    <t>16.01.2023 09:03:59</t>
  </si>
  <si>
    <t>16.01.2023 09:04:00</t>
  </si>
  <si>
    <t>16.01.2023 09:04:02</t>
  </si>
  <si>
    <t>16.01.2023 09:04:03</t>
  </si>
  <si>
    <t>16.01.2023 09:04:06</t>
  </si>
  <si>
    <t>16.01.2023 09:04:08</t>
  </si>
  <si>
    <t>16.01.2023 09:04:09</t>
  </si>
  <si>
    <t>16.01.2023 09:04:11</t>
  </si>
  <si>
    <t>16.01.2023 09:04:12</t>
  </si>
  <si>
    <t>16.01.2023 09:04:15</t>
  </si>
  <si>
    <t>16.01.2023 09:04:51</t>
  </si>
  <si>
    <t>16.01.2023 09:04:53</t>
  </si>
  <si>
    <t>16.01.2023 09:04:54</t>
  </si>
  <si>
    <t>16.01.2023 09:04:56</t>
  </si>
  <si>
    <t>16.01.2023 09:04:57</t>
  </si>
  <si>
    <t>16.01.2023 09:05:30</t>
  </si>
  <si>
    <t>16.01.2023 09:05:32</t>
  </si>
  <si>
    <t>16.01.2023 09:05:33</t>
  </si>
  <si>
    <t>16.01.2023 09:05:35</t>
  </si>
  <si>
    <t>16.01.2023 09:05:36</t>
  </si>
  <si>
    <t>16.01.2023 09:05:38</t>
  </si>
  <si>
    <t>16.01.2023 09:05:41</t>
  </si>
  <si>
    <t>16.01.2023 09:07:21</t>
  </si>
  <si>
    <t>16.01.2023 09:07:23</t>
  </si>
  <si>
    <t>16.01.2023 09:07:24</t>
  </si>
  <si>
    <t>16.01.2023 09:07:26</t>
  </si>
  <si>
    <t>16.01.2023 09:07:27</t>
  </si>
  <si>
    <t>16.01.2023 09:07:29</t>
  </si>
  <si>
    <t>16.01.2023 09:07:57</t>
  </si>
  <si>
    <t>16.01.2023 09:07:59</t>
  </si>
  <si>
    <t>16.01.2023 09:08:00</t>
  </si>
  <si>
    <t>16.01.2023 09:08:02</t>
  </si>
  <si>
    <t>16.01.2023 09:08:17</t>
  </si>
  <si>
    <t>16.01.2023 09:08:18</t>
  </si>
  <si>
    <t>16.01.2023 09:08:20</t>
  </si>
  <si>
    <t>16.01.2023 09:08:21</t>
  </si>
  <si>
    <t>16.01.2023 09:08:23</t>
  </si>
  <si>
    <t>16.01.2023 09:08:24</t>
  </si>
  <si>
    <t>16.01.2023 09:10:08</t>
  </si>
  <si>
    <t>16.01.2023 09:10:09</t>
  </si>
  <si>
    <t>16.01.2023 09:10:11</t>
  </si>
  <si>
    <t>16.01.2023 09:10:12</t>
  </si>
  <si>
    <t>16.01.2023 09:10:14</t>
  </si>
  <si>
    <t>16.01.2023 09:10:15</t>
  </si>
  <si>
    <t>16.01.2023 09:13:20</t>
  </si>
  <si>
    <t>16.01.2023 09:13:21</t>
  </si>
  <si>
    <t>16.01.2023 09:13:23</t>
  </si>
  <si>
    <t>16.01.2023 09:13:24</t>
  </si>
  <si>
    <t>16.01.2023 09:13:26</t>
  </si>
  <si>
    <t>16.01.2023 09:13:27</t>
  </si>
  <si>
    <t>16.01.2023 09:13:30</t>
  </si>
  <si>
    <t>16.01.2023 09:15:30</t>
  </si>
  <si>
    <t>16.01.2023 09:15:32</t>
  </si>
  <si>
    <t>16.01.2023 09:15:33</t>
  </si>
  <si>
    <t>16.01.2023 09:15:35</t>
  </si>
  <si>
    <t>16.01.2023 09:15:38</t>
  </si>
  <si>
    <t>16.01.2023 09:15:45</t>
  </si>
  <si>
    <t>16.01.2023 09:15:47</t>
  </si>
  <si>
    <t>16.01.2023 09:15:48</t>
  </si>
  <si>
    <t>16.01.2023 09:15:50</t>
  </si>
  <si>
    <t>16.01.2023 09:15:51</t>
  </si>
  <si>
    <t>16.01.2023 09:15:53</t>
  </si>
  <si>
    <t>16.01.2023 09:15:54</t>
  </si>
  <si>
    <t>16.01.2023 09:15:56</t>
  </si>
  <si>
    <t>16.01.2023 09:15:57</t>
  </si>
  <si>
    <t>16.01.2023 09:16:45</t>
  </si>
  <si>
    <t>16.01.2023 09:16:47</t>
  </si>
  <si>
    <t>16.01.2023 09:16:48</t>
  </si>
  <si>
    <t>16.01.2023 09:16:50</t>
  </si>
  <si>
    <t>16.01.2023 09:17:29</t>
  </si>
  <si>
    <t>16.01.2023 09:17:41</t>
  </si>
  <si>
    <t>16.01.2023 09:17:48</t>
  </si>
  <si>
    <t>16.01.2023 09:17:50</t>
  </si>
  <si>
    <t>16.01.2023 09:17:51</t>
  </si>
  <si>
    <t>16.01.2023 09:17:53</t>
  </si>
  <si>
    <t>16.01.2023 09:17:54</t>
  </si>
  <si>
    <t>16.01.2023 09:17:56</t>
  </si>
  <si>
    <t>16.01.2023 09:17:57</t>
  </si>
  <si>
    <t>16.01.2023 09:20:03</t>
  </si>
  <si>
    <t>16.01.2023 09:20:05</t>
  </si>
  <si>
    <t>16.01.2023 09:20:06</t>
  </si>
  <si>
    <t>16.01.2023 09:20:08</t>
  </si>
  <si>
    <t>16.01.2023 09:22:06</t>
  </si>
  <si>
    <t>16.01.2023 09:22:08</t>
  </si>
  <si>
    <t>16.01.2023 09:22:09</t>
  </si>
  <si>
    <t>16.01.2023 09:22:11</t>
  </si>
  <si>
    <t>16.01.2023 09:22:12</t>
  </si>
  <si>
    <t>16.01.2023 09:22:23</t>
  </si>
  <si>
    <t>16.01.2023 09:22:26</t>
  </si>
  <si>
    <t>16.01.2023 09:22:27</t>
  </si>
  <si>
    <t>16.01.2023 09:22:29</t>
  </si>
  <si>
    <t>16.01.2023 09:22:30</t>
  </si>
  <si>
    <t>16.01.2023 09:23:05</t>
  </si>
  <si>
    <t>16.01.2023 09:23:06</t>
  </si>
  <si>
    <t>16.01.2023 09:23:08</t>
  </si>
  <si>
    <t>16.01.2023 09:23:09</t>
  </si>
  <si>
    <t>16.01.2023 09:23:11</t>
  </si>
  <si>
    <t>16.01.2023 09:23:14</t>
  </si>
  <si>
    <t>16.01.2023 09:23:54</t>
  </si>
  <si>
    <t>16.01.2023 09:23:56</t>
  </si>
  <si>
    <t>16.01.2023 09:23:57</t>
  </si>
  <si>
    <t>16.01.2023 09:23:59</t>
  </si>
  <si>
    <t>16.01.2023 09:24:00</t>
  </si>
  <si>
    <t>16.01.2023 09:24:02</t>
  </si>
  <si>
    <t>16.01.2023 09:24:03</t>
  </si>
  <si>
    <t>16.01.2023 09:24:05</t>
  </si>
  <si>
    <t>16.01.2023 09:24:06</t>
  </si>
  <si>
    <t>16.01.2023 09:24:08</t>
  </si>
  <si>
    <t>16.01.2023 09:24:35</t>
  </si>
  <si>
    <t>16.01.2023 09:24:36</t>
  </si>
  <si>
    <t>16.01.2023 09:24:38</t>
  </si>
  <si>
    <t>16.01.2023 09:24:39</t>
  </si>
  <si>
    <t>16.01.2023 09:24:41</t>
  </si>
  <si>
    <t>16.01.2023 09:24:42</t>
  </si>
  <si>
    <t>16.01.2023 09:24:56</t>
  </si>
  <si>
    <t>16.01.2023 09:24:59</t>
  </si>
  <si>
    <t>16.01.2023 09:25:00</t>
  </si>
  <si>
    <t>16.01.2023 09:25:02</t>
  </si>
  <si>
    <t>16.01.2023 09:25:03</t>
  </si>
  <si>
    <t>16.01.2023 09:26:00</t>
  </si>
  <si>
    <t>16.01.2023 09:26:02</t>
  </si>
  <si>
    <t>16.01.2023 09:26:03</t>
  </si>
  <si>
    <t>16.01.2023 09:26:05</t>
  </si>
  <si>
    <t>16.01.2023 09:26:08</t>
  </si>
  <si>
    <t>16.01.2023 09:26:27</t>
  </si>
  <si>
    <t>16.01.2023 09:26:29</t>
  </si>
  <si>
    <t>16.01.2023 09:26:30</t>
  </si>
  <si>
    <t>16.01.2023 09:26:32</t>
  </si>
  <si>
    <t>16.01.2023 09:26:35</t>
  </si>
  <si>
    <t>16.01.2023 09:26:45</t>
  </si>
  <si>
    <t>16.01.2023 09:26:50</t>
  </si>
  <si>
    <t>16.01.2023 09:26:51</t>
  </si>
  <si>
    <t>16.01.2023 09:26:53</t>
  </si>
  <si>
    <t>16.01.2023 09:27:27</t>
  </si>
  <si>
    <t>16.01.2023 09:27:29</t>
  </si>
  <si>
    <t>16.01.2023 09:27:30</t>
  </si>
  <si>
    <t>16.01.2023 09:27:32</t>
  </si>
  <si>
    <t>16.01.2023 09:27:35</t>
  </si>
  <si>
    <t>16.01.2023 09:27:41</t>
  </si>
  <si>
    <t>16.01.2023 09:27:42</t>
  </si>
  <si>
    <t>16.01.2023 09:27:44</t>
  </si>
  <si>
    <t>16.01.2023 09:27:45</t>
  </si>
  <si>
    <t>16.01.2023 09:27:47</t>
  </si>
  <si>
    <t>16.01.2023 09:27:56</t>
  </si>
  <si>
    <t>16.01.2023 09:27:57</t>
  </si>
  <si>
    <t>16.01.2023 09:27:59</t>
  </si>
  <si>
    <t>16.01.2023 09:28:02</t>
  </si>
  <si>
    <t>16.01.2023 09:28:03</t>
  </si>
  <si>
    <t>16.01.2023 09:28:05</t>
  </si>
  <si>
    <t>16.01.2023 09:28:06</t>
  </si>
  <si>
    <t>16.01.2023 09:28:08</t>
  </si>
  <si>
    <t>16.01.2023 09:28:09</t>
  </si>
  <si>
    <t>16.01.2023 09:30:51</t>
  </si>
  <si>
    <t>16.01.2023 09:30:54</t>
  </si>
  <si>
    <t>16.01.2023 09:30:56</t>
  </si>
  <si>
    <t>16.01.2023 09:30:57</t>
  </si>
  <si>
    <t>16.01.2023 09:31:03</t>
  </si>
  <si>
    <t>16.01.2023 09:31:30</t>
  </si>
  <si>
    <t>16.01.2023 09:31:32</t>
  </si>
  <si>
    <t>16.01.2023 09:32:48</t>
  </si>
  <si>
    <t>16.01.2023 09:32:50</t>
  </si>
  <si>
    <t>16.01.2023 09:32:51</t>
  </si>
  <si>
    <t>16.01.2023 09:32:53</t>
  </si>
  <si>
    <t>16.01.2023 09:33:02</t>
  </si>
  <si>
    <t>16.01.2023 09:33:03</t>
  </si>
  <si>
    <t>16.01.2023 09:33:05</t>
  </si>
  <si>
    <t>16.01.2023 09:33:06</t>
  </si>
  <si>
    <t>16.01.2023 09:35:59</t>
  </si>
  <si>
    <t>16.01.2023 09:36:00</t>
  </si>
  <si>
    <t>16.01.2023 09:36:03</t>
  </si>
  <si>
    <t>16.01.2023 09:36:04</t>
  </si>
  <si>
    <t>16.01.2023 09:37:22</t>
  </si>
  <si>
    <t>16.01.2023 09:37:24</t>
  </si>
  <si>
    <t>16.01.2023 09:37:25</t>
  </si>
  <si>
    <t>16.01.2023 09:37:27</t>
  </si>
  <si>
    <t>16.01.2023 09:37:30</t>
  </si>
  <si>
    <t>16.01.2023 09:39:04</t>
  </si>
  <si>
    <t>16.01.2023 09:39:06</t>
  </si>
  <si>
    <t>16.01.2023 09:39:07</t>
  </si>
  <si>
    <t>16.01.2023 09:39:09</t>
  </si>
  <si>
    <t>16.01.2023 09:39:10</t>
  </si>
  <si>
    <t>16.01.2023 09:39:21</t>
  </si>
  <si>
    <t>16.01.2023 09:39:22</t>
  </si>
  <si>
    <t>16.01.2023 09:39:24</t>
  </si>
  <si>
    <t>16.01.2023 09:39:25</t>
  </si>
  <si>
    <t>16.01.2023 09:40:37</t>
  </si>
  <si>
    <t>16.01.2023 09:40:39</t>
  </si>
  <si>
    <t>16.01.2023 09:40:40</t>
  </si>
  <si>
    <t>16.01.2023 09:40:42</t>
  </si>
  <si>
    <t>16.01.2023 09:41:30</t>
  </si>
  <si>
    <t>16.01.2023 09:41:31</t>
  </si>
  <si>
    <t>16.01.2023 09:41:33</t>
  </si>
  <si>
    <t>16.01.2023 09:41:36</t>
  </si>
  <si>
    <t>16.01.2023 09:41:40</t>
  </si>
  <si>
    <t>16.01.2023 09:41:41</t>
  </si>
  <si>
    <t>16.01.2023 09:41:50</t>
  </si>
  <si>
    <t>16.01.2023 09:41:53</t>
  </si>
  <si>
    <t>16.01.2023 09:41:55</t>
  </si>
  <si>
    <t>16.01.2023 09:41:56</t>
  </si>
  <si>
    <t>16.01.2023 09:41:58</t>
  </si>
  <si>
    <t>16.01.2023 09:41:59</t>
  </si>
  <si>
    <t>16.01.2023 09:43:35</t>
  </si>
  <si>
    <t>16.01.2023 09:43:37</t>
  </si>
  <si>
    <t>16.01.2023 09:43:38</t>
  </si>
  <si>
    <t>16.01.2023 09:43:40</t>
  </si>
  <si>
    <t>16.01.2023 09:43:41</t>
  </si>
  <si>
    <t>16.01.2023 09:43:50</t>
  </si>
  <si>
    <t>16.01.2023 09:43:52</t>
  </si>
  <si>
    <t>16.01.2023 09:43:53</t>
  </si>
  <si>
    <t>16.01.2023 09:43:55</t>
  </si>
  <si>
    <t>16.01.2023 09:43:56</t>
  </si>
  <si>
    <t>16.01.2023 09:43:58</t>
  </si>
  <si>
    <t>16.01.2023 09:45:16</t>
  </si>
  <si>
    <t>16.01.2023 09:45:17</t>
  </si>
  <si>
    <t>16.01.2023 09:45:19</t>
  </si>
  <si>
    <t>16.01.2023 09:45:20</t>
  </si>
  <si>
    <t>16.01.2023 09:46:05</t>
  </si>
  <si>
    <t>16.01.2023 09:46:07</t>
  </si>
  <si>
    <t>16.01.2023 09:46:08</t>
  </si>
  <si>
    <t>16.01.2023 09:46:10</t>
  </si>
  <si>
    <t>16.01.2023 09:46:40</t>
  </si>
  <si>
    <t>16.01.2023 09:46:41</t>
  </si>
  <si>
    <t>16.01.2023 09:46:43</t>
  </si>
  <si>
    <t>16.01.2023 09:46:44</t>
  </si>
  <si>
    <t>16.01.2023 09:46:47</t>
  </si>
  <si>
    <t>16.01.2023 09:46:49</t>
  </si>
  <si>
    <t>16.01.2023 09:47:53</t>
  </si>
  <si>
    <t>16.01.2023 09:47:58</t>
  </si>
  <si>
    <t>16.01.2023 09:47:59</t>
  </si>
  <si>
    <t>16.01.2023 09:48:01</t>
  </si>
  <si>
    <t>16.01.2023 09:48:25</t>
  </si>
  <si>
    <t>16.01.2023 09:48:26</t>
  </si>
  <si>
    <t>16.01.2023 09:48:55</t>
  </si>
  <si>
    <t>16.01.2023 09:48:58</t>
  </si>
  <si>
    <t>16.01.2023 09:48:59</t>
  </si>
  <si>
    <t>16.01.2023 09:49:01</t>
  </si>
  <si>
    <t>16.01.2023 09:49:02</t>
  </si>
  <si>
    <t>16.01.2023 09:49:08</t>
  </si>
  <si>
    <t>16.01.2023 09:49:20</t>
  </si>
  <si>
    <t>16.01.2023 09:49:22</t>
  </si>
  <si>
    <t>16.01.2023 09:49:50</t>
  </si>
  <si>
    <t>16.01.2023 09:49:52</t>
  </si>
  <si>
    <t>16.01.2023 09:49:53</t>
  </si>
  <si>
    <t>16.01.2023 09:49:58</t>
  </si>
  <si>
    <t>16.01.2023 09:51:31</t>
  </si>
  <si>
    <t>16.01.2023 09:51:32</t>
  </si>
  <si>
    <t>16.01.2023 09:51:33</t>
  </si>
  <si>
    <t>16.01.2023 09:51:35</t>
  </si>
  <si>
    <t>16.01.2023 09:51:36</t>
  </si>
  <si>
    <t>16.01.2023 09:51:38</t>
  </si>
  <si>
    <t>16.01.2023 09:51:41</t>
  </si>
  <si>
    <t>16.01.2023 09:52:50</t>
  </si>
  <si>
    <t>16.01.2023 09:52:51</t>
  </si>
  <si>
    <t>16.01.2023 09:52:53</t>
  </si>
  <si>
    <t>16.01.2023 09:52:54</t>
  </si>
  <si>
    <t>16.01.2023 09:53:03</t>
  </si>
  <si>
    <t>16.01.2023 09:53:05</t>
  </si>
  <si>
    <t>16.01.2023 09:54:35</t>
  </si>
  <si>
    <t>16.01.2023 09:54:36</t>
  </si>
  <si>
    <t>16.01.2023 09:54:38</t>
  </si>
  <si>
    <t>16.01.2023 09:54:41</t>
  </si>
  <si>
    <t>16.01.2023 09:55:05</t>
  </si>
  <si>
    <t>16.01.2023 09:55:06</t>
  </si>
  <si>
    <t>16.01.2023 09:55:08</t>
  </si>
  <si>
    <t>16.01.2023 09:55:09</t>
  </si>
  <si>
    <t>16.01.2023 09:55:11</t>
  </si>
  <si>
    <t>16.01.2023 09:55:12</t>
  </si>
  <si>
    <t>16.01.2023 09:55:14</t>
  </si>
  <si>
    <t>16.01.2023 09:55:15</t>
  </si>
  <si>
    <t>16.01.2023 09:56:20</t>
  </si>
  <si>
    <t>16.01.2023 09:56:21</t>
  </si>
  <si>
    <t>16.01.2023 09:56:23</t>
  </si>
  <si>
    <t>16.01.2023 09:56:24</t>
  </si>
  <si>
    <t>16.01.2023 09:56:26</t>
  </si>
  <si>
    <t>16.01.2023 09:56:27</t>
  </si>
  <si>
    <t>16.01.2023 09:56:33</t>
  </si>
  <si>
    <t>16.01.2023 09:56:35</t>
  </si>
  <si>
    <t>16.01.2023 09:56:36</t>
  </si>
  <si>
    <t>16.01.2023 09:56:38</t>
  </si>
  <si>
    <t>16.01.2023 09:56:39</t>
  </si>
  <si>
    <t>16.01.2023 09:56:42</t>
  </si>
  <si>
    <t>16.01.2023 09:57:08</t>
  </si>
  <si>
    <t>16.01.2023 09:57:44</t>
  </si>
  <si>
    <t>16.01.2023 09:57:47</t>
  </si>
  <si>
    <t>16.01.2023 09:57:48</t>
  </si>
  <si>
    <t>16.01.2023 09:57:50</t>
  </si>
  <si>
    <t>16.01.2023 09:57:51</t>
  </si>
  <si>
    <t>16.01.2023 09:58:14</t>
  </si>
  <si>
    <t>16.01.2023 09:58:15</t>
  </si>
  <si>
    <t>16.01.2023 09:58:17</t>
  </si>
  <si>
    <t>16.01.2023 09:58:18</t>
  </si>
  <si>
    <t>16.01.2023 09:58:38</t>
  </si>
  <si>
    <t>16.01.2023 09:58:39</t>
  </si>
  <si>
    <t>16.01.2023 09:58:41</t>
  </si>
  <si>
    <t>16.01.2023 09:58:42</t>
  </si>
  <si>
    <t>16.01.2023 09:58:45</t>
  </si>
  <si>
    <t>16.01.2023 09:58:54</t>
  </si>
  <si>
    <t>16.01.2023 09:58:56</t>
  </si>
  <si>
    <t>16.01.2023 09:58:57</t>
  </si>
  <si>
    <t>16.01.2023 09:58:59</t>
  </si>
  <si>
    <t>16.01.2023 09:59:00</t>
  </si>
  <si>
    <t>16.01.2023 09:59:02</t>
  </si>
  <si>
    <t>16.01.2023 09:59:09</t>
  </si>
  <si>
    <t>16.01.2023 09:59:11</t>
  </si>
  <si>
    <t>16.01.2023 09:59:12</t>
  </si>
  <si>
    <t>16.01.2023 09:59:14</t>
  </si>
  <si>
    <t>16.01.2023 09:59:17</t>
  </si>
  <si>
    <t>16.01.2023 09:59:27</t>
  </si>
  <si>
    <t>16.01.2023 09:59:29</t>
  </si>
  <si>
    <t>16.01.2023 09:59:30</t>
  </si>
  <si>
    <t>16.01.2023 09:59:32</t>
  </si>
  <si>
    <t>16.01.2023 09:59:33</t>
  </si>
  <si>
    <t>16.01.2023 09:59:35</t>
  </si>
  <si>
    <t>16.01.2023 09:59:36</t>
  </si>
  <si>
    <t>16.01.2023 09:59:38</t>
  </si>
  <si>
    <t>16.01.2023 09:59:39</t>
  </si>
  <si>
    <t>16.01.2023 09:59:41</t>
  </si>
  <si>
    <t>16.01.2023 09:59:42</t>
  </si>
  <si>
    <t>16.01.2023 09:59:44</t>
  </si>
  <si>
    <t>16.01.2023 09:59:45</t>
  </si>
  <si>
    <t>16.01.2023 09:59:47</t>
  </si>
  <si>
    <t>16.01.2023 09:59:48</t>
  </si>
  <si>
    <t>16.01.2023 10:00:21</t>
  </si>
  <si>
    <t>16.01.2023 10:00:24</t>
  </si>
  <si>
    <t>16.01.2023 10:00:25</t>
  </si>
  <si>
    <t>16.01.2023 10:00:27</t>
  </si>
  <si>
    <t>16.01.2023 10:00:28</t>
  </si>
  <si>
    <t>16.01.2023 10:00:31</t>
  </si>
  <si>
    <t>16.01.2023 10:00:33</t>
  </si>
  <si>
    <t>16.01.2023 10:00:34</t>
  </si>
  <si>
    <t>16.01.2023 10:00:48</t>
  </si>
  <si>
    <t>16.01.2023 10:00:49</t>
  </si>
  <si>
    <t>16.01.2023 10:01:07</t>
  </si>
  <si>
    <t>16.01.2023 10:01:09</t>
  </si>
  <si>
    <t>16.01.2023 10:01:10</t>
  </si>
  <si>
    <t>16.01.2023 10:01:12</t>
  </si>
  <si>
    <t>16.01.2023 10:01:13</t>
  </si>
  <si>
    <t>16.01.2023 10:02:22</t>
  </si>
  <si>
    <t>16.01.2023 10:03:25</t>
  </si>
  <si>
    <t>16.01.2023 10:03:27</t>
  </si>
  <si>
    <t>16.01.2023 10:03:28</t>
  </si>
  <si>
    <t>16.01.2023 10:03:30</t>
  </si>
  <si>
    <t>16.01.2023 10:03:31</t>
  </si>
  <si>
    <t>16.01.2023 10:07:19</t>
  </si>
  <si>
    <t>16.01.2023 10:07:21</t>
  </si>
  <si>
    <t>16.01.2023 10:07:24</t>
  </si>
  <si>
    <t>16.01.2023 10:07:25</t>
  </si>
  <si>
    <t>16.01.2023 10:07:27</t>
  </si>
  <si>
    <t>16.01.2023 10:07:28</t>
  </si>
  <si>
    <t>16.01.2023 10:07:30</t>
  </si>
  <si>
    <t>16.01.2023 10:09:49</t>
  </si>
  <si>
    <t>16.01.2023 10:09:51</t>
  </si>
  <si>
    <t>16.01.2023 10:09:52</t>
  </si>
  <si>
    <t>16.01.2023 10:09:54</t>
  </si>
  <si>
    <t>16.01.2023 10:09:55</t>
  </si>
  <si>
    <t>16.01.2023 10:09:57</t>
  </si>
  <si>
    <t>16.01.2023 10:10:36</t>
  </si>
  <si>
    <t>16.01.2023 10:10:37</t>
  </si>
  <si>
    <t>16.01.2023 10:10:39</t>
  </si>
  <si>
    <t>16.01.2023 10:12:16</t>
  </si>
  <si>
    <t>16.01.2023 10:12:19</t>
  </si>
  <si>
    <t>16.01.2023 10:12:21</t>
  </si>
  <si>
    <t>16.01.2023 10:12:22</t>
  </si>
  <si>
    <t>16.01.2023 10:12:24</t>
  </si>
  <si>
    <t>16.01.2023 10:12:25</t>
  </si>
  <si>
    <t>16.01.2023 10:12:27</t>
  </si>
  <si>
    <t>16.01.2023 10:12:28</t>
  </si>
  <si>
    <t>16.01.2023 10:13:16</t>
  </si>
  <si>
    <t>16.01.2023 10:13:17</t>
  </si>
  <si>
    <t>16.01.2023 10:13:19</t>
  </si>
  <si>
    <t>16.01.2023 10:13:20</t>
  </si>
  <si>
    <t>16.01.2023 10:13:22</t>
  </si>
  <si>
    <t>16.01.2023 10:13:23</t>
  </si>
  <si>
    <t>16.01.2023 10:14:08</t>
  </si>
  <si>
    <t>16.01.2023 10:14:10</t>
  </si>
  <si>
    <t>16.01.2023 10:14:11</t>
  </si>
  <si>
    <t>16.01.2023 10:14:13</t>
  </si>
  <si>
    <t>16.01.2023 10:14:14</t>
  </si>
  <si>
    <t>16.01.2023 10:14:16</t>
  </si>
  <si>
    <t>16.01.2023 10:14:17</t>
  </si>
  <si>
    <t>16.01.2023 10:15:05</t>
  </si>
  <si>
    <t>16.01.2023 10:15:07</t>
  </si>
  <si>
    <t>16.01.2023 10:15:08</t>
  </si>
  <si>
    <t>16.01.2023 10:15:10</t>
  </si>
  <si>
    <t>16.01.2023 10:15:11</t>
  </si>
  <si>
    <t>16.01.2023 10:15:13</t>
  </si>
  <si>
    <t>16.01.2023 10:16:20</t>
  </si>
  <si>
    <t>16.01.2023 10:16:22</t>
  </si>
  <si>
    <t>16.01.2023 10:16:23</t>
  </si>
  <si>
    <t>16.01.2023 10:16:25</t>
  </si>
  <si>
    <t>16.01.2023 10:16:26</t>
  </si>
  <si>
    <t>16.01.2023 10:16:32</t>
  </si>
  <si>
    <t>16.01.2023 10:16:34</t>
  </si>
  <si>
    <t>16.01.2023 10:16:35</t>
  </si>
  <si>
    <t>16.01.2023 10:16:37</t>
  </si>
  <si>
    <t>16.01.2023 10:16:38</t>
  </si>
  <si>
    <t>16.01.2023 10:16:40</t>
  </si>
  <si>
    <t>16.01.2023 10:16:41</t>
  </si>
  <si>
    <t>16.01.2023 10:16:44</t>
  </si>
  <si>
    <t>16.01.2023 10:18:28</t>
  </si>
  <si>
    <t>16.01.2023 10:18:29</t>
  </si>
  <si>
    <t>16.01.2023 10:18:31</t>
  </si>
  <si>
    <t>16.01.2023 10:18:32</t>
  </si>
  <si>
    <t>16.01.2023 10:18:34</t>
  </si>
  <si>
    <t>16.01.2023 10:18:58</t>
  </si>
  <si>
    <t>16.01.2023 10:18:59</t>
  </si>
  <si>
    <t>16.01.2023 10:19:01</t>
  </si>
  <si>
    <t>16.01.2023 10:19:02</t>
  </si>
  <si>
    <t>16.01.2023 10:19:04</t>
  </si>
  <si>
    <t>16.01.2023 10:19:07</t>
  </si>
  <si>
    <t>16.01.2023 10:19:08</t>
  </si>
  <si>
    <t>16.01.2023 10:19:10</t>
  </si>
  <si>
    <t>16.01.2023 10:19:11</t>
  </si>
  <si>
    <t>16.01.2023 10:19:14</t>
  </si>
  <si>
    <t>16.01.2023 10:19:16</t>
  </si>
  <si>
    <t>16.01.2023 10:19:17</t>
  </si>
  <si>
    <t>16.01.2023 10:19:19</t>
  </si>
  <si>
    <t>16.01.2023 10:19:20</t>
  </si>
  <si>
    <t>16.01.2023 10:19:22</t>
  </si>
  <si>
    <t>16.01.2023 10:19:23</t>
  </si>
  <si>
    <t>16.01.2023 10:20:04</t>
  </si>
  <si>
    <t>16.01.2023 10:20:07</t>
  </si>
  <si>
    <t>16.01.2023 10:20:08</t>
  </si>
  <si>
    <t>16.01.2023 10:20:10</t>
  </si>
  <si>
    <t>16.01.2023 10:20:11</t>
  </si>
  <si>
    <t>16.01.2023 10:20:13</t>
  </si>
  <si>
    <t>16.01.2023 10:20:14</t>
  </si>
  <si>
    <t>16.01.2023 10:20:16</t>
  </si>
  <si>
    <t>16.01.2023 10:20:17</t>
  </si>
  <si>
    <t>16.01.2023 10:20:19</t>
  </si>
  <si>
    <t>16.01.2023 10:20:28</t>
  </si>
  <si>
    <t>16.01.2023 10:20:29</t>
  </si>
  <si>
    <t>16.01.2023 10:20:31</t>
  </si>
  <si>
    <t>16.01.2023 10:20:32</t>
  </si>
  <si>
    <t>16.01.2023 10:20:34</t>
  </si>
  <si>
    <t>16.01.2023 10:20:41</t>
  </si>
  <si>
    <t>16.01.2023 10:20:43</t>
  </si>
  <si>
    <t>16.01.2023 10:20:44</t>
  </si>
  <si>
    <t>16.01.2023 10:20:46</t>
  </si>
  <si>
    <t>16.01.2023 10:20:47</t>
  </si>
  <si>
    <t>16.01.2023 10:21:46</t>
  </si>
  <si>
    <t>16.01.2023 10:21:49</t>
  </si>
  <si>
    <t>16.01.2023 10:21:50</t>
  </si>
  <si>
    <t>16.01.2023 10:21:52</t>
  </si>
  <si>
    <t>16.01.2023 10:21:53</t>
  </si>
  <si>
    <t>16.01.2023 10:21:55</t>
  </si>
  <si>
    <t>16.01.2023 10:21:56</t>
  </si>
  <si>
    <t>16.01.2023 10:22:59</t>
  </si>
  <si>
    <t>16.01.2023 10:23:02</t>
  </si>
  <si>
    <t>16.01.2023 10:23:04</t>
  </si>
  <si>
    <t>16.01.2023 10:23:05</t>
  </si>
  <si>
    <t>16.01.2023 10:23:07</t>
  </si>
  <si>
    <t>16.01.2023 10:23:08</t>
  </si>
  <si>
    <t>16.01.2023 10:24:08</t>
  </si>
  <si>
    <t>16.01.2023 10:24:10</t>
  </si>
  <si>
    <t>16.01.2023 10:24:11</t>
  </si>
  <si>
    <t>16.01.2023 10:24:13</t>
  </si>
  <si>
    <t>16.01.2023 10:24:14</t>
  </si>
  <si>
    <t>16.01.2023 10:24:17</t>
  </si>
  <si>
    <t>16.01.2023 10:24:46</t>
  </si>
  <si>
    <t>16.01.2023 10:24:47</t>
  </si>
  <si>
    <t>16.01.2023 10:24:49</t>
  </si>
  <si>
    <t>16.01.2023 10:24:50</t>
  </si>
  <si>
    <t>16.01.2023 10:25:50</t>
  </si>
  <si>
    <t>16.01.2023 10:25:53</t>
  </si>
  <si>
    <t>16.01.2023 10:25:55</t>
  </si>
  <si>
    <t>16.01.2023 10:25:56</t>
  </si>
  <si>
    <t>16.01.2023 10:25:58</t>
  </si>
  <si>
    <t>16.01.2023 10:25:59</t>
  </si>
  <si>
    <t>16.01.2023 10:26:01</t>
  </si>
  <si>
    <t>16.01.2023 10:26:02</t>
  </si>
  <si>
    <t>16.01.2023 10:26:04</t>
  </si>
  <si>
    <t>16.01.2023 10:26:05</t>
  </si>
  <si>
    <t>16.01.2023 10:26:07</t>
  </si>
  <si>
    <t>16.01.2023 10:27:11</t>
  </si>
  <si>
    <t>16.01.2023 10:27:12</t>
  </si>
  <si>
    <t>16.01.2023 10:27:14</t>
  </si>
  <si>
    <t>16.01.2023 10:27:15</t>
  </si>
  <si>
    <t>16.01.2023 10:27:17</t>
  </si>
  <si>
    <t>16.01.2023 10:27:53</t>
  </si>
  <si>
    <t>16.01.2023 10:27:54</t>
  </si>
  <si>
    <t>16.01.2023 10:27:56</t>
  </si>
  <si>
    <t>16.01.2023 10:27:57</t>
  </si>
  <si>
    <t>16.01.2023 10:27:59</t>
  </si>
  <si>
    <t>16.01.2023 10:28:00</t>
  </si>
  <si>
    <t>16.01.2023 10:28:54</t>
  </si>
  <si>
    <t>16.01.2023 10:28:56</t>
  </si>
  <si>
    <t>16.01.2023 10:28:57</t>
  </si>
  <si>
    <t>16.01.2023 10:28:59</t>
  </si>
  <si>
    <t>16.01.2023 10:29:00</t>
  </si>
  <si>
    <t>16.01.2023 10:29:02</t>
  </si>
  <si>
    <t>16.01.2023 10:29:05</t>
  </si>
  <si>
    <t>16.01.2023 10:29:06</t>
  </si>
  <si>
    <t>16.01.2023 10:29:08</t>
  </si>
  <si>
    <t>16.01.2023 10:29:09</t>
  </si>
  <si>
    <t>16.01.2023 10:29:11</t>
  </si>
  <si>
    <t>16.01.2023 10:29:14</t>
  </si>
  <si>
    <t>16.01.2023 10:29:20</t>
  </si>
  <si>
    <t>16.01.2023 10:29:21</t>
  </si>
  <si>
    <t>16.01.2023 10:29:23</t>
  </si>
  <si>
    <t>16.01.2023 10:29:24</t>
  </si>
  <si>
    <t>16.01.2023 10:29:26</t>
  </si>
  <si>
    <t>16.01.2023 10:29:27</t>
  </si>
  <si>
    <t>16.01.2023 10:29:29</t>
  </si>
  <si>
    <t>16.01.2023 10:29:30</t>
  </si>
  <si>
    <t>16.01.2023 10:29:32</t>
  </si>
  <si>
    <t>16.01.2023 10:29:35</t>
  </si>
  <si>
    <t>16.01.2023 10:29:51</t>
  </si>
  <si>
    <t>16.01.2023 10:29:53</t>
  </si>
  <si>
    <t>16.01.2023 10:29:54</t>
  </si>
  <si>
    <t>16.01.2023 10:29:56</t>
  </si>
  <si>
    <t>16.01.2023 10:30:20</t>
  </si>
  <si>
    <t>16.01.2023 10:30:21</t>
  </si>
  <si>
    <t>16.01.2023 10:30:23</t>
  </si>
  <si>
    <t>16.01.2023 10:30:24</t>
  </si>
  <si>
    <t>16.01.2023 10:30:26</t>
  </si>
  <si>
    <t>16.01.2023 10:30:27</t>
  </si>
  <si>
    <t>16.01.2023 10:30:29</t>
  </si>
  <si>
    <t>16.01.2023 10:30:32</t>
  </si>
  <si>
    <t>16.01.2023 10:30:44</t>
  </si>
  <si>
    <t>16.01.2023 10:30:47</t>
  </si>
  <si>
    <t>16.01.2023 10:30:48</t>
  </si>
  <si>
    <t>16.01.2023 10:30:50</t>
  </si>
  <si>
    <t>16.01.2023 10:30:51</t>
  </si>
  <si>
    <t>16.01.2023 10:30:53</t>
  </si>
  <si>
    <t>16.01.2023 10:31:30</t>
  </si>
  <si>
    <t>16.01.2023 10:31:32</t>
  </si>
  <si>
    <t>16.01.2023 10:31:33</t>
  </si>
  <si>
    <t>16.01.2023 10:31:54</t>
  </si>
  <si>
    <t>16.01.2023 10:31:55</t>
  </si>
  <si>
    <t>16.01.2023 10:31:57</t>
  </si>
  <si>
    <t>16.01.2023 10:31:58</t>
  </si>
  <si>
    <t>16.01.2023 10:32:00</t>
  </si>
  <si>
    <t>16.01.2023 10:32:43</t>
  </si>
  <si>
    <t>16.01.2023 10:32:46</t>
  </si>
  <si>
    <t>16.01.2023 10:32:48</t>
  </si>
  <si>
    <t>16.01.2023 10:32:49</t>
  </si>
  <si>
    <t>16.01.2023 10:32:51</t>
  </si>
  <si>
    <t>16.01.2023 10:32:52</t>
  </si>
  <si>
    <t>16.01.2023 10:33:40</t>
  </si>
  <si>
    <t>16.01.2023 10:34:04</t>
  </si>
  <si>
    <t>16.01.2023 10:34:06</t>
  </si>
  <si>
    <t>16.01.2023 10:34:07</t>
  </si>
  <si>
    <t>16.01.2023 10:34:10</t>
  </si>
  <si>
    <t>16.01.2023 10:34:24</t>
  </si>
  <si>
    <t>16.01.2023 10:34:25</t>
  </si>
  <si>
    <t>16.01.2023 10:34:27</t>
  </si>
  <si>
    <t>16.01.2023 10:34:28</t>
  </si>
  <si>
    <t>16.01.2023 10:34:30</t>
  </si>
  <si>
    <t>16.01.2023 10:34:31</t>
  </si>
  <si>
    <t>16.01.2023 10:34:46</t>
  </si>
  <si>
    <t>16.01.2023 10:34:48</t>
  </si>
  <si>
    <t>16.01.2023 10:35:39</t>
  </si>
  <si>
    <t>16.01.2023 10:35:40</t>
  </si>
  <si>
    <t>16.01.2023 10:35:42</t>
  </si>
  <si>
    <t>16.01.2023 10:35:43</t>
  </si>
  <si>
    <t>16.01.2023 10:35:45</t>
  </si>
  <si>
    <t>16.01.2023 10:35:46</t>
  </si>
  <si>
    <t>16.01.2023 10:36:13</t>
  </si>
  <si>
    <t>16.01.2023 10:36:15</t>
  </si>
  <si>
    <t>16.01.2023 10:36:16</t>
  </si>
  <si>
    <t>16.01.2023 10:36:18</t>
  </si>
  <si>
    <t>16.01.2023 10:36:19</t>
  </si>
  <si>
    <t>16.01.2023 10:36:21</t>
  </si>
  <si>
    <t>16.01.2023 10:36:22</t>
  </si>
  <si>
    <t>16.01.2023 10:36:24</t>
  </si>
  <si>
    <t>16.01.2023 10:36:25</t>
  </si>
  <si>
    <t>16.01.2023 10:36:27</t>
  </si>
  <si>
    <t>16.01.2023 10:36:28</t>
  </si>
  <si>
    <t>16.01.2023 10:36:30</t>
  </si>
  <si>
    <t>16.01.2023 10:37:03</t>
  </si>
  <si>
    <t>16.01.2023 10:37:04</t>
  </si>
  <si>
    <t>16.01.2023 10:37:06</t>
  </si>
  <si>
    <t>16.01.2023 10:37:07</t>
  </si>
  <si>
    <t>16.01.2023 10:37:09</t>
  </si>
  <si>
    <t>16.01.2023 10:37:43</t>
  </si>
  <si>
    <t>16.01.2023 10:37:45</t>
  </si>
  <si>
    <t>16.01.2023 10:37:46</t>
  </si>
  <si>
    <t>16.01.2023 10:37:48</t>
  </si>
  <si>
    <t>16.01.2023 10:38:04</t>
  </si>
  <si>
    <t>16.01.2023 10:38:51</t>
  </si>
  <si>
    <t>16.01.2023 10:38:52</t>
  </si>
  <si>
    <t>16.01.2023 10:38:54</t>
  </si>
  <si>
    <t>16.01.2023 10:38:55</t>
  </si>
  <si>
    <t>16.01.2023 10:38:57</t>
  </si>
  <si>
    <t>16.01.2023 10:38:58</t>
  </si>
  <si>
    <t>16.01.2023 10:39:00</t>
  </si>
  <si>
    <t>16.01.2023 10:39:01</t>
  </si>
  <si>
    <t>16.01.2023 10:39:03</t>
  </si>
  <si>
    <t>16.01.2023 10:39:04</t>
  </si>
  <si>
    <t>16.01.2023 10:39:06</t>
  </si>
  <si>
    <t>16.01.2023 10:39:07</t>
  </si>
  <si>
    <t>16.01.2023 10:39:09</t>
  </si>
  <si>
    <t>16.01.2023 10:39:10</t>
  </si>
  <si>
    <t>16.01.2023 10:39:12</t>
  </si>
  <si>
    <t>16.01.2023 10:39:15</t>
  </si>
  <si>
    <t>16.01.2023 10:39:37</t>
  </si>
  <si>
    <t>16.01.2023 10:39:38</t>
  </si>
  <si>
    <t>16.01.2023 10:39:40</t>
  </si>
  <si>
    <t>16.01.2023 10:39:41</t>
  </si>
  <si>
    <t>16.01.2023 10:39:43</t>
  </si>
  <si>
    <t>16.01.2023 10:39:58</t>
  </si>
  <si>
    <t>16.01.2023 10:39:59</t>
  </si>
  <si>
    <t>16.01.2023 10:40:02</t>
  </si>
  <si>
    <t>16.01.2023 10:40:04</t>
  </si>
  <si>
    <t>16.01.2023 10:40:05</t>
  </si>
  <si>
    <t>16.01.2023 10:40:07</t>
  </si>
  <si>
    <t>16.01.2023 10:40:08</t>
  </si>
  <si>
    <t>16.01.2023 10:40:10</t>
  </si>
  <si>
    <t>16.01.2023 10:40:11</t>
  </si>
  <si>
    <t>16.01.2023 10:40:13</t>
  </si>
  <si>
    <t>16.01.2023 10:40:14</t>
  </si>
  <si>
    <t>16.01.2023 10:40:16</t>
  </si>
  <si>
    <t>16.01.2023 10:40:35</t>
  </si>
  <si>
    <t>16.01.2023 10:40:37</t>
  </si>
  <si>
    <t>16.01.2023 10:40:38</t>
  </si>
  <si>
    <t>16.01.2023 10:41:19</t>
  </si>
  <si>
    <t>16.01.2023 10:41:22</t>
  </si>
  <si>
    <t>16.01.2023 10:41:23</t>
  </si>
  <si>
    <t>16.01.2023 10:41:26</t>
  </si>
  <si>
    <t>16.01.2023 10:41:28</t>
  </si>
  <si>
    <t>16.01.2023 10:42:41</t>
  </si>
  <si>
    <t>16.01.2023 10:42:43</t>
  </si>
  <si>
    <t>16.01.2023 10:42:44</t>
  </si>
  <si>
    <t>16.01.2023 10:42:46</t>
  </si>
  <si>
    <t>16.01.2023 10:43:10</t>
  </si>
  <si>
    <t>16.01.2023 10:43:29</t>
  </si>
  <si>
    <t>16.01.2023 10:43:31</t>
  </si>
  <si>
    <t>16.01.2023 10:43:32</t>
  </si>
  <si>
    <t>16.01.2023 10:43:34</t>
  </si>
  <si>
    <t>16.01.2023 10:43:35</t>
  </si>
  <si>
    <t>16.01.2023 10:44:01</t>
  </si>
  <si>
    <t>16.01.2023 10:44:02</t>
  </si>
  <si>
    <t>16.01.2023 10:44:04</t>
  </si>
  <si>
    <t>16.01.2023 10:44:10</t>
  </si>
  <si>
    <t>16.01.2023 10:44:16</t>
  </si>
  <si>
    <t>16.01.2023 10:44:17</t>
  </si>
  <si>
    <t>16.01.2023 10:44:19</t>
  </si>
  <si>
    <t>16.01.2023 10:44:20</t>
  </si>
  <si>
    <t>16.01.2023 10:44:22</t>
  </si>
  <si>
    <t>16.01.2023 10:44:23</t>
  </si>
  <si>
    <t>16.01.2023 10:44:26</t>
  </si>
  <si>
    <t>16.01.2023 10:44:50</t>
  </si>
  <si>
    <t>16.01.2023 10:44:51</t>
  </si>
  <si>
    <t>16.01.2023 10:44:53</t>
  </si>
  <si>
    <t>16.01.2023 10:44:54</t>
  </si>
  <si>
    <t>16.01.2023 10:44:56</t>
  </si>
  <si>
    <t>16.01.2023 10:44:57</t>
  </si>
  <si>
    <t>16.01.2023 10:44:59</t>
  </si>
  <si>
    <t>16.01.2023 10:45:00</t>
  </si>
  <si>
    <t>16.01.2023 10:45:02</t>
  </si>
  <si>
    <t>16.01.2023 10:45:05</t>
  </si>
  <si>
    <t>16.01.2023 10:45:24</t>
  </si>
  <si>
    <t>16.01.2023 10:45:26</t>
  </si>
  <si>
    <t>16.01.2023 10:45:27</t>
  </si>
  <si>
    <t>16.01.2023 10:45:29</t>
  </si>
  <si>
    <t>16.01.2023 10:45:30</t>
  </si>
  <si>
    <t>16.01.2023 10:45:32</t>
  </si>
  <si>
    <t>16.01.2023 10:45:33</t>
  </si>
  <si>
    <t>16.01.2023 10:45:35</t>
  </si>
  <si>
    <t>16.01.2023 10:47:12</t>
  </si>
  <si>
    <t>16.01.2023 10:47:14</t>
  </si>
  <si>
    <t>16.01.2023 10:47:15</t>
  </si>
  <si>
    <t>16.01.2023 10:47:17</t>
  </si>
  <si>
    <t>16.01.2023 10:47:18</t>
  </si>
  <si>
    <t>16.01.2023 10:47:21</t>
  </si>
  <si>
    <t>16.01.2023 10:48:59</t>
  </si>
  <si>
    <t>16.01.2023 10:49:00</t>
  </si>
  <si>
    <t>16.01.2023 10:49:02</t>
  </si>
  <si>
    <t>16.01.2023 10:49:03</t>
  </si>
  <si>
    <t>16.01.2023 10:49:05</t>
  </si>
  <si>
    <t>16.01.2023 10:49:06</t>
  </si>
  <si>
    <t>16.01.2023 10:49:23</t>
  </si>
  <si>
    <t>16.01.2023 10:49:24</t>
  </si>
  <si>
    <t>16.01.2023 10:49:35</t>
  </si>
  <si>
    <t>16.01.2023 10:49:36</t>
  </si>
  <si>
    <t>16.01.2023 10:49:38</t>
  </si>
  <si>
    <t>16.01.2023 10:49:39</t>
  </si>
  <si>
    <t>16.01.2023 10:49:47</t>
  </si>
  <si>
    <t>16.01.2023 10:49:50</t>
  </si>
  <si>
    <t>16.01.2023 10:50:00</t>
  </si>
  <si>
    <t>16.01.2023 10:50:02</t>
  </si>
  <si>
    <t>16.01.2023 10:50:03</t>
  </si>
  <si>
    <t>16.01.2023 10:50:05</t>
  </si>
  <si>
    <t>16.01.2023 10:50:06</t>
  </si>
  <si>
    <t>16.01.2023 10:50:08</t>
  </si>
  <si>
    <t>16.01.2023 10:50:12</t>
  </si>
  <si>
    <t>16.01.2023 10:50:41</t>
  </si>
  <si>
    <t>16.01.2023 10:50:42</t>
  </si>
  <si>
    <t>16.01.2023 10:50:50</t>
  </si>
  <si>
    <t>16.01.2023 10:51:27</t>
  </si>
  <si>
    <t>16.01.2023 10:51:29</t>
  </si>
  <si>
    <t>16.01.2023 10:51:30</t>
  </si>
  <si>
    <t>16.01.2023 10:51:32</t>
  </si>
  <si>
    <t>16.01.2023 10:51:33</t>
  </si>
  <si>
    <t>16.01.2023 10:51:35</t>
  </si>
  <si>
    <t>16.01.2023 10:52:03</t>
  </si>
  <si>
    <t>16.01.2023 10:52:05</t>
  </si>
  <si>
    <t>16.01.2023 10:52:06</t>
  </si>
  <si>
    <t>16.01.2023 10:52:08</t>
  </si>
  <si>
    <t>16.01.2023 10:52:09</t>
  </si>
  <si>
    <t>16.01.2023 10:52:11</t>
  </si>
  <si>
    <t>16.01.2023 10:52:18</t>
  </si>
  <si>
    <t>16.01.2023 10:52:20</t>
  </si>
  <si>
    <t>16.01.2023 10:52:21</t>
  </si>
  <si>
    <t>16.01.2023 10:52:23</t>
  </si>
  <si>
    <t>16.01.2023 10:52:24</t>
  </si>
  <si>
    <t>16.01.2023 10:52:26</t>
  </si>
  <si>
    <t>16.01.2023 10:53:27</t>
  </si>
  <si>
    <t>16.01.2023 10:53:29</t>
  </si>
  <si>
    <t>16.01.2023 10:53:32</t>
  </si>
  <si>
    <t>16.01.2023 10:53:36</t>
  </si>
  <si>
    <t>16.01.2023 10:54:23</t>
  </si>
  <si>
    <t>16.01.2023 10:54:24</t>
  </si>
  <si>
    <t>16.01.2023 10:54:26</t>
  </si>
  <si>
    <t>16.01.2023 10:54:27</t>
  </si>
  <si>
    <t>16.01.2023 10:54:29</t>
  </si>
  <si>
    <t>16.01.2023 10:54:30</t>
  </si>
  <si>
    <t>16.01.2023 10:55:41</t>
  </si>
  <si>
    <t>16.01.2023 10:55:42</t>
  </si>
  <si>
    <t>16.01.2023 10:55:44</t>
  </si>
  <si>
    <t>16.01.2023 10:55:45</t>
  </si>
  <si>
    <t>16.01.2023 10:55:56</t>
  </si>
  <si>
    <t>16.01.2023 10:56:02</t>
  </si>
  <si>
    <t>16.01.2023 10:56:03</t>
  </si>
  <si>
    <t>16.01.2023 10:56:05</t>
  </si>
  <si>
    <t>16.01.2023 10:56:06</t>
  </si>
  <si>
    <t>16.01.2023 10:56:08</t>
  </si>
  <si>
    <t>16.01.2023 10:56:09</t>
  </si>
  <si>
    <t>16.01.2023 10:56:11</t>
  </si>
  <si>
    <t>16.01.2023 10:56:12</t>
  </si>
  <si>
    <t>16.01.2023 10:56:14</t>
  </si>
  <si>
    <t>16.01.2023 10:57:02</t>
  </si>
  <si>
    <t>16.01.2023 10:57:03</t>
  </si>
  <si>
    <t>16.01.2023 10:57:11</t>
  </si>
  <si>
    <t>16.01.2023 10:58:05</t>
  </si>
  <si>
    <t>16.01.2023 10:58:06</t>
  </si>
  <si>
    <t>16.01.2023 10:58:08</t>
  </si>
  <si>
    <t>16.01.2023 10:58:09</t>
  </si>
  <si>
    <t>16.01.2023 10:58:11</t>
  </si>
  <si>
    <t>16.01.2023 10:58:12</t>
  </si>
  <si>
    <t>16.01.2023 10:59:03</t>
  </si>
  <si>
    <t>16.01.2023 10:59:05</t>
  </si>
  <si>
    <t>16.01.2023 10:59:06</t>
  </si>
  <si>
    <t>16.01.2023 10:59:08</t>
  </si>
  <si>
    <t>16.01.2023 10:59:11</t>
  </si>
  <si>
    <t>16.01.2023 10:59:59</t>
  </si>
  <si>
    <t>16.01.2023 11:00:00</t>
  </si>
  <si>
    <t>16.01.2023 11:00:02</t>
  </si>
  <si>
    <t>16.01.2023 11:00:03</t>
  </si>
  <si>
    <t>16.01.2023 11:00:18</t>
  </si>
  <si>
    <t>16.01.2023 11:00:20</t>
  </si>
  <si>
    <t>16.01.2023 11:00:21</t>
  </si>
  <si>
    <t>16.01.2023 11:00:23</t>
  </si>
  <si>
    <t>16.01.2023 11:00:24</t>
  </si>
  <si>
    <t>16.01.2023 11:00:26</t>
  </si>
  <si>
    <t>16.01.2023 11:01:14</t>
  </si>
  <si>
    <t>16.01.2023 11:01:17</t>
  </si>
  <si>
    <t>16.01.2023 11:01:18</t>
  </si>
  <si>
    <t>16.01.2023 11:01:20</t>
  </si>
  <si>
    <t>16.01.2023 11:01:21</t>
  </si>
  <si>
    <t>16.01.2023 11:01:23</t>
  </si>
  <si>
    <t>16.01.2023 11:01:24</t>
  </si>
  <si>
    <t>16.01.2023 11:02:05</t>
  </si>
  <si>
    <t>16.01.2023 11:02:06</t>
  </si>
  <si>
    <t>16.01.2023 11:02:08</t>
  </si>
  <si>
    <t>16.01.2023 11:02:09</t>
  </si>
  <si>
    <t>16.01.2023 11:02:11</t>
  </si>
  <si>
    <t>16.01.2023 11:02:12</t>
  </si>
  <si>
    <t>16.01.2023 11:02:14</t>
  </si>
  <si>
    <t>16.01.2023 11:02:15</t>
  </si>
  <si>
    <t>16.01.2023 11:02:17</t>
  </si>
  <si>
    <t>16.01.2023 11:02:18</t>
  </si>
  <si>
    <t>16.01.2023 11:02:42</t>
  </si>
  <si>
    <t>16.01.2023 11:02:46</t>
  </si>
  <si>
    <t>16.01.2023 11:02:48</t>
  </si>
  <si>
    <t>16.01.2023 11:02:49</t>
  </si>
  <si>
    <t>16.01.2023 11:02:51</t>
  </si>
  <si>
    <t>16.01.2023 11:02:52</t>
  </si>
  <si>
    <t>16.01.2023 11:02:54</t>
  </si>
  <si>
    <t>16.01.2023 11:02:55</t>
  </si>
  <si>
    <t>16.01.2023 11:02:57</t>
  </si>
  <si>
    <t>16.01.2023 11:02:58</t>
  </si>
  <si>
    <t>16.01.2023 11:03:22</t>
  </si>
  <si>
    <t>16.01.2023 11:03:24</t>
  </si>
  <si>
    <t>16.01.2023 11:03:25</t>
  </si>
  <si>
    <t>16.01.2023 11:03:27</t>
  </si>
  <si>
    <t>16.01.2023 11:03:28</t>
  </si>
  <si>
    <t>16.01.2023 11:03:43</t>
  </si>
  <si>
    <t>16.01.2023 11:03:45</t>
  </si>
  <si>
    <t>16.01.2023 11:03:46</t>
  </si>
  <si>
    <t>16.01.2023 11:03:48</t>
  </si>
  <si>
    <t>16.01.2023 11:03:49</t>
  </si>
  <si>
    <t>16.01.2023 11:03:51</t>
  </si>
  <si>
    <t>16.01.2023 11:03:52</t>
  </si>
  <si>
    <t>16.01.2023 11:03:54</t>
  </si>
  <si>
    <t>16.01.2023 11:04:43</t>
  </si>
  <si>
    <t>16.01.2023 11:04:45</t>
  </si>
  <si>
    <t>16.01.2023 11:04:46</t>
  </si>
  <si>
    <t>16.01.2023 11:04:48</t>
  </si>
  <si>
    <t>16.01.2023 11:04:49</t>
  </si>
  <si>
    <t>16.01.2023 11:05:34</t>
  </si>
  <si>
    <t>16.01.2023 11:05:37</t>
  </si>
  <si>
    <t>16.01.2023 11:05:39</t>
  </si>
  <si>
    <t>16.01.2023 11:05:40</t>
  </si>
  <si>
    <t>16.01.2023 11:05:42</t>
  </si>
  <si>
    <t>16.01.2023 11:05:43</t>
  </si>
  <si>
    <t>16.01.2023 11:05:45</t>
  </si>
  <si>
    <t>16.01.2023 11:06:12</t>
  </si>
  <si>
    <t>16.01.2023 11:06:13</t>
  </si>
  <si>
    <t>16.01.2023 11:06:15</t>
  </si>
  <si>
    <t>16.01.2023 11:06:16</t>
  </si>
  <si>
    <t>16.01.2023 11:06:18</t>
  </si>
  <si>
    <t>16.01.2023 11:06:19</t>
  </si>
  <si>
    <t>16.01.2023 11:06:21</t>
  </si>
  <si>
    <t>16.01.2023 11:06:45</t>
  </si>
  <si>
    <t>16.01.2023 11:07:01</t>
  </si>
  <si>
    <t>16.01.2023 11:07:03</t>
  </si>
  <si>
    <t>16.01.2023 11:07:04</t>
  </si>
  <si>
    <t>16.01.2023 11:07:06</t>
  </si>
  <si>
    <t>16.01.2023 11:07:07</t>
  </si>
  <si>
    <t>16.01.2023 11:07:10</t>
  </si>
  <si>
    <t>16.01.2023 11:08:01</t>
  </si>
  <si>
    <t>16.01.2023 11:08:03</t>
  </si>
  <si>
    <t>16.01.2023 11:08:04</t>
  </si>
  <si>
    <t>16.01.2023 11:08:09</t>
  </si>
  <si>
    <t>16.01.2023 11:08:10</t>
  </si>
  <si>
    <t>16.01.2023 11:08:12</t>
  </si>
  <si>
    <t>16.01.2023 11:08:13</t>
  </si>
  <si>
    <t>16.01.2023 11:08:15</t>
  </si>
  <si>
    <t>16.01.2023 11:09:06</t>
  </si>
  <si>
    <t>16.01.2023 11:09:07</t>
  </si>
  <si>
    <t>16.01.2023 11:09:09</t>
  </si>
  <si>
    <t>16.01.2023 11:09:10</t>
  </si>
  <si>
    <t>16.01.2023 11:09:12</t>
  </si>
  <si>
    <t>16.01.2023 11:11:33</t>
  </si>
  <si>
    <t>16.01.2023 11:11:34</t>
  </si>
  <si>
    <t>16.01.2023 11:11:36</t>
  </si>
  <si>
    <t>16.01.2023 11:11:37</t>
  </si>
  <si>
    <t>16.01.2023 11:11:39</t>
  </si>
  <si>
    <t>16.01.2023 11:11:40</t>
  </si>
  <si>
    <t>16.01.2023 11:12:00</t>
  </si>
  <si>
    <t>16.01.2023 11:12:03</t>
  </si>
  <si>
    <t>16.01.2023 11:12:04</t>
  </si>
  <si>
    <t>16.01.2023 11:12:06</t>
  </si>
  <si>
    <t>16.01.2023 11:12:07</t>
  </si>
  <si>
    <t>16.01.2023 11:12:49</t>
  </si>
  <si>
    <t>16.01.2023 11:12:51</t>
  </si>
  <si>
    <t>16.01.2023 11:12:52</t>
  </si>
  <si>
    <t>16.01.2023 11:14:18</t>
  </si>
  <si>
    <t>16.01.2023 11:14:19</t>
  </si>
  <si>
    <t>16.01.2023 11:14:21</t>
  </si>
  <si>
    <t>16.01.2023 11:14:22</t>
  </si>
  <si>
    <t>16.01.2023 11:14:24</t>
  </si>
  <si>
    <t>16.01.2023 11:14:25</t>
  </si>
  <si>
    <t>16.01.2023 11:14:28</t>
  </si>
  <si>
    <t>16.01.2023 11:15:49</t>
  </si>
  <si>
    <t>16.01.2023 11:15:52</t>
  </si>
  <si>
    <t>16.01.2023 11:15:54</t>
  </si>
  <si>
    <t>16.01.2023 11:15:55</t>
  </si>
  <si>
    <t>16.01.2023 11:15:57</t>
  </si>
  <si>
    <t>16.01.2023 11:16:21</t>
  </si>
  <si>
    <t>16.01.2023 11:16:22</t>
  </si>
  <si>
    <t>16.01.2023 11:16:24</t>
  </si>
  <si>
    <t>16.01.2023 11:16:25</t>
  </si>
  <si>
    <t>16.01.2023 11:16:27</t>
  </si>
  <si>
    <t>16.01.2023 11:16:28</t>
  </si>
  <si>
    <t>16.01.2023 11:16:30</t>
  </si>
  <si>
    <t>16.01.2023 11:17:28</t>
  </si>
  <si>
    <t>16.01.2023 11:17:30</t>
  </si>
  <si>
    <t>16.01.2023 11:17:31</t>
  </si>
  <si>
    <t>16.01.2023 11:17:33</t>
  </si>
  <si>
    <t>16.01.2023 11:17:36</t>
  </si>
  <si>
    <t>16.01.2023 11:17:37</t>
  </si>
  <si>
    <t>16.01.2023 11:17:40</t>
  </si>
  <si>
    <t>16.01.2023 11:18:31</t>
  </si>
  <si>
    <t>16.01.2023 11:18:33</t>
  </si>
  <si>
    <t>16.01.2023 11:18:34</t>
  </si>
  <si>
    <t>16.01.2023 11:18:36</t>
  </si>
  <si>
    <t>16.01.2023 11:18:37</t>
  </si>
  <si>
    <t>16.01.2023 11:18:39</t>
  </si>
  <si>
    <t>16.01.2023 11:18:52</t>
  </si>
  <si>
    <t>16.01.2023 11:18:54</t>
  </si>
  <si>
    <t>16.01.2023 11:18:55</t>
  </si>
  <si>
    <t>16.01.2023 11:18:57</t>
  </si>
  <si>
    <t>16.01.2023 11:18:58</t>
  </si>
  <si>
    <t>16.01.2023 11:19:00</t>
  </si>
  <si>
    <t>16.01.2023 11:19:36</t>
  </si>
  <si>
    <t>16.01.2023 11:19:39</t>
  </si>
  <si>
    <t>16.01.2023 11:19:40</t>
  </si>
  <si>
    <t>16.01.2023 11:19:42</t>
  </si>
  <si>
    <t>16.01.2023 11:19:43</t>
  </si>
  <si>
    <t>16.01.2023 11:19:45</t>
  </si>
  <si>
    <t>16.01.2023 11:19:46</t>
  </si>
  <si>
    <t>16.01.2023 11:19:48</t>
  </si>
  <si>
    <t>16.01.2023 11:19:51</t>
  </si>
  <si>
    <t>16.01.2023 11:20:39</t>
  </si>
  <si>
    <t>16.01.2023 11:20:42</t>
  </si>
  <si>
    <t>16.01.2023 11:20:43</t>
  </si>
  <si>
    <t>16.01.2023 11:20:45</t>
  </si>
  <si>
    <t>16.01.2023 11:20:46</t>
  </si>
  <si>
    <t>16.01.2023 11:20:48</t>
  </si>
  <si>
    <t>16.01.2023 11:20:52</t>
  </si>
  <si>
    <t>16.01.2023 11:22:27</t>
  </si>
  <si>
    <t>16.01.2023 11:22:28</t>
  </si>
  <si>
    <t>16.01.2023 11:22:30</t>
  </si>
  <si>
    <t>16.01.2023 11:22:31</t>
  </si>
  <si>
    <t>16.01.2023 11:22:33</t>
  </si>
  <si>
    <t>16.01.2023 11:22:34</t>
  </si>
  <si>
    <t>16.01.2023 11:22:37</t>
  </si>
  <si>
    <t>16.01.2023 11:22:39</t>
  </si>
  <si>
    <t>16.01.2023 11:22:40</t>
  </si>
  <si>
    <t>16.01.2023 11:22:42</t>
  </si>
  <si>
    <t>16.01.2023 11:22:43</t>
  </si>
  <si>
    <t>16.01.2023 11:22:45</t>
  </si>
  <si>
    <t>16.01.2023 11:22:46</t>
  </si>
  <si>
    <t>16.01.2023 11:22:48</t>
  </si>
  <si>
    <t>16.01.2023 11:24:07</t>
  </si>
  <si>
    <t>16.01.2023 11:24:09</t>
  </si>
  <si>
    <t>16.01.2023 11:24:10</t>
  </si>
  <si>
    <t>16.01.2023 11:24:12</t>
  </si>
  <si>
    <t>16.01.2023 11:24:13</t>
  </si>
  <si>
    <t>16.01.2023 11:24:15</t>
  </si>
  <si>
    <t>16.01.2023 11:25:51</t>
  </si>
  <si>
    <t>16.01.2023 11:25:52</t>
  </si>
  <si>
    <t>16.01.2023 11:25:54</t>
  </si>
  <si>
    <t>16.01.2023 11:25:55</t>
  </si>
  <si>
    <t>16.01.2023 11:26:31</t>
  </si>
  <si>
    <t>16.01.2023 11:26:33</t>
  </si>
  <si>
    <t>16.01.2023 11:26:34</t>
  </si>
  <si>
    <t>16.01.2023 11:26:36</t>
  </si>
  <si>
    <t>16.01.2023 11:26:37</t>
  </si>
  <si>
    <t>16.01.2023 11:27:43</t>
  </si>
  <si>
    <t>16.01.2023 11:27:45</t>
  </si>
  <si>
    <t>16.01.2023 11:27:46</t>
  </si>
  <si>
    <t>16.01.2023 11:27:48</t>
  </si>
  <si>
    <t>16.01.2023 11:27:49</t>
  </si>
  <si>
    <t>16.01.2023 11:27:51</t>
  </si>
  <si>
    <t>16.01.2023 11:29:37</t>
  </si>
  <si>
    <t>16.01.2023 11:29:39</t>
  </si>
  <si>
    <t>16.01.2023 11:29:40</t>
  </si>
  <si>
    <t>16.01.2023 11:29:42</t>
  </si>
  <si>
    <t>16.01.2023 11:29:43</t>
  </si>
  <si>
    <t>16.01.2023 11:29:46</t>
  </si>
  <si>
    <t>16.01.2023 11:30:07</t>
  </si>
  <si>
    <t>16.01.2023 11:30:09</t>
  </si>
  <si>
    <t>16.01.2023 11:30:10</t>
  </si>
  <si>
    <t>16.01.2023 11:30:12</t>
  </si>
  <si>
    <t>16.01.2023 11:30:13</t>
  </si>
  <si>
    <t>16.01.2023 11:30:15</t>
  </si>
  <si>
    <t>16.01.2023 11:30:16</t>
  </si>
  <si>
    <t>16.01.2023 11:30:43</t>
  </si>
  <si>
    <t>16.01.2023 11:30:45</t>
  </si>
  <si>
    <t>16.01.2023 11:30:46</t>
  </si>
  <si>
    <t>16.01.2023 11:30:48</t>
  </si>
  <si>
    <t>16.01.2023 11:30:49</t>
  </si>
  <si>
    <t>16.01.2023 11:30:51</t>
  </si>
  <si>
    <t>16.01.2023 11:30:52</t>
  </si>
  <si>
    <t>16.01.2023 11:31:40</t>
  </si>
  <si>
    <t>16.01.2023 11:31:42</t>
  </si>
  <si>
    <t>16.01.2023 11:31:43</t>
  </si>
  <si>
    <t>16.01.2023 11:31:45</t>
  </si>
  <si>
    <t>16.01.2023 11:31:46</t>
  </si>
  <si>
    <t>16.01.2023 11:31:48</t>
  </si>
  <si>
    <t>16.01.2023 11:31:58</t>
  </si>
  <si>
    <t>16.01.2023 11:32:00</t>
  </si>
  <si>
    <t>16.01.2023 11:32:01</t>
  </si>
  <si>
    <t>16.01.2023 11:32:03</t>
  </si>
  <si>
    <t>16.01.2023 11:32:04</t>
  </si>
  <si>
    <t>16.01.2023 11:32:06</t>
  </si>
  <si>
    <t>16.01.2023 11:32:09</t>
  </si>
  <si>
    <t>16.01.2023 11:32:54</t>
  </si>
  <si>
    <t>16.01.2023 11:32:55</t>
  </si>
  <si>
    <t>16.01.2023 11:32:57</t>
  </si>
  <si>
    <t>16.01.2023 11:32:58</t>
  </si>
  <si>
    <t>16.01.2023 11:33:00</t>
  </si>
  <si>
    <t>16.01.2023 11:33:01</t>
  </si>
  <si>
    <t>16.01.2023 11:33:03</t>
  </si>
  <si>
    <t>16.01.2023 11:34:27</t>
  </si>
  <si>
    <t>16.01.2023 11:34:28</t>
  </si>
  <si>
    <t>16.01.2023 11:34:30</t>
  </si>
  <si>
    <t>16.01.2023 11:34:33</t>
  </si>
  <si>
    <t>16.01.2023 11:35:18</t>
  </si>
  <si>
    <t>16.01.2023 11:35:19</t>
  </si>
  <si>
    <t>16.01.2023 11:35:21</t>
  </si>
  <si>
    <t>16.01.2023 11:35:22</t>
  </si>
  <si>
    <t>16.01.2023 11:35:24</t>
  </si>
  <si>
    <t>16.01.2023 11:35:27</t>
  </si>
  <si>
    <t>16.01.2023 11:35:40</t>
  </si>
  <si>
    <t>16.01.2023 11:35:42</t>
  </si>
  <si>
    <t>16.01.2023 11:35:43</t>
  </si>
  <si>
    <t>16.01.2023 11:35:45</t>
  </si>
  <si>
    <t>16.01.2023 11:35:46</t>
  </si>
  <si>
    <t>16.01.2023 11:35:48</t>
  </si>
  <si>
    <t>16.01.2023 11:36:37</t>
  </si>
  <si>
    <t>16.01.2023 11:36:39</t>
  </si>
  <si>
    <t>16.01.2023 11:36:40</t>
  </si>
  <si>
    <t>16.01.2023 11:36:42</t>
  </si>
  <si>
    <t>16.01.2023 11:36:43</t>
  </si>
  <si>
    <t>16.01.2023 11:36:45</t>
  </si>
  <si>
    <t>16.01.2023 11:36:46</t>
  </si>
  <si>
    <t>16.01.2023 11:36:48</t>
  </si>
  <si>
    <t>16.01.2023 11:36:49</t>
  </si>
  <si>
    <t>16.01.2023 11:36:51</t>
  </si>
  <si>
    <t>16.01.2023 11:36:52</t>
  </si>
  <si>
    <t>16.01.2023 11:37:19</t>
  </si>
  <si>
    <t>16.01.2023 11:37:22</t>
  </si>
  <si>
    <t>16.01.2023 11:37:24</t>
  </si>
  <si>
    <t>16.01.2023 11:37:27</t>
  </si>
  <si>
    <t>16.01.2023 11:37:28</t>
  </si>
  <si>
    <t>16.01.2023 11:37:49</t>
  </si>
  <si>
    <t>16.01.2023 11:37:52</t>
  </si>
  <si>
    <t>16.01.2023 11:37:54</t>
  </si>
  <si>
    <t>16.01.2023 11:37:55</t>
  </si>
  <si>
    <t>16.01.2023 11:37:57</t>
  </si>
  <si>
    <t>16.01.2023 11:37:58</t>
  </si>
  <si>
    <t>16.01.2023 11:38:00</t>
  </si>
  <si>
    <t>16.01.2023 11:39:04</t>
  </si>
  <si>
    <t>16.01.2023 11:39:06</t>
  </si>
  <si>
    <t>16.01.2023 11:39:07</t>
  </si>
  <si>
    <t>16.01.2023 11:39:09</t>
  </si>
  <si>
    <t>16.01.2023 11:39:10</t>
  </si>
  <si>
    <t>16.01.2023 11:39:12</t>
  </si>
  <si>
    <t>16.01.2023 11:39:13</t>
  </si>
  <si>
    <t>16.01.2023 11:39:19</t>
  </si>
  <si>
    <t>16.01.2023 11:39:21</t>
  </si>
  <si>
    <t>16.01.2023 11:39:22</t>
  </si>
  <si>
    <t>16.01.2023 11:40:19</t>
  </si>
  <si>
    <t>16.01.2023 11:40:22</t>
  </si>
  <si>
    <t>16.01.2023 11:40:24</t>
  </si>
  <si>
    <t>16.01.2023 11:40:25</t>
  </si>
  <si>
    <t>16.01.2023 11:40:27</t>
  </si>
  <si>
    <t>16.01.2023 11:40:28</t>
  </si>
  <si>
    <t>16.01.2023 11:40:54</t>
  </si>
  <si>
    <t>16.01.2023 11:40:55</t>
  </si>
  <si>
    <t>16.01.2023 11:41:16</t>
  </si>
  <si>
    <t>16.01.2023 11:41:18</t>
  </si>
  <si>
    <t>16.01.2023 11:41:19</t>
  </si>
  <si>
    <t>16.01.2023 11:41:21</t>
  </si>
  <si>
    <t>16.01.2023 11:41:22</t>
  </si>
  <si>
    <t>16.01.2023 11:41:24</t>
  </si>
  <si>
    <t>16.01.2023 11:41:25</t>
  </si>
  <si>
    <t>16.01.2023 11:42:00</t>
  </si>
  <si>
    <t>16.01.2023 11:43:07</t>
  </si>
  <si>
    <t>16.01.2023 11:43:09</t>
  </si>
  <si>
    <t>16.01.2023 11:43:10</t>
  </si>
  <si>
    <t>16.01.2023 11:43:12</t>
  </si>
  <si>
    <t>16.01.2023 11:43:13</t>
  </si>
  <si>
    <t>16.01.2023 11:44:39</t>
  </si>
  <si>
    <t>16.01.2023 11:44:40</t>
  </si>
  <si>
    <t>16.01.2023 11:44:42</t>
  </si>
  <si>
    <t>16.01.2023 11:44:43</t>
  </si>
  <si>
    <t>16.01.2023 11:44:45</t>
  </si>
  <si>
    <t>16.01.2023 11:44:46</t>
  </si>
  <si>
    <t>16.01.2023 11:44:49</t>
  </si>
  <si>
    <t>16.01.2023 11:44:51</t>
  </si>
  <si>
    <t>16.01.2023 11:44:55</t>
  </si>
  <si>
    <t>16.01.2023 11:44:57</t>
  </si>
  <si>
    <t>16.01.2023 11:44:58</t>
  </si>
  <si>
    <t>16.01.2023 11:45:00</t>
  </si>
  <si>
    <t>16.01.2023 11:45:01</t>
  </si>
  <si>
    <t>16.01.2023 11:45:03</t>
  </si>
  <si>
    <t>16.01.2023 11:45:04</t>
  </si>
  <si>
    <t>16.01.2023 11:45:42</t>
  </si>
  <si>
    <t>16.01.2023 11:45:43</t>
  </si>
  <si>
    <t>16.01.2023 11:45:45</t>
  </si>
  <si>
    <t>16.01.2023 11:45:46</t>
  </si>
  <si>
    <t>16.01.2023 11:47:27</t>
  </si>
  <si>
    <t>16.01.2023 11:47:28</t>
  </si>
  <si>
    <t>16.01.2023 11:47:30</t>
  </si>
  <si>
    <t>16.01.2023 11:47:31</t>
  </si>
  <si>
    <t>16.01.2023 11:47:33</t>
  </si>
  <si>
    <t>16.01.2023 11:47:46</t>
  </si>
  <si>
    <t>16.01.2023 11:47:48</t>
  </si>
  <si>
    <t>16.01.2023 11:47:49</t>
  </si>
  <si>
    <t>16.01.2023 11:47:51</t>
  </si>
  <si>
    <t>16.01.2023 11:47:52</t>
  </si>
  <si>
    <t>16.01.2023 11:47:54</t>
  </si>
  <si>
    <t>16.01.2023 11:47:55</t>
  </si>
  <si>
    <t>16.01.2023 11:47:57</t>
  </si>
  <si>
    <t>16.01.2023 11:49:19</t>
  </si>
  <si>
    <t>16.01.2023 11:49:21</t>
  </si>
  <si>
    <t>16.01.2023 11:49:22</t>
  </si>
  <si>
    <t>16.01.2023 11:49:24</t>
  </si>
  <si>
    <t>16.01.2023 11:49:27</t>
  </si>
  <si>
    <t>16.01.2023 11:49:30</t>
  </si>
  <si>
    <t>16.01.2023 11:49:31</t>
  </si>
  <si>
    <t>16.01.2023 11:49:34</t>
  </si>
  <si>
    <t>16.01.2023 11:49:35</t>
  </si>
  <si>
    <t>16.01.2023 11:49:37</t>
  </si>
  <si>
    <t>16.01.2023 11:49:46</t>
  </si>
  <si>
    <t>16.01.2023 11:49:47</t>
  </si>
  <si>
    <t>16.01.2023 11:49:49</t>
  </si>
  <si>
    <t>16.01.2023 11:49:50</t>
  </si>
  <si>
    <t>16.01.2023 11:49:53</t>
  </si>
  <si>
    <t>16.01.2023 11:49:55</t>
  </si>
  <si>
    <t>16.01.2023 11:49:56</t>
  </si>
  <si>
    <t>16.01.2023 11:49:58</t>
  </si>
  <si>
    <t>16.01.2023 11:49:59</t>
  </si>
  <si>
    <t>16.01.2023 11:50:29</t>
  </si>
  <si>
    <t>16.01.2023 11:50:31</t>
  </si>
  <si>
    <t>16.01.2023 11:50:32</t>
  </si>
  <si>
    <t>16.01.2023 11:50:34</t>
  </si>
  <si>
    <t>16.01.2023 11:50:35</t>
  </si>
  <si>
    <t>16.01.2023 11:50:43</t>
  </si>
  <si>
    <t>16.01.2023 11:50:44</t>
  </si>
  <si>
    <t>16.01.2023 11:50:46</t>
  </si>
  <si>
    <t>16.01.2023 11:50:50</t>
  </si>
  <si>
    <t>16.01.2023 11:50:52</t>
  </si>
  <si>
    <t>16.01.2023 11:50:53</t>
  </si>
  <si>
    <t>16.01.2023 11:50:55</t>
  </si>
  <si>
    <t>16.01.2023 11:51:25</t>
  </si>
  <si>
    <t>16.01.2023 11:51:26</t>
  </si>
  <si>
    <t>16.01.2023 11:51:28</t>
  </si>
  <si>
    <t>16.01.2023 11:51:29</t>
  </si>
  <si>
    <t>16.01.2023 11:51:31</t>
  </si>
  <si>
    <t>16.01.2023 11:51:34</t>
  </si>
  <si>
    <t>16.01.2023 11:51:38</t>
  </si>
  <si>
    <t>16.01.2023 11:51:40</t>
  </si>
  <si>
    <t>16.01.2023 11:51:41</t>
  </si>
  <si>
    <t>16.01.2023 11:51:43</t>
  </si>
  <si>
    <t>16.01.2023 11:51:44</t>
  </si>
  <si>
    <t>16.01.2023 11:51:47</t>
  </si>
  <si>
    <t>16.01.2023 11:51:49</t>
  </si>
  <si>
    <t>16.01.2023 11:51:50</t>
  </si>
  <si>
    <t>16.01.2023 11:52:19</t>
  </si>
  <si>
    <t>16.01.2023 11:52:20</t>
  </si>
  <si>
    <t>16.01.2023 11:52:22</t>
  </si>
  <si>
    <t>16.01.2023 11:52:23</t>
  </si>
  <si>
    <t>16.01.2023 11:52:25</t>
  </si>
  <si>
    <t>16.01.2023 11:52:26</t>
  </si>
  <si>
    <t>16.01.2023 11:52:28</t>
  </si>
  <si>
    <t>16.01.2023 11:52:29</t>
  </si>
  <si>
    <t>16.01.2023 11:52:31</t>
  </si>
  <si>
    <t>16.01.2023 11:52:34</t>
  </si>
  <si>
    <t>16.01.2023 11:52:50</t>
  </si>
  <si>
    <t>16.01.2023 11:52:52</t>
  </si>
  <si>
    <t>16.01.2023 11:52:53</t>
  </si>
  <si>
    <t>16.01.2023 11:52:55</t>
  </si>
  <si>
    <t>16.01.2023 11:52:56</t>
  </si>
  <si>
    <t>16.01.2023 11:52:58</t>
  </si>
  <si>
    <t>16.01.2023 11:52:59</t>
  </si>
  <si>
    <t>16.01.2023 11:53:01</t>
  </si>
  <si>
    <t>16.01.2023 11:53:47</t>
  </si>
  <si>
    <t>16.01.2023 11:53:49</t>
  </si>
  <si>
    <t>16.01.2023 11:53:50</t>
  </si>
  <si>
    <t>16.01.2023 11:54:43</t>
  </si>
  <si>
    <t>16.01.2023 11:54:44</t>
  </si>
  <si>
    <t>16.01.2023 11:54:46</t>
  </si>
  <si>
    <t>16.01.2023 11:54:47</t>
  </si>
  <si>
    <t>16.01.2023 11:54:49</t>
  </si>
  <si>
    <t>16.01.2023 11:54:50</t>
  </si>
  <si>
    <t>16.01.2023 11:54:52</t>
  </si>
  <si>
    <t>16.01.2023 11:54:53</t>
  </si>
  <si>
    <t>16.01.2023 11:55:04</t>
  </si>
  <si>
    <t>16.01.2023 11:55:05</t>
  </si>
  <si>
    <t>16.01.2023 11:55:08</t>
  </si>
  <si>
    <t>16.01.2023 11:55:10</t>
  </si>
  <si>
    <t>16.01.2023 11:55:11</t>
  </si>
  <si>
    <t>16.01.2023 11:55:13</t>
  </si>
  <si>
    <t>16.01.2023 11:55:14</t>
  </si>
  <si>
    <t>16.01.2023 11:55:16</t>
  </si>
  <si>
    <t>16.01.2023 11:55:38</t>
  </si>
  <si>
    <t>16.01.2023 11:55:40</t>
  </si>
  <si>
    <t>16.01.2023 11:55:41</t>
  </si>
  <si>
    <t>16.01.2023 11:55:43</t>
  </si>
  <si>
    <t>16.01.2023 11:55:44</t>
  </si>
  <si>
    <t>16.01.2023 11:55:46</t>
  </si>
  <si>
    <t>16.01.2023 11:55:47</t>
  </si>
  <si>
    <t>16.01.2023 11:55:49</t>
  </si>
  <si>
    <t>16.01.2023 11:55:50</t>
  </si>
  <si>
    <t>16.01.2023 11:55:52</t>
  </si>
  <si>
    <t>16.01.2023 11:56:28</t>
  </si>
  <si>
    <t>16.01.2023 11:56:29</t>
  </si>
  <si>
    <t>16.01.2023 11:56:31</t>
  </si>
  <si>
    <t>16.01.2023 11:56:32</t>
  </si>
  <si>
    <t>16.01.2023 11:56:34</t>
  </si>
  <si>
    <t>16.01.2023 11:56:35</t>
  </si>
  <si>
    <t>16.01.2023 11:56:38</t>
  </si>
  <si>
    <t>16.01.2023 11:57:56</t>
  </si>
  <si>
    <t>16.01.2023 11:57:58</t>
  </si>
  <si>
    <t>16.01.2023 11:57:59</t>
  </si>
  <si>
    <t>16.01.2023 11:58:01</t>
  </si>
  <si>
    <t>16.01.2023 11:58:02</t>
  </si>
  <si>
    <t>16.01.2023 11:58:04</t>
  </si>
  <si>
    <t>16.01.2023 11:58:05</t>
  </si>
  <si>
    <t>16.01.2023 11:58:07</t>
  </si>
  <si>
    <t>16.01.2023 11:58:37</t>
  </si>
  <si>
    <t>16.01.2023 11:58:40</t>
  </si>
  <si>
    <t>16.01.2023 11:58:41</t>
  </si>
  <si>
    <t>16.01.2023 11:58:43</t>
  </si>
  <si>
    <t>16.01.2023 11:58:44</t>
  </si>
  <si>
    <t>16.01.2023 11:58:46</t>
  </si>
  <si>
    <t>16.01.2023 12:01:52</t>
  </si>
  <si>
    <t>16.01.2023 12:01:53</t>
  </si>
  <si>
    <t>16.01.2023 12:01:55</t>
  </si>
  <si>
    <t>16.01.2023 12:01:58</t>
  </si>
  <si>
    <t>16.01.2023 12:01:59</t>
  </si>
  <si>
    <t>16.01.2023 12:02:01</t>
  </si>
  <si>
    <t>16.01.2023 12:02:07</t>
  </si>
  <si>
    <t>16.01.2023 12:02:08</t>
  </si>
  <si>
    <t>16.01.2023 12:02:10</t>
  </si>
  <si>
    <t>16.01.2023 12:02:11</t>
  </si>
  <si>
    <t>16.01.2023 12:02:13</t>
  </si>
  <si>
    <t>16.01.2023 12:02:14</t>
  </si>
  <si>
    <t>16.01.2023 12:02:16</t>
  </si>
  <si>
    <t>16.01.2023 12:02:17</t>
  </si>
  <si>
    <t>16.01.2023 12:02:19</t>
  </si>
  <si>
    <t>16.01.2023 12:02:20</t>
  </si>
  <si>
    <t>16.01.2023 12:02:22</t>
  </si>
  <si>
    <t>16.01.2023 12:02:23</t>
  </si>
  <si>
    <t>16.01.2023 12:02:25</t>
  </si>
  <si>
    <t>16.01.2023 12:02:38</t>
  </si>
  <si>
    <t>16.01.2023 12:02:40</t>
  </si>
  <si>
    <t>16.01.2023 12:02:41</t>
  </si>
  <si>
    <t>16.01.2023 12:02:43</t>
  </si>
  <si>
    <t>16.01.2023 12:02:44</t>
  </si>
  <si>
    <t>16.01.2023 12:02:46</t>
  </si>
  <si>
    <t>16.01.2023 12:02:47</t>
  </si>
  <si>
    <t>16.01.2023 12:02:50</t>
  </si>
  <si>
    <t>16.01.2023 12:02:53</t>
  </si>
  <si>
    <t>16.01.2023 12:02:55</t>
  </si>
  <si>
    <t>16.01.2023 12:04:23</t>
  </si>
  <si>
    <t>16.01.2023 12:04:46</t>
  </si>
  <si>
    <t>16.01.2023 12:04:47</t>
  </si>
  <si>
    <t>16.01.2023 12:04:49</t>
  </si>
  <si>
    <t>16.01.2023 12:05:20</t>
  </si>
  <si>
    <t>16.01.2023 12:05:23</t>
  </si>
  <si>
    <t>16.01.2023 12:05:25</t>
  </si>
  <si>
    <t>16.01.2023 12:05:26</t>
  </si>
  <si>
    <t>16.01.2023 12:05:28</t>
  </si>
  <si>
    <t>16.01.2023 12:05:29</t>
  </si>
  <si>
    <t>16.01.2023 12:05:31</t>
  </si>
  <si>
    <t>16.01.2023 12:05:32</t>
  </si>
  <si>
    <t>16.01.2023 12:05:35</t>
  </si>
  <si>
    <t>16.01.2023 12:05:37</t>
  </si>
  <si>
    <t>16.01.2023 12:05:38</t>
  </si>
  <si>
    <t>16.01.2023 12:05:40</t>
  </si>
  <si>
    <t>16.01.2023 12:05:41</t>
  </si>
  <si>
    <t>16.01.2023 12:05:59</t>
  </si>
  <si>
    <t>16.01.2023 12:06:00</t>
  </si>
  <si>
    <t>16.01.2023 12:06:02</t>
  </si>
  <si>
    <t>16.01.2023 12:06:03</t>
  </si>
  <si>
    <t>16.01.2023 12:06:05</t>
  </si>
  <si>
    <t>16.01.2023 12:06:57</t>
  </si>
  <si>
    <t>16.01.2023 12:06:59</t>
  </si>
  <si>
    <t>16.01.2023 12:07:00</t>
  </si>
  <si>
    <t>16.01.2023 12:07:02</t>
  </si>
  <si>
    <t>16.01.2023 12:07:03</t>
  </si>
  <si>
    <t>16.01.2023 12:07:06</t>
  </si>
  <si>
    <t>16.01.2023 12:07:50</t>
  </si>
  <si>
    <t>16.01.2023 12:07:51</t>
  </si>
  <si>
    <t>16.01.2023 12:07:53</t>
  </si>
  <si>
    <t>16.01.2023 12:07:54</t>
  </si>
  <si>
    <t>16.01.2023 12:08:02</t>
  </si>
  <si>
    <t>16.01.2023 12:08:03</t>
  </si>
  <si>
    <t>16.01.2023 12:08:05</t>
  </si>
  <si>
    <t>16.01.2023 12:08:06</t>
  </si>
  <si>
    <t>16.01.2023 12:08:08</t>
  </si>
  <si>
    <t>16.01.2023 12:08:09</t>
  </si>
  <si>
    <t>16.01.2023 12:08:11</t>
  </si>
  <si>
    <t>16.01.2023 12:08:12</t>
  </si>
  <si>
    <t>16.01.2023 12:08:14</t>
  </si>
  <si>
    <t>16.01.2023 12:08:20</t>
  </si>
  <si>
    <t>16.01.2023 12:08:21</t>
  </si>
  <si>
    <t>16.01.2023 12:08:23</t>
  </si>
  <si>
    <t>16.01.2023 12:08:24</t>
  </si>
  <si>
    <t>16.01.2023 12:08:32</t>
  </si>
  <si>
    <t>16.01.2023 12:08:33</t>
  </si>
  <si>
    <t>16.01.2023 12:08:35</t>
  </si>
  <si>
    <t>16.01.2023 12:08:36</t>
  </si>
  <si>
    <t>16.01.2023 12:08:38</t>
  </si>
  <si>
    <t>16.01.2023 12:08:39</t>
  </si>
  <si>
    <t>16.01.2023 12:08:42</t>
  </si>
  <si>
    <t>16.01.2023 12:08:44</t>
  </si>
  <si>
    <t>16.01.2023 12:08:48</t>
  </si>
  <si>
    <t>16.01.2023 12:09:02</t>
  </si>
  <si>
    <t>16.01.2023 12:09:03</t>
  </si>
  <si>
    <t>16.01.2023 12:09:05</t>
  </si>
  <si>
    <t>16.01.2023 12:09:06</t>
  </si>
  <si>
    <t>16.01.2023 12:09:08</t>
  </si>
  <si>
    <t>16.01.2023 12:09:09</t>
  </si>
  <si>
    <t>16.01.2023 12:09:29</t>
  </si>
  <si>
    <t>16.01.2023 12:09:30</t>
  </si>
  <si>
    <t>16.01.2023 12:09:32</t>
  </si>
  <si>
    <t>16.01.2023 12:09:33</t>
  </si>
  <si>
    <t>16.01.2023 12:09:35</t>
  </si>
  <si>
    <t>16.01.2023 12:09:38</t>
  </si>
  <si>
    <t>16.01.2023 12:09:39</t>
  </si>
  <si>
    <t>16.01.2023 12:09:41</t>
  </si>
  <si>
    <t>16.01.2023 12:09:42</t>
  </si>
  <si>
    <t>16.01.2023 12:09:44</t>
  </si>
  <si>
    <t>16.01.2023 12:09:45</t>
  </si>
  <si>
    <t>16.01.2023 12:09:47</t>
  </si>
  <si>
    <t>16.01.2023 12:12:03</t>
  </si>
  <si>
    <t>16.01.2023 12:12:06</t>
  </si>
  <si>
    <t>16.01.2023 12:12:08</t>
  </si>
  <si>
    <t>16.01.2023 12:12:09</t>
  </si>
  <si>
    <t>16.01.2023 12:12:11</t>
  </si>
  <si>
    <t>16.01.2023 12:12:14</t>
  </si>
  <si>
    <t>16.01.2023 12:12:18</t>
  </si>
  <si>
    <t>16.01.2023 12:12:20</t>
  </si>
  <si>
    <t>16.01.2023 12:12:21</t>
  </si>
  <si>
    <t>16.01.2023 12:12:23</t>
  </si>
  <si>
    <t>16.01.2023 12:12:24</t>
  </si>
  <si>
    <t>16.01.2023 12:12:26</t>
  </si>
  <si>
    <t>16.01.2023 12:12:27</t>
  </si>
  <si>
    <t>16.01.2023 12:12:29</t>
  </si>
  <si>
    <t>16.01.2023 12:12:39</t>
  </si>
  <si>
    <t>16.01.2023 12:12:41</t>
  </si>
  <si>
    <t>16.01.2023 12:12:42</t>
  </si>
  <si>
    <t>16.01.2023 12:12:44</t>
  </si>
  <si>
    <t>16.01.2023 12:12:45</t>
  </si>
  <si>
    <t>16.01.2023 12:12:54</t>
  </si>
  <si>
    <t>16.01.2023 12:12:56</t>
  </si>
  <si>
    <t>16.01.2023 12:12:57</t>
  </si>
  <si>
    <t>16.01.2023 12:12:59</t>
  </si>
  <si>
    <t>16.01.2023 12:13:14</t>
  </si>
  <si>
    <t>16.01.2023 12:13:35</t>
  </si>
  <si>
    <t>16.01.2023 12:13:36</t>
  </si>
  <si>
    <t>16.01.2023 12:13:41</t>
  </si>
  <si>
    <t>16.01.2023 12:15:18</t>
  </si>
  <si>
    <t>16.01.2023 12:15:20</t>
  </si>
  <si>
    <t>16.01.2023 12:15:21</t>
  </si>
  <si>
    <t>16.01.2023 12:15:23</t>
  </si>
  <si>
    <t>16.01.2023 12:15:24</t>
  </si>
  <si>
    <t>16.01.2023 12:16:15</t>
  </si>
  <si>
    <t>16.01.2023 12:16:17</t>
  </si>
  <si>
    <t>16.01.2023 12:16:18</t>
  </si>
  <si>
    <t>16.01.2023 12:16:20</t>
  </si>
  <si>
    <t>16.01.2023 12:16:21</t>
  </si>
  <si>
    <t>16.01.2023 12:16:23</t>
  </si>
  <si>
    <t>16.01.2023 12:16:26</t>
  </si>
  <si>
    <t>16.01.2023 12:16:38</t>
  </si>
  <si>
    <t>16.01.2023 12:16:41</t>
  </si>
  <si>
    <t>16.01.2023 12:16:42</t>
  </si>
  <si>
    <t>16.01.2023 12:16:44</t>
  </si>
  <si>
    <t>16.01.2023 12:16:54</t>
  </si>
  <si>
    <t>16.01.2023 12:16:56</t>
  </si>
  <si>
    <t>16.01.2023 12:16:57</t>
  </si>
  <si>
    <t>16.01.2023 12:16:59</t>
  </si>
  <si>
    <t>16.01.2023 12:17:00</t>
  </si>
  <si>
    <t>16.01.2023 12:17:03</t>
  </si>
  <si>
    <t>16.01.2023 12:18:08</t>
  </si>
  <si>
    <t>16.01.2023 12:18:11</t>
  </si>
  <si>
    <t>16.01.2023 12:18:12</t>
  </si>
  <si>
    <t>16.01.2023 12:18:14</t>
  </si>
  <si>
    <t>16.01.2023 12:18:15</t>
  </si>
  <si>
    <t>16.01.2023 12:18:17</t>
  </si>
  <si>
    <t>16.01.2023 12:18:26</t>
  </si>
  <si>
    <t>16.01.2023 12:18:27</t>
  </si>
  <si>
    <t>16.01.2023 12:18:29</t>
  </si>
  <si>
    <t>16.01.2023 12:18:33</t>
  </si>
  <si>
    <t>16.01.2023 12:18:47</t>
  </si>
  <si>
    <t>16.01.2023 12:18:48</t>
  </si>
  <si>
    <t>16.01.2023 12:18:50</t>
  </si>
  <si>
    <t>16.01.2023 12:18:51</t>
  </si>
  <si>
    <t>16.01.2023 12:18:53</t>
  </si>
  <si>
    <t>16.01.2023 12:18:56</t>
  </si>
  <si>
    <t>16.01.2023 12:19:30</t>
  </si>
  <si>
    <t>16.01.2023 12:19:32</t>
  </si>
  <si>
    <t>16.01.2023 12:19:33</t>
  </si>
  <si>
    <t>16.01.2023 12:19:35</t>
  </si>
  <si>
    <t>16.01.2023 12:19:36</t>
  </si>
  <si>
    <t>16.01.2023 12:19:38</t>
  </si>
  <si>
    <t>16.01.2023 12:20:02</t>
  </si>
  <si>
    <t>16.01.2023 12:20:03</t>
  </si>
  <si>
    <t>16.01.2023 12:20:05</t>
  </si>
  <si>
    <t>16.01.2023 12:20:06</t>
  </si>
  <si>
    <t>16.01.2023 12:20:08</t>
  </si>
  <si>
    <t>16.01.2023 12:20:09</t>
  </si>
  <si>
    <t>16.01.2023 12:20:11</t>
  </si>
  <si>
    <t>16.01.2023 12:20:12</t>
  </si>
  <si>
    <t>16.01.2023 12:20:14</t>
  </si>
  <si>
    <t>16.01.2023 12:20:15</t>
  </si>
  <si>
    <t>16.01.2023 12:20:17</t>
  </si>
  <si>
    <t>16.01.2023 12:20:18</t>
  </si>
  <si>
    <t>16.01.2023 12:20:20</t>
  </si>
  <si>
    <t>16.01.2023 12:20:21</t>
  </si>
  <si>
    <t>16.01.2023 12:20:56</t>
  </si>
  <si>
    <t>16.01.2023 12:20:57</t>
  </si>
  <si>
    <t>16.01.2023 12:20:59</t>
  </si>
  <si>
    <t>16.01.2023 12:21:00</t>
  </si>
  <si>
    <t>16.01.2023 12:21:02</t>
  </si>
  <si>
    <t>16.01.2023 12:21:03</t>
  </si>
  <si>
    <t>16.01.2023 12:21:06</t>
  </si>
  <si>
    <t>16.01.2023 12:21:08</t>
  </si>
  <si>
    <t>16.01.2023 12:21:50</t>
  </si>
  <si>
    <t>16.01.2023 12:21:51</t>
  </si>
  <si>
    <t>16.01.2023 12:21:53</t>
  </si>
  <si>
    <t>16.01.2023 12:21:54</t>
  </si>
  <si>
    <t>16.01.2023 12:21:56</t>
  </si>
  <si>
    <t>16.01.2023 12:22:09</t>
  </si>
  <si>
    <t>16.01.2023 12:22:11</t>
  </si>
  <si>
    <t>16.01.2023 12:22:12</t>
  </si>
  <si>
    <t>16.01.2023 12:22:14</t>
  </si>
  <si>
    <t>16.01.2023 12:23:33</t>
  </si>
  <si>
    <t>16.01.2023 12:23:35</t>
  </si>
  <si>
    <t>16.01.2023 12:23:36</t>
  </si>
  <si>
    <t>16.01.2023 12:23:38</t>
  </si>
  <si>
    <t>16.01.2023 12:23:39</t>
  </si>
  <si>
    <t>16.01.2023 12:23:57</t>
  </si>
  <si>
    <t>16.01.2023 12:23:59</t>
  </si>
  <si>
    <t>16.01.2023 12:24:00</t>
  </si>
  <si>
    <t>16.01.2023 12:24:02</t>
  </si>
  <si>
    <t>16.01.2023 12:24:03</t>
  </si>
  <si>
    <t>16.01.2023 12:24:11</t>
  </si>
  <si>
    <t>16.01.2023 12:24:14</t>
  </si>
  <si>
    <t>16.01.2023 12:24:15</t>
  </si>
  <si>
    <t>16.01.2023 12:24:41</t>
  </si>
  <si>
    <t>16.01.2023 12:24:42</t>
  </si>
  <si>
    <t>16.01.2023 12:24:44</t>
  </si>
  <si>
    <t>16.01.2023 12:24:45</t>
  </si>
  <si>
    <t>16.01.2023 12:24:47</t>
  </si>
  <si>
    <t>16.01.2023 12:24:48</t>
  </si>
  <si>
    <t>16.01.2023 12:24:53</t>
  </si>
  <si>
    <t>16.01.2023 12:24:54</t>
  </si>
  <si>
    <t>16.01.2023 12:24:56</t>
  </si>
  <si>
    <t>16.01.2023 12:24:57</t>
  </si>
  <si>
    <t>16.01.2023 12:26:53</t>
  </si>
  <si>
    <t>16.01.2023 12:26:54</t>
  </si>
  <si>
    <t>16.01.2023 12:26:56</t>
  </si>
  <si>
    <t>16.01.2023 12:26:57</t>
  </si>
  <si>
    <t>16.01.2023 12:26:59</t>
  </si>
  <si>
    <t>16.01.2023 12:27:00</t>
  </si>
  <si>
    <t>16.01.2023 12:27:02</t>
  </si>
  <si>
    <t>16.01.2023 12:27:03</t>
  </si>
  <si>
    <t>16.01.2023 12:27:54</t>
  </si>
  <si>
    <t>16.01.2023 12:27:57</t>
  </si>
  <si>
    <t>16.01.2023 12:27:59</t>
  </si>
  <si>
    <t>16.01.2023 12:28:00</t>
  </si>
  <si>
    <t>16.01.2023 12:28:02</t>
  </si>
  <si>
    <t>16.01.2023 12:28:03</t>
  </si>
  <si>
    <t>16.01.2023 12:28:05</t>
  </si>
  <si>
    <t>16.01.2023 12:28:06</t>
  </si>
  <si>
    <t>16.01.2023 12:28:08</t>
  </si>
  <si>
    <t>16.01.2023 12:28:09</t>
  </si>
  <si>
    <t>16.01.2023 12:28:34</t>
  </si>
  <si>
    <t>16.01.2023 12:28:36</t>
  </si>
  <si>
    <t>16.01.2023 12:28:37</t>
  </si>
  <si>
    <t>16.01.2023 12:28:39</t>
  </si>
  <si>
    <t>16.01.2023 12:28:40</t>
  </si>
  <si>
    <t>16.01.2023 12:28:42</t>
  </si>
  <si>
    <t>16.01.2023 12:29:04</t>
  </si>
  <si>
    <t>16.01.2023 12:29:06</t>
  </si>
  <si>
    <t>16.01.2023 12:29:07</t>
  </si>
  <si>
    <t>16.01.2023 12:29:09</t>
  </si>
  <si>
    <t>16.01.2023 12:29:10</t>
  </si>
  <si>
    <t>16.01.2023 12:29:27</t>
  </si>
  <si>
    <t>16.01.2023 12:29:28</t>
  </si>
  <si>
    <t>16.01.2023 12:29:30</t>
  </si>
  <si>
    <t>16.01.2023 12:29:31</t>
  </si>
  <si>
    <t>16.01.2023 12:29:34</t>
  </si>
  <si>
    <t>16.01.2023 12:29:37</t>
  </si>
  <si>
    <t>16.01.2023 12:30:06</t>
  </si>
  <si>
    <t>16.01.2023 12:30:07</t>
  </si>
  <si>
    <t>16.01.2023 12:30:09</t>
  </si>
  <si>
    <t>16.01.2023 12:30:10</t>
  </si>
  <si>
    <t>16.01.2023 12:31:33</t>
  </si>
  <si>
    <t>16.01.2023 12:31:34</t>
  </si>
  <si>
    <t>16.01.2023 12:31:36</t>
  </si>
  <si>
    <t>16.01.2023 12:31:37</t>
  </si>
  <si>
    <t>16.01.2023 12:31:39</t>
  </si>
  <si>
    <t>16.01.2023 12:32:13</t>
  </si>
  <si>
    <t>16.01.2023 12:32:15</t>
  </si>
  <si>
    <t>16.01.2023 12:32:16</t>
  </si>
  <si>
    <t>16.01.2023 12:32:18</t>
  </si>
  <si>
    <t>16.01.2023 12:32:19</t>
  </si>
  <si>
    <t>16.01.2023 12:32:21</t>
  </si>
  <si>
    <t>16.01.2023 12:32:22</t>
  </si>
  <si>
    <t>16.01.2023 12:32:24</t>
  </si>
  <si>
    <t>16.01.2023 12:32:25</t>
  </si>
  <si>
    <t>16.01.2023 12:32:27</t>
  </si>
  <si>
    <t>16.01.2023 12:32:30</t>
  </si>
  <si>
    <t>16.01.2023 12:32:36</t>
  </si>
  <si>
    <t>16.01.2023 12:33:09</t>
  </si>
  <si>
    <t>16.01.2023 12:33:10</t>
  </si>
  <si>
    <t>16.01.2023 12:33:12</t>
  </si>
  <si>
    <t>16.01.2023 12:33:13</t>
  </si>
  <si>
    <t>16.01.2023 12:33:15</t>
  </si>
  <si>
    <t>16.01.2023 12:33:16</t>
  </si>
  <si>
    <t>16.01.2023 12:34:18</t>
  </si>
  <si>
    <t>16.01.2023 12:34:19</t>
  </si>
  <si>
    <t>16.01.2023 12:34:21</t>
  </si>
  <si>
    <t>16.01.2023 12:34:22</t>
  </si>
  <si>
    <t>16.01.2023 12:34:24</t>
  </si>
  <si>
    <t>16.01.2023 12:34:25</t>
  </si>
  <si>
    <t>16.01.2023 12:34:55</t>
  </si>
  <si>
    <t>16.01.2023 12:34:58</t>
  </si>
  <si>
    <t>16.01.2023 12:35:00</t>
  </si>
  <si>
    <t>16.01.2023 12:35:01</t>
  </si>
  <si>
    <t>16.01.2023 12:35:03</t>
  </si>
  <si>
    <t>16.01.2023 12:36:34</t>
  </si>
  <si>
    <t>16.01.2023 12:36:36</t>
  </si>
  <si>
    <t>16.01.2023 12:36:37</t>
  </si>
  <si>
    <t>16.01.2023 12:36:40</t>
  </si>
  <si>
    <t>16.01.2023 12:36:42</t>
  </si>
  <si>
    <t>16.01.2023 12:36:45</t>
  </si>
  <si>
    <t>16.01.2023 12:36:46</t>
  </si>
  <si>
    <t>16.01.2023 12:36:48</t>
  </si>
  <si>
    <t>16.01.2023 12:36:49</t>
  </si>
  <si>
    <t>16.01.2023 12:36:51</t>
  </si>
  <si>
    <t>16.01.2023 12:37:22</t>
  </si>
  <si>
    <t>16.01.2023 12:37:24</t>
  </si>
  <si>
    <t>16.01.2023 12:37:25</t>
  </si>
  <si>
    <t>16.01.2023 12:37:27</t>
  </si>
  <si>
    <t>16.01.2023 12:37:30</t>
  </si>
  <si>
    <t>16.01.2023 12:37:40</t>
  </si>
  <si>
    <t>16.01.2023 12:37:45</t>
  </si>
  <si>
    <t>16.01.2023 12:37:46</t>
  </si>
  <si>
    <t>16.01.2023 12:37:48</t>
  </si>
  <si>
    <t>16.01.2023 12:37:49</t>
  </si>
  <si>
    <t>16.01.2023 12:37:51</t>
  </si>
  <si>
    <t>16.01.2023 12:37:54</t>
  </si>
  <si>
    <t>16.01.2023 12:37:55</t>
  </si>
  <si>
    <t>16.01.2023 12:37:57</t>
  </si>
  <si>
    <t>16.01.2023 12:37:58</t>
  </si>
  <si>
    <t>16.01.2023 12:38:00</t>
  </si>
  <si>
    <t>16.01.2023 12:38:01</t>
  </si>
  <si>
    <t>16.01.2023 12:38:22</t>
  </si>
  <si>
    <t>16.01.2023 12:38:23</t>
  </si>
  <si>
    <t>16.01.2023 12:38:25</t>
  </si>
  <si>
    <t>16.01.2023 12:38:26</t>
  </si>
  <si>
    <t>16.01.2023 12:38:28</t>
  </si>
  <si>
    <t>16.01.2023 12:38:29</t>
  </si>
  <si>
    <t>16.01.2023 12:38:31</t>
  </si>
  <si>
    <t>16.01.2023 12:38:32</t>
  </si>
  <si>
    <t>16.01.2023 12:38:35</t>
  </si>
  <si>
    <t>16.01.2023 12:38:49</t>
  </si>
  <si>
    <t>16.01.2023 12:38:50</t>
  </si>
  <si>
    <t>16.01.2023 12:38:52</t>
  </si>
  <si>
    <t>16.01.2023 12:38:55</t>
  </si>
  <si>
    <t>16.01.2023 12:40:07</t>
  </si>
  <si>
    <t>16.01.2023 12:40:11</t>
  </si>
  <si>
    <t>16.01.2023 12:40:13</t>
  </si>
  <si>
    <t>16.01.2023 12:40:14</t>
  </si>
  <si>
    <t>16.01.2023 12:40:16</t>
  </si>
  <si>
    <t>16.01.2023 12:40:17</t>
  </si>
  <si>
    <t>16.01.2023 12:40:19</t>
  </si>
  <si>
    <t>16.01.2023 12:40:20</t>
  </si>
  <si>
    <t>16.01.2023 12:40:50</t>
  </si>
  <si>
    <t>16.01.2023 12:40:53</t>
  </si>
  <si>
    <t>16.01.2023 12:40:55</t>
  </si>
  <si>
    <t>16.01.2023 12:40:56</t>
  </si>
  <si>
    <t>16.01.2023 12:40:58</t>
  </si>
  <si>
    <t>16.01.2023 12:40:59</t>
  </si>
  <si>
    <t>16.01.2023 12:41:01</t>
  </si>
  <si>
    <t>16.01.2023 12:41:04</t>
  </si>
  <si>
    <t>16.01.2023 12:41:05</t>
  </si>
  <si>
    <t>16.01.2023 12:41:07</t>
  </si>
  <si>
    <t>16.01.2023 12:41:08</t>
  </si>
  <si>
    <t>16.01.2023 12:41:10</t>
  </si>
  <si>
    <t>16.01.2023 12:41:11</t>
  </si>
  <si>
    <t>16.01.2023 12:41:13</t>
  </si>
  <si>
    <t>16.01.2023 12:41:14</t>
  </si>
  <si>
    <t>16.01.2023 12:41:16</t>
  </si>
  <si>
    <t>16.01.2023 12:41:17</t>
  </si>
  <si>
    <t>16.01.2023 12:41:20</t>
  </si>
  <si>
    <t>16.01.2023 12:42:01</t>
  </si>
  <si>
    <t>16.01.2023 12:42:04</t>
  </si>
  <si>
    <t>16.01.2023 12:42:05</t>
  </si>
  <si>
    <t>16.01.2023 12:42:07</t>
  </si>
  <si>
    <t>16.01.2023 12:42:08</t>
  </si>
  <si>
    <t>16.01.2023 12:42:10</t>
  </si>
  <si>
    <t>16.01.2023 12:43:20</t>
  </si>
  <si>
    <t>16.01.2023 12:43:22</t>
  </si>
  <si>
    <t>16.01.2023 12:43:23</t>
  </si>
  <si>
    <t>16.01.2023 12:43:25</t>
  </si>
  <si>
    <t>16.01.2023 12:43:26</t>
  </si>
  <si>
    <t>16.01.2023 12:43:28</t>
  </si>
  <si>
    <t>16.01.2023 12:43:29</t>
  </si>
  <si>
    <t>16.01.2023 12:43:31</t>
  </si>
  <si>
    <t>16.01.2023 12:44:10</t>
  </si>
  <si>
    <t>16.01.2023 12:44:11</t>
  </si>
  <si>
    <t>16.01.2023 12:44:13</t>
  </si>
  <si>
    <t>16.01.2023 12:44:14</t>
  </si>
  <si>
    <t>16.01.2023 12:45:11</t>
  </si>
  <si>
    <t>16.01.2023 12:45:13</t>
  </si>
  <si>
    <t>16.01.2023 12:45:14</t>
  </si>
  <si>
    <t>16.01.2023 12:45:16</t>
  </si>
  <si>
    <t>16.01.2023 12:45:17</t>
  </si>
  <si>
    <t>16.01.2023 12:45:31</t>
  </si>
  <si>
    <t>16.01.2023 12:45:32</t>
  </si>
  <si>
    <t>16.01.2023 12:45:34</t>
  </si>
  <si>
    <t>16.01.2023 12:45:35</t>
  </si>
  <si>
    <t>16.01.2023 12:46:40</t>
  </si>
  <si>
    <t>16.01.2023 12:46:41</t>
  </si>
  <si>
    <t>16.01.2023 12:46:43</t>
  </si>
  <si>
    <t>16.01.2023 12:46:44</t>
  </si>
  <si>
    <t>16.01.2023 12:46:46</t>
  </si>
  <si>
    <t>16.01.2023 12:48:01</t>
  </si>
  <si>
    <t>16.01.2023 12:48:02</t>
  </si>
  <si>
    <t>16.01.2023 12:48:04</t>
  </si>
  <si>
    <t>16.01.2023 12:48:05</t>
  </si>
  <si>
    <t>16.01.2023 12:48:07</t>
  </si>
  <si>
    <t>16.01.2023 12:48:08</t>
  </si>
  <si>
    <t>16.01.2023 12:48:10</t>
  </si>
  <si>
    <t>16.01.2023 12:48:11</t>
  </si>
  <si>
    <t>16.01.2023 12:48:13</t>
  </si>
  <si>
    <t>16.01.2023 12:48:17</t>
  </si>
  <si>
    <t>16.01.2023 12:48:19</t>
  </si>
  <si>
    <t>16.01.2023 12:48:20</t>
  </si>
  <si>
    <t>16.01.2023 12:48:22</t>
  </si>
  <si>
    <t>16.01.2023 12:48:23</t>
  </si>
  <si>
    <t>16.01.2023 12:48:31</t>
  </si>
  <si>
    <t>16.01.2023 12:48:32</t>
  </si>
  <si>
    <t>16.01.2023 12:48:34</t>
  </si>
  <si>
    <t>16.01.2023 12:48:35</t>
  </si>
  <si>
    <t>16.01.2023 12:48:37</t>
  </si>
  <si>
    <t>16.01.2023 12:48:38</t>
  </si>
  <si>
    <t>16.01.2023 12:48:40</t>
  </si>
  <si>
    <t>16.01.2023 12:49:04</t>
  </si>
  <si>
    <t>16.01.2023 12:49:05</t>
  </si>
  <si>
    <t>16.01.2023 12:49:07</t>
  </si>
  <si>
    <t>16.01.2023 12:49:08</t>
  </si>
  <si>
    <t>16.01.2023 12:49:10</t>
  </si>
  <si>
    <t>16.01.2023 12:49:11</t>
  </si>
  <si>
    <t>16.01.2023 12:49:13</t>
  </si>
  <si>
    <t>16.01.2023 12:49:43</t>
  </si>
  <si>
    <t>16.01.2023 12:49:44</t>
  </si>
  <si>
    <t>16.01.2023 12:49:46</t>
  </si>
  <si>
    <t>16.01.2023 12:49:47</t>
  </si>
  <si>
    <t>16.01.2023 12:50:14</t>
  </si>
  <si>
    <t>16.01.2023 12:50:17</t>
  </si>
  <si>
    <t>16.01.2023 12:50:19</t>
  </si>
  <si>
    <t>16.01.2023 12:50:20</t>
  </si>
  <si>
    <t>16.01.2023 12:50:22</t>
  </si>
  <si>
    <t>16.01.2023 12:51:07</t>
  </si>
  <si>
    <t>16.01.2023 12:51:08</t>
  </si>
  <si>
    <t>16.01.2023 12:51:10</t>
  </si>
  <si>
    <t>16.01.2023 12:51:11</t>
  </si>
  <si>
    <t>16.01.2023 12:51:13</t>
  </si>
  <si>
    <t>16.01.2023 12:51:14</t>
  </si>
  <si>
    <t>16.01.2023 12:51:16</t>
  </si>
  <si>
    <t>16.01.2023 12:53:17</t>
  </si>
  <si>
    <t>16.01.2023 12:53:19</t>
  </si>
  <si>
    <t>16.01.2023 12:53:20</t>
  </si>
  <si>
    <t>16.01.2023 12:53:22</t>
  </si>
  <si>
    <t>16.01.2023 12:53:23</t>
  </si>
  <si>
    <t>16.01.2023 12:53:26</t>
  </si>
  <si>
    <t>16.01.2023 12:53:32</t>
  </si>
  <si>
    <t>16.01.2023 12:53:34</t>
  </si>
  <si>
    <t>16.01.2023 12:53:35</t>
  </si>
  <si>
    <t>16.01.2023 12:53:37</t>
  </si>
  <si>
    <t>16.01.2023 12:53:38</t>
  </si>
  <si>
    <t>16.01.2023 12:53:40</t>
  </si>
  <si>
    <t>16.01.2023 12:53:41</t>
  </si>
  <si>
    <t>16.01.2023 12:53:43</t>
  </si>
  <si>
    <t>16.01.2023 12:54:08</t>
  </si>
  <si>
    <t>16.01.2023 12:54:10</t>
  </si>
  <si>
    <t>16.01.2023 12:54:11</t>
  </si>
  <si>
    <t>16.01.2023 12:54:13</t>
  </si>
  <si>
    <t>16.01.2023 12:54:14</t>
  </si>
  <si>
    <t>16.01.2023 12:54:16</t>
  </si>
  <si>
    <t>16.01.2023 12:54:28</t>
  </si>
  <si>
    <t>16.01.2023 12:54:29</t>
  </si>
  <si>
    <t>16.01.2023 12:54:31</t>
  </si>
  <si>
    <t>16.01.2023 12:54:32</t>
  </si>
  <si>
    <t>16.01.2023 12:54:40</t>
  </si>
  <si>
    <t>16.01.2023 12:54:41</t>
  </si>
  <si>
    <t>16.01.2023 12:54:43</t>
  </si>
  <si>
    <t>16.01.2023 12:54:44</t>
  </si>
  <si>
    <t>16.01.2023 12:55:56</t>
  </si>
  <si>
    <t>16.01.2023 12:55:58</t>
  </si>
  <si>
    <t>16.01.2023 12:55:59</t>
  </si>
  <si>
    <t>16.01.2023 12:56:01</t>
  </si>
  <si>
    <t>16.01.2023 12:56:02</t>
  </si>
  <si>
    <t>16.01.2023 12:56:50</t>
  </si>
  <si>
    <t>16.01.2023 12:56:52</t>
  </si>
  <si>
    <t>16.01.2023 12:56:53</t>
  </si>
  <si>
    <t>16.01.2023 12:56:55</t>
  </si>
  <si>
    <t>16.01.2023 12:56:56</t>
  </si>
  <si>
    <t>16.01.2023 12:56:58</t>
  </si>
  <si>
    <t>16.01.2023 12:56:59</t>
  </si>
  <si>
    <t>16.01.2023 12:57:16</t>
  </si>
  <si>
    <t>16.01.2023 12:57:17</t>
  </si>
  <si>
    <t>16.01.2023 12:57:20</t>
  </si>
  <si>
    <t>16.01.2023 12:57:22</t>
  </si>
  <si>
    <t>16.01.2023 12:57:25</t>
  </si>
  <si>
    <t>16.01.2023 12:57:26</t>
  </si>
  <si>
    <t>16.01.2023 12:57:28</t>
  </si>
  <si>
    <t>16.01.2023 12:57:29</t>
  </si>
  <si>
    <t>16.01.2023 12:57:31</t>
  </si>
  <si>
    <t>16.01.2023 12:57:32</t>
  </si>
  <si>
    <t>16.01.2023 12:58:01</t>
  </si>
  <si>
    <t>16.01.2023 12:58:02</t>
  </si>
  <si>
    <t>16.01.2023 12:58:04</t>
  </si>
  <si>
    <t>16.01.2023 12:58:05</t>
  </si>
  <si>
    <t>16.01.2023 12:58:10</t>
  </si>
  <si>
    <t>16.01.2023 12:58:14</t>
  </si>
  <si>
    <t>16.01.2023 12:58:16</t>
  </si>
  <si>
    <t>16.01.2023 12:58:17</t>
  </si>
  <si>
    <t>16.01.2023 12:58:19</t>
  </si>
  <si>
    <t>16.01.2023 12:58:22</t>
  </si>
  <si>
    <t>16.01.2023 12:58:44</t>
  </si>
  <si>
    <t>16.01.2023 12:58:46</t>
  </si>
  <si>
    <t>16.01.2023 12:58:47</t>
  </si>
  <si>
    <t>16.01.2023 12:58:49</t>
  </si>
  <si>
    <t>16.01.2023 12:58:50</t>
  </si>
  <si>
    <t>16.01.2023 12:58:52</t>
  </si>
  <si>
    <t>16.01.2023 12:59:41</t>
  </si>
  <si>
    <t>16.01.2023 12:59:43</t>
  </si>
  <si>
    <t>16.01.2023 12:59:44</t>
  </si>
  <si>
    <t>16.01.2023 12:59:46</t>
  </si>
  <si>
    <t>16.01.2023 12:59:47</t>
  </si>
  <si>
    <t>16.01.2023 12:59:50</t>
  </si>
  <si>
    <t>16.01.2023 12:59:59</t>
  </si>
  <si>
    <t>16.01.2023 13:00:02</t>
  </si>
  <si>
    <t>16.01.2023 13:00:04</t>
  </si>
  <si>
    <t>16.01.2023 13:00:05</t>
  </si>
  <si>
    <t>16.01.2023 13:00:07</t>
  </si>
  <si>
    <t>16.01.2023 13:00:08</t>
  </si>
  <si>
    <t>16.01.2023 13:00:10</t>
  </si>
  <si>
    <t>16.01.2023 13:00:13</t>
  </si>
  <si>
    <t>16.01.2023 13:00:14</t>
  </si>
  <si>
    <t>16.01.2023 13:00:16</t>
  </si>
  <si>
    <t>16.01.2023 13:00:17</t>
  </si>
  <si>
    <t>16.01.2023 13:00:19</t>
  </si>
  <si>
    <t>16.01.2023 13:00:39</t>
  </si>
  <si>
    <t>16.01.2023 13:00:42</t>
  </si>
  <si>
    <t>16.01.2023 13:00:44</t>
  </si>
  <si>
    <t>16.01.2023 13:00:45</t>
  </si>
  <si>
    <t>16.01.2023 13:00:47</t>
  </si>
  <si>
    <t>16.01.2023 13:00:48</t>
  </si>
  <si>
    <t>16.01.2023 13:00:50</t>
  </si>
  <si>
    <t>16.01.2023 13:01:02</t>
  </si>
  <si>
    <t>16.01.2023 13:01:03</t>
  </si>
  <si>
    <t>16.01.2023 13:01:05</t>
  </si>
  <si>
    <t>16.01.2023 13:01:06</t>
  </si>
  <si>
    <t>16.01.2023 13:01:08</t>
  </si>
  <si>
    <t>16.01.2023 13:01:09</t>
  </si>
  <si>
    <t>16.01.2023 13:01:11</t>
  </si>
  <si>
    <t>16.01.2023 13:01:12</t>
  </si>
  <si>
    <t>16.01.2023 13:01:14</t>
  </si>
  <si>
    <t>16.01.2023 13:01:15</t>
  </si>
  <si>
    <t>16.01.2023 13:01:24</t>
  </si>
  <si>
    <t>16.01.2023 13:01:26</t>
  </si>
  <si>
    <t>16.01.2023 13:01:27</t>
  </si>
  <si>
    <t>16.01.2023 13:01:29</t>
  </si>
  <si>
    <t>16.01.2023 13:01:30</t>
  </si>
  <si>
    <t>16.01.2023 13:01:32</t>
  </si>
  <si>
    <t>16.01.2023 13:01:33</t>
  </si>
  <si>
    <t>16.01.2023 13:01:35</t>
  </si>
  <si>
    <t>16.01.2023 13:01:47</t>
  </si>
  <si>
    <t>16.01.2023 13:01:48</t>
  </si>
  <si>
    <t>16.01.2023 13:01:50</t>
  </si>
  <si>
    <t>16.01.2023 13:01:51</t>
  </si>
  <si>
    <t>16.01.2023 13:01:54</t>
  </si>
  <si>
    <t>16.01.2023 13:01:56</t>
  </si>
  <si>
    <t>16.01.2023 13:01:57</t>
  </si>
  <si>
    <t>16.01.2023 13:01:59</t>
  </si>
  <si>
    <t>16.01.2023 13:02:26</t>
  </si>
  <si>
    <t>16.01.2023 13:02:29</t>
  </si>
  <si>
    <t>16.01.2023 13:02:30</t>
  </si>
  <si>
    <t>16.01.2023 13:02:32</t>
  </si>
  <si>
    <t>16.01.2023 13:02:33</t>
  </si>
  <si>
    <t>16.01.2023 13:02:35</t>
  </si>
  <si>
    <t>16.01.2023 13:02:36</t>
  </si>
  <si>
    <t>16.01.2023 13:02:38</t>
  </si>
  <si>
    <t>16.01.2023 13:03:12</t>
  </si>
  <si>
    <t>16.01.2023 13:03:14</t>
  </si>
  <si>
    <t>16.01.2023 13:03:15</t>
  </si>
  <si>
    <t>16.01.2023 13:03:17</t>
  </si>
  <si>
    <t>16.01.2023 13:03:18</t>
  </si>
  <si>
    <t>16.01.2023 13:03:20</t>
  </si>
  <si>
    <t>16.01.2023 13:03:21</t>
  </si>
  <si>
    <t>16.01.2023 13:03:23</t>
  </si>
  <si>
    <t>16.01.2023 13:04:08</t>
  </si>
  <si>
    <t>16.01.2023 13:04:09</t>
  </si>
  <si>
    <t>16.01.2023 13:04:11</t>
  </si>
  <si>
    <t>16.01.2023 13:04:12</t>
  </si>
  <si>
    <t>16.01.2023 13:04:14</t>
  </si>
  <si>
    <t>16.01.2023 13:04:15</t>
  </si>
  <si>
    <t>16.01.2023 13:04:26</t>
  </si>
  <si>
    <t>16.01.2023 13:04:29</t>
  </si>
  <si>
    <t>16.01.2023 13:04:30</t>
  </si>
  <si>
    <t>16.01.2023 13:04:32</t>
  </si>
  <si>
    <t>16.01.2023 13:04:33</t>
  </si>
  <si>
    <t>16.01.2023 13:04:35</t>
  </si>
  <si>
    <t>16.01.2023 13:04:36</t>
  </si>
  <si>
    <t>16.01.2023 13:04:38</t>
  </si>
  <si>
    <t>16.01.2023 13:04:39</t>
  </si>
  <si>
    <t>16.01.2023 13:04:41</t>
  </si>
  <si>
    <t>16.01.2023 13:05:36</t>
  </si>
  <si>
    <t>16.01.2023 13:05:38</t>
  </si>
  <si>
    <t>16.01.2023 13:05:39</t>
  </si>
  <si>
    <t>16.01.2023 13:05:41</t>
  </si>
  <si>
    <t>16.01.2023 13:05:42</t>
  </si>
  <si>
    <t>16.01.2023 13:05:44</t>
  </si>
  <si>
    <t>16.01.2023 13:05:45</t>
  </si>
  <si>
    <t>16.01.2023 13:05:47</t>
  </si>
  <si>
    <t>16.01.2023 13:05:48</t>
  </si>
  <si>
    <t>16.01.2023 13:05:50</t>
  </si>
  <si>
    <t>16.01.2023 13:05:53</t>
  </si>
  <si>
    <t>16.01.2023 13:05:54</t>
  </si>
  <si>
    <t>16.01.2023 13:05:56</t>
  </si>
  <si>
    <t>16.01.2023 13:05:57</t>
  </si>
  <si>
    <t>16.01.2023 13:06:01</t>
  </si>
  <si>
    <t>16.01.2023 13:06:04</t>
  </si>
  <si>
    <t>16.01.2023 13:06:06</t>
  </si>
  <si>
    <t>16.01.2023 13:06:07</t>
  </si>
  <si>
    <t>16.01.2023 13:06:09</t>
  </si>
  <si>
    <t>16.01.2023 13:06:10</t>
  </si>
  <si>
    <t>16.01.2023 13:07:13</t>
  </si>
  <si>
    <t>16.01.2023 13:07:15</t>
  </si>
  <si>
    <t>16.01.2023 13:07:16</t>
  </si>
  <si>
    <t>16.01.2023 13:07:18</t>
  </si>
  <si>
    <t>16.01.2023 13:07:19</t>
  </si>
  <si>
    <t>16.01.2023 13:07:54</t>
  </si>
  <si>
    <t>16.01.2023 13:08:36</t>
  </si>
  <si>
    <t>16.01.2023 13:08:37</t>
  </si>
  <si>
    <t>16.01.2023 13:08:39</t>
  </si>
  <si>
    <t>16.01.2023 13:08:40</t>
  </si>
  <si>
    <t>16.01.2023 13:08:42</t>
  </si>
  <si>
    <t>16.01.2023 13:08:43</t>
  </si>
  <si>
    <t>16.01.2023 13:08:45</t>
  </si>
  <si>
    <t>16.01.2023 13:08:48</t>
  </si>
  <si>
    <t>16.01.2023 13:08:49</t>
  </si>
  <si>
    <t>16.01.2023 13:08:51</t>
  </si>
  <si>
    <t>16.01.2023 13:08:52</t>
  </si>
  <si>
    <t>16.01.2023 13:08:58</t>
  </si>
  <si>
    <t>16.01.2023 13:09:42</t>
  </si>
  <si>
    <t>16.01.2023 13:09:45</t>
  </si>
  <si>
    <t>16.01.2023 13:09:46</t>
  </si>
  <si>
    <t>16.01.2023 13:09:48</t>
  </si>
  <si>
    <t>16.01.2023 13:09:49</t>
  </si>
  <si>
    <t>16.01.2023 13:09:51</t>
  </si>
  <si>
    <t>16.01.2023 13:09:52</t>
  </si>
  <si>
    <t>16.01.2023 13:09:54</t>
  </si>
  <si>
    <t>16.01.2023 13:09:55</t>
  </si>
  <si>
    <t>16.01.2023 13:09:57</t>
  </si>
  <si>
    <t>16.01.2023 13:09:58</t>
  </si>
  <si>
    <t>16.01.2023 13:10:03</t>
  </si>
  <si>
    <t>16.01.2023 13:10:24</t>
  </si>
  <si>
    <t>16.01.2023 13:11:00</t>
  </si>
  <si>
    <t>16.01.2023 13:11:01</t>
  </si>
  <si>
    <t>16.01.2023 13:11:03</t>
  </si>
  <si>
    <t>16.01.2023 13:11:04</t>
  </si>
  <si>
    <t>16.01.2023 13:11:06</t>
  </si>
  <si>
    <t>16.01.2023 13:11:07</t>
  </si>
  <si>
    <t>16.01.2023 13:11:09</t>
  </si>
  <si>
    <t>16.01.2023 13:11:22</t>
  </si>
  <si>
    <t>16.01.2023 13:11:24</t>
  </si>
  <si>
    <t>16.01.2023 13:11:27</t>
  </si>
  <si>
    <t>16.01.2023 13:11:28</t>
  </si>
  <si>
    <t>16.01.2023 13:11:30</t>
  </si>
  <si>
    <t>16.01.2023 13:11:31</t>
  </si>
  <si>
    <t>16.01.2023 13:11:33</t>
  </si>
  <si>
    <t>16.01.2023 13:11:34</t>
  </si>
  <si>
    <t>16.01.2023 13:12:09</t>
  </si>
  <si>
    <t>16.01.2023 13:12:10</t>
  </si>
  <si>
    <t>16.01.2023 13:12:12</t>
  </si>
  <si>
    <t>16.01.2023 13:12:13</t>
  </si>
  <si>
    <t>16.01.2023 13:12:15</t>
  </si>
  <si>
    <t>16.01.2023 13:12:43</t>
  </si>
  <si>
    <t>16.01.2023 13:12:45</t>
  </si>
  <si>
    <t>16.01.2023 13:12:46</t>
  </si>
  <si>
    <t>16.01.2023 13:12:48</t>
  </si>
  <si>
    <t>16.01.2023 13:12:49</t>
  </si>
  <si>
    <t>16.01.2023 13:12:51</t>
  </si>
  <si>
    <t>16.01.2023 13:13:07</t>
  </si>
  <si>
    <t>16.01.2023 13:13:18</t>
  </si>
  <si>
    <t>16.01.2023 13:13:19</t>
  </si>
  <si>
    <t>16.01.2023 13:13:21</t>
  </si>
  <si>
    <t>16.01.2023 13:13:22</t>
  </si>
  <si>
    <t>16.01.2023 13:13:24</t>
  </si>
  <si>
    <t>16.01.2023 13:14:10</t>
  </si>
  <si>
    <t>16.01.2023 13:14:12</t>
  </si>
  <si>
    <t>16.01.2023 13:14:13</t>
  </si>
  <si>
    <t>16.01.2023 13:14:15</t>
  </si>
  <si>
    <t>16.01.2023 13:14:16</t>
  </si>
  <si>
    <t>16.01.2023 13:14:18</t>
  </si>
  <si>
    <t>16.01.2023 13:14:19</t>
  </si>
  <si>
    <t>16.01.2023 13:14:21</t>
  </si>
  <si>
    <t>16.01.2023 13:14:22</t>
  </si>
  <si>
    <t>16.01.2023 13:15:07</t>
  </si>
  <si>
    <t>16.01.2023 13:15:09</t>
  </si>
  <si>
    <t>16.01.2023 13:15:10</t>
  </si>
  <si>
    <t>16.01.2023 13:15:12</t>
  </si>
  <si>
    <t>16.01.2023 13:15:13</t>
  </si>
  <si>
    <t>16.01.2023 13:15:15</t>
  </si>
  <si>
    <t>16.01.2023 13:15:16</t>
  </si>
  <si>
    <t>16.01.2023 13:16:16</t>
  </si>
  <si>
    <t>16.01.2023 13:16:18</t>
  </si>
  <si>
    <t>16.01.2023 13:16:19</t>
  </si>
  <si>
    <t>16.01.2023 13:16:22</t>
  </si>
  <si>
    <t>16.01.2023 13:16:24</t>
  </si>
  <si>
    <t>16.01.2023 13:16:30</t>
  </si>
  <si>
    <t>16.01.2023 13:16:33</t>
  </si>
  <si>
    <t>16.01.2023 13:16:34</t>
  </si>
  <si>
    <t>16.01.2023 13:16:39</t>
  </si>
  <si>
    <t>16.01.2023 13:17:03</t>
  </si>
  <si>
    <t>16.01.2023 13:17:04</t>
  </si>
  <si>
    <t>16.01.2023 13:17:06</t>
  </si>
  <si>
    <t>16.01.2023 13:17:09</t>
  </si>
  <si>
    <t>16.01.2023 13:17:10</t>
  </si>
  <si>
    <t>16.01.2023 13:17:12</t>
  </si>
  <si>
    <t>16.01.2023 13:17:13</t>
  </si>
  <si>
    <t>16.01.2023 13:17:15</t>
  </si>
  <si>
    <t>16.01.2023 13:17:16</t>
  </si>
  <si>
    <t>16.01.2023 13:17:19</t>
  </si>
  <si>
    <t>16.01.2023 13:17:21</t>
  </si>
  <si>
    <t>16.01.2023 13:17:28</t>
  </si>
  <si>
    <t>16.01.2023 13:17:29</t>
  </si>
  <si>
    <t>16.01.2023 13:17:31</t>
  </si>
  <si>
    <t>16.01.2023 13:17:32</t>
  </si>
  <si>
    <t>16.01.2023 13:17:34</t>
  </si>
  <si>
    <t>16.01.2023 13:18:14</t>
  </si>
  <si>
    <t>16.01.2023 13:18:16</t>
  </si>
  <si>
    <t>16.01.2023 13:18:17</t>
  </si>
  <si>
    <t>16.01.2023 13:18:20</t>
  </si>
  <si>
    <t>16.01.2023 13:18:22</t>
  </si>
  <si>
    <t>16.01.2023 13:18:23</t>
  </si>
  <si>
    <t>16.01.2023 13:18:25</t>
  </si>
  <si>
    <t>16.01.2023 13:18:28</t>
  </si>
  <si>
    <t>16.01.2023 13:18:29</t>
  </si>
  <si>
    <t>16.01.2023 13:18:31</t>
  </si>
  <si>
    <t>16.01.2023 13:18:56</t>
  </si>
  <si>
    <t>16.01.2023 13:18:58</t>
  </si>
  <si>
    <t>16.01.2023 13:18:59</t>
  </si>
  <si>
    <t>16.01.2023 13:19:01</t>
  </si>
  <si>
    <t>16.01.2023 13:19:02</t>
  </si>
  <si>
    <t>16.01.2023 13:19:04</t>
  </si>
  <si>
    <t>16.01.2023 13:19:05</t>
  </si>
  <si>
    <t>16.01.2023 13:19:07</t>
  </si>
  <si>
    <t>16.01.2023 13:19:08</t>
  </si>
  <si>
    <t>16.01.2023 13:19:10</t>
  </si>
  <si>
    <t>16.01.2023 13:19:11</t>
  </si>
  <si>
    <t>16.01.2023 13:19:13</t>
  </si>
  <si>
    <t>16.01.2023 13:19:14</t>
  </si>
  <si>
    <t>16.01.2023 13:19:16</t>
  </si>
  <si>
    <t>16.01.2023 13:19:17</t>
  </si>
  <si>
    <t>16.01.2023 13:20:14</t>
  </si>
  <si>
    <t>16.01.2023 13:20:16</t>
  </si>
  <si>
    <t>16.01.2023 13:20:17</t>
  </si>
  <si>
    <t>16.01.2023 13:20:19</t>
  </si>
  <si>
    <t>16.01.2023 13:20:20</t>
  </si>
  <si>
    <t>16.01.2023 13:20:22</t>
  </si>
  <si>
    <t>16.01.2023 13:20:23</t>
  </si>
  <si>
    <t>16.01.2023 13:20:32</t>
  </si>
  <si>
    <t>16.01.2023 13:20:35</t>
  </si>
  <si>
    <t>16.01.2023 13:20:37</t>
  </si>
  <si>
    <t>16.01.2023 13:20:38</t>
  </si>
  <si>
    <t>16.01.2023 13:20:40</t>
  </si>
  <si>
    <t>16.01.2023 13:20:41</t>
  </si>
  <si>
    <t>16.01.2023 13:20:44</t>
  </si>
  <si>
    <t>16.01.2023 13:20:46</t>
  </si>
  <si>
    <t>16.01.2023 13:22:53</t>
  </si>
  <si>
    <t>16.01.2023 13:22:55</t>
  </si>
  <si>
    <t>16.01.2023 13:22:56</t>
  </si>
  <si>
    <t>16.01.2023 13:22:58</t>
  </si>
  <si>
    <t>16.01.2023 13:23:05</t>
  </si>
  <si>
    <t>16.01.2023 13:23:07</t>
  </si>
  <si>
    <t>16.01.2023 13:23:08</t>
  </si>
  <si>
    <t>16.01.2023 13:23:10</t>
  </si>
  <si>
    <t>16.01.2023 13:23:11</t>
  </si>
  <si>
    <t>16.01.2023 13:23:16</t>
  </si>
  <si>
    <t>16.01.2023 13:23:19</t>
  </si>
  <si>
    <t>16.01.2023 13:23:20</t>
  </si>
  <si>
    <t>16.01.2023 13:23:22</t>
  </si>
  <si>
    <t>16.01.2023 13:23:23</t>
  </si>
  <si>
    <t>16.01.2023 13:23:25</t>
  </si>
  <si>
    <t>16.01.2023 13:23:26</t>
  </si>
  <si>
    <t>16.01.2023 13:23:48</t>
  </si>
  <si>
    <t>16.01.2023 13:23:50</t>
  </si>
  <si>
    <t>16.01.2023 13:23:51</t>
  </si>
  <si>
    <t>16.01.2023 13:23:53</t>
  </si>
  <si>
    <t>16.01.2023 13:23:54</t>
  </si>
  <si>
    <t>16.01.2023 13:23:56</t>
  </si>
  <si>
    <t>16.01.2023 13:24:54</t>
  </si>
  <si>
    <t>16.01.2023 13:25:23</t>
  </si>
  <si>
    <t>16.01.2023 13:25:30</t>
  </si>
  <si>
    <t>16.01.2023 13:25:32</t>
  </si>
  <si>
    <t>16.01.2023 13:25:33</t>
  </si>
  <si>
    <t>16.01.2023 13:25:35</t>
  </si>
  <si>
    <t>16.01.2023 13:25:36</t>
  </si>
  <si>
    <t>16.01.2023 13:25:38</t>
  </si>
  <si>
    <t>16.01.2023 13:26:30</t>
  </si>
  <si>
    <t>16.01.2023 13:26:32</t>
  </si>
  <si>
    <t>16.01.2023 13:26:33</t>
  </si>
  <si>
    <t>16.01.2023 13:26:35</t>
  </si>
  <si>
    <t>16.01.2023 13:26:36</t>
  </si>
  <si>
    <t>16.01.2023 13:26:38</t>
  </si>
  <si>
    <t>16.01.2023 13:27:09</t>
  </si>
  <si>
    <t>16.01.2023 13:27:11</t>
  </si>
  <si>
    <t>16.01.2023 13:27:12</t>
  </si>
  <si>
    <t>16.01.2023 13:27:14</t>
  </si>
  <si>
    <t>16.01.2023 13:27:17</t>
  </si>
  <si>
    <t>16.01.2023 13:27:51</t>
  </si>
  <si>
    <t>16.01.2023 13:27:53</t>
  </si>
  <si>
    <t>16.01.2023 13:27:54</t>
  </si>
  <si>
    <t>16.01.2023 13:27:56</t>
  </si>
  <si>
    <t>16.01.2023 13:31:09</t>
  </si>
  <si>
    <t>16.01.2023 13:31:11</t>
  </si>
  <si>
    <t>16.01.2023 13:31:12</t>
  </si>
  <si>
    <t>16.01.2023 13:31:14</t>
  </si>
  <si>
    <t>16.01.2023 13:31:15</t>
  </si>
  <si>
    <t>16.01.2023 13:31:17</t>
  </si>
  <si>
    <t>16.01.2023 13:31:27</t>
  </si>
  <si>
    <t>16.01.2023 13:31:29</t>
  </si>
  <si>
    <t>16.01.2023 13:31:30</t>
  </si>
  <si>
    <t>16.01.2023 13:31:32</t>
  </si>
  <si>
    <t>16.01.2023 13:31:33</t>
  </si>
  <si>
    <t>16.01.2023 13:31:35</t>
  </si>
  <si>
    <t>16.01.2023 13:31:36</t>
  </si>
  <si>
    <t>16.01.2023 13:31:38</t>
  </si>
  <si>
    <t>16.01.2023 13:31:39</t>
  </si>
  <si>
    <t>16.01.2023 13:31:41</t>
  </si>
  <si>
    <t>16.01.2023 13:31:42</t>
  </si>
  <si>
    <t>16.01.2023 13:31:56</t>
  </si>
  <si>
    <t>16.01.2023 13:31:59</t>
  </si>
  <si>
    <t>16.01.2023 13:32:00</t>
  </si>
  <si>
    <t>16.01.2023 13:32:02</t>
  </si>
  <si>
    <t>16.01.2023 13:32:03</t>
  </si>
  <si>
    <t>16.01.2023 13:32:05</t>
  </si>
  <si>
    <t>16.01.2023 13:32:06</t>
  </si>
  <si>
    <t>16.01.2023 13:32:08</t>
  </si>
  <si>
    <t>16.01.2023 13:33:15</t>
  </si>
  <si>
    <t>16.01.2023 13:33:16</t>
  </si>
  <si>
    <t>16.01.2023 13:33:18</t>
  </si>
  <si>
    <t>16.01.2023 13:33:19</t>
  </si>
  <si>
    <t>16.01.2023 13:33:21</t>
  </si>
  <si>
    <t>16.01.2023 13:33:22</t>
  </si>
  <si>
    <t>16.01.2023 13:33:48</t>
  </si>
  <si>
    <t>16.01.2023 13:33:51</t>
  </si>
  <si>
    <t>16.01.2023 13:33:52</t>
  </si>
  <si>
    <t>16.01.2023 13:33:54</t>
  </si>
  <si>
    <t>16.01.2023 13:33:55</t>
  </si>
  <si>
    <t>16.01.2023 13:33:57</t>
  </si>
  <si>
    <t>16.01.2023 13:36:09</t>
  </si>
  <si>
    <t>16.01.2023 13:36:10</t>
  </si>
  <si>
    <t>16.01.2023 13:36:12</t>
  </si>
  <si>
    <t>16.01.2023 13:36:13</t>
  </si>
  <si>
    <t>16.01.2023 13:36:15</t>
  </si>
  <si>
    <t>16.01.2023 13:36:43</t>
  </si>
  <si>
    <t>16.01.2023 13:36:45</t>
  </si>
  <si>
    <t>16.01.2023 13:36:46</t>
  </si>
  <si>
    <t>16.01.2023 13:36:48</t>
  </si>
  <si>
    <t>16.01.2023 13:36:51</t>
  </si>
  <si>
    <t>16.01.2023 13:36:52</t>
  </si>
  <si>
    <t>16.01.2023 13:36:54</t>
  </si>
  <si>
    <t>16.01.2023 13:36:55</t>
  </si>
  <si>
    <t>16.01.2023 13:36:57</t>
  </si>
  <si>
    <t>16.01.2023 13:36:58</t>
  </si>
  <si>
    <t>16.01.2023 13:37:00</t>
  </si>
  <si>
    <t>16.01.2023 13:37:01</t>
  </si>
  <si>
    <t>16.01.2023 13:37:13</t>
  </si>
  <si>
    <t>16.01.2023 13:37:15</t>
  </si>
  <si>
    <t>16.01.2023 13:37:16</t>
  </si>
  <si>
    <t>16.01.2023 13:37:18</t>
  </si>
  <si>
    <t>16.01.2023 13:37:19</t>
  </si>
  <si>
    <t>16.01.2023 13:37:21</t>
  </si>
  <si>
    <t>16.01.2023 13:37:22</t>
  </si>
  <si>
    <t>16.01.2023 13:37:24</t>
  </si>
  <si>
    <t>16.01.2023 13:37:25</t>
  </si>
  <si>
    <t>16.01.2023 13:37:27</t>
  </si>
  <si>
    <t>16.01.2023 13:37:30</t>
  </si>
  <si>
    <t>16.01.2023 13:37:37</t>
  </si>
  <si>
    <t>16.01.2023 13:38:40</t>
  </si>
  <si>
    <t>16.01.2023 13:38:42</t>
  </si>
  <si>
    <t>16.01.2023 13:38:43</t>
  </si>
  <si>
    <t>16.01.2023 13:38:45</t>
  </si>
  <si>
    <t>16.01.2023 13:38:46</t>
  </si>
  <si>
    <t>16.01.2023 13:38:48</t>
  </si>
  <si>
    <t>16.01.2023 13:39:37</t>
  </si>
  <si>
    <t>16.01.2023 13:39:40</t>
  </si>
  <si>
    <t>16.01.2023 13:39:42</t>
  </si>
  <si>
    <t>16.01.2023 13:39:43</t>
  </si>
  <si>
    <t>16.01.2023 13:39:45</t>
  </si>
  <si>
    <t>16.01.2023 13:39:46</t>
  </si>
  <si>
    <t>16.01.2023 13:39:48</t>
  </si>
  <si>
    <t>16.01.2023 13:39:49</t>
  </si>
  <si>
    <t>16.01.2023 13:40:34</t>
  </si>
  <si>
    <t>16.01.2023 13:40:36</t>
  </si>
  <si>
    <t>16.01.2023 13:40:37</t>
  </si>
  <si>
    <t>16.01.2023 13:40:39</t>
  </si>
  <si>
    <t>16.01.2023 13:40:40</t>
  </si>
  <si>
    <t>16.01.2023 13:40:42</t>
  </si>
  <si>
    <t>16.01.2023 13:40:43</t>
  </si>
  <si>
    <t>16.01.2023 13:41:58</t>
  </si>
  <si>
    <t>16.01.2023 13:42:00</t>
  </si>
  <si>
    <t>16.01.2023 13:42:01</t>
  </si>
  <si>
    <t>16.01.2023 13:42:03</t>
  </si>
  <si>
    <t>16.01.2023 13:42:04</t>
  </si>
  <si>
    <t>16.01.2023 13:42:06</t>
  </si>
  <si>
    <t>16.01.2023 13:42:07</t>
  </si>
  <si>
    <t>16.01.2023 13:42:09</t>
  </si>
  <si>
    <t>16.01.2023 13:42:10</t>
  </si>
  <si>
    <t>16.01.2023 13:42:12</t>
  </si>
  <si>
    <t>16.01.2023 13:42:18</t>
  </si>
  <si>
    <t>16.01.2023 13:42:19</t>
  </si>
  <si>
    <t>16.01.2023 13:42:21</t>
  </si>
  <si>
    <t>16.01.2023 13:42:22</t>
  </si>
  <si>
    <t>16.01.2023 13:42:30</t>
  </si>
  <si>
    <t>16.01.2023 13:42:31</t>
  </si>
  <si>
    <t>16.01.2023 13:42:33</t>
  </si>
  <si>
    <t>16.01.2023 13:42:34</t>
  </si>
  <si>
    <t>16.01.2023 13:42:36</t>
  </si>
  <si>
    <t>16.01.2023 13:42:37</t>
  </si>
  <si>
    <t>16.01.2023 13:42:39</t>
  </si>
  <si>
    <t>16.01.2023 13:43:09</t>
  </si>
  <si>
    <t>16.01.2023 13:43:10</t>
  </si>
  <si>
    <t>16.01.2023 13:43:12</t>
  </si>
  <si>
    <t>16.01.2023 13:43:13</t>
  </si>
  <si>
    <t>16.01.2023 13:43:15</t>
  </si>
  <si>
    <t>16.01.2023 13:44:12</t>
  </si>
  <si>
    <t>16.01.2023 13:44:13</t>
  </si>
  <si>
    <t>16.01.2023 13:44:15</t>
  </si>
  <si>
    <t>16.01.2023 13:44:16</t>
  </si>
  <si>
    <t>16.01.2023 13:44:18</t>
  </si>
  <si>
    <t>16.01.2023 13:44:33</t>
  </si>
  <si>
    <t>16.01.2023 13:44:37</t>
  </si>
  <si>
    <t>16.01.2023 13:44:39</t>
  </si>
  <si>
    <t>16.01.2023 13:44:40</t>
  </si>
  <si>
    <t>16.01.2023 13:44:42</t>
  </si>
  <si>
    <t>16.01.2023 13:44:43</t>
  </si>
  <si>
    <t>16.01.2023 13:45:18</t>
  </si>
  <si>
    <t>16.01.2023 13:45:22</t>
  </si>
  <si>
    <t>16.01.2023 13:45:24</t>
  </si>
  <si>
    <t>16.01.2023 13:45:25</t>
  </si>
  <si>
    <t>16.01.2023 13:45:31</t>
  </si>
  <si>
    <t>16.01.2023 13:45:46</t>
  </si>
  <si>
    <t>16.01.2023 13:45:57</t>
  </si>
  <si>
    <t>16.01.2023 13:45:58</t>
  </si>
  <si>
    <t>16.01.2023 13:46:00</t>
  </si>
  <si>
    <t>16.01.2023 13:46:01</t>
  </si>
  <si>
    <t>16.01.2023 13:46:03</t>
  </si>
  <si>
    <t>16.01.2023 13:46:04</t>
  </si>
  <si>
    <t>16.01.2023 13:46:18</t>
  </si>
  <si>
    <t>16.01.2023 13:46:25</t>
  </si>
  <si>
    <t>16.01.2023 13:46:27</t>
  </si>
  <si>
    <t>16.01.2023 13:46:28</t>
  </si>
  <si>
    <t>16.01.2023 13:46:31</t>
  </si>
  <si>
    <t>16.01.2023 13:46:33</t>
  </si>
  <si>
    <t>16.01.2023 13:46:40</t>
  </si>
  <si>
    <t>16.01.2023 13:46:48</t>
  </si>
  <si>
    <t>16.01.2023 13:46:49</t>
  </si>
  <si>
    <t>16.01.2023 13:46:51</t>
  </si>
  <si>
    <t>16.01.2023 13:46:52</t>
  </si>
  <si>
    <t>16.01.2023 13:46:54</t>
  </si>
  <si>
    <t>16.01.2023 13:46:55</t>
  </si>
  <si>
    <t>16.01.2023 13:47:00</t>
  </si>
  <si>
    <t>16.01.2023 13:47:03</t>
  </si>
  <si>
    <t>16.01.2023 13:47:04</t>
  </si>
  <si>
    <t>16.01.2023 13:47:09</t>
  </si>
  <si>
    <t>16.01.2023 13:47:18</t>
  </si>
  <si>
    <t>16.01.2023 13:47:21</t>
  </si>
  <si>
    <t>16.01.2023 13:47:40</t>
  </si>
  <si>
    <t>16.01.2023 13:47:43</t>
  </si>
  <si>
    <t>16.01.2023 13:47:52</t>
  </si>
  <si>
    <t>16.01.2023 13:48:04</t>
  </si>
  <si>
    <t>16.01.2023 13:48:14</t>
  </si>
  <si>
    <t>16.01.2023 13:48:16</t>
  </si>
  <si>
    <t>16.01.2023 13:48:17</t>
  </si>
  <si>
    <t>16.01.2023 13:48:35</t>
  </si>
  <si>
    <t>16.01.2023 13:48:36</t>
  </si>
  <si>
    <t>16.01.2023 13:48:38</t>
  </si>
  <si>
    <t>16.01.2023 13:48:39</t>
  </si>
  <si>
    <t>16.01.2023 13:48:44</t>
  </si>
  <si>
    <t>16.01.2023 13:49:24</t>
  </si>
  <si>
    <t>16.01.2023 13:49:38</t>
  </si>
  <si>
    <t>16.01.2023 13:49:39</t>
  </si>
  <si>
    <t>16.01.2023 13:49:41</t>
  </si>
  <si>
    <t>16.01.2023 13:49:42</t>
  </si>
  <si>
    <t>16.01.2023 13:49:44</t>
  </si>
  <si>
    <t>16.01.2023 13:49:45</t>
  </si>
  <si>
    <t>16.01.2023 13:49:50</t>
  </si>
  <si>
    <t>16.01.2023 13:50:03</t>
  </si>
  <si>
    <t>16.01.2023 13:50:05</t>
  </si>
  <si>
    <t>16.01.2023 13:50:06</t>
  </si>
  <si>
    <t>16.01.2023 13:50:08</t>
  </si>
  <si>
    <t>16.01.2023 13:50:09</t>
  </si>
  <si>
    <t>16.01.2023 13:50:11</t>
  </si>
  <si>
    <t>16.01.2023 13:50:12</t>
  </si>
  <si>
    <t>16.01.2023 13:50:14</t>
  </si>
  <si>
    <t>16.01.2023 13:50:23</t>
  </si>
  <si>
    <t>16.01.2023 13:50:42</t>
  </si>
  <si>
    <t>16.01.2023 13:50:44</t>
  </si>
  <si>
    <t>16.01.2023 13:50:45</t>
  </si>
  <si>
    <t>16.01.2023 13:50:53</t>
  </si>
  <si>
    <t>16.01.2023 13:51:21</t>
  </si>
  <si>
    <t>16.01.2023 13:51:26</t>
  </si>
  <si>
    <t>16.01.2023 13:51:27</t>
  </si>
  <si>
    <t>16.01.2023 13:51:29</t>
  </si>
  <si>
    <t>16.01.2023 13:52:42</t>
  </si>
  <si>
    <t>16.01.2023 13:52:44</t>
  </si>
  <si>
    <t>16.01.2023 13:52:45</t>
  </si>
  <si>
    <t>16.01.2023 13:52:47</t>
  </si>
  <si>
    <t>16.01.2023 13:52:48</t>
  </si>
  <si>
    <t>16.01.2023 13:53:06</t>
  </si>
  <si>
    <t>16.01.2023 13:53:08</t>
  </si>
  <si>
    <t>16.01.2023 13:53:09</t>
  </si>
  <si>
    <t>16.01.2023 13:53:11</t>
  </si>
  <si>
    <t>16.01.2023 13:53:12</t>
  </si>
  <si>
    <t>16.01.2023 13:53:14</t>
  </si>
  <si>
    <t>16.01.2023 13:53:15</t>
  </si>
  <si>
    <t>16.01.2023 13:53:20</t>
  </si>
  <si>
    <t>16.01.2023 13:53:24</t>
  </si>
  <si>
    <t>16.01.2023 13:53:53</t>
  </si>
  <si>
    <t>16.01.2023 13:53:55</t>
  </si>
  <si>
    <t>16.01.2023 13:54:04</t>
  </si>
  <si>
    <t>16.01.2023 13:54:13</t>
  </si>
  <si>
    <t>16.01.2023 13:54:15</t>
  </si>
  <si>
    <t>16.01.2023 13:54:16</t>
  </si>
  <si>
    <t>16.01.2023 13:54:18</t>
  </si>
  <si>
    <t>16.01.2023 13:54:24</t>
  </si>
  <si>
    <t>16.01.2023 13:54:27</t>
  </si>
  <si>
    <t>16.01.2023 13:54:28</t>
  </si>
  <si>
    <t>16.01.2023 13:55:10</t>
  </si>
  <si>
    <t>16.01.2023 13:56:47</t>
  </si>
  <si>
    <t>16.01.2023 13:56:49</t>
  </si>
  <si>
    <t>16.01.2023 13:56:50</t>
  </si>
  <si>
    <t>16.01.2023 13:56:52</t>
  </si>
  <si>
    <t>16.01.2023 13:56:55</t>
  </si>
  <si>
    <t>16.01.2023 13:56:59</t>
  </si>
  <si>
    <t>16.01.2023 13:57:26</t>
  </si>
  <si>
    <t>16.01.2023 13:57:28</t>
  </si>
  <si>
    <t>16.01.2023 13:57:29</t>
  </si>
  <si>
    <t>16.01.2023 13:57:31</t>
  </si>
  <si>
    <t>16.01.2023 13:57:32</t>
  </si>
  <si>
    <t>16.01.2023 13:57:37</t>
  </si>
  <si>
    <t>16.01.2023 13:57:38</t>
  </si>
  <si>
    <t>16.01.2023 13:57:41</t>
  </si>
  <si>
    <t>16.01.2023 13:58:08</t>
  </si>
  <si>
    <t>16.01.2023 13:58:09</t>
  </si>
  <si>
    <t>16.01.2023 13:58:11</t>
  </si>
  <si>
    <t>16.01.2023 13:58:12</t>
  </si>
  <si>
    <t>16.01.2023 13:58:52</t>
  </si>
  <si>
    <t>16.01.2023 13:59:17</t>
  </si>
  <si>
    <t>16.01.2023 13:59:18</t>
  </si>
  <si>
    <t>16.01.2023 13:59:41</t>
  </si>
  <si>
    <t>16.01.2023 13:59:42</t>
  </si>
  <si>
    <t>16.01.2023 13:59:44</t>
  </si>
  <si>
    <t>16.01.2023 13:59:45</t>
  </si>
  <si>
    <t>16.01.2023 13:59:47</t>
  </si>
  <si>
    <t>16.01.2023 13:59:48</t>
  </si>
  <si>
    <t>16.01.2023 13:59:51</t>
  </si>
  <si>
    <t>16.01.2023 13:59:53</t>
  </si>
  <si>
    <t>16.01.2023 13:59:54</t>
  </si>
  <si>
    <t>16.01.2023 14:00:59</t>
  </si>
  <si>
    <t>16.01.2023 14:01:00</t>
  </si>
  <si>
    <t>16.01.2023 14:01:03</t>
  </si>
  <si>
    <t>16.01.2023 14:01:47</t>
  </si>
  <si>
    <t>16.01.2023 14:01:48</t>
  </si>
  <si>
    <t>16.01.2023 14:01:50</t>
  </si>
  <si>
    <t>16.01.2023 14:01:51</t>
  </si>
  <si>
    <t>16.01.2023 14:02:21</t>
  </si>
  <si>
    <t>16.01.2023 14:02:23</t>
  </si>
  <si>
    <t>16.01.2023 14:02:24</t>
  </si>
  <si>
    <t>16.01.2023 14:02:26</t>
  </si>
  <si>
    <t>16.01.2023 14:02:27</t>
  </si>
  <si>
    <t>16.01.2023 14:02:29</t>
  </si>
  <si>
    <t>16.01.2023 14:02:32</t>
  </si>
  <si>
    <t>16.01.2023 14:02:41</t>
  </si>
  <si>
    <t>16.01.2023 14:02:44</t>
  </si>
  <si>
    <t>16.01.2023 14:02:45</t>
  </si>
  <si>
    <t>16.01.2023 14:02:47</t>
  </si>
  <si>
    <t>16.01.2023 14:02:48</t>
  </si>
  <si>
    <t>16.01.2023 14:02:50</t>
  </si>
  <si>
    <t>16.01.2023 14:03:00</t>
  </si>
  <si>
    <t>16.01.2023 14:03:02</t>
  </si>
  <si>
    <t>16.01.2023 14:03:03</t>
  </si>
  <si>
    <t>16.01.2023 14:03:05</t>
  </si>
  <si>
    <t>16.01.2023 14:03:06</t>
  </si>
  <si>
    <t>16.01.2023 14:04:03</t>
  </si>
  <si>
    <t>16.01.2023 14:04:05</t>
  </si>
  <si>
    <t>16.01.2023 14:04:06</t>
  </si>
  <si>
    <t>16.01.2023 14:04:08</t>
  </si>
  <si>
    <t>16.01.2023 14:04:09</t>
  </si>
  <si>
    <t>16.01.2023 14:04:11</t>
  </si>
  <si>
    <t>16.01.2023 14:04:21</t>
  </si>
  <si>
    <t>16.01.2023 14:06:45</t>
  </si>
  <si>
    <t>16.01.2023 14:06:47</t>
  </si>
  <si>
    <t>16.01.2023 14:06:48</t>
  </si>
  <si>
    <t>16.01.2023 14:06:50</t>
  </si>
  <si>
    <t>16.01.2023 14:07:14</t>
  </si>
  <si>
    <t>16.01.2023 14:07:15</t>
  </si>
  <si>
    <t>16.01.2023 14:07:17</t>
  </si>
  <si>
    <t>16.01.2023 14:07:18</t>
  </si>
  <si>
    <t>16.01.2023 14:07:21</t>
  </si>
  <si>
    <t>16.01.2023 14:08:10</t>
  </si>
  <si>
    <t>16.01.2023 14:08:12</t>
  </si>
  <si>
    <t>16.01.2023 14:08:13</t>
  </si>
  <si>
    <t>16.01.2023 14:08:15</t>
  </si>
  <si>
    <t>16.01.2023 14:08:16</t>
  </si>
  <si>
    <t>16.01.2023 14:08:18</t>
  </si>
  <si>
    <t>16.01.2023 14:08:19</t>
  </si>
  <si>
    <t>16.01.2023 14:08:21</t>
  </si>
  <si>
    <t>16.01.2023 14:08:22</t>
  </si>
  <si>
    <t>16.01.2023 14:08:25</t>
  </si>
  <si>
    <t>16.01.2023 14:08:27</t>
  </si>
  <si>
    <t>16.01.2023 14:09:22</t>
  </si>
  <si>
    <t>16.01.2023 14:09:24</t>
  </si>
  <si>
    <t>16.01.2023 14:09:25</t>
  </si>
  <si>
    <t>16.01.2023 14:09:27</t>
  </si>
  <si>
    <t>16.01.2023 14:09:28</t>
  </si>
  <si>
    <t>16.01.2023 14:09:30</t>
  </si>
  <si>
    <t>16.01.2023 14:10:03</t>
  </si>
  <si>
    <t>16.01.2023 14:10:04</t>
  </si>
  <si>
    <t>16.01.2023 14:10:06</t>
  </si>
  <si>
    <t>16.01.2023 14:10:07</t>
  </si>
  <si>
    <t>16.01.2023 14:10:09</t>
  </si>
  <si>
    <t>16.01.2023 14:10:52</t>
  </si>
  <si>
    <t>16.01.2023 14:10:54</t>
  </si>
  <si>
    <t>16.01.2023 14:10:55</t>
  </si>
  <si>
    <t>16.01.2023 14:10:58</t>
  </si>
  <si>
    <t>16.01.2023 14:11:21</t>
  </si>
  <si>
    <t>16.01.2023 14:11:22</t>
  </si>
  <si>
    <t>16.01.2023 14:11:24</t>
  </si>
  <si>
    <t>16.01.2023 14:11:25</t>
  </si>
  <si>
    <t>16.01.2023 14:11:27</t>
  </si>
  <si>
    <t>16.01.2023 14:11:28</t>
  </si>
  <si>
    <t>16.01.2023 14:11:31</t>
  </si>
  <si>
    <t>16.01.2023 14:11:33</t>
  </si>
  <si>
    <t>16.01.2023 14:11:36</t>
  </si>
  <si>
    <t>16.01.2023 14:12:22</t>
  </si>
  <si>
    <t>16.01.2023 14:12:24</t>
  </si>
  <si>
    <t>16.01.2023 14:12:25</t>
  </si>
  <si>
    <t>16.01.2023 14:12:40</t>
  </si>
  <si>
    <t>16.01.2023 14:12:42</t>
  </si>
  <si>
    <t>16.01.2023 14:12:43</t>
  </si>
  <si>
    <t>16.01.2023 14:12:45</t>
  </si>
  <si>
    <t>16.01.2023 14:12:46</t>
  </si>
  <si>
    <t>16.01.2023 14:13:39</t>
  </si>
  <si>
    <t>16.01.2023 14:13:40</t>
  </si>
  <si>
    <t>16.01.2023 14:13:42</t>
  </si>
  <si>
    <t>16.01.2023 14:13:43</t>
  </si>
  <si>
    <t>16.01.2023 14:13:46</t>
  </si>
  <si>
    <t>16.01.2023 14:13:49</t>
  </si>
  <si>
    <t>16.01.2023 14:13:51</t>
  </si>
  <si>
    <t>16.01.2023 14:13:52</t>
  </si>
  <si>
    <t>16.01.2023 14:13:54</t>
  </si>
  <si>
    <t>16.01.2023 14:13:55</t>
  </si>
  <si>
    <t>16.01.2023 14:13:57</t>
  </si>
  <si>
    <t>16.01.2023 14:13:58</t>
  </si>
  <si>
    <t>16.01.2023 14:14:01</t>
  </si>
  <si>
    <t>16.01.2023 14:14:15</t>
  </si>
  <si>
    <t>16.01.2023 14:14:16</t>
  </si>
  <si>
    <t>16.01.2023 14:14:18</t>
  </si>
  <si>
    <t>16.01.2023 14:14:19</t>
  </si>
  <si>
    <t>16.01.2023 14:14:21</t>
  </si>
  <si>
    <t>16.01.2023 14:14:22</t>
  </si>
  <si>
    <t>16.01.2023 14:14:24</t>
  </si>
  <si>
    <t>16.01.2023 14:14:58</t>
  </si>
  <si>
    <t>16.01.2023 14:15:00</t>
  </si>
  <si>
    <t>16.01.2023 14:15:01</t>
  </si>
  <si>
    <t>16.01.2023 14:15:27</t>
  </si>
  <si>
    <t>16.01.2023 14:15:30</t>
  </si>
  <si>
    <t>16.01.2023 14:15:31</t>
  </si>
  <si>
    <t>16.01.2023 14:15:33</t>
  </si>
  <si>
    <t>16.01.2023 14:15:34</t>
  </si>
  <si>
    <t>16.01.2023 14:15:37</t>
  </si>
  <si>
    <t>16.01.2023 14:15:39</t>
  </si>
  <si>
    <t>16.01.2023 14:15:40</t>
  </si>
  <si>
    <t>16.01.2023 14:15:42</t>
  </si>
  <si>
    <t>16.01.2023 14:15:43</t>
  </si>
  <si>
    <t>16.01.2023 14:16:45</t>
  </si>
  <si>
    <t>16.01.2023 14:16:46</t>
  </si>
  <si>
    <t>16.01.2023 14:16:48</t>
  </si>
  <si>
    <t>16.01.2023 14:16:49</t>
  </si>
  <si>
    <t>16.01.2023 14:16:51</t>
  </si>
  <si>
    <t>16.01.2023 14:17:06</t>
  </si>
  <si>
    <t>16.01.2023 14:17:07</t>
  </si>
  <si>
    <t>16.01.2023 14:17:09</t>
  </si>
  <si>
    <t>16.01.2023 14:17:36</t>
  </si>
  <si>
    <t>16.01.2023 14:17:37</t>
  </si>
  <si>
    <t>16.01.2023 14:17:39</t>
  </si>
  <si>
    <t>16.01.2023 14:17:40</t>
  </si>
  <si>
    <t>16.01.2023 14:17:42</t>
  </si>
  <si>
    <t>16.01.2023 14:17:43</t>
  </si>
  <si>
    <t>16.01.2023 14:17:45</t>
  </si>
  <si>
    <t>16.01.2023 14:17:46</t>
  </si>
  <si>
    <t>16.01.2023 14:17:48</t>
  </si>
  <si>
    <t>16.01.2023 14:17:49</t>
  </si>
  <si>
    <t>16.01.2023 14:17:51</t>
  </si>
  <si>
    <t>16.01.2023 14:19:16</t>
  </si>
  <si>
    <t>16.01.2023 14:19:17</t>
  </si>
  <si>
    <t>16.01.2023 14:19:19</t>
  </si>
  <si>
    <t>16.01.2023 14:19:20</t>
  </si>
  <si>
    <t>16.01.2023 14:19:22</t>
  </si>
  <si>
    <t>16.01.2023 14:19:28</t>
  </si>
  <si>
    <t>16.01.2023 14:19:29</t>
  </si>
  <si>
    <t>16.01.2023 14:19:31</t>
  </si>
  <si>
    <t>16.01.2023 14:19:32</t>
  </si>
  <si>
    <t>16.01.2023 14:19:34</t>
  </si>
  <si>
    <t>16.01.2023 14:19:35</t>
  </si>
  <si>
    <t>16.01.2023 14:19:37</t>
  </si>
  <si>
    <t>16.01.2023 14:19:58</t>
  </si>
  <si>
    <t>16.01.2023 14:20:01</t>
  </si>
  <si>
    <t>16.01.2023 14:20:02</t>
  </si>
  <si>
    <t>16.01.2023 14:20:04</t>
  </si>
  <si>
    <t>16.01.2023 14:20:05</t>
  </si>
  <si>
    <t>16.01.2023 14:20:07</t>
  </si>
  <si>
    <t>16.01.2023 14:20:08</t>
  </si>
  <si>
    <t>16.01.2023 14:20:10</t>
  </si>
  <si>
    <t>16.01.2023 14:20:11</t>
  </si>
  <si>
    <t>16.01.2023 14:20:13</t>
  </si>
  <si>
    <t>16.01.2023 14:20:16</t>
  </si>
  <si>
    <t>16.01.2023 14:20:38</t>
  </si>
  <si>
    <t>16.01.2023 14:20:40</t>
  </si>
  <si>
    <t>16.01.2023 14:20:41</t>
  </si>
  <si>
    <t>16.01.2023 14:20:43</t>
  </si>
  <si>
    <t>16.01.2023 14:20:44</t>
  </si>
  <si>
    <t>16.01.2023 14:20:47</t>
  </si>
  <si>
    <t>16.01.2023 14:21:31</t>
  </si>
  <si>
    <t>16.01.2023 14:21:32</t>
  </si>
  <si>
    <t>16.01.2023 14:21:34</t>
  </si>
  <si>
    <t>16.01.2023 14:21:35</t>
  </si>
  <si>
    <t>16.01.2023 14:21:37</t>
  </si>
  <si>
    <t>16.01.2023 14:21:38</t>
  </si>
  <si>
    <t>16.01.2023 14:21:40</t>
  </si>
  <si>
    <t>16.01.2023 14:21:41</t>
  </si>
  <si>
    <t>16.01.2023 14:21:47</t>
  </si>
  <si>
    <t>16.01.2023 14:21:49</t>
  </si>
  <si>
    <t>16.01.2023 14:21:50</t>
  </si>
  <si>
    <t>16.01.2023 14:21:52</t>
  </si>
  <si>
    <t>16.01.2023 14:21:53</t>
  </si>
  <si>
    <t>16.01.2023 14:21:55</t>
  </si>
  <si>
    <t>16.01.2023 14:21:56</t>
  </si>
  <si>
    <t>16.01.2023 14:21:58</t>
  </si>
  <si>
    <t>16.01.2023 14:22:22</t>
  </si>
  <si>
    <t>16.01.2023 14:22:23</t>
  </si>
  <si>
    <t>16.01.2023 14:22:25</t>
  </si>
  <si>
    <t>16.01.2023 14:22:26</t>
  </si>
  <si>
    <t>16.01.2023 14:23:02</t>
  </si>
  <si>
    <t>16.01.2023 14:23:08</t>
  </si>
  <si>
    <t>16.01.2023 14:23:10</t>
  </si>
  <si>
    <t>16.01.2023 14:23:11</t>
  </si>
  <si>
    <t>16.01.2023 14:23:13</t>
  </si>
  <si>
    <t>16.01.2023 14:23:14</t>
  </si>
  <si>
    <t>16.01.2023 14:23:16</t>
  </si>
  <si>
    <t>16.01.2023 14:23:17</t>
  </si>
  <si>
    <t>16.01.2023 14:23:19</t>
  </si>
  <si>
    <t>16.01.2023 14:23:20</t>
  </si>
  <si>
    <t>16.01.2023 14:23:22</t>
  </si>
  <si>
    <t>16.01.2023 14:23:23</t>
  </si>
  <si>
    <t>16.01.2023 14:25:04</t>
  </si>
  <si>
    <t>16.01.2023 14:25:05</t>
  </si>
  <si>
    <t>16.01.2023 14:25:07</t>
  </si>
  <si>
    <t>16.01.2023 14:25:22</t>
  </si>
  <si>
    <t>16.01.2023 14:25:23</t>
  </si>
  <si>
    <t>16.01.2023 14:25:26</t>
  </si>
  <si>
    <t>16.01.2023 14:25:28</t>
  </si>
  <si>
    <t>16.01.2023 14:25:29</t>
  </si>
  <si>
    <t>16.01.2023 14:25:31</t>
  </si>
  <si>
    <t>16.01.2023 14:25:32</t>
  </si>
  <si>
    <t>16.01.2023 14:25:34</t>
  </si>
  <si>
    <t>16.01.2023 14:25:35</t>
  </si>
  <si>
    <t>16.01.2023 14:25:37</t>
  </si>
  <si>
    <t>16.01.2023 14:25:38</t>
  </si>
  <si>
    <t>16.01.2023 14:25:40</t>
  </si>
  <si>
    <t>16.01.2023 14:25:47</t>
  </si>
  <si>
    <t>16.01.2023 14:25:49</t>
  </si>
  <si>
    <t>16.01.2023 14:25:50</t>
  </si>
  <si>
    <t>16.01.2023 14:25:52</t>
  </si>
  <si>
    <t>16.01.2023 14:25:53</t>
  </si>
  <si>
    <t>16.01.2023 14:25:55</t>
  </si>
  <si>
    <t>16.01.2023 14:25:56</t>
  </si>
  <si>
    <t>16.01.2023 14:25:58</t>
  </si>
  <si>
    <t>16.01.2023 14:25:59</t>
  </si>
  <si>
    <t>16.01.2023 14:26:01</t>
  </si>
  <si>
    <t>16.01.2023 14:26:02</t>
  </si>
  <si>
    <t>16.01.2023 14:26:04</t>
  </si>
  <si>
    <t>16.01.2023 14:26:22</t>
  </si>
  <si>
    <t>16.01.2023 14:26:23</t>
  </si>
  <si>
    <t>16.01.2023 14:26:26</t>
  </si>
  <si>
    <t>16.01.2023 14:28:14</t>
  </si>
  <si>
    <t>16.01.2023 14:28:16</t>
  </si>
  <si>
    <t>16.01.2023 14:28:17</t>
  </si>
  <si>
    <t>16.01.2023 14:28:19</t>
  </si>
  <si>
    <t>16.01.2023 14:28:20</t>
  </si>
  <si>
    <t>16.01.2023 14:28:23</t>
  </si>
  <si>
    <t>16.01.2023 14:28:26</t>
  </si>
  <si>
    <t>16.01.2023 14:28:28</t>
  </si>
  <si>
    <t>16.01.2023 14:28:29</t>
  </si>
  <si>
    <t>16.01.2023 14:28:31</t>
  </si>
  <si>
    <t>16.01.2023 14:28:32</t>
  </si>
  <si>
    <t>16.01.2023 14:28:34</t>
  </si>
  <si>
    <t>16.01.2023 14:28:35</t>
  </si>
  <si>
    <t>16.01.2023 14:28:37</t>
  </si>
  <si>
    <t>16.01.2023 14:29:04</t>
  </si>
  <si>
    <t>16.01.2023 14:31:26</t>
  </si>
  <si>
    <t>16.01.2023 14:31:28</t>
  </si>
  <si>
    <t>16.01.2023 14:31:29</t>
  </si>
  <si>
    <t>16.01.2023 14:31:31</t>
  </si>
  <si>
    <t>16.01.2023 14:31:32</t>
  </si>
  <si>
    <t>16.01.2023 14:31:34</t>
  </si>
  <si>
    <t>16.01.2023 14:31:58</t>
  </si>
  <si>
    <t>16.01.2023 14:31:59</t>
  </si>
  <si>
    <t>16.01.2023 14:32:01</t>
  </si>
  <si>
    <t>16.01.2023 14:32:02</t>
  </si>
  <si>
    <t>16.01.2023 14:32:04</t>
  </si>
  <si>
    <t>16.01.2023 14:32:20</t>
  </si>
  <si>
    <t>16.01.2023 14:32:22</t>
  </si>
  <si>
    <t>16.01.2023 14:32:25</t>
  </si>
  <si>
    <t>16.01.2023 14:32:26</t>
  </si>
  <si>
    <t>16.01.2023 14:32:29</t>
  </si>
  <si>
    <t>16.01.2023 14:32:43</t>
  </si>
  <si>
    <t>16.01.2023 14:32:44</t>
  </si>
  <si>
    <t>16.01.2023 14:32:46</t>
  </si>
  <si>
    <t>16.01.2023 14:32:47</t>
  </si>
  <si>
    <t>16.01.2023 14:32:49</t>
  </si>
  <si>
    <t>16.01.2023 14:32:50</t>
  </si>
  <si>
    <t>16.01.2023 14:32:52</t>
  </si>
  <si>
    <t>16.01.2023 14:32:53</t>
  </si>
  <si>
    <t>16.01.2023 14:33:11</t>
  </si>
  <si>
    <t>16.01.2023 14:33:13</t>
  </si>
  <si>
    <t>16.01.2023 14:33:14</t>
  </si>
  <si>
    <t>16.01.2023 14:33:16</t>
  </si>
  <si>
    <t>16.01.2023 14:33:17</t>
  </si>
  <si>
    <t>16.01.2023 14:33:19</t>
  </si>
  <si>
    <t>16.01.2023 14:33:20</t>
  </si>
  <si>
    <t>16.01.2023 14:36:17</t>
  </si>
  <si>
    <t>16.01.2023 14:36:20</t>
  </si>
  <si>
    <t>16.01.2023 14:36:22</t>
  </si>
  <si>
    <t>16.01.2023 14:36:23</t>
  </si>
  <si>
    <t>16.01.2023 14:36:25</t>
  </si>
  <si>
    <t>16.01.2023 14:36:26</t>
  </si>
  <si>
    <t>16.01.2023 14:36:28</t>
  </si>
  <si>
    <t>16.01.2023 14:36:45</t>
  </si>
  <si>
    <t>16.01.2023 14:36:47</t>
  </si>
  <si>
    <t>16.01.2023 14:36:48</t>
  </si>
  <si>
    <t>16.01.2023 14:36:50</t>
  </si>
  <si>
    <t>16.01.2023 14:36:53</t>
  </si>
  <si>
    <t>16.01.2023 14:37:06</t>
  </si>
  <si>
    <t>16.01.2023 14:37:08</t>
  </si>
  <si>
    <t>16.01.2023 14:37:09</t>
  </si>
  <si>
    <t>16.01.2023 14:37:11</t>
  </si>
  <si>
    <t>16.01.2023 14:37:12</t>
  </si>
  <si>
    <t>16.01.2023 14:37:42</t>
  </si>
  <si>
    <t>16.01.2023 14:37:44</t>
  </si>
  <si>
    <t>16.01.2023 14:37:45</t>
  </si>
  <si>
    <t>16.01.2023 14:37:47</t>
  </si>
  <si>
    <t>16.01.2023 14:37:48</t>
  </si>
  <si>
    <t>16.01.2023 14:37:50</t>
  </si>
  <si>
    <t>16.01.2023 14:37:51</t>
  </si>
  <si>
    <t>16.01.2023 14:37:53</t>
  </si>
  <si>
    <t>16.01.2023 14:37:54</t>
  </si>
  <si>
    <t>16.01.2023 14:37:56</t>
  </si>
  <si>
    <t>16.01.2023 14:37:57</t>
  </si>
  <si>
    <t>16.01.2023 14:37:59</t>
  </si>
  <si>
    <t>16.01.2023 14:38:00</t>
  </si>
  <si>
    <t>16.01.2023 14:38:02</t>
  </si>
  <si>
    <t>16.01.2023 14:38:54</t>
  </si>
  <si>
    <t>16.01.2023 14:38:57</t>
  </si>
  <si>
    <t>16.01.2023 14:38:59</t>
  </si>
  <si>
    <t>16.01.2023 14:39:02</t>
  </si>
  <si>
    <t>16.01.2023 14:39:03</t>
  </si>
  <si>
    <t>16.01.2023 14:39:06</t>
  </si>
  <si>
    <t>16.01.2023 14:39:08</t>
  </si>
  <si>
    <t>16.01.2023 14:39:09</t>
  </si>
  <si>
    <t>16.01.2023 14:39:11</t>
  </si>
  <si>
    <t>16.01.2023 14:39:12</t>
  </si>
  <si>
    <t>16.01.2023 14:40:05</t>
  </si>
  <si>
    <t>16.01.2023 14:40:06</t>
  </si>
  <si>
    <t>16.01.2023 14:40:08</t>
  </si>
  <si>
    <t>16.01.2023 14:40:09</t>
  </si>
  <si>
    <t>16.01.2023 14:40:11</t>
  </si>
  <si>
    <t>16.01.2023 14:40:12</t>
  </si>
  <si>
    <t>16.01.2023 14:40:14</t>
  </si>
  <si>
    <t>16.01.2023 14:40:26</t>
  </si>
  <si>
    <t>16.01.2023 14:40:27</t>
  </si>
  <si>
    <t>16.01.2023 14:40:29</t>
  </si>
  <si>
    <t>16.01.2023 14:40:30</t>
  </si>
  <si>
    <t>16.01.2023 14:40:33</t>
  </si>
  <si>
    <t>16.01.2023 14:41:50</t>
  </si>
  <si>
    <t>16.01.2023 14:41:53</t>
  </si>
  <si>
    <t>16.01.2023 14:41:54</t>
  </si>
  <si>
    <t>16.01.2023 14:41:56</t>
  </si>
  <si>
    <t>16.01.2023 14:41:57</t>
  </si>
  <si>
    <t>16.01.2023 14:41:59</t>
  </si>
  <si>
    <t>16.01.2023 14:42:00</t>
  </si>
  <si>
    <t>16.01.2023 14:42:02</t>
  </si>
  <si>
    <t>16.01.2023 14:42:03</t>
  </si>
  <si>
    <t>16.01.2023 14:42:05</t>
  </si>
  <si>
    <t>16.01.2023 14:42:06</t>
  </si>
  <si>
    <t>16.01.2023 14:42:18</t>
  </si>
  <si>
    <t>16.01.2023 14:42:20</t>
  </si>
  <si>
    <t>16.01.2023 14:42:21</t>
  </si>
  <si>
    <t>16.01.2023 14:42:23</t>
  </si>
  <si>
    <t>16.01.2023 14:42:24</t>
  </si>
  <si>
    <t>16.01.2023 14:42:26</t>
  </si>
  <si>
    <t>16.01.2023 14:42:27</t>
  </si>
  <si>
    <t>16.01.2023 14:43:35</t>
  </si>
  <si>
    <t>16.01.2023 14:44:02</t>
  </si>
  <si>
    <t>16.01.2023 14:44:03</t>
  </si>
  <si>
    <t>16.01.2023 14:44:05</t>
  </si>
  <si>
    <t>16.01.2023 14:44:08</t>
  </si>
  <si>
    <t>16.01.2023 14:44:09</t>
  </si>
  <si>
    <t>16.01.2023 14:44:11</t>
  </si>
  <si>
    <t>16.01.2023 14:44:12</t>
  </si>
  <si>
    <t>16.01.2023 14:45:03</t>
  </si>
  <si>
    <t>16.01.2023 14:45:05</t>
  </si>
  <si>
    <t>16.01.2023 14:45:06</t>
  </si>
  <si>
    <t>16.01.2023 14:45:08</t>
  </si>
  <si>
    <t>16.01.2023 14:45:09</t>
  </si>
  <si>
    <t>16.01.2023 14:45:11</t>
  </si>
  <si>
    <t>16.01.2023 14:45:12</t>
  </si>
  <si>
    <t>16.01.2023 14:46:26</t>
  </si>
  <si>
    <t>16.01.2023 14:46:27</t>
  </si>
  <si>
    <t>16.01.2023 14:46:29</t>
  </si>
  <si>
    <t>16.01.2023 14:46:30</t>
  </si>
  <si>
    <t>16.01.2023 14:46:32</t>
  </si>
  <si>
    <t>16.01.2023 14:46:33</t>
  </si>
  <si>
    <t>16.01.2023 14:47:36</t>
  </si>
  <si>
    <t>16.01.2023 14:47:38</t>
  </si>
  <si>
    <t>16.01.2023 14:47:39</t>
  </si>
  <si>
    <t>16.01.2023 14:47:41</t>
  </si>
  <si>
    <t>16.01.2023 14:50:23</t>
  </si>
  <si>
    <t>16.01.2023 14:50:24</t>
  </si>
  <si>
    <t>16.01.2023 14:50:26</t>
  </si>
  <si>
    <t>16.01.2023 14:50:27</t>
  </si>
  <si>
    <t>16.01.2023 14:50:29</t>
  </si>
  <si>
    <t>16.01.2023 14:50:30</t>
  </si>
  <si>
    <t>16.01.2023 14:50:32</t>
  </si>
  <si>
    <t>16.01.2023 14:50:33</t>
  </si>
  <si>
    <t>16.01.2023 14:50:35</t>
  </si>
  <si>
    <t>16.01.2023 14:50:42</t>
  </si>
  <si>
    <t>16.01.2023 14:50:44</t>
  </si>
  <si>
    <t>16.01.2023 14:50:45</t>
  </si>
  <si>
    <t>16.01.2023 14:50:47</t>
  </si>
  <si>
    <t>16.01.2023 14:51:02</t>
  </si>
  <si>
    <t>16.01.2023 14:51:06</t>
  </si>
  <si>
    <t>16.01.2023 14:51:08</t>
  </si>
  <si>
    <t>16.01.2023 14:51:09</t>
  </si>
  <si>
    <t>16.01.2023 14:51:11</t>
  </si>
  <si>
    <t>16.01.2023 14:51:21</t>
  </si>
  <si>
    <t>16.01.2023 14:51:22</t>
  </si>
  <si>
    <t>16.01.2023 14:51:24</t>
  </si>
  <si>
    <t>16.01.2023 14:51:25</t>
  </si>
  <si>
    <t>16.01.2023 14:51:27</t>
  </si>
  <si>
    <t>16.01.2023 14:51:28</t>
  </si>
  <si>
    <t>16.01.2023 14:51:30</t>
  </si>
  <si>
    <t>16.01.2023 14:51:31</t>
  </si>
  <si>
    <t>16.01.2023 14:51:33</t>
  </si>
  <si>
    <t>16.01.2023 14:51:34</t>
  </si>
  <si>
    <t>16.01.2023 14:52:07</t>
  </si>
  <si>
    <t>16.01.2023 14:52:09</t>
  </si>
  <si>
    <t>16.01.2023 14:52:10</t>
  </si>
  <si>
    <t>16.01.2023 14:52:12</t>
  </si>
  <si>
    <t>16.01.2023 14:52:15</t>
  </si>
  <si>
    <t>16.01.2023 14:52:28</t>
  </si>
  <si>
    <t>16.01.2023 14:52:30</t>
  </si>
  <si>
    <t>16.01.2023 14:52:31</t>
  </si>
  <si>
    <t>16.01.2023 14:52:33</t>
  </si>
  <si>
    <t>16.01.2023 14:52:34</t>
  </si>
  <si>
    <t>16.01.2023 14:53:15</t>
  </si>
  <si>
    <t>16.01.2023 14:53:18</t>
  </si>
  <si>
    <t>16.01.2023 14:53:19</t>
  </si>
  <si>
    <t>16.01.2023 14:53:21</t>
  </si>
  <si>
    <t>16.01.2023 14:53:22</t>
  </si>
  <si>
    <t>16.01.2023 14:53:24</t>
  </si>
  <si>
    <t>16.01.2023 14:53:25</t>
  </si>
  <si>
    <t>16.01.2023 14:53:36</t>
  </si>
  <si>
    <t>16.01.2023 14:53:37</t>
  </si>
  <si>
    <t>16.01.2023 14:53:39</t>
  </si>
  <si>
    <t>16.01.2023 14:53:40</t>
  </si>
  <si>
    <t>16.01.2023 14:53:43</t>
  </si>
  <si>
    <t>16.01.2023 14:53:51</t>
  </si>
  <si>
    <t>16.01.2023 14:55:07</t>
  </si>
  <si>
    <t>16.01.2023 14:55:09</t>
  </si>
  <si>
    <t>16.01.2023 14:55:10</t>
  </si>
  <si>
    <t>16.01.2023 14:55:12</t>
  </si>
  <si>
    <t>16.01.2023 14:55:13</t>
  </si>
  <si>
    <t>16.01.2023 14:55:16</t>
  </si>
  <si>
    <t>16.01.2023 14:55:18</t>
  </si>
  <si>
    <t>16.01.2023 14:55:19</t>
  </si>
  <si>
    <t>16.01.2023 14:55:21</t>
  </si>
  <si>
    <t>16.01.2023 14:55:24</t>
  </si>
  <si>
    <t>16.01.2023 14:55:25</t>
  </si>
  <si>
    <t>16.01.2023 14:55:27</t>
  </si>
  <si>
    <t>16.01.2023 14:55:28</t>
  </si>
  <si>
    <t>16.01.2023 14:55:30</t>
  </si>
  <si>
    <t>16.01.2023 14:55:31</t>
  </si>
  <si>
    <t>16.01.2023 14:55:57</t>
  </si>
  <si>
    <t>16.01.2023 14:55:58</t>
  </si>
  <si>
    <t>16.01.2023 14:56:00</t>
  </si>
  <si>
    <t>16.01.2023 14:56:01</t>
  </si>
  <si>
    <t>16.01.2023 14:57:31</t>
  </si>
  <si>
    <t>16.01.2023 14:57:33</t>
  </si>
  <si>
    <t>16.01.2023 14:57:34</t>
  </si>
  <si>
    <t>16.01.2023 14:57:36</t>
  </si>
  <si>
    <t>16.01.2023 14:57:48</t>
  </si>
  <si>
    <t>16.01.2023 14:57:49</t>
  </si>
  <si>
    <t>16.01.2023 14:57:51</t>
  </si>
  <si>
    <t>16.01.2023 14:57:52</t>
  </si>
  <si>
    <t>16.01.2023 14:57:54</t>
  </si>
  <si>
    <t>16.01.2023 14:57:57</t>
  </si>
  <si>
    <t>16.01.2023 14:57:58</t>
  </si>
  <si>
    <t>16.01.2023 14:58:00</t>
  </si>
  <si>
    <t>16.01.2023 14:58:01</t>
  </si>
  <si>
    <t>16.01.2023 14:58:03</t>
  </si>
  <si>
    <t>16.01.2023 14:58:34</t>
  </si>
  <si>
    <t>16.01.2023 14:58:36</t>
  </si>
  <si>
    <t>16.01.2023 14:58:37</t>
  </si>
  <si>
    <t>16.01.2023 14:58:39</t>
  </si>
  <si>
    <t>16.01.2023 14:58:40</t>
  </si>
  <si>
    <t>16.01.2023 14:58:42</t>
  </si>
  <si>
    <t>16.01.2023 14:58:43</t>
  </si>
  <si>
    <t>16.01.2023 14:58:45</t>
  </si>
  <si>
    <t>16.01.2023 14:58:46</t>
  </si>
  <si>
    <t>16.01.2023 14:58:49</t>
  </si>
  <si>
    <t>16.01.2023 14:58:51</t>
  </si>
  <si>
    <t>16.01.2023 14:58:52</t>
  </si>
  <si>
    <t>16.01.2023 14:59:45</t>
  </si>
  <si>
    <t>16.01.2023 14:59:48</t>
  </si>
  <si>
    <t>16.01.2023 14:59:49</t>
  </si>
  <si>
    <t>16.01.2023 14:59:51</t>
  </si>
  <si>
    <t>16.01.2023 14:59:52</t>
  </si>
  <si>
    <t>16.01.2023 15:00:55</t>
  </si>
  <si>
    <t>16.01.2023 15:00:57</t>
  </si>
  <si>
    <t>16.01.2023 15:00:58</t>
  </si>
  <si>
    <t>16.01.2023 15:01:00</t>
  </si>
  <si>
    <t>16.01.2023 15:01:01</t>
  </si>
  <si>
    <t>16.01.2023 15:01:03</t>
  </si>
  <si>
    <t>16.01.2023 15:01:54</t>
  </si>
  <si>
    <t>16.01.2023 15:01:55</t>
  </si>
  <si>
    <t>16.01.2023 15:01:57</t>
  </si>
  <si>
    <t>16.01.2023 15:01:58</t>
  </si>
  <si>
    <t>16.01.2023 15:02:30</t>
  </si>
  <si>
    <t>16.01.2023 15:02:31</t>
  </si>
  <si>
    <t>16.01.2023 15:02:33</t>
  </si>
  <si>
    <t>16.01.2023 15:02:34</t>
  </si>
  <si>
    <t>16.01.2023 15:02:36</t>
  </si>
  <si>
    <t>16.01.2023 15:02:37</t>
  </si>
  <si>
    <t>16.01.2023 15:02:39</t>
  </si>
  <si>
    <t>16.01.2023 15:02:40</t>
  </si>
  <si>
    <t>16.01.2023 15:02:42</t>
  </si>
  <si>
    <t>16.01.2023 15:02:43</t>
  </si>
  <si>
    <t>16.01.2023 15:02:45</t>
  </si>
  <si>
    <t>16.01.2023 15:02:46</t>
  </si>
  <si>
    <t>16.01.2023 15:02:48</t>
  </si>
  <si>
    <t>16.01.2023 15:02:49</t>
  </si>
  <si>
    <t>16.01.2023 15:03:03</t>
  </si>
  <si>
    <t>16.01.2023 15:03:04</t>
  </si>
  <si>
    <t>16.01.2023 15:03:06</t>
  </si>
  <si>
    <t>16.01.2023 15:03:07</t>
  </si>
  <si>
    <t>16.01.2023 15:03:09</t>
  </si>
  <si>
    <t>16.01.2023 15:03:27</t>
  </si>
  <si>
    <t>16.01.2023 15:03:28</t>
  </si>
  <si>
    <t>16.01.2023 15:03:30</t>
  </si>
  <si>
    <t>16.01.2023 15:03:31</t>
  </si>
  <si>
    <t>16.01.2023 15:03:33</t>
  </si>
  <si>
    <t>16.01.2023 15:04:09</t>
  </si>
  <si>
    <t>16.01.2023 15:04:10</t>
  </si>
  <si>
    <t>16.01.2023 15:04:12</t>
  </si>
  <si>
    <t>16.01.2023 15:04:13</t>
  </si>
  <si>
    <t>16.01.2023 15:04:15</t>
  </si>
  <si>
    <t>16.01.2023 15:04:16</t>
  </si>
  <si>
    <t>16.01.2023 15:04:18</t>
  </si>
  <si>
    <t>16.01.2023 15:04:19</t>
  </si>
  <si>
    <t>16.01.2023 15:04:21</t>
  </si>
  <si>
    <t>16.01.2023 15:04:49</t>
  </si>
  <si>
    <t>16.01.2023 15:04:51</t>
  </si>
  <si>
    <t>16.01.2023 15:04:52</t>
  </si>
  <si>
    <t>16.01.2023 15:04:54</t>
  </si>
  <si>
    <t>16.01.2023 15:04:55</t>
  </si>
  <si>
    <t>16.01.2023 15:04:57</t>
  </si>
  <si>
    <t>16.01.2023 15:05:00</t>
  </si>
  <si>
    <t>16.01.2023 15:05:01</t>
  </si>
  <si>
    <t>16.01.2023 15:05:03</t>
  </si>
  <si>
    <t>16.01.2023 15:05:04</t>
  </si>
  <si>
    <t>16.01.2023 15:06:13</t>
  </si>
  <si>
    <t>16.01.2023 15:06:15</t>
  </si>
  <si>
    <t>16.01.2023 15:06:16</t>
  </si>
  <si>
    <t>16.01.2023 15:06:18</t>
  </si>
  <si>
    <t>16.01.2023 15:06:21</t>
  </si>
  <si>
    <t>16.01.2023 15:06:39</t>
  </si>
  <si>
    <t>16.01.2023 15:06:40</t>
  </si>
  <si>
    <t>16.01.2023 15:06:42</t>
  </si>
  <si>
    <t>16.01.2023 15:07:33</t>
  </si>
  <si>
    <t>16.01.2023 15:07:52</t>
  </si>
  <si>
    <t>16.01.2023 15:07:54</t>
  </si>
  <si>
    <t>16.01.2023 15:07:55</t>
  </si>
  <si>
    <t>16.01.2023 15:07:57</t>
  </si>
  <si>
    <t>16.01.2023 15:07:58</t>
  </si>
  <si>
    <t>16.01.2023 15:08:21</t>
  </si>
  <si>
    <t>16.01.2023 15:08:22</t>
  </si>
  <si>
    <t>16.01.2023 15:08:24</t>
  </si>
  <si>
    <t>16.01.2023 15:08:25</t>
  </si>
  <si>
    <t>16.01.2023 15:08:27</t>
  </si>
  <si>
    <t>16.01.2023 15:08:39</t>
  </si>
  <si>
    <t>16.01.2023 15:08:40</t>
  </si>
  <si>
    <t>16.01.2023 15:08:42</t>
  </si>
  <si>
    <t>16.01.2023 15:08:43</t>
  </si>
  <si>
    <t>16.01.2023 15:08:45</t>
  </si>
  <si>
    <t>16.01.2023 15:08:46</t>
  </si>
  <si>
    <t>16.01.2023 15:08:48</t>
  </si>
  <si>
    <t>16.01.2023 15:08:51</t>
  </si>
  <si>
    <t>16.01.2023 15:08:55</t>
  </si>
  <si>
    <t>16.01.2023 15:08:57</t>
  </si>
  <si>
    <t>16.01.2023 15:08:58</t>
  </si>
  <si>
    <t>16.01.2023 15:09:00</t>
  </si>
  <si>
    <t>16.01.2023 15:09:03</t>
  </si>
  <si>
    <t>16.01.2023 15:09:13</t>
  </si>
  <si>
    <t>16.01.2023 15:09:15</t>
  </si>
  <si>
    <t>16.01.2023 15:09:16</t>
  </si>
  <si>
    <t>16.01.2023 15:09:18</t>
  </si>
  <si>
    <t>16.01.2023 15:09:19</t>
  </si>
  <si>
    <t>16.01.2023 15:09:21</t>
  </si>
  <si>
    <t>16.01.2023 15:09:22</t>
  </si>
  <si>
    <t>16.01.2023 15:09:24</t>
  </si>
  <si>
    <t>16.01.2023 15:09:54</t>
  </si>
  <si>
    <t>16.01.2023 15:09:55</t>
  </si>
  <si>
    <t>16.01.2023 15:09:57</t>
  </si>
  <si>
    <t>16.01.2023 15:10:15</t>
  </si>
  <si>
    <t>16.01.2023 15:10:16</t>
  </si>
  <si>
    <t>16.01.2023 15:10:18</t>
  </si>
  <si>
    <t>16.01.2023 15:10:19</t>
  </si>
  <si>
    <t>16.01.2023 15:10:21</t>
  </si>
  <si>
    <t>16.01.2023 15:10:49</t>
  </si>
  <si>
    <t>16.01.2023 15:10:51</t>
  </si>
  <si>
    <t>16.01.2023 15:10:52</t>
  </si>
  <si>
    <t>16.01.2023 15:10:54</t>
  </si>
  <si>
    <t>16.01.2023 15:10:55</t>
  </si>
  <si>
    <t>16.01.2023 15:12:42</t>
  </si>
  <si>
    <t>16.01.2023 15:12:43</t>
  </si>
  <si>
    <t>16.01.2023 15:12:45</t>
  </si>
  <si>
    <t>16.01.2023 15:12:46</t>
  </si>
  <si>
    <t>16.01.2023 15:12:48</t>
  </si>
  <si>
    <t>16.01.2023 15:12:49</t>
  </si>
  <si>
    <t>16.01.2023 15:12:51</t>
  </si>
  <si>
    <t>16.01.2023 15:12:52</t>
  </si>
  <si>
    <t>16.01.2023 15:12:54</t>
  </si>
  <si>
    <t>16.01.2023 15:12:57</t>
  </si>
  <si>
    <t>16.01.2023 15:13:00</t>
  </si>
  <si>
    <t>16.01.2023 15:13:01</t>
  </si>
  <si>
    <t>16.01.2023 15:13:03</t>
  </si>
  <si>
    <t>16.01.2023 15:13:04</t>
  </si>
  <si>
    <t>16.01.2023 15:13:32</t>
  </si>
  <si>
    <t>16.01.2023 15:13:34</t>
  </si>
  <si>
    <t>16.01.2023 15:13:35</t>
  </si>
  <si>
    <t>16.01.2023 15:13:37</t>
  </si>
  <si>
    <t>16.01.2023 15:13:38</t>
  </si>
  <si>
    <t>16.01.2023 15:14:53</t>
  </si>
  <si>
    <t>16.01.2023 15:14:55</t>
  </si>
  <si>
    <t>16.01.2023 15:14:56</t>
  </si>
  <si>
    <t>16.01.2023 15:14:58</t>
  </si>
  <si>
    <t>16.01.2023 15:14:59</t>
  </si>
  <si>
    <t>16.01.2023 15:15:01</t>
  </si>
  <si>
    <t>16.01.2023 15:15:43</t>
  </si>
  <si>
    <t>16.01.2023 15:15:44</t>
  </si>
  <si>
    <t>16.01.2023 15:15:46</t>
  </si>
  <si>
    <t>16.01.2023 15:15:47</t>
  </si>
  <si>
    <t>16.01.2023 15:15:50</t>
  </si>
  <si>
    <t>16.01.2023 15:16:02</t>
  </si>
  <si>
    <t>16.01.2023 15:16:04</t>
  </si>
  <si>
    <t>16.01.2023 15:16:05</t>
  </si>
  <si>
    <t>16.01.2023 15:16:07</t>
  </si>
  <si>
    <t>16.01.2023 15:16:08</t>
  </si>
  <si>
    <t>16.01.2023 15:17:04</t>
  </si>
  <si>
    <t>16.01.2023 15:17:05</t>
  </si>
  <si>
    <t>16.01.2023 15:17:07</t>
  </si>
  <si>
    <t>16.01.2023 15:17:08</t>
  </si>
  <si>
    <t>16.01.2023 15:19:07</t>
  </si>
  <si>
    <t>16.01.2023 15:19:08</t>
  </si>
  <si>
    <t>16.01.2023 15:19:10</t>
  </si>
  <si>
    <t>16.01.2023 15:19:11</t>
  </si>
  <si>
    <t>16.01.2023 15:19:13</t>
  </si>
  <si>
    <t>16.01.2023 15:19:14</t>
  </si>
  <si>
    <t>16.01.2023 15:19:16</t>
  </si>
  <si>
    <t>16.01.2023 15:19:19</t>
  </si>
  <si>
    <t>16.01.2023 15:19:20</t>
  </si>
  <si>
    <t>16.01.2023 15:19:22</t>
  </si>
  <si>
    <t>16.01.2023 15:19:31</t>
  </si>
  <si>
    <t>16.01.2023 15:19:32</t>
  </si>
  <si>
    <t>16.01.2023 15:19:34</t>
  </si>
  <si>
    <t>16.01.2023 15:19:35</t>
  </si>
  <si>
    <t>16.01.2023 15:19:37</t>
  </si>
  <si>
    <t>16.01.2023 15:20:47</t>
  </si>
  <si>
    <t>16.01.2023 15:20:49</t>
  </si>
  <si>
    <t>16.01.2023 15:20:50</t>
  </si>
  <si>
    <t>16.01.2023 15:20:52</t>
  </si>
  <si>
    <t>16.01.2023 15:20:53</t>
  </si>
  <si>
    <t>16.01.2023 15:20:55</t>
  </si>
  <si>
    <t>16.01.2023 15:20:56</t>
  </si>
  <si>
    <t>16.01.2023 15:21:08</t>
  </si>
  <si>
    <t>16.01.2023 15:21:10</t>
  </si>
  <si>
    <t>16.01.2023 15:21:11</t>
  </si>
  <si>
    <t>16.01.2023 15:21:13</t>
  </si>
  <si>
    <t>16.01.2023 15:21:14</t>
  </si>
  <si>
    <t>16.01.2023 15:22:58</t>
  </si>
  <si>
    <t>16.01.2023 15:23:01</t>
  </si>
  <si>
    <t>16.01.2023 15:23:04</t>
  </si>
  <si>
    <t>16.01.2023 15:23:16</t>
  </si>
  <si>
    <t>16.01.2023 15:23:35</t>
  </si>
  <si>
    <t>16.01.2023 15:23:38</t>
  </si>
  <si>
    <t>16.01.2023 15:23:40</t>
  </si>
  <si>
    <t>16.01.2023 15:23:41</t>
  </si>
  <si>
    <t>16.01.2023 15:23:43</t>
  </si>
  <si>
    <t>16.01.2023 15:23:44</t>
  </si>
  <si>
    <t>16.01.2023 15:23:53</t>
  </si>
  <si>
    <t>16.01.2023 15:23:55</t>
  </si>
  <si>
    <t>16.01.2023 15:23:56</t>
  </si>
  <si>
    <t>16.01.2023 15:24:01</t>
  </si>
  <si>
    <t>16.01.2023 15:24:02</t>
  </si>
  <si>
    <t>16.01.2023 15:24:04</t>
  </si>
  <si>
    <t>16.01.2023 15:24:05</t>
  </si>
  <si>
    <t>16.01.2023 15:24:07</t>
  </si>
  <si>
    <t>16.01.2023 15:24:08</t>
  </si>
  <si>
    <t>16.01.2023 15:24:10</t>
  </si>
  <si>
    <t>16.01.2023 15:24:37</t>
  </si>
  <si>
    <t>16.01.2023 15:24:38</t>
  </si>
  <si>
    <t>16.01.2023 15:24:40</t>
  </si>
  <si>
    <t>16.01.2023 15:24:41</t>
  </si>
  <si>
    <t>16.01.2023 15:24:44</t>
  </si>
  <si>
    <t>16.01.2023 15:24:46</t>
  </si>
  <si>
    <t>16.01.2023 15:24:47</t>
  </si>
  <si>
    <t>16.01.2023 15:24:49</t>
  </si>
  <si>
    <t>16.01.2023 15:25:20</t>
  </si>
  <si>
    <t>16.01.2023 15:25:22</t>
  </si>
  <si>
    <t>16.01.2023 15:25:23</t>
  </si>
  <si>
    <t>16.01.2023 15:25:25</t>
  </si>
  <si>
    <t>16.01.2023 15:25:28</t>
  </si>
  <si>
    <t>16.01.2023 15:25:40</t>
  </si>
  <si>
    <t>16.01.2023 15:25:41</t>
  </si>
  <si>
    <t>16.01.2023 15:25:49</t>
  </si>
  <si>
    <t>16.01.2023 15:25:50</t>
  </si>
  <si>
    <t>16.01.2023 15:25:52</t>
  </si>
  <si>
    <t>16.01.2023 15:26:47</t>
  </si>
  <si>
    <t>16.01.2023 15:26:49</t>
  </si>
  <si>
    <t>16.01.2023 15:26:50</t>
  </si>
  <si>
    <t>16.01.2023 15:26:52</t>
  </si>
  <si>
    <t>16.01.2023 15:26:53</t>
  </si>
  <si>
    <t>16.01.2023 15:27:13</t>
  </si>
  <si>
    <t>16.01.2023 15:27:14</t>
  </si>
  <si>
    <t>16.01.2023 15:27:16</t>
  </si>
  <si>
    <t>16.01.2023 15:27:17</t>
  </si>
  <si>
    <t>16.01.2023 15:27:19</t>
  </si>
  <si>
    <t>16.01.2023 15:27:23</t>
  </si>
  <si>
    <t>16.01.2023 15:27:25</t>
  </si>
  <si>
    <t>16.01.2023 15:27:26</t>
  </si>
  <si>
    <t>16.01.2023 15:27:28</t>
  </si>
  <si>
    <t>16.01.2023 15:27:29</t>
  </si>
  <si>
    <t>16.01.2023 15:27:35</t>
  </si>
  <si>
    <t>16.01.2023 15:28:08</t>
  </si>
  <si>
    <t>16.01.2023 15:28:25</t>
  </si>
  <si>
    <t>16.01.2023 15:28:29</t>
  </si>
  <si>
    <t>16.01.2023 15:28:31</t>
  </si>
  <si>
    <t>16.01.2023 15:28:32</t>
  </si>
  <si>
    <t>16.01.2023 15:28:35</t>
  </si>
  <si>
    <t>16.01.2023 15:28:38</t>
  </si>
  <si>
    <t>16.01.2023 15:28:41</t>
  </si>
  <si>
    <t>16.01.2023 15:28:43</t>
  </si>
  <si>
    <t>16.01.2023 15:29:08</t>
  </si>
  <si>
    <t>16.01.2023 15:29:10</t>
  </si>
  <si>
    <t>16.01.2023 15:29:25</t>
  </si>
  <si>
    <t>16.01.2023 15:29:46</t>
  </si>
  <si>
    <t>16.01.2023 15:29:56</t>
  </si>
  <si>
    <t>16.01.2023 15:30:02</t>
  </si>
  <si>
    <t>16.01.2023 15:30:04</t>
  </si>
  <si>
    <t>16.01.2023 15:30:05</t>
  </si>
  <si>
    <t>16.01.2023 15:30:17</t>
  </si>
  <si>
    <t>16.01.2023 15:30:25</t>
  </si>
  <si>
    <t>16.01.2023 15:30:26</t>
  </si>
  <si>
    <t>16.01.2023 15:30:28</t>
  </si>
  <si>
    <t>16.01.2023 15:30:29</t>
  </si>
  <si>
    <t>16.01.2023 15:31:23</t>
  </si>
  <si>
    <t>16.01.2023 15:31:26</t>
  </si>
  <si>
    <t>16.01.2023 15:31:38</t>
  </si>
  <si>
    <t>16.01.2023 15:31:40</t>
  </si>
  <si>
    <t>16.01.2023 15:31:41</t>
  </si>
  <si>
    <t>16.01.2023 15:31:52</t>
  </si>
  <si>
    <t>16.01.2023 15:31:53</t>
  </si>
  <si>
    <t>16.01.2023 15:31:55</t>
  </si>
  <si>
    <t>16.01.2023 15:31:59</t>
  </si>
  <si>
    <t>16.01.2023 15:32:01</t>
  </si>
  <si>
    <t>16.01.2023 15:32:02</t>
  </si>
  <si>
    <t>16.01.2023 15:32:25</t>
  </si>
  <si>
    <t>16.01.2023 15:32:26</t>
  </si>
  <si>
    <t>16.01.2023 15:32:27</t>
  </si>
  <si>
    <t>16.01.2023 15:32:29</t>
  </si>
  <si>
    <t>16.01.2023 15:32:30</t>
  </si>
  <si>
    <t>16.01.2023 15:32:38</t>
  </si>
  <si>
    <t>16.01.2023 15:32:54</t>
  </si>
  <si>
    <t>16.01.2023 15:33:08</t>
  </si>
  <si>
    <t>16.01.2023 15:33:09</t>
  </si>
  <si>
    <t>16.01.2023 15:33:11</t>
  </si>
  <si>
    <t>16.01.2023 15:33:20</t>
  </si>
  <si>
    <t>16.01.2023 15:33:26</t>
  </si>
  <si>
    <t>16.01.2023 15:33:50</t>
  </si>
  <si>
    <t>16.01.2023 15:34:42</t>
  </si>
  <si>
    <t>16.01.2023 15:34:47</t>
  </si>
  <si>
    <t>16.01.2023 15:34:48</t>
  </si>
  <si>
    <t>16.01.2023 15:35:15</t>
  </si>
  <si>
    <t>16.01.2023 15:35:26</t>
  </si>
  <si>
    <t>16.01.2023 15:35:29</t>
  </si>
  <si>
    <t>16.01.2023 15:35:30</t>
  </si>
  <si>
    <t>16.01.2023 15:35:35</t>
  </si>
  <si>
    <t>16.01.2023 15:35:36</t>
  </si>
  <si>
    <t>16.01.2023 15:35:38</t>
  </si>
  <si>
    <t>16.01.2023 15:36:08</t>
  </si>
  <si>
    <t>16.01.2023 15:36:09</t>
  </si>
  <si>
    <t>16.01.2023 15:36:11</t>
  </si>
  <si>
    <t>16.01.2023 15:36:17</t>
  </si>
  <si>
    <t>16.01.2023 15:36:18</t>
  </si>
  <si>
    <t>16.01.2023 15:36:26</t>
  </si>
  <si>
    <t>16.01.2023 15:36:29</t>
  </si>
  <si>
    <t>16.01.2023 15:36:46</t>
  </si>
  <si>
    <t>16.01.2023 15:37:15</t>
  </si>
  <si>
    <t>16.01.2023 15:37:33</t>
  </si>
  <si>
    <t>16.01.2023 15:37:36</t>
  </si>
  <si>
    <t>16.01.2023 15:37:37</t>
  </si>
  <si>
    <t>16.01.2023 15:37:39</t>
  </si>
  <si>
    <t>16.01.2023 15:37:40</t>
  </si>
  <si>
    <t>16.01.2023 15:37:42</t>
  </si>
  <si>
    <t>16.01.2023 15:37:43</t>
  </si>
  <si>
    <t>16.01.2023 15:37:46</t>
  </si>
  <si>
    <t>16.01.2023 15:37:48</t>
  </si>
  <si>
    <t>16.01.2023 15:37:54</t>
  </si>
  <si>
    <t>16.01.2023 15:38:03</t>
  </si>
  <si>
    <t>16.01.2023 15:38:22</t>
  </si>
  <si>
    <t>16.01.2023 15:38:23</t>
  </si>
  <si>
    <t>16.01.2023 15:38:31</t>
  </si>
  <si>
    <t>16.01.2023 15:38:38</t>
  </si>
  <si>
    <t>16.01.2023 15:38:40</t>
  </si>
  <si>
    <t>16.01.2023 15:38:41</t>
  </si>
  <si>
    <t>16.01.2023 15:38:43</t>
  </si>
  <si>
    <t>16.01.2023 15:38:44</t>
  </si>
  <si>
    <t>16.01.2023 15:38:46</t>
  </si>
  <si>
    <t>16.01.2023 15:39:19</t>
  </si>
  <si>
    <t>16.01.2023 15:39:22</t>
  </si>
  <si>
    <t>16.01.2023 15:39:29</t>
  </si>
  <si>
    <t>16.01.2023 15:39:31</t>
  </si>
  <si>
    <t>16.01.2023 15:39:34</t>
  </si>
  <si>
    <t>16.01.2023 15:39:41</t>
  </si>
  <si>
    <t>16.01.2023 15:40:46</t>
  </si>
  <si>
    <t>16.01.2023 15:40:58</t>
  </si>
  <si>
    <t>16.01.2023 15:41:05</t>
  </si>
  <si>
    <t>16.01.2023 15:41:23</t>
  </si>
  <si>
    <t>16.01.2023 15:41:24</t>
  </si>
  <si>
    <t>16.01.2023 15:41:27</t>
  </si>
  <si>
    <t>16.01.2023 15:41:29</t>
  </si>
  <si>
    <t>16.01.2023 15:41:54</t>
  </si>
  <si>
    <t>16.01.2023 15:41:56</t>
  </si>
  <si>
    <t>16.01.2023 15:42:11</t>
  </si>
  <si>
    <t>16.01.2023 15:42:20</t>
  </si>
  <si>
    <t>16.01.2023 15:42:23</t>
  </si>
  <si>
    <t>16.01.2023 15:42:24</t>
  </si>
  <si>
    <t>16.01.2023 15:42:41</t>
  </si>
  <si>
    <t>16.01.2023 15:42:48</t>
  </si>
  <si>
    <t>16.01.2023 15:43:08</t>
  </si>
  <si>
    <t>16.01.2023 15:43:21</t>
  </si>
  <si>
    <t>16.01.2023 15:43:26</t>
  </si>
  <si>
    <t>16.01.2023 15:43:39</t>
  </si>
  <si>
    <t>16.01.2023 15:43:42</t>
  </si>
  <si>
    <t>16.01.2023 15:43:44</t>
  </si>
  <si>
    <t>16.01.2023 15:43:57</t>
  </si>
  <si>
    <t>16.01.2023 15:43:59</t>
  </si>
  <si>
    <t>16.01.2023 15:44:20</t>
  </si>
  <si>
    <t>16.01.2023 15:44:41</t>
  </si>
  <si>
    <t>16.01.2023 15:45:08</t>
  </si>
  <si>
    <t>16.01.2023 15:45:30</t>
  </si>
  <si>
    <t>16.01.2023 15:47:12</t>
  </si>
  <si>
    <t>16.01.2023 15:47:14</t>
  </si>
  <si>
    <t>16.01.2023 15:47:17</t>
  </si>
  <si>
    <t>16.01.2023 15:49:18</t>
  </si>
  <si>
    <t>16.01.2023 15:49:20</t>
  </si>
  <si>
    <t>16.01.2023 15:49:21</t>
  </si>
  <si>
    <t>16.01.2023 15:49:41</t>
  </si>
  <si>
    <t>16.01.2023 15:49:42</t>
  </si>
  <si>
    <t>16.01.2023 15:49:44</t>
  </si>
  <si>
    <t>16.01.2023 15:49:45</t>
  </si>
  <si>
    <t>16.01.2023 15:50:32</t>
  </si>
  <si>
    <t>16.01.2023 15:50:36</t>
  </si>
  <si>
    <t>16.01.2023 15:51:41</t>
  </si>
  <si>
    <t>16.01.2023 15:51:44</t>
  </si>
  <si>
    <t>16.01.2023 15:52:18</t>
  </si>
  <si>
    <t>16.01.2023 15:52:42</t>
  </si>
  <si>
    <t>16.01.2023 15:52:44</t>
  </si>
  <si>
    <t>16.01.2023 15:52:45</t>
  </si>
  <si>
    <t>16.01.2023 15:52:47</t>
  </si>
  <si>
    <t>16.01.2023 15:52:48</t>
  </si>
  <si>
    <t>16.01.2023 15:53:12</t>
  </si>
  <si>
    <t>16.01.2023 15:53:14</t>
  </si>
  <si>
    <t>16.01.2023 15:53:15</t>
  </si>
  <si>
    <t>16.01.2023 15:53:17</t>
  </si>
  <si>
    <t>16.01.2023 15:54:14</t>
  </si>
  <si>
    <t>16.01.2023 15:54:15</t>
  </si>
  <si>
    <t>16.01.2023 15:54:17</t>
  </si>
  <si>
    <t>16.01.2023 15:54:42</t>
  </si>
  <si>
    <t>16.01.2023 15:54:44</t>
  </si>
  <si>
    <t>16.01.2023 15:54:45</t>
  </si>
  <si>
    <t>16.01.2023 15:54:47</t>
  </si>
  <si>
    <t>16.01.2023 15:56:15</t>
  </si>
  <si>
    <t>16.01.2023 15:56:18</t>
  </si>
  <si>
    <t>16.01.2023 15:56:35</t>
  </si>
  <si>
    <t>16.01.2023 15:56:54</t>
  </si>
  <si>
    <t>16.01.2023 15:56:55</t>
  </si>
  <si>
    <t>16.01.2023 15:56:58</t>
  </si>
  <si>
    <t>16.01.2023 15:57:22</t>
  </si>
  <si>
    <t>16.01.2023 15:58:10</t>
  </si>
  <si>
    <t>16.01.2023 15:58:12</t>
  </si>
  <si>
    <t>16.01.2023 15:58:13</t>
  </si>
  <si>
    <t>16.01.2023 15:58:15</t>
  </si>
  <si>
    <t>16.01.2023 15:58:16</t>
  </si>
  <si>
    <t>16.01.2023 15:58:18</t>
  </si>
  <si>
    <t>16.01.2023 15:58:19</t>
  </si>
  <si>
    <t>16.01.2023 15:58:46</t>
  </si>
  <si>
    <t>16.01.2023 15:58:49</t>
  </si>
  <si>
    <t>16.01.2023 15:59:12</t>
  </si>
  <si>
    <t>16.01.2023 15:59:13</t>
  </si>
  <si>
    <t>16.01.2023 15:59:15</t>
  </si>
  <si>
    <t>16.01.2023 15:59:16</t>
  </si>
  <si>
    <t>16.01.2023 15:59:18</t>
  </si>
  <si>
    <t>16.01.2023 15:59:36</t>
  </si>
  <si>
    <t>16.01.2023 15:59:37</t>
  </si>
  <si>
    <t>16.01.2023 15:59:39</t>
  </si>
  <si>
    <t>16.01.2023 15:59:40</t>
  </si>
  <si>
    <t>16.01.2023 15:59:42</t>
  </si>
  <si>
    <t>16.01.2023 15:59:43</t>
  </si>
  <si>
    <t>16.01.2023 16:01:46</t>
  </si>
  <si>
    <t>16.01.2023 16:02:18</t>
  </si>
  <si>
    <t>16.01.2023 16:02:49</t>
  </si>
  <si>
    <t>16.01.2023 16:02:57</t>
  </si>
  <si>
    <t>16.01.2023 16:03:39</t>
  </si>
  <si>
    <t>16.01.2023 16:03:45</t>
  </si>
  <si>
    <t>16.01.2023 16:03:48</t>
  </si>
  <si>
    <t>16.01.2023 16:03:49</t>
  </si>
  <si>
    <t>16.01.2023 16:04:06</t>
  </si>
  <si>
    <t>16.01.2023 16:04:10</t>
  </si>
  <si>
    <t>16.01.2023 16:04:12</t>
  </si>
  <si>
    <t>16.01.2023 16:04:55</t>
  </si>
  <si>
    <t>16.01.2023 16:05:00</t>
  </si>
  <si>
    <t>16.01.2023 16:05:07</t>
  </si>
  <si>
    <t>16.01.2023 16:05:15</t>
  </si>
  <si>
    <t>16.01.2023 16:05:16</t>
  </si>
  <si>
    <t>16.01.2023 16:05:20</t>
  </si>
  <si>
    <t>16.01.2023 16:05:53</t>
  </si>
  <si>
    <t>16.01.2023 16:05:55</t>
  </si>
  <si>
    <t>16.01.2023 16:05:56</t>
  </si>
  <si>
    <t>16.01.2023 16:05:58</t>
  </si>
  <si>
    <t>16.01.2023 16:06:02</t>
  </si>
  <si>
    <t>16.01.2023 16:06:11</t>
  </si>
  <si>
    <t>16.01.2023 16:06:44</t>
  </si>
  <si>
    <t>16.01.2023 16:07:10</t>
  </si>
  <si>
    <t>16.01.2023 16:07:11</t>
  </si>
  <si>
    <t>16.01.2023 16:07:20</t>
  </si>
  <si>
    <t>16.01.2023 16:07:22</t>
  </si>
  <si>
    <t>16.01.2023 16:07:23</t>
  </si>
  <si>
    <t>16.01.2023 16:08:31</t>
  </si>
  <si>
    <t>16.01.2023 16:08:32</t>
  </si>
  <si>
    <t>16.01.2023 16:08:34</t>
  </si>
  <si>
    <t>16.01.2023 16:08:40</t>
  </si>
  <si>
    <t>16.01.2023 16:08:41</t>
  </si>
  <si>
    <t>16.01.2023 16:08:43</t>
  </si>
  <si>
    <t>16.01.2023 16:08:44</t>
  </si>
  <si>
    <t>16.01.2023 16:09:08</t>
  </si>
  <si>
    <t>16.01.2023 16:09:10</t>
  </si>
  <si>
    <t>16.01.2023 16:09:11</t>
  </si>
  <si>
    <t>16.01.2023 16:09:13</t>
  </si>
  <si>
    <t>16.01.2023 16:09:14</t>
  </si>
  <si>
    <t>16.01.2023 16:09:23</t>
  </si>
  <si>
    <t>16.01.2023 16:09:25</t>
  </si>
  <si>
    <t>16.01.2023 16:09:26</t>
  </si>
  <si>
    <t>16.01.2023 16:09:28</t>
  </si>
  <si>
    <t>16.01.2023 16:09:29</t>
  </si>
  <si>
    <t>16.01.2023 16:09:31</t>
  </si>
  <si>
    <t>16.01.2023 16:09:32</t>
  </si>
  <si>
    <t>16.01.2023 16:09:53</t>
  </si>
  <si>
    <t>16.01.2023 16:10:04</t>
  </si>
  <si>
    <t>16.01.2023 16:10:16</t>
  </si>
  <si>
    <t>16.01.2023 16:10:17</t>
  </si>
  <si>
    <t>16.01.2023 16:10:35</t>
  </si>
  <si>
    <t>16.01.2023 16:10:42</t>
  </si>
  <si>
    <t>16.01.2023 16:10:57</t>
  </si>
  <si>
    <t>16.01.2023 16:10:59</t>
  </si>
  <si>
    <t>16.01.2023 16:11:00</t>
  </si>
  <si>
    <t>16.01.2023 16:11:02</t>
  </si>
  <si>
    <t>16.01.2023 16:11:08</t>
  </si>
  <si>
    <t>16.01.2023 16:11:11</t>
  </si>
  <si>
    <t>16.01.2023 16:11:12</t>
  </si>
  <si>
    <t>16.01.2023 16:11:23</t>
  </si>
  <si>
    <t>16.01.2023 16:12:15</t>
  </si>
  <si>
    <t>16.01.2023 16:12:29</t>
  </si>
  <si>
    <t>16.01.2023 16:13:02</t>
  </si>
  <si>
    <t>16.01.2023 16:13:12</t>
  </si>
  <si>
    <t>16.01.2023 16:13:15</t>
  </si>
  <si>
    <t>16.01.2023 16:13:18</t>
  </si>
  <si>
    <t>16.01.2023 16:13:21</t>
  </si>
  <si>
    <t>16.01.2023 16:13:24</t>
  </si>
  <si>
    <t>16.01.2023 16:14:09</t>
  </si>
  <si>
    <t>16.01.2023 16:14:12</t>
  </si>
  <si>
    <t>16.01.2023 16:14:14</t>
  </si>
  <si>
    <t>16.01.2023 16:14:15</t>
  </si>
  <si>
    <t>16.01.2023 16:14:17</t>
  </si>
  <si>
    <t>16.01.2023 16:14:27</t>
  </si>
  <si>
    <t>16.01.2023 16:14:32</t>
  </si>
  <si>
    <t>16.01.2023 16:14:33</t>
  </si>
  <si>
    <t>16.01.2023 16:14:35</t>
  </si>
  <si>
    <t>16.01.2023 16:15:02</t>
  </si>
  <si>
    <t>16.01.2023 16:15:03</t>
  </si>
  <si>
    <t>16.01.2023 16:16:33</t>
  </si>
  <si>
    <t>16.01.2023 16:17:44</t>
  </si>
  <si>
    <t>16.01.2023 16:17:47</t>
  </si>
  <si>
    <t>16.01.2023 16:17:48</t>
  </si>
  <si>
    <t>16.01.2023 16:18:32</t>
  </si>
  <si>
    <t>16.01.2023 16:18:33</t>
  </si>
  <si>
    <t>16.01.2023 16:18:35</t>
  </si>
  <si>
    <t>16.01.2023 16:19:20</t>
  </si>
  <si>
    <t>16.01.2023 16:19:32</t>
  </si>
  <si>
    <t>16.01.2023 16:19:33</t>
  </si>
  <si>
    <t>16.01.2023 16:19:35</t>
  </si>
  <si>
    <t>16.01.2023 16:19:36</t>
  </si>
  <si>
    <t>16.01.2023 16:19:38</t>
  </si>
  <si>
    <t>16.01.2023 16:19:42</t>
  </si>
  <si>
    <t>16.01.2023 16:19:44</t>
  </si>
  <si>
    <t>16.01.2023 16:19:45</t>
  </si>
  <si>
    <t>16.01.2023 16:19:47</t>
  </si>
  <si>
    <t>16.01.2023 16:19:50</t>
  </si>
  <si>
    <t>16.01.2023 16:19:54</t>
  </si>
  <si>
    <t>16.01.2023 16:19:56</t>
  </si>
  <si>
    <t>16.01.2023 16:20:14</t>
  </si>
  <si>
    <t>16.01.2023 16:20:15</t>
  </si>
  <si>
    <t>16.01.2023 16:20:17</t>
  </si>
  <si>
    <t>16.01.2023 16:20:27</t>
  </si>
  <si>
    <t>16.01.2023 16:20:29</t>
  </si>
  <si>
    <t>16.01.2023 16:20:30</t>
  </si>
  <si>
    <t>16.01.2023 16:20:32</t>
  </si>
  <si>
    <t>16.01.2023 16:20:33</t>
  </si>
  <si>
    <t>16.01.2023 16:20:35</t>
  </si>
  <si>
    <t>16.01.2023 16:20:36</t>
  </si>
  <si>
    <t>16.01.2023 16:20:38</t>
  </si>
  <si>
    <t>16.01.2023 16:20:39</t>
  </si>
  <si>
    <t>16.01.2023 16:20:41</t>
  </si>
  <si>
    <t>16.01.2023 16:20:42</t>
  </si>
  <si>
    <t>16.01.2023 16:21:42</t>
  </si>
  <si>
    <t>16.01.2023 16:21:44</t>
  </si>
  <si>
    <t>16.01.2023 16:21:45</t>
  </si>
  <si>
    <t>16.01.2023 16:21:47</t>
  </si>
  <si>
    <t>16.01.2023 16:22:02</t>
  </si>
  <si>
    <t>16.01.2023 16:22:03</t>
  </si>
  <si>
    <t>16.01.2023 16:22:05</t>
  </si>
  <si>
    <t>16.01.2023 16:22:06</t>
  </si>
  <si>
    <t>16.01.2023 16:22:18</t>
  </si>
  <si>
    <t>16.01.2023 16:24:18</t>
  </si>
  <si>
    <t>16.01.2023 16:24:23</t>
  </si>
  <si>
    <t>16.01.2023 16:24:24</t>
  </si>
  <si>
    <t>16.01.2023 16:24:27</t>
  </si>
  <si>
    <t>16.01.2023 16:24:29</t>
  </si>
  <si>
    <t>16.01.2023 16:24:30</t>
  </si>
  <si>
    <t>16.01.2023 16:26:36</t>
  </si>
  <si>
    <t>16.01.2023 16:26:38</t>
  </si>
  <si>
    <t>16.01.2023 16:26:39</t>
  </si>
  <si>
    <t>16.01.2023 16:26:41</t>
  </si>
  <si>
    <t>16.01.2023 16:28:29</t>
  </si>
  <si>
    <t>16.01.2023 16:28:30</t>
  </si>
  <si>
    <t>16.01.2023 16:28:56</t>
  </si>
  <si>
    <t>16.01.2023 16:29:57</t>
  </si>
  <si>
    <t>16.01.2023 16:29:59</t>
  </si>
  <si>
    <t>16.01.2023 16:30:00</t>
  </si>
  <si>
    <t>16.01.2023 16:30:02</t>
  </si>
  <si>
    <t>16.01.2023 16:30:05</t>
  </si>
  <si>
    <t>16.01.2023 16:30:08</t>
  </si>
  <si>
    <t>16.01.2023 16:30:09</t>
  </si>
  <si>
    <t>16.01.2023 16:30:11</t>
  </si>
  <si>
    <t>16.01.2023 16:30:12</t>
  </si>
  <si>
    <t>16.01.2023 16:30:26</t>
  </si>
  <si>
    <t>16.01.2023 16:30:27</t>
  </si>
  <si>
    <t>16.01.2023 16:30:29</t>
  </si>
  <si>
    <t>16.01.2023 16:30:30</t>
  </si>
  <si>
    <t>16.01.2023 16:31:17</t>
  </si>
  <si>
    <t>16.01.2023 16:31:18</t>
  </si>
  <si>
    <t>16.01.2023 16:31:20</t>
  </si>
  <si>
    <t>16.01.2023 16:31:21</t>
  </si>
  <si>
    <t>16.01.2023 16:31:27</t>
  </si>
  <si>
    <t>16.01.2023 16:31:29</t>
  </si>
  <si>
    <t>16.01.2023 16:31:30</t>
  </si>
  <si>
    <t>16.01.2023 16:31:32</t>
  </si>
  <si>
    <t>16.01.2023 16:31:33</t>
  </si>
  <si>
    <t>16.01.2023 16:32:54</t>
  </si>
  <si>
    <t>16.01.2023 16:32:56</t>
  </si>
  <si>
    <t>16.01.2023 16:32:57</t>
  </si>
  <si>
    <t>16.01.2023 16:33:00</t>
  </si>
  <si>
    <t>16.01.2023 16:33:36</t>
  </si>
  <si>
    <t>16.01.2023 16:33:38</t>
  </si>
  <si>
    <t>16.01.2023 16:33:39</t>
  </si>
  <si>
    <t>16.01.2023 16:33:41</t>
  </si>
  <si>
    <t>16.01.2023 16:33:42</t>
  </si>
  <si>
    <t>16.01.2023 16:33:54</t>
  </si>
  <si>
    <t>16.01.2023 16:33:56</t>
  </si>
  <si>
    <t>16.01.2023 16:33:57</t>
  </si>
  <si>
    <t>16.01.2023 16:33:59</t>
  </si>
  <si>
    <t>16.01.2023 16:34:00</t>
  </si>
  <si>
    <t>16.01.2023 16:34:26</t>
  </si>
  <si>
    <t>16.01.2023 16:34:27</t>
  </si>
  <si>
    <t>16.01.2023 16:34:30</t>
  </si>
  <si>
    <t>16.01.2023 16:34:54</t>
  </si>
  <si>
    <t>16.01.2023 16:34:56</t>
  </si>
  <si>
    <t>16.01.2023 16:34:57</t>
  </si>
  <si>
    <t>16.01.2023 16:34:59</t>
  </si>
  <si>
    <t>16.01.2023 16:35:00</t>
  </si>
  <si>
    <t>16.01.2023 16:35:29</t>
  </si>
  <si>
    <t>16.01.2023 16:35:30</t>
  </si>
  <si>
    <t>16.01.2023 16:35:31</t>
  </si>
  <si>
    <t>16.01.2023 16:35:34</t>
  </si>
  <si>
    <t>16.01.2023 16:35:36</t>
  </si>
  <si>
    <t>16.01.2023 16:35:39</t>
  </si>
  <si>
    <t>16.01.2023 16:36:31</t>
  </si>
  <si>
    <t>16.01.2023 16:36:33</t>
  </si>
  <si>
    <t>16.01.2023 16:36:34</t>
  </si>
  <si>
    <t>16.01.2023 16:36:37</t>
  </si>
  <si>
    <t>16.01.2023 16:37:45</t>
  </si>
  <si>
    <t>16.01.2023 16:37:46</t>
  </si>
  <si>
    <t>16.01.2023 16:37:48</t>
  </si>
  <si>
    <t>16.01.2023 16:38:01</t>
  </si>
  <si>
    <t>16.01.2023 16:38:03</t>
  </si>
  <si>
    <t>16.01.2023 16:38:04</t>
  </si>
  <si>
    <t>16.01.2023 16:38:06</t>
  </si>
  <si>
    <t>16.01.2023 16:38:15</t>
  </si>
  <si>
    <t>16.01.2023 16:38:16</t>
  </si>
  <si>
    <t>16.01.2023 16:38:18</t>
  </si>
  <si>
    <t>16.01.2023 16:38:19</t>
  </si>
  <si>
    <t>16.01.2023 16:38:21</t>
  </si>
  <si>
    <t>16.01.2023 16:38:24</t>
  </si>
  <si>
    <t>16.01.2023 16:38:36</t>
  </si>
  <si>
    <t>16.01.2023 16:38:42</t>
  </si>
  <si>
    <t>16.01.2023 16:38:43</t>
  </si>
  <si>
    <t>16.01.2023 16:39:57</t>
  </si>
  <si>
    <t>16.01.2023 16:39:58</t>
  </si>
  <si>
    <t>16.01.2023 16:40:00</t>
  </si>
  <si>
    <t>16.01.2023 16:40:01</t>
  </si>
  <si>
    <t>16.01.2023 16:40:04</t>
  </si>
  <si>
    <t>16.01.2023 16:40:06</t>
  </si>
  <si>
    <t>16.01.2023 16:40:12</t>
  </si>
  <si>
    <t>16.01.2023 16:40:18</t>
  </si>
  <si>
    <t>16.01.2023 16:40:25</t>
  </si>
  <si>
    <t>16.01.2023 16:40:58</t>
  </si>
  <si>
    <t>16.01.2023 16:41:01</t>
  </si>
  <si>
    <t>16.01.2023 16:41:03</t>
  </si>
  <si>
    <t>16.01.2023 16:41:04</t>
  </si>
  <si>
    <t>16.01.2023 16:41:16</t>
  </si>
  <si>
    <t>16.01.2023 16:41:18</t>
  </si>
  <si>
    <t>16.01.2023 16:41:19</t>
  </si>
  <si>
    <t>16.01.2023 16:41:22</t>
  </si>
  <si>
    <t>16.01.2023 16:41:37</t>
  </si>
  <si>
    <t>16.01.2023 16:41:40</t>
  </si>
  <si>
    <t>16.01.2023 16:41:42</t>
  </si>
  <si>
    <t>16.01.2023 16:41:52</t>
  </si>
  <si>
    <t>16.01.2023 16:42:09</t>
  </si>
  <si>
    <t>16.01.2023 16:42:10</t>
  </si>
  <si>
    <t>16.01.2023 16:42:12</t>
  </si>
  <si>
    <t>16.01.2023 16:42:13</t>
  </si>
  <si>
    <t>16.01.2023 16:42:40</t>
  </si>
  <si>
    <t>16.01.2023 16:42:42</t>
  </si>
  <si>
    <t>16.01.2023 16:42:43</t>
  </si>
  <si>
    <t>16.01.2023 16:43:27</t>
  </si>
  <si>
    <t>16.01.2023 16:43:31</t>
  </si>
  <si>
    <t>16.01.2023 16:43:34</t>
  </si>
  <si>
    <t>16.01.2023 16:43:36</t>
  </si>
  <si>
    <t>16.01.2023 16:43:40</t>
  </si>
  <si>
    <t>16.01.2023 16:43:49</t>
  </si>
  <si>
    <t>16.01.2023 16:43:51</t>
  </si>
  <si>
    <t>16.01.2023 16:43:54</t>
  </si>
  <si>
    <t>16.01.2023 16:43:55</t>
  </si>
  <si>
    <t>16.01.2023 16:45:06</t>
  </si>
  <si>
    <t>16.01.2023 16:45:07</t>
  </si>
  <si>
    <t>16.01.2023 16:45:09</t>
  </si>
  <si>
    <t>16.01.2023 16:45:10</t>
  </si>
  <si>
    <t>16.01.2023 16:45:12</t>
  </si>
  <si>
    <t>16.01.2023 16:45:42</t>
  </si>
  <si>
    <t>16.01.2023 16:45:43</t>
  </si>
  <si>
    <t>16.01.2023 16:45:45</t>
  </si>
  <si>
    <t>16.01.2023 16:46:58</t>
  </si>
  <si>
    <t>16.01.2023 16:46:59</t>
  </si>
  <si>
    <t>16.01.2023 16:47:01</t>
  </si>
  <si>
    <t>16.01.2023 16:47:02</t>
  </si>
  <si>
    <t>16.01.2023 16:47:04</t>
  </si>
  <si>
    <t>16.01.2023 16:47:08</t>
  </si>
  <si>
    <t>16.01.2023 16:47:17</t>
  </si>
  <si>
    <t>16.01.2023 16:47:19</t>
  </si>
  <si>
    <t>16.01.2023 16:47:20</t>
  </si>
  <si>
    <t>16.01.2023 16:47:22</t>
  </si>
  <si>
    <t>16.01.2023 16:47:23</t>
  </si>
  <si>
    <t>16.01.2023 16:47:25</t>
  </si>
  <si>
    <t>16.01.2023 16:47:26</t>
  </si>
  <si>
    <t>16.01.2023 16:47:28</t>
  </si>
  <si>
    <t>16.01.2023 16:47:29</t>
  </si>
  <si>
    <t>16.01.2023 16:47:31</t>
  </si>
  <si>
    <t>16.01.2023 16:47:32</t>
  </si>
  <si>
    <t>16.01.2023 16:47:34</t>
  </si>
  <si>
    <t>16.01.2023 16:47:35</t>
  </si>
  <si>
    <t>16.01.2023 16:47:37</t>
  </si>
  <si>
    <t>16.01.2023 16:47:38</t>
  </si>
  <si>
    <t>16.01.2023 16:47:40</t>
  </si>
  <si>
    <t>16.01.2023 16:47:43</t>
  </si>
  <si>
    <t>16.01.2023 16:49:04</t>
  </si>
  <si>
    <t>16.01.2023 16:49:05</t>
  </si>
  <si>
    <t>16.01.2023 16:49:08</t>
  </si>
  <si>
    <t>16.01.2023 16:49:10</t>
  </si>
  <si>
    <t>16.01.2023 16:49:28</t>
  </si>
  <si>
    <t>16.01.2023 16:49:29</t>
  </si>
  <si>
    <t>16.01.2023 16:49:31</t>
  </si>
  <si>
    <t>16.01.2023 16:49:32</t>
  </si>
  <si>
    <t>16.01.2023 16:50:02</t>
  </si>
  <si>
    <t>16.01.2023 16:50:04</t>
  </si>
  <si>
    <t>16.01.2023 16:50:05</t>
  </si>
  <si>
    <t>16.01.2023 16:50:07</t>
  </si>
  <si>
    <t>16.01.2023 16:50:08</t>
  </si>
  <si>
    <t>16.01.2023 16:50:10</t>
  </si>
  <si>
    <t>16.01.2023 16:50:11</t>
  </si>
  <si>
    <t>16.01.2023 16:50:29</t>
  </si>
  <si>
    <t>16.01.2023 16:50:31</t>
  </si>
  <si>
    <t>16.01.2023 16:50:32</t>
  </si>
  <si>
    <t>16.01.2023 16:50:34</t>
  </si>
  <si>
    <t>16.01.2023 16:50:35</t>
  </si>
  <si>
    <t>16.01.2023 16:50:37</t>
  </si>
  <si>
    <t>16.01.2023 16:50:38</t>
  </si>
  <si>
    <t>16.01.2023 16:51:13</t>
  </si>
  <si>
    <t>16.01.2023 16:51:14</t>
  </si>
  <si>
    <t>16.01.2023 16:51:17</t>
  </si>
  <si>
    <t>16.01.2023 16:51:19</t>
  </si>
  <si>
    <t>16.01.2023 16:51:59</t>
  </si>
  <si>
    <t>16.01.2023 16:52:00</t>
  </si>
  <si>
    <t>16.01.2023 16:52:02</t>
  </si>
  <si>
    <t>16.01.2023 16:52:03</t>
  </si>
  <si>
    <t>16.01.2023 16:52:05</t>
  </si>
  <si>
    <t>16.01.2023 16:52:06</t>
  </si>
  <si>
    <t>16.01.2023 16:52:09</t>
  </si>
  <si>
    <t>16.01.2023 16:52:11</t>
  </si>
  <si>
    <t>16.01.2023 16:52:12</t>
  </si>
  <si>
    <t>16.01.2023 16:52:14</t>
  </si>
  <si>
    <t>16.01.2023 16:52:15</t>
  </si>
  <si>
    <t>16.01.2023 16:52:38</t>
  </si>
  <si>
    <t>16.01.2023 16:52:39</t>
  </si>
  <si>
    <t>16.01.2023 16:52:41</t>
  </si>
  <si>
    <t>16.01.2023 16:52:42</t>
  </si>
  <si>
    <t>16.01.2023 16:52:44</t>
  </si>
  <si>
    <t>16.01.2023 16:52:45</t>
  </si>
  <si>
    <t>16.01.2023 16:52:47</t>
  </si>
  <si>
    <t>16.01.2023 16:52:48</t>
  </si>
  <si>
    <t>16.01.2023 16:52:50</t>
  </si>
  <si>
    <t>16.01.2023 16:52:51</t>
  </si>
  <si>
    <t>16.01.2023 16:52:53</t>
  </si>
  <si>
    <t>16.01.2023 16:52:54</t>
  </si>
  <si>
    <t>16.01.2023 16:52:56</t>
  </si>
  <si>
    <t>16.01.2023 16:52:57</t>
  </si>
  <si>
    <t>16.01.2023 16:52:59</t>
  </si>
  <si>
    <t>16.01.2023 16:53:02</t>
  </si>
  <si>
    <t>16.01.2023 16:53:03</t>
  </si>
  <si>
    <t>16.01.2023 16:53:05</t>
  </si>
  <si>
    <t>16.01.2023 16:53:20</t>
  </si>
  <si>
    <t>16.01.2023 16:53:21</t>
  </si>
  <si>
    <t>16.01.2023 16:53:23</t>
  </si>
  <si>
    <t>16.01.2023 16:53:24</t>
  </si>
  <si>
    <t>16.01.2023 16:53:26</t>
  </si>
  <si>
    <t>16.01.2023 16:53:48</t>
  </si>
  <si>
    <t>16.01.2023 16:54:17</t>
  </si>
  <si>
    <t>16.01.2023 16:54:18</t>
  </si>
  <si>
    <t>16.01.2023 16:54:20</t>
  </si>
  <si>
    <t>16.01.2023 16:54:21</t>
  </si>
  <si>
    <t>16.01.2023 16:54:42</t>
  </si>
  <si>
    <t>16.01.2023 16:54:44</t>
  </si>
  <si>
    <t>16.01.2023 16:54:45</t>
  </si>
  <si>
    <t>16.01.2023 16:54:47</t>
  </si>
  <si>
    <t>16.01.2023 16:54:48</t>
  </si>
  <si>
    <t>16.01.2023 16:54:56</t>
  </si>
  <si>
    <t>16.01.2023 16:54:57</t>
  </si>
  <si>
    <t>16.01.2023 16:54:59</t>
  </si>
  <si>
    <t>16.01.2023 16:55:00</t>
  </si>
  <si>
    <t>16.01.2023 16:55:02</t>
  </si>
  <si>
    <t>16.01.2023 16:56:36</t>
  </si>
  <si>
    <t>16.01.2023 16:57:39</t>
  </si>
  <si>
    <t>16.01.2023 16:57:41</t>
  </si>
  <si>
    <t>16.01.2023 16:57:42</t>
  </si>
  <si>
    <t>16.01.2023 16:57:44</t>
  </si>
  <si>
    <t>16.01.2023 16:57:45</t>
  </si>
  <si>
    <t>16.01.2023 16:57:47</t>
  </si>
  <si>
    <t>16.01.2023 16:57:48</t>
  </si>
  <si>
    <t>16.01.2023 16:58:14</t>
  </si>
  <si>
    <t>16.01.2023 16:58:15</t>
  </si>
  <si>
    <t>16.01.2023 16:58:17</t>
  </si>
  <si>
    <t>16.01.2023 16:58:18</t>
  </si>
  <si>
    <t>16.01.2023 16:58:20</t>
  </si>
  <si>
    <t>16.01.2023 16:58:56</t>
  </si>
  <si>
    <t>16.01.2023 16:58:57</t>
  </si>
  <si>
    <t>16.01.2023 16:58:59</t>
  </si>
  <si>
    <t>16.01.2023 16:59:00</t>
  </si>
  <si>
    <t>16.01.2023 16:59:03</t>
  </si>
  <si>
    <t>16.01.2023 16:59:39</t>
  </si>
  <si>
    <t>16.01.2023 16:59:42</t>
  </si>
  <si>
    <t>16.01.2023 16:59:44</t>
  </si>
  <si>
    <t>16.01.2023 16:59:45</t>
  </si>
  <si>
    <t>16.01.2023 16:59:47</t>
  </si>
  <si>
    <t>16.01.2023 16:59:48</t>
  </si>
  <si>
    <t>16.01.2023 16:59:57</t>
  </si>
  <si>
    <t>16.01.2023 17:00:00</t>
  </si>
  <si>
    <t>16.01.2023 17:00:02</t>
  </si>
  <si>
    <t>16.01.2023 17:00:03</t>
  </si>
  <si>
    <t>16.01.2023 17:00:05</t>
  </si>
  <si>
    <t>16.01.2023 17:00:21</t>
  </si>
  <si>
    <t>16.01.2023 17:00:23</t>
  </si>
  <si>
    <t>16.01.2023 17:00:24</t>
  </si>
  <si>
    <t>16.01.2023 17:00:26</t>
  </si>
  <si>
    <t>16.01.2023 17:00:27</t>
  </si>
  <si>
    <t>16.01.2023 17:00:29</t>
  </si>
  <si>
    <t>16.01.2023 17:00:30</t>
  </si>
  <si>
    <t>16.01.2023 17:00:33</t>
  </si>
  <si>
    <t>16.01.2023 17:00:35</t>
  </si>
  <si>
    <t>16.01.2023 17:00:36</t>
  </si>
  <si>
    <t>16.01.2023 17:00:44</t>
  </si>
  <si>
    <t>16.01.2023 17:00:45</t>
  </si>
  <si>
    <t>16.01.2023 17:00:47</t>
  </si>
  <si>
    <t>16.01.2023 17:00:48</t>
  </si>
  <si>
    <t>16.01.2023 17:00:50</t>
  </si>
  <si>
    <t>16.01.2023 17:01:18</t>
  </si>
  <si>
    <t>16.01.2023 17:01:20</t>
  </si>
  <si>
    <t>16.01.2023 17:01:21</t>
  </si>
  <si>
    <t>16.01.2023 17:01:23</t>
  </si>
  <si>
    <t>16.01.2023 17:01:26</t>
  </si>
  <si>
    <t>16.01.2023 17:02:00</t>
  </si>
  <si>
    <t>16.01.2023 17:02:02</t>
  </si>
  <si>
    <t>16.01.2023 17:02:03</t>
  </si>
  <si>
    <t>16.01.2023 17:02:05</t>
  </si>
  <si>
    <t>16.01.2023 17:02:06</t>
  </si>
  <si>
    <t>16.01.2023 17:02:08</t>
  </si>
  <si>
    <t>16.01.2023 17:02:09</t>
  </si>
  <si>
    <t>16.01.2023 17:02:11</t>
  </si>
  <si>
    <t>16.01.2023 17:02:12</t>
  </si>
  <si>
    <t>16.01.2023 17:03:23</t>
  </si>
  <si>
    <t>16.01.2023 17:03:24</t>
  </si>
  <si>
    <t>16.01.2023 17:03:26</t>
  </si>
  <si>
    <t>16.01.2023 17:03:27</t>
  </si>
  <si>
    <t>16.01.2023 17:04:23</t>
  </si>
  <si>
    <t>16.01.2023 17:04:24</t>
  </si>
  <si>
    <t>16.01.2023 17:04:26</t>
  </si>
  <si>
    <t>16.01.2023 17:04:27</t>
  </si>
  <si>
    <t>16.01.2023 17:04:29</t>
  </si>
  <si>
    <t>16.01.2023 17:04:30</t>
  </si>
  <si>
    <t>16.01.2023 17:04:32</t>
  </si>
  <si>
    <t>16.01.2023 17:04:54</t>
  </si>
  <si>
    <t>16.01.2023 17:04:56</t>
  </si>
  <si>
    <t>16.01.2023 17:04:57</t>
  </si>
  <si>
    <t>16.01.2023 17:05:00</t>
  </si>
  <si>
    <t>16.01.2023 17:05:02</t>
  </si>
  <si>
    <t>16.01.2023 17:05:03</t>
  </si>
  <si>
    <t>16.01.2023 17:05:05</t>
  </si>
  <si>
    <t>16.01.2023 17:05:06</t>
  </si>
  <si>
    <t>16.01.2023 17:05:08</t>
  </si>
  <si>
    <t>16.01.2023 17:05:42</t>
  </si>
  <si>
    <t>16.01.2023 17:05:44</t>
  </si>
  <si>
    <t>16.01.2023 17:05:45</t>
  </si>
  <si>
    <t>16.01.2023 17:05:48</t>
  </si>
  <si>
    <t>16.01.2023 17:05:56</t>
  </si>
  <si>
    <t>16.01.2023 17:05:59</t>
  </si>
  <si>
    <t>16.01.2023 17:06:00</t>
  </si>
  <si>
    <t>16.01.2023 17:06:02</t>
  </si>
  <si>
    <t>16.01.2023 17:06:03</t>
  </si>
  <si>
    <t>16.01.2023 17:06:05</t>
  </si>
  <si>
    <t>16.01.2023 17:06:45</t>
  </si>
  <si>
    <t>16.01.2023 17:06:47</t>
  </si>
  <si>
    <t>16.01.2023 17:06:48</t>
  </si>
  <si>
    <t>16.01.2023 17:06:50</t>
  </si>
  <si>
    <t>16.01.2023 17:07:00</t>
  </si>
  <si>
    <t>16.01.2023 17:07:02</t>
  </si>
  <si>
    <t>16.01.2023 17:07:03</t>
  </si>
  <si>
    <t>16.01.2023 17:07:05</t>
  </si>
  <si>
    <t>16.01.2023 17:07:08</t>
  </si>
  <si>
    <t>16.01.2023 17:07:44</t>
  </si>
  <si>
    <t>16.01.2023 17:07:45</t>
  </si>
  <si>
    <t>16.01.2023 17:07:47</t>
  </si>
  <si>
    <t>16.01.2023 17:07:48</t>
  </si>
  <si>
    <t>16.01.2023 17:07:53</t>
  </si>
  <si>
    <t>16.01.2023 17:07:54</t>
  </si>
  <si>
    <t>16.01.2023 17:07:56</t>
  </si>
  <si>
    <t>16.01.2023 17:08:15</t>
  </si>
  <si>
    <t>16.01.2023 17:08:17</t>
  </si>
  <si>
    <t>16.01.2023 17:08:18</t>
  </si>
  <si>
    <t>16.01.2023 17:08:50</t>
  </si>
  <si>
    <t>16.01.2023 17:08:51</t>
  </si>
  <si>
    <t>16.01.2023 17:08:53</t>
  </si>
  <si>
    <t>16.01.2023 17:08:54</t>
  </si>
  <si>
    <t>16.01.2023 17:08:56</t>
  </si>
  <si>
    <t>16.01.2023 17:08:57</t>
  </si>
  <si>
    <t>16.01.2023 17:08:59</t>
  </si>
  <si>
    <t>16.01.2023 17:09:00</t>
  </si>
  <si>
    <t>16.01.2023 17:09:02</t>
  </si>
  <si>
    <t>16.01.2023 17:09:06</t>
  </si>
  <si>
    <t>16.01.2023 17:09:08</t>
  </si>
  <si>
    <t>16.01.2023 17:09:11</t>
  </si>
  <si>
    <t>16.01.2023 17:09:44</t>
  </si>
  <si>
    <t>16.01.2023 17:09:45</t>
  </si>
  <si>
    <t>16.01.2023 17:09:47</t>
  </si>
  <si>
    <t>16.01.2023 17:09:48</t>
  </si>
  <si>
    <t>16.01.2023 17:09:50</t>
  </si>
  <si>
    <t>16.01.2023 17:10:03</t>
  </si>
  <si>
    <t>16.01.2023 17:10:05</t>
  </si>
  <si>
    <t>16.01.2023 17:10:06</t>
  </si>
  <si>
    <t>16.01.2023 17:10:08</t>
  </si>
  <si>
    <t>16.01.2023 17:10:24</t>
  </si>
  <si>
    <t>16.01.2023 17:10:26</t>
  </si>
  <si>
    <t>16.01.2023 17:10:27</t>
  </si>
  <si>
    <t>16.01.2023 17:10:29</t>
  </si>
  <si>
    <t>16.01.2023 17:10:30</t>
  </si>
  <si>
    <t>16.01.2023 17:10:33</t>
  </si>
  <si>
    <t>16.01.2023 17:10:35</t>
  </si>
  <si>
    <t>16.01.2023 17:10:36</t>
  </si>
  <si>
    <t>16.01.2023 17:10:38</t>
  </si>
  <si>
    <t>16.01.2023 17:10:39</t>
  </si>
  <si>
    <t>16.01.2023 17:10:41</t>
  </si>
  <si>
    <t>16.01.2023 17:11:26</t>
  </si>
  <si>
    <t>16.01.2023 17:11:29</t>
  </si>
  <si>
    <t>16.01.2023 17:11:30</t>
  </si>
  <si>
    <t>16.01.2023 17:11:32</t>
  </si>
  <si>
    <t>16.01.2023 17:11:33</t>
  </si>
  <si>
    <t>16.01.2023 17:11:35</t>
  </si>
  <si>
    <t>16.01.2023 17:12:15</t>
  </si>
  <si>
    <t>16.01.2023 17:12:17</t>
  </si>
  <si>
    <t>16.01.2023 17:12:18</t>
  </si>
  <si>
    <t>16.01.2023 17:12:20</t>
  </si>
  <si>
    <t>16.01.2023 17:13:21</t>
  </si>
  <si>
    <t>16.01.2023 17:13:23</t>
  </si>
  <si>
    <t>16.01.2023 17:13:24</t>
  </si>
  <si>
    <t>16.01.2023 17:13:26</t>
  </si>
  <si>
    <t>16.01.2023 17:13:27</t>
  </si>
  <si>
    <t>16.01.2023 17:13:45</t>
  </si>
  <si>
    <t>16.01.2023 17:13:47</t>
  </si>
  <si>
    <t>16.01.2023 17:13:48</t>
  </si>
  <si>
    <t>16.01.2023 17:13:50</t>
  </si>
  <si>
    <t>16.01.2023 17:13:51</t>
  </si>
  <si>
    <t>16.01.2023 17:14:03</t>
  </si>
  <si>
    <t>16.01.2023 17:14:06</t>
  </si>
  <si>
    <t>16.01.2023 17:14:39</t>
  </si>
  <si>
    <t>16.01.2023 17:14:41</t>
  </si>
  <si>
    <t>16.01.2023 17:14:42</t>
  </si>
  <si>
    <t>16.01.2023 17:14:44</t>
  </si>
  <si>
    <t>16.01.2023 17:14:56</t>
  </si>
  <si>
    <t>16.01.2023 17:14:57</t>
  </si>
  <si>
    <t>16.01.2023 17:15:05</t>
  </si>
  <si>
    <t>16.01.2023 17:15:06</t>
  </si>
  <si>
    <t>16.01.2023 17:15:08</t>
  </si>
  <si>
    <t>16.01.2023 17:15:09</t>
  </si>
  <si>
    <t>16.01.2023 17:15:33</t>
  </si>
  <si>
    <t>16.01.2023 17:15:36</t>
  </si>
  <si>
    <t>16.01.2023 17:15:38</t>
  </si>
  <si>
    <t>16.01.2023 17:15:39</t>
  </si>
  <si>
    <t>16.01.2023 17:15:41</t>
  </si>
  <si>
    <t>16.01.2023 17:15:42</t>
  </si>
  <si>
    <t>16.01.2023 17:15:45</t>
  </si>
  <si>
    <t>16.01.2023 17:15:47</t>
  </si>
  <si>
    <t>16.01.2023 17:15:48</t>
  </si>
  <si>
    <t>16.01.2023 17:15:50</t>
  </si>
  <si>
    <t>16.01.2023 17:15:51</t>
  </si>
  <si>
    <t>16.01.2023 17:15:59</t>
  </si>
  <si>
    <t>16.01.2023 17:16:02</t>
  </si>
  <si>
    <t>16.01.2023 17:16:03</t>
  </si>
  <si>
    <t>16.01.2023 17:16:05</t>
  </si>
  <si>
    <t>16.01.2023 17:16:06</t>
  </si>
  <si>
    <t>16.01.2023 17:16:08</t>
  </si>
  <si>
    <t>16.01.2023 17:16:09</t>
  </si>
  <si>
    <t>16.01.2023 17:16:17</t>
  </si>
  <si>
    <t>16.01.2023 17:17:26</t>
  </si>
  <si>
    <t>16.01.2023 17:17:27</t>
  </si>
  <si>
    <t>16.01.2023 17:17:29</t>
  </si>
  <si>
    <t>16.01.2023 17:17:30</t>
  </si>
  <si>
    <t>16.01.2023 17:17:32</t>
  </si>
  <si>
    <t>16.01.2023 17:18:32</t>
  </si>
  <si>
    <t>16.01.2023 17:18:33</t>
  </si>
  <si>
    <t>16.01.2023 17:18:35</t>
  </si>
  <si>
    <t>16.01.2023 17:18:38</t>
  </si>
  <si>
    <t>16.01.2023 17:19:03</t>
  </si>
  <si>
    <t>16.01.2023 17:19:05</t>
  </si>
  <si>
    <t>16.01.2023 17:19:06</t>
  </si>
  <si>
    <t>16.01.2023 17:19:08</t>
  </si>
  <si>
    <t>16.01.2023 17:19:09</t>
  </si>
  <si>
    <t>16.01.2023 17:19:11</t>
  </si>
  <si>
    <t>16.01.2023 17:19:20</t>
  </si>
  <si>
    <t>16.01.2023 17:19:21</t>
  </si>
  <si>
    <t>16.01.2023 17:19:23</t>
  </si>
  <si>
    <t>16.01.2023 17:19:24</t>
  </si>
  <si>
    <t>16.01.2023 17:19:26</t>
  </si>
  <si>
    <t>16.01.2023 17:19:27</t>
  </si>
  <si>
    <t>16.01.2023 17:19:29</t>
  </si>
  <si>
    <t>16.01.2023 17:19:30</t>
  </si>
  <si>
    <t>16.01.2023 17:19:32</t>
  </si>
  <si>
    <t>16.01.2023 17:19:35</t>
  </si>
  <si>
    <t>16.01.2023 17:19:45</t>
  </si>
  <si>
    <t>16.01.2023 17:19:47</t>
  </si>
  <si>
    <t>16.01.2023 17:19:48</t>
  </si>
  <si>
    <t>16.01.2023 17:19:50</t>
  </si>
  <si>
    <t>16.01.2023 17:19:51</t>
  </si>
  <si>
    <t>16.01.2023 17:20:36</t>
  </si>
  <si>
    <t>16.01.2023 17:20:38</t>
  </si>
  <si>
    <t>16.01.2023 17:20:39</t>
  </si>
  <si>
    <t>16.01.2023 17:20:41</t>
  </si>
  <si>
    <t>16.01.2023 17:20:42</t>
  </si>
  <si>
    <t>16.01.2023 17:20:44</t>
  </si>
  <si>
    <t>16.01.2023 17:20:47</t>
  </si>
  <si>
    <t>16.01.2023 17:20:48</t>
  </si>
  <si>
    <t>16.01.2023 17:20:50</t>
  </si>
  <si>
    <t>16.01.2023 17:20:51</t>
  </si>
  <si>
    <t>16.01.2023 17:22:08</t>
  </si>
  <si>
    <t>16.01.2023 17:22:09</t>
  </si>
  <si>
    <t>16.01.2023 17:22:11</t>
  </si>
  <si>
    <t>16.01.2023 17:22:12</t>
  </si>
  <si>
    <t>16.01.2023 17:22:14</t>
  </si>
  <si>
    <t>16.01.2023 17:24:26</t>
  </si>
  <si>
    <t>16.01.2023 17:24:27</t>
  </si>
  <si>
    <t>16.01.2023 17:24:29</t>
  </si>
  <si>
    <t>16.01.2023 17:24:30</t>
  </si>
  <si>
    <t>16.01.2023 17:24:32</t>
  </si>
  <si>
    <t>16.01.2023 17:24:33</t>
  </si>
  <si>
    <t>16.01.2023 17:24:44</t>
  </si>
  <si>
    <t>16.01.2023 17:24:45</t>
  </si>
  <si>
    <t>16.01.2023 17:24:47</t>
  </si>
  <si>
    <t>16.01.2023 17:24:48</t>
  </si>
  <si>
    <t>16.01.2023 17:24:51</t>
  </si>
  <si>
    <t>16.01.2023 17:25:14</t>
  </si>
  <si>
    <t>16.01.2023 17:25:15</t>
  </si>
  <si>
    <t>16.01.2023 17:25:17</t>
  </si>
  <si>
    <t>16.01.2023 17:25:18</t>
  </si>
  <si>
    <t>16.01.2023 17:25:36</t>
  </si>
  <si>
    <t>16.01.2023 17:25:39</t>
  </si>
  <si>
    <t>16.01.2023 17:25:41</t>
  </si>
  <si>
    <t>16.01.2023 17:25:42</t>
  </si>
  <si>
    <t>16.01.2023 17:25:44</t>
  </si>
  <si>
    <t>16.01.2023 17:25:45</t>
  </si>
  <si>
    <t>16.01.2023 17:26:11</t>
  </si>
  <si>
    <t>16.01.2023 17:26:12</t>
  </si>
  <si>
    <t>16.01.2023 17:26:14</t>
  </si>
  <si>
    <t>16.01.2023 17:26:17</t>
  </si>
  <si>
    <t>16.01.2023 17:26:37</t>
  </si>
  <si>
    <t>16.01.2023 17:26:39</t>
  </si>
  <si>
    <t>16.01.2023 17:26:40</t>
  </si>
  <si>
    <t>16.01.2023 17:26:42</t>
  </si>
  <si>
    <t>16.01.2023 17:26:43</t>
  </si>
  <si>
    <t>16.01.2023 17:27:04</t>
  </si>
  <si>
    <t>16.01.2023 17:27:06</t>
  </si>
  <si>
    <t>16.01.2023 17:27:07</t>
  </si>
  <si>
    <t>16.01.2023 17:27:09</t>
  </si>
  <si>
    <t>16.01.2023 17:27:10</t>
  </si>
  <si>
    <t>16.01.2023 17:27:12</t>
  </si>
  <si>
    <t>16.01.2023 17:27:30</t>
  </si>
  <si>
    <t>16.01.2023 17:27:31</t>
  </si>
  <si>
    <t>16.01.2023 17:27:33</t>
  </si>
  <si>
    <t>16.01.2023 17:27:34</t>
  </si>
  <si>
    <t>16.01.2023 17:28:24</t>
  </si>
  <si>
    <t>16.01.2023 17:28:25</t>
  </si>
  <si>
    <t>16.01.2023 17:28:27</t>
  </si>
  <si>
    <t>16.01.2023 17:28:28</t>
  </si>
  <si>
    <t>16.01.2023 17:28:48</t>
  </si>
  <si>
    <t>16.01.2023 17:28:49</t>
  </si>
  <si>
    <t>16.01.2023 17:28:51</t>
  </si>
  <si>
    <t>16.01.2023 17:28:52</t>
  </si>
  <si>
    <t>16.01.2023 17:28:55</t>
  </si>
  <si>
    <t>16.01.2023 17:29:04</t>
  </si>
  <si>
    <t>16.01.2023 17:29:06</t>
  </si>
  <si>
    <t>16.01.2023 17:29:07</t>
  </si>
  <si>
    <t>16.01.2023 17:29:09</t>
  </si>
  <si>
    <t>16.01.2023 17:29:10</t>
  </si>
  <si>
    <t>16.01.2023 17:29:12</t>
  </si>
  <si>
    <t>16.01.2023 17:29:15</t>
  </si>
  <si>
    <t>16.01.2023 17:29:16</t>
  </si>
  <si>
    <t>16.01.2023 17:29:33</t>
  </si>
  <si>
    <t>16.01.2023 17:29:37</t>
  </si>
  <si>
    <t>16.01.2023 17:29:39</t>
  </si>
  <si>
    <t>16.01.2023 17:29:40</t>
  </si>
  <si>
    <t>16.01.2023 17:29:42</t>
  </si>
  <si>
    <t>16.01.2023 17:30:25</t>
  </si>
  <si>
    <t>16.01.2023 17:30:27</t>
  </si>
  <si>
    <t>16.01.2023 17:30:28</t>
  </si>
  <si>
    <t>16.01.2023 17:30:30</t>
  </si>
  <si>
    <t>16.01.2023 17:30:31</t>
  </si>
  <si>
    <t>16.01.2023 17:30:34</t>
  </si>
  <si>
    <t>16.01.2023 17:30:39</t>
  </si>
  <si>
    <t>16.01.2023 17:30:40</t>
  </si>
  <si>
    <t>16.01.2023 17:30:42</t>
  </si>
  <si>
    <t>16.01.2023 17:30:43</t>
  </si>
  <si>
    <t>16.01.2023 17:31:24</t>
  </si>
  <si>
    <t>16.01.2023 17:31:28</t>
  </si>
  <si>
    <t>16.01.2023 17:31:30</t>
  </si>
  <si>
    <t>16.01.2023 17:31:31</t>
  </si>
  <si>
    <t>16.01.2023 17:31:33</t>
  </si>
  <si>
    <t>16.01.2023 17:31:34</t>
  </si>
  <si>
    <t>16.01.2023 17:31:36</t>
  </si>
  <si>
    <t>16.01.2023 17:31:37</t>
  </si>
  <si>
    <t>16.01.2023 17:31:39</t>
  </si>
  <si>
    <t>16.01.2023 17:31:40</t>
  </si>
  <si>
    <t>16.01.2023 17:31:42</t>
  </si>
  <si>
    <t>16.01.2023 17:31:54</t>
  </si>
  <si>
    <t>16.01.2023 17:31:55</t>
  </si>
  <si>
    <t>16.01.2023 17:31:57</t>
  </si>
  <si>
    <t>16.01.2023 17:31:58</t>
  </si>
  <si>
    <t>16.01.2023 17:32:00</t>
  </si>
  <si>
    <t>16.01.2023 17:32:27</t>
  </si>
  <si>
    <t>16.01.2023 17:32:28</t>
  </si>
  <si>
    <t>16.01.2023 17:32:30</t>
  </si>
  <si>
    <t>16.01.2023 17:32:31</t>
  </si>
  <si>
    <t>16.01.2023 17:32:33</t>
  </si>
  <si>
    <t>16.01.2023 17:32:34</t>
  </si>
  <si>
    <t>16.01.2023 17:32:36</t>
  </si>
  <si>
    <t>16.01.2023 17:32:37</t>
  </si>
  <si>
    <t>16.01.2023 17:32:39</t>
  </si>
  <si>
    <t>16.01.2023 17:32:42</t>
  </si>
  <si>
    <t>16.01.2023 17:32:58</t>
  </si>
  <si>
    <t>16.01.2023 17:33:00</t>
  </si>
  <si>
    <t>16.01.2023 17:33:01</t>
  </si>
  <si>
    <t>16.01.2023 17:33:03</t>
  </si>
  <si>
    <t>16.01.2023 17:33:04</t>
  </si>
  <si>
    <t>16.01.2023 17:33:06</t>
  </si>
  <si>
    <t>16.01.2023 17:34:04</t>
  </si>
  <si>
    <t>16.01.2023 17:34:06</t>
  </si>
  <si>
    <t>16.01.2023 17:34:09</t>
  </si>
  <si>
    <t>16.01.2023 17:34:12</t>
  </si>
  <si>
    <t>16.01.2023 17:34:37</t>
  </si>
  <si>
    <t>16.01.2023 17:34:40</t>
  </si>
  <si>
    <t>16.01.2023 17:36:10</t>
  </si>
  <si>
    <t>16.01.2023 17:36:12</t>
  </si>
  <si>
    <t>16.01.2023 17:36:13</t>
  </si>
  <si>
    <t>16.01.2023 17:36:15</t>
  </si>
  <si>
    <t>16.01.2023 17:36:18</t>
  </si>
  <si>
    <t>16.01.2023 17:36:19</t>
  </si>
  <si>
    <t>16.01.2023 17:36:21</t>
  </si>
  <si>
    <t>16.01.2023 17:36:22</t>
  </si>
  <si>
    <t>16.01.2023 17:36:25</t>
  </si>
  <si>
    <t>16.01.2023 17:36:27</t>
  </si>
  <si>
    <t>16.01.2023 17:37:07</t>
  </si>
  <si>
    <t>16.01.2023 17:37:09</t>
  </si>
  <si>
    <t>16.01.2023 17:37:10</t>
  </si>
  <si>
    <t>16.01.2023 17:37:12</t>
  </si>
  <si>
    <t>16.01.2023 17:37:13</t>
  </si>
  <si>
    <t>16.01.2023 17:37:15</t>
  </si>
  <si>
    <t>16.01.2023 17:37:16</t>
  </si>
  <si>
    <t>16.01.2023 17:37:18</t>
  </si>
  <si>
    <t>16.01.2023 17:37:19</t>
  </si>
  <si>
    <t>16.01.2023 17:37:21</t>
  </si>
  <si>
    <t>16.01.2023 17:38:09</t>
  </si>
  <si>
    <t>16.01.2023 17:38:10</t>
  </si>
  <si>
    <t>16.01.2023 17:38:12</t>
  </si>
  <si>
    <t>16.01.2023 17:38:13</t>
  </si>
  <si>
    <t>16.01.2023 17:38:18</t>
  </si>
  <si>
    <t>16.01.2023 17:38:19</t>
  </si>
  <si>
    <t>16.01.2023 17:38:21</t>
  </si>
  <si>
    <t>16.01.2023 17:38:22</t>
  </si>
  <si>
    <t>16.01.2023 17:38:39</t>
  </si>
  <si>
    <t>16.01.2023 17:38:40</t>
  </si>
  <si>
    <t>16.01.2023 17:38:42</t>
  </si>
  <si>
    <t>16.01.2023 17:38:43</t>
  </si>
  <si>
    <t>16.01.2023 17:38:45</t>
  </si>
  <si>
    <t>16.01.2023 17:38:49</t>
  </si>
  <si>
    <t>16.01.2023 17:39:04</t>
  </si>
  <si>
    <t>16.01.2023 17:39:06</t>
  </si>
  <si>
    <t>16.01.2023 17:39:09</t>
  </si>
  <si>
    <t>16.01.2023 17:39:10</t>
  </si>
  <si>
    <t>16.01.2023 17:39:12</t>
  </si>
  <si>
    <t>16.01.2023 17:39:13</t>
  </si>
  <si>
    <t>16.01.2023 17:39:15</t>
  </si>
  <si>
    <t>16.01.2023 17:39:16</t>
  </si>
  <si>
    <t>16.01.2023 17:39:18</t>
  </si>
  <si>
    <t>16.01.2023 17:39:19</t>
  </si>
  <si>
    <t>16.01.2023 17:40:22</t>
  </si>
  <si>
    <t>16.01.2023 17:40:24</t>
  </si>
  <si>
    <t>16.01.2023 17:40:25</t>
  </si>
  <si>
    <t>16.01.2023 17:40:27</t>
  </si>
  <si>
    <t>16.01.2023 17:40:58</t>
  </si>
  <si>
    <t>16.01.2023 17:41:00</t>
  </si>
  <si>
    <t>16.01.2023 17:41:01</t>
  </si>
  <si>
    <t>16.01.2023 17:41:03</t>
  </si>
  <si>
    <t>16.01.2023 17:41:04</t>
  </si>
  <si>
    <t>16.01.2023 17:41:43</t>
  </si>
  <si>
    <t>16.01.2023 17:41:45</t>
  </si>
  <si>
    <t>16.01.2023 17:41:46</t>
  </si>
  <si>
    <t>16.01.2023 17:41:48</t>
  </si>
  <si>
    <t>16.01.2023 17:42:31</t>
  </si>
  <si>
    <t>16.01.2023 17:42:33</t>
  </si>
  <si>
    <t>16.01.2023 17:42:34</t>
  </si>
  <si>
    <t>16.01.2023 17:42:36</t>
  </si>
  <si>
    <t>16.01.2023 17:42:37</t>
  </si>
  <si>
    <t>16.01.2023 17:43:07</t>
  </si>
  <si>
    <t>16.01.2023 17:43:09</t>
  </si>
  <si>
    <t>16.01.2023 17:43:10</t>
  </si>
  <si>
    <t>16.01.2023 17:43:28</t>
  </si>
  <si>
    <t>16.01.2023 17:43:31</t>
  </si>
  <si>
    <t>16.01.2023 17:43:54</t>
  </si>
  <si>
    <t>16.01.2023 17:43:55</t>
  </si>
  <si>
    <t>16.01.2023 17:43:57</t>
  </si>
  <si>
    <t>16.01.2023 17:43:58</t>
  </si>
  <si>
    <t>16.01.2023 17:44:13</t>
  </si>
  <si>
    <t>16.01.2023 17:44:16</t>
  </si>
  <si>
    <t>16.01.2023 17:44:18</t>
  </si>
  <si>
    <t>16.01.2023 17:44:34</t>
  </si>
  <si>
    <t>16.01.2023 17:44:36</t>
  </si>
  <si>
    <t>16.01.2023 17:44:37</t>
  </si>
  <si>
    <t>16.01.2023 17:44:39</t>
  </si>
  <si>
    <t>16.01.2023 17:44:40</t>
  </si>
  <si>
    <t>16.01.2023 17:44:42</t>
  </si>
  <si>
    <t>16.01.2023 17:44:43</t>
  </si>
  <si>
    <t>16.01.2023 17:44:45</t>
  </si>
  <si>
    <t>16.01.2023 17:44:46</t>
  </si>
  <si>
    <t>16.01.2023 17:44:48</t>
  </si>
  <si>
    <t>16.01.2023 17:44:58</t>
  </si>
  <si>
    <t>16.01.2023 17:45:00</t>
  </si>
  <si>
    <t>16.01.2023 17:45:01</t>
  </si>
  <si>
    <t>16.01.2023 17:45:03</t>
  </si>
  <si>
    <t>16.01.2023 17:45:04</t>
  </si>
  <si>
    <t>16.01.2023 17:45:57</t>
  </si>
  <si>
    <t>16.01.2023 17:45:58</t>
  </si>
  <si>
    <t>16.01.2023 17:46:00</t>
  </si>
  <si>
    <t>16.01.2023 17:46:09</t>
  </si>
  <si>
    <t>16.01.2023 17:46:40</t>
  </si>
  <si>
    <t>16.01.2023 17:47:18</t>
  </si>
  <si>
    <t>16.01.2023 17:47:19</t>
  </si>
  <si>
    <t>16.01.2023 17:47:21</t>
  </si>
  <si>
    <t>16.01.2023 17:47:22</t>
  </si>
  <si>
    <t>16.01.2023 17:47:42</t>
  </si>
  <si>
    <t>16.01.2023 17:47:43</t>
  </si>
  <si>
    <t>16.01.2023 17:47:45</t>
  </si>
  <si>
    <t>16.01.2023 17:47:46</t>
  </si>
  <si>
    <t>16.01.2023 17:47:48</t>
  </si>
  <si>
    <t>16.01.2023 17:47:49</t>
  </si>
  <si>
    <t>16.01.2023 17:47:51</t>
  </si>
  <si>
    <t>16.01.2023 17:47:52</t>
  </si>
  <si>
    <t>16.01.2023 17:47:54</t>
  </si>
  <si>
    <t>16.01.2023 17:47:57</t>
  </si>
  <si>
    <t>16.01.2023 17:47:58</t>
  </si>
  <si>
    <t>16.01.2023 17:48:00</t>
  </si>
  <si>
    <t>16.01.2023 17:48:01</t>
  </si>
  <si>
    <t>16.01.2023 17:48:03</t>
  </si>
  <si>
    <t>16.01.2023 17:48:04</t>
  </si>
  <si>
    <t>16.01.2023 17:48:19</t>
  </si>
  <si>
    <t>16.01.2023 17:48:20</t>
  </si>
  <si>
    <t>16.01.2023 17:48:38</t>
  </si>
  <si>
    <t>16.01.2023 17:48:40</t>
  </si>
  <si>
    <t>16.01.2023 17:48:41</t>
  </si>
  <si>
    <t>16.01.2023 17:48:43</t>
  </si>
  <si>
    <t>16.01.2023 17:48:44</t>
  </si>
  <si>
    <t>16.01.2023 17:48:46</t>
  </si>
  <si>
    <t>16.01.2023 17:48:47</t>
  </si>
  <si>
    <t>16.01.2023 17:48:49</t>
  </si>
  <si>
    <t>16.01.2023 17:48:50</t>
  </si>
  <si>
    <t>16.01.2023 17:48:52</t>
  </si>
  <si>
    <t>16.01.2023 17:49:16</t>
  </si>
  <si>
    <t>16.01.2023 17:49:17</t>
  </si>
  <si>
    <t>16.01.2023 17:49:19</t>
  </si>
  <si>
    <t>16.01.2023 17:49:20</t>
  </si>
  <si>
    <t>16.01.2023 17:49:23</t>
  </si>
  <si>
    <t>16.01.2023 17:50:08</t>
  </si>
  <si>
    <t>16.01.2023 17:50:10</t>
  </si>
  <si>
    <t>16.01.2023 17:50:11</t>
  </si>
  <si>
    <t>16.01.2023 17:50:13</t>
  </si>
  <si>
    <t>16.01.2023 17:50:16</t>
  </si>
  <si>
    <t>16.01.2023 17:50:17</t>
  </si>
  <si>
    <t>16.01.2023 17:51:46</t>
  </si>
  <si>
    <t>16.01.2023 17:51:47</t>
  </si>
  <si>
    <t>16.01.2023 17:51:49</t>
  </si>
  <si>
    <t>16.01.2023 17:51:50</t>
  </si>
  <si>
    <t>16.01.2023 17:51:52</t>
  </si>
  <si>
    <t>16.01.2023 17:51:53</t>
  </si>
  <si>
    <t>16.01.2023 17:51:55</t>
  </si>
  <si>
    <t>16.01.2023 17:51:59</t>
  </si>
  <si>
    <t>16.01.2023 17:52:04</t>
  </si>
  <si>
    <t>16.01.2023 17:52:05</t>
  </si>
  <si>
    <t>16.01.2023 17:52:13</t>
  </si>
  <si>
    <t>16.01.2023 17:52:14</t>
  </si>
  <si>
    <t>16.01.2023 17:52:16</t>
  </si>
  <si>
    <t>16.01.2023 17:53:07</t>
  </si>
  <si>
    <t>16.01.2023 17:53:10</t>
  </si>
  <si>
    <t>16.01.2023 17:53:11</t>
  </si>
  <si>
    <t>16.01.2023 17:53:13</t>
  </si>
  <si>
    <t>16.01.2023 17:53:14</t>
  </si>
  <si>
    <t>16.01.2023 17:53:16</t>
  </si>
  <si>
    <t>16.01.2023 17:53:17</t>
  </si>
  <si>
    <t>16.01.2023 17:53:49</t>
  </si>
  <si>
    <t>16.01.2023 17:53:50</t>
  </si>
  <si>
    <t>16.01.2023 17:53:52</t>
  </si>
  <si>
    <t>16.01.2023 17:53:53</t>
  </si>
  <si>
    <t>16.01.2023 17:53:56</t>
  </si>
  <si>
    <t>16.01.2023 17:54:35</t>
  </si>
  <si>
    <t>16.01.2023 17:54:37</t>
  </si>
  <si>
    <t>16.01.2023 17:54:41</t>
  </si>
  <si>
    <t>16.01.2023 17:55:07</t>
  </si>
  <si>
    <t>16.01.2023 17:55:08</t>
  </si>
  <si>
    <t>16.01.2023 17:55:10</t>
  </si>
  <si>
    <t>16.01.2023 17:55:11</t>
  </si>
  <si>
    <t>16.01.2023 17:55:13</t>
  </si>
  <si>
    <t>16.01.2023 17:55:14</t>
  </si>
  <si>
    <t>16.01.2023 17:55:35</t>
  </si>
  <si>
    <t>16.01.2023 17:55:37</t>
  </si>
  <si>
    <t>16.01.2023 17:55:38</t>
  </si>
  <si>
    <t>16.01.2023 17:55:40</t>
  </si>
  <si>
    <t>16.01.2023 17:55:41</t>
  </si>
  <si>
    <t>16.01.2023 17:55:43</t>
  </si>
  <si>
    <t>16.01.2023 17:55:44</t>
  </si>
  <si>
    <t>16.01.2023 17:55:46</t>
  </si>
  <si>
    <t>16.01.2023 17:56:08</t>
  </si>
  <si>
    <t>16.01.2023 17:56:10</t>
  </si>
  <si>
    <t>16.01.2023 17:56:11</t>
  </si>
  <si>
    <t>16.01.2023 17:56:13</t>
  </si>
  <si>
    <t>16.01.2023 17:56:14</t>
  </si>
  <si>
    <t>16.01.2023 17:56:16</t>
  </si>
  <si>
    <t>16.01.2023 17:56:19</t>
  </si>
  <si>
    <t>16.01.2023 17:56:22</t>
  </si>
  <si>
    <t>16.01.2023 17:56:23</t>
  </si>
  <si>
    <t>16.01.2023 17:56:25</t>
  </si>
  <si>
    <t>16.01.2023 17:56:26</t>
  </si>
  <si>
    <t>16.01.2023 17:56:32</t>
  </si>
  <si>
    <t>16.01.2023 17:56:46</t>
  </si>
  <si>
    <t>16.01.2023 17:56:49</t>
  </si>
  <si>
    <t>16.01.2023 17:57:49</t>
  </si>
  <si>
    <t>16.01.2023 17:57:52</t>
  </si>
  <si>
    <t>16.01.2023 17:57:53</t>
  </si>
  <si>
    <t>16.01.2023 17:57:55</t>
  </si>
  <si>
    <t>16.01.2023 17:57:56</t>
  </si>
  <si>
    <t>16.01.2023 17:57:58</t>
  </si>
  <si>
    <t>16.01.2023 17:57:59</t>
  </si>
  <si>
    <t>16.01.2023 17:58:02</t>
  </si>
  <si>
    <t>16.01.2023 17:58:16</t>
  </si>
  <si>
    <t>16.01.2023 17:58:17</t>
  </si>
  <si>
    <t>16.01.2023 17:58:19</t>
  </si>
  <si>
    <t>16.01.2023 17:58:20</t>
  </si>
  <si>
    <t>16.01.2023 17:58:23</t>
  </si>
  <si>
    <t>16.01.2023 17:58:26</t>
  </si>
  <si>
    <t>16.01.2023 17:59:46</t>
  </si>
  <si>
    <t>16.01.2023 17:59:49</t>
  </si>
  <si>
    <t>16.01.2023 17:59:50</t>
  </si>
  <si>
    <t>16.01.2023 17:59:52</t>
  </si>
  <si>
    <t>16.01.2023 17:59:56</t>
  </si>
  <si>
    <t>16.01.2023 17:59:58</t>
  </si>
  <si>
    <t>16.01.2023 17:59:59</t>
  </si>
  <si>
    <t>16.01.2023 18:00:19</t>
  </si>
  <si>
    <t>16.01.2023 18:00:20</t>
  </si>
  <si>
    <t>16.01.2023 18:00:22</t>
  </si>
  <si>
    <t>16.01.2023 18:00:23</t>
  </si>
  <si>
    <t>16.01.2023 18:00:25</t>
  </si>
  <si>
    <t>16.01.2023 18:01:50</t>
  </si>
  <si>
    <t>16.01.2023 18:01:53</t>
  </si>
  <si>
    <t>16.01.2023 18:01:55</t>
  </si>
  <si>
    <t>16.01.2023 18:01:56</t>
  </si>
  <si>
    <t>16.01.2023 18:01:58</t>
  </si>
  <si>
    <t>16.01.2023 18:01:59</t>
  </si>
  <si>
    <t>16.01.2023 18:02:01</t>
  </si>
  <si>
    <t>16.01.2023 18:02:02</t>
  </si>
  <si>
    <t>16.01.2023 18:02:10</t>
  </si>
  <si>
    <t>16.01.2023 18:02:11</t>
  </si>
  <si>
    <t>16.01.2023 18:02:13</t>
  </si>
  <si>
    <t>16.01.2023 18:02:14</t>
  </si>
  <si>
    <t>16.01.2023 18:02:16</t>
  </si>
  <si>
    <t>16.01.2023 18:02:34</t>
  </si>
  <si>
    <t>16.01.2023 18:02:35</t>
  </si>
  <si>
    <t>16.01.2023 18:02:37</t>
  </si>
  <si>
    <t>16.01.2023 18:02:38</t>
  </si>
  <si>
    <t>16.01.2023 18:03:38</t>
  </si>
  <si>
    <t>16.01.2023 18:03:44</t>
  </si>
  <si>
    <t>16.01.2023 18:03:46</t>
  </si>
  <si>
    <t>16.01.2023 18:03:47</t>
  </si>
  <si>
    <t>16.01.2023 18:05:19</t>
  </si>
  <si>
    <t>16.01.2023 18:06:19</t>
  </si>
  <si>
    <t>16.01.2023 18:06:22</t>
  </si>
  <si>
    <t>16.01.2023 18:06:23</t>
  </si>
  <si>
    <t>16.01.2023 18:06:25</t>
  </si>
  <si>
    <t>16.01.2023 18:06:26</t>
  </si>
  <si>
    <t>16.01.2023 18:06:43</t>
  </si>
  <si>
    <t>16.01.2023 18:06:44</t>
  </si>
  <si>
    <t>16.01.2023 18:06:46</t>
  </si>
  <si>
    <t>16.01.2023 18:06:47</t>
  </si>
  <si>
    <t>16.01.2023 18:06:49</t>
  </si>
  <si>
    <t>16.01.2023 18:06:50</t>
  </si>
  <si>
    <t>16.01.2023 18:06:55</t>
  </si>
  <si>
    <t>16.01.2023 18:06:56</t>
  </si>
  <si>
    <t>16.01.2023 18:06:58</t>
  </si>
  <si>
    <t>16.01.2023 18:06:59</t>
  </si>
  <si>
    <t>16.01.2023 18:07:17</t>
  </si>
  <si>
    <t>16.01.2023 18:07:19</t>
  </si>
  <si>
    <t>16.01.2023 18:07:22</t>
  </si>
  <si>
    <t>16.01.2023 18:07:23</t>
  </si>
  <si>
    <t>16.01.2023 18:07:32</t>
  </si>
  <si>
    <t>16.01.2023 18:07:34</t>
  </si>
  <si>
    <t>16.01.2023 18:07:35</t>
  </si>
  <si>
    <t>16.01.2023 18:07:37</t>
  </si>
  <si>
    <t>16.01.2023 18:07:38</t>
  </si>
  <si>
    <t>16.01.2023 18:07:40</t>
  </si>
  <si>
    <t>16.01.2023 18:07:41</t>
  </si>
  <si>
    <t>16.01.2023 18:08:40</t>
  </si>
  <si>
    <t>16.01.2023 18:08:44</t>
  </si>
  <si>
    <t>16.01.2023 18:08:46</t>
  </si>
  <si>
    <t>16.01.2023 18:08:47</t>
  </si>
  <si>
    <t>16.01.2023 18:08:49</t>
  </si>
  <si>
    <t>16.01.2023 18:09:25</t>
  </si>
  <si>
    <t>16.01.2023 18:09:28</t>
  </si>
  <si>
    <t>16.01.2023 18:09:29</t>
  </si>
  <si>
    <t>16.01.2023 18:09:31</t>
  </si>
  <si>
    <t>16.01.2023 18:09:32</t>
  </si>
  <si>
    <t>16.01.2023 18:09:34</t>
  </si>
  <si>
    <t>16.01.2023 18:09:35</t>
  </si>
  <si>
    <t>16.01.2023 18:09:37</t>
  </si>
  <si>
    <t>16.01.2023 18:09:40</t>
  </si>
  <si>
    <t>16.01.2023 18:09:43</t>
  </si>
  <si>
    <t>16.01.2023 18:09:44</t>
  </si>
  <si>
    <t>16.01.2023 18:09:59</t>
  </si>
  <si>
    <t>16.01.2023 18:10:01</t>
  </si>
  <si>
    <t>16.01.2023 18:10:02</t>
  </si>
  <si>
    <t>16.01.2023 18:10:04</t>
  </si>
  <si>
    <t>16.01.2023 18:10:05</t>
  </si>
  <si>
    <t>16.01.2023 18:10:07</t>
  </si>
  <si>
    <t>16.01.2023 18:10:16</t>
  </si>
  <si>
    <t>16.01.2023 18:10:17</t>
  </si>
  <si>
    <t>16.01.2023 18:10:19</t>
  </si>
  <si>
    <t>16.01.2023 18:10:20</t>
  </si>
  <si>
    <t>16.01.2023 18:10:22</t>
  </si>
  <si>
    <t>16.01.2023 18:10:23</t>
  </si>
  <si>
    <t>16.01.2023 18:11:23</t>
  </si>
  <si>
    <t>16.01.2023 18:11:25</t>
  </si>
  <si>
    <t>16.01.2023 18:11:26</t>
  </si>
  <si>
    <t>16.01.2023 18:11:28</t>
  </si>
  <si>
    <t>16.01.2023 18:11:29</t>
  </si>
  <si>
    <t>16.01.2023 18:11:31</t>
  </si>
  <si>
    <t>16.01.2023 18:11:34</t>
  </si>
  <si>
    <t>16.01.2023 18:11:35</t>
  </si>
  <si>
    <t>16.01.2023 18:11:37</t>
  </si>
  <si>
    <t>16.01.2023 18:11:38</t>
  </si>
  <si>
    <t>16.01.2023 18:11:40</t>
  </si>
  <si>
    <t>16.01.2023 18:12:44</t>
  </si>
  <si>
    <t>16.01.2023 18:12:46</t>
  </si>
  <si>
    <t>16.01.2023 18:12:47</t>
  </si>
  <si>
    <t>16.01.2023 18:12:49</t>
  </si>
  <si>
    <t>16.01.2023 18:12:50</t>
  </si>
  <si>
    <t>16.01.2023 18:14:52</t>
  </si>
  <si>
    <t>16.01.2023 18:14:53</t>
  </si>
  <si>
    <t>16.01.2023 18:14:55</t>
  </si>
  <si>
    <t>16.01.2023 18:14:56</t>
  </si>
  <si>
    <t>16.01.2023 18:14:58</t>
  </si>
  <si>
    <t>16.01.2023 18:15:01</t>
  </si>
  <si>
    <t>16.01.2023 18:15:02</t>
  </si>
  <si>
    <t>16.01.2023 18:15:04</t>
  </si>
  <si>
    <t>16.01.2023 18:15:05</t>
  </si>
  <si>
    <t>16.01.2023 18:15:07</t>
  </si>
  <si>
    <t>16.01.2023 18:15:08</t>
  </si>
  <si>
    <t>16.01.2023 18:16:01</t>
  </si>
  <si>
    <t>16.01.2023 18:16:02</t>
  </si>
  <si>
    <t>16.01.2023 18:16:04</t>
  </si>
  <si>
    <t>16.01.2023 18:16:05</t>
  </si>
  <si>
    <t>16.01.2023 18:16:07</t>
  </si>
  <si>
    <t>16.01.2023 18:16:08</t>
  </si>
  <si>
    <t>16.01.2023 18:16:11</t>
  </si>
  <si>
    <t>16.01.2023 18:16:29</t>
  </si>
  <si>
    <t>16.01.2023 18:16:31</t>
  </si>
  <si>
    <t>16.01.2023 18:16:32</t>
  </si>
  <si>
    <t>16.01.2023 18:16:34</t>
  </si>
  <si>
    <t>16.01.2023 18:16:35</t>
  </si>
  <si>
    <t>16.01.2023 18:17:22</t>
  </si>
  <si>
    <t>16.01.2023 18:17:25</t>
  </si>
  <si>
    <t>16.01.2023 18:17:28</t>
  </si>
  <si>
    <t>16.01.2023 18:17:29</t>
  </si>
  <si>
    <t>16.01.2023 18:17:31</t>
  </si>
  <si>
    <t>16.01.2023 18:17:34</t>
  </si>
  <si>
    <t>16.01.2023 18:17:35</t>
  </si>
  <si>
    <t>16.01.2023 18:17:37</t>
  </si>
  <si>
    <t>16.01.2023 18:17:38</t>
  </si>
  <si>
    <t>16.01.2023 18:17:40</t>
  </si>
  <si>
    <t>16.01.2023 18:17:41</t>
  </si>
  <si>
    <t>16.01.2023 18:17:43</t>
  </si>
  <si>
    <t>16.01.2023 18:17:44</t>
  </si>
  <si>
    <t>16.01.2023 18:17:45</t>
  </si>
  <si>
    <t>16.01.2023 18:17:47</t>
  </si>
  <si>
    <t>16.01.2023 18:17:48</t>
  </si>
  <si>
    <t>16.01.2023 18:17:50</t>
  </si>
  <si>
    <t>16.01.2023 18:17:51</t>
  </si>
  <si>
    <t>16.01.2023 18:17:53</t>
  </si>
  <si>
    <t>16.01.2023 18:19:06</t>
  </si>
  <si>
    <t>16.01.2023 18:19:08</t>
  </si>
  <si>
    <t>16.01.2023 18:19:09</t>
  </si>
  <si>
    <t>16.01.2023 18:19:11</t>
  </si>
  <si>
    <t>16.01.2023 18:19:12</t>
  </si>
  <si>
    <t>16.01.2023 18:21:06</t>
  </si>
  <si>
    <t>16.01.2023 18:21:08</t>
  </si>
  <si>
    <t>16.01.2023 18:21:09</t>
  </si>
  <si>
    <t>16.01.2023 18:21:11</t>
  </si>
  <si>
    <t>16.01.2023 18:21:12</t>
  </si>
  <si>
    <t>16.01.2023 18:21:14</t>
  </si>
  <si>
    <t>16.01.2023 18:21:17</t>
  </si>
  <si>
    <t>16.01.2023 18:21:18</t>
  </si>
  <si>
    <t>16.01.2023 18:21:20</t>
  </si>
  <si>
    <t>16.01.2023 18:21:21</t>
  </si>
  <si>
    <t>16.01.2023 18:21:23</t>
  </si>
  <si>
    <t>16.01.2023 18:21:24</t>
  </si>
  <si>
    <t>16.01.2023 18:21:27</t>
  </si>
  <si>
    <t>16.01.2023 18:22:29</t>
  </si>
  <si>
    <t>16.01.2023 18:22:32</t>
  </si>
  <si>
    <t>16.01.2023 18:22:33</t>
  </si>
  <si>
    <t>16.01.2023 18:22:35</t>
  </si>
  <si>
    <t>16.01.2023 18:22:36</t>
  </si>
  <si>
    <t>16.01.2023 18:22:44</t>
  </si>
  <si>
    <t>16.01.2023 18:22:47</t>
  </si>
  <si>
    <t>16.01.2023 18:22:48</t>
  </si>
  <si>
    <t>16.01.2023 18:22:50</t>
  </si>
  <si>
    <t>16.01.2023 18:22:51</t>
  </si>
  <si>
    <t>16.01.2023 18:22:53</t>
  </si>
  <si>
    <t>16.01.2023 18:22:54</t>
  </si>
  <si>
    <t>16.01.2023 18:23:20</t>
  </si>
  <si>
    <t>16.01.2023 18:23:21</t>
  </si>
  <si>
    <t>16.01.2023 18:23:23</t>
  </si>
  <si>
    <t>16.01.2023 18:23:24</t>
  </si>
  <si>
    <t>16.01.2023 18:23:26</t>
  </si>
  <si>
    <t>16.01.2023 18:23:27</t>
  </si>
  <si>
    <t>16.01.2023 18:24:14</t>
  </si>
  <si>
    <t>16.01.2023 18:24:15</t>
  </si>
  <si>
    <t>16.01.2023 18:24:17</t>
  </si>
  <si>
    <t>16.01.2023 18:24:18</t>
  </si>
  <si>
    <t>16.01.2023 18:24:20</t>
  </si>
  <si>
    <t>16.01.2023 18:24:21</t>
  </si>
  <si>
    <t>16.01.2023 18:24:29</t>
  </si>
  <si>
    <t>16.01.2023 18:24:30</t>
  </si>
  <si>
    <t>16.01.2023 18:24:32</t>
  </si>
  <si>
    <t>16.01.2023 18:24:33</t>
  </si>
  <si>
    <t>16.01.2023 18:24:35</t>
  </si>
  <si>
    <t>16.01.2023 18:24:36</t>
  </si>
  <si>
    <t>16.01.2023 18:24:39</t>
  </si>
  <si>
    <t>16.01.2023 18:24:41</t>
  </si>
  <si>
    <t>16.01.2023 18:25:00</t>
  </si>
  <si>
    <t>16.01.2023 18:25:02</t>
  </si>
  <si>
    <t>16.01.2023 18:25:03</t>
  </si>
  <si>
    <t>16.01.2023 18:25:05</t>
  </si>
  <si>
    <t>16.01.2023 18:25:29</t>
  </si>
  <si>
    <t>16.01.2023 18:25:30</t>
  </si>
  <si>
    <t>16.01.2023 18:25:32</t>
  </si>
  <si>
    <t>16.01.2023 18:25:33</t>
  </si>
  <si>
    <t>16.01.2023 18:25:35</t>
  </si>
  <si>
    <t>16.01.2023 18:25:53</t>
  </si>
  <si>
    <t>16.01.2023 18:25:54</t>
  </si>
  <si>
    <t>16.01.2023 18:25:56</t>
  </si>
  <si>
    <t>16.01.2023 18:25:57</t>
  </si>
  <si>
    <t>16.01.2023 18:25:59</t>
  </si>
  <si>
    <t>16.01.2023 18:26:03</t>
  </si>
  <si>
    <t>16.01.2023 18:28:50</t>
  </si>
  <si>
    <t>16.01.2023 18:28:51</t>
  </si>
  <si>
    <t>16.01.2023 18:28:53</t>
  </si>
  <si>
    <t>16.01.2023 18:28:54</t>
  </si>
  <si>
    <t>16.01.2023 18:28:56</t>
  </si>
  <si>
    <t>16.01.2023 18:28:59</t>
  </si>
  <si>
    <t>16.01.2023 18:29:15</t>
  </si>
  <si>
    <t>16.01.2023 18:29:17</t>
  </si>
  <si>
    <t>16.01.2023 18:29:18</t>
  </si>
  <si>
    <t>16.01.2023 18:29:20</t>
  </si>
  <si>
    <t>16.01.2023 18:29:21</t>
  </si>
  <si>
    <t>16.01.2023 18:29:45</t>
  </si>
  <si>
    <t>16.01.2023 18:29:47</t>
  </si>
  <si>
    <t>16.01.2023 18:29:48</t>
  </si>
  <si>
    <t>16.01.2023 18:29:50</t>
  </si>
  <si>
    <t>16.01.2023 18:29:51</t>
  </si>
  <si>
    <t>16.01.2023 18:29:53</t>
  </si>
  <si>
    <t>16.01.2023 18:29:54</t>
  </si>
  <si>
    <t>16.01.2023 18:30:11</t>
  </si>
  <si>
    <t>16.01.2023 18:30:12</t>
  </si>
  <si>
    <t>16.01.2023 18:30:14</t>
  </si>
  <si>
    <t>16.01.2023 18:30:15</t>
  </si>
  <si>
    <t>16.01.2023 18:30:17</t>
  </si>
  <si>
    <t>16.01.2023 18:31:02</t>
  </si>
  <si>
    <t>16.01.2023 18:31:06</t>
  </si>
  <si>
    <t>16.01.2023 18:31:08</t>
  </si>
  <si>
    <t>16.01.2023 18:31:09</t>
  </si>
  <si>
    <t>16.01.2023 18:31:11</t>
  </si>
  <si>
    <t>16.01.2023 18:31:12</t>
  </si>
  <si>
    <t>16.01.2023 18:31:14</t>
  </si>
  <si>
    <t>16.01.2023 18:32:38</t>
  </si>
  <si>
    <t>16.01.2023 18:32:39</t>
  </si>
  <si>
    <t>16.01.2023 18:32:41</t>
  </si>
  <si>
    <t>16.01.2023 18:32:42</t>
  </si>
  <si>
    <t>16.01.2023 18:32:44</t>
  </si>
  <si>
    <t>16.01.2023 18:32:50</t>
  </si>
  <si>
    <t>16.01.2023 18:33:42</t>
  </si>
  <si>
    <t>16.01.2023 18:33:44</t>
  </si>
  <si>
    <t>16.01.2023 18:33:45</t>
  </si>
  <si>
    <t>16.01.2023 18:33:47</t>
  </si>
  <si>
    <t>16.01.2023 18:33:48</t>
  </si>
  <si>
    <t>16.01.2023 18:33:50</t>
  </si>
  <si>
    <t>16.01.2023 18:34:41</t>
  </si>
  <si>
    <t>16.01.2023 18:34:42</t>
  </si>
  <si>
    <t>16.01.2023 18:34:44</t>
  </si>
  <si>
    <t>16.01.2023 18:34:45</t>
  </si>
  <si>
    <t>16.01.2023 18:34:47</t>
  </si>
  <si>
    <t>16.01.2023 18:34:48</t>
  </si>
  <si>
    <t>16.01.2023 18:34:50</t>
  </si>
  <si>
    <t>16.01.2023 18:34:51</t>
  </si>
  <si>
    <t>16.01.2023 18:34:53</t>
  </si>
  <si>
    <t>16.01.2023 18:34:54</t>
  </si>
  <si>
    <t>16.01.2023 18:35:11</t>
  </si>
  <si>
    <t>16.01.2023 18:35:14</t>
  </si>
  <si>
    <t>16.01.2023 18:35:17</t>
  </si>
  <si>
    <t>16.01.2023 18:35:54</t>
  </si>
  <si>
    <t>16.01.2023 18:35:56</t>
  </si>
  <si>
    <t>16.01.2023 18:35:57</t>
  </si>
  <si>
    <t>16.01.2023 18:35:59</t>
  </si>
  <si>
    <t>16.01.2023 18:36:00</t>
  </si>
  <si>
    <t>16.01.2023 18:36:02</t>
  </si>
  <si>
    <t>16.01.2023 18:36:03</t>
  </si>
  <si>
    <t>16.01.2023 18:36:05</t>
  </si>
  <si>
    <t>16.01.2023 18:36:06</t>
  </si>
  <si>
    <t>16.01.2023 18:36:26</t>
  </si>
  <si>
    <t>16.01.2023 18:36:27</t>
  </si>
  <si>
    <t>16.01.2023 18:36:29</t>
  </si>
  <si>
    <t>16.01.2023 18:36:30</t>
  </si>
  <si>
    <t>16.01.2023 18:36:32</t>
  </si>
  <si>
    <t>16.01.2023 18:36:35</t>
  </si>
  <si>
    <t>16.01.2023 18:37:23</t>
  </si>
  <si>
    <t>16.01.2023 18:37:24</t>
  </si>
  <si>
    <t>16.01.2023 18:37:26</t>
  </si>
  <si>
    <t>16.01.2023 18:37:27</t>
  </si>
  <si>
    <t>16.01.2023 18:37:29</t>
  </si>
  <si>
    <t>16.01.2023 18:37:41</t>
  </si>
  <si>
    <t>16.01.2023 18:37:44</t>
  </si>
  <si>
    <t>16.01.2023 18:37:45</t>
  </si>
  <si>
    <t>16.01.2023 18:37:47</t>
  </si>
  <si>
    <t>16.01.2023 18:37:48</t>
  </si>
  <si>
    <t>16.01.2023 18:37:50</t>
  </si>
  <si>
    <t>16.01.2023 18:37:51</t>
  </si>
  <si>
    <t>16.01.2023 18:39:03</t>
  </si>
  <si>
    <t>16.01.2023 18:39:05</t>
  </si>
  <si>
    <t>16.01.2023 18:39:06</t>
  </si>
  <si>
    <t>16.01.2023 18:39:08</t>
  </si>
  <si>
    <t>16.01.2023 18:39:23</t>
  </si>
  <si>
    <t>16.01.2023 18:39:24</t>
  </si>
  <si>
    <t>16.01.2023 18:39:26</t>
  </si>
  <si>
    <t>16.01.2023 18:39:27</t>
  </si>
  <si>
    <t>16.01.2023 18:39:30</t>
  </si>
  <si>
    <t>16.01.2023 18:39:59</t>
  </si>
  <si>
    <t>16.01.2023 18:40:02</t>
  </si>
  <si>
    <t>16.01.2023 18:40:03</t>
  </si>
  <si>
    <t>16.01.2023 18:40:05</t>
  </si>
  <si>
    <t>16.01.2023 18:40:06</t>
  </si>
  <si>
    <t>16.01.2023 18:40:08</t>
  </si>
  <si>
    <t>16.01.2023 18:40:09</t>
  </si>
  <si>
    <t>16.01.2023 18:40:11</t>
  </si>
  <si>
    <t>16.01.2023 18:40:12</t>
  </si>
  <si>
    <t>16.01.2023 18:40:15</t>
  </si>
  <si>
    <t>16.01.2023 18:40:21</t>
  </si>
  <si>
    <t>16.01.2023 18:40:23</t>
  </si>
  <si>
    <t>16.01.2023 18:40:24</t>
  </si>
  <si>
    <t>16.01.2023 18:40:26</t>
  </si>
  <si>
    <t>16.01.2023 18:40:27</t>
  </si>
  <si>
    <t>16.01.2023 18:40:29</t>
  </si>
  <si>
    <t>16.01.2023 18:40:30</t>
  </si>
  <si>
    <t>16.01.2023 18:40:33</t>
  </si>
  <si>
    <t>16.01.2023 18:40:35</t>
  </si>
  <si>
    <t>16.01.2023 18:41:00</t>
  </si>
  <si>
    <t>16.01.2023 18:41:03</t>
  </si>
  <si>
    <t>16.01.2023 18:41:05</t>
  </si>
  <si>
    <t>16.01.2023 18:41:06</t>
  </si>
  <si>
    <t>16.01.2023 18:41:08</t>
  </si>
  <si>
    <t>16.01.2023 18:41:09</t>
  </si>
  <si>
    <t>16.01.2023 18:41:11</t>
  </si>
  <si>
    <t>16.01.2023 18:41:12</t>
  </si>
  <si>
    <t>16.01.2023 18:41:26</t>
  </si>
  <si>
    <t>16.01.2023 18:41:51</t>
  </si>
  <si>
    <t>16.01.2023 18:41:53</t>
  </si>
  <si>
    <t>16.01.2023 18:41:54</t>
  </si>
  <si>
    <t>16.01.2023 18:41:56</t>
  </si>
  <si>
    <t>16.01.2023 18:41:57</t>
  </si>
  <si>
    <t>16.01.2023 18:41:59</t>
  </si>
  <si>
    <t>16.01.2023 18:42:47</t>
  </si>
  <si>
    <t>16.01.2023 18:42:48</t>
  </si>
  <si>
    <t>16.01.2023 18:42:50</t>
  </si>
  <si>
    <t>16.01.2023 18:42:51</t>
  </si>
  <si>
    <t>16.01.2023 18:42:53</t>
  </si>
  <si>
    <t>16.01.2023 18:42:54</t>
  </si>
  <si>
    <t>16.01.2023 18:43:17</t>
  </si>
  <si>
    <t>16.01.2023 18:43:18</t>
  </si>
  <si>
    <t>16.01.2023 18:43:20</t>
  </si>
  <si>
    <t>16.01.2023 18:43:21</t>
  </si>
  <si>
    <t>16.01.2023 18:43:23</t>
  </si>
  <si>
    <t>16.01.2023 18:43:50</t>
  </si>
  <si>
    <t>16.01.2023 18:43:51</t>
  </si>
  <si>
    <t>16.01.2023 18:43:53</t>
  </si>
  <si>
    <t>16.01.2023 18:43:54</t>
  </si>
  <si>
    <t>16.01.2023 18:43:57</t>
  </si>
  <si>
    <t>16.01.2023 18:45:18</t>
  </si>
  <si>
    <t>16.01.2023 18:45:20</t>
  </si>
  <si>
    <t>16.01.2023 18:45:21</t>
  </si>
  <si>
    <t>16.01.2023 18:46:02</t>
  </si>
  <si>
    <t>16.01.2023 18:46:03</t>
  </si>
  <si>
    <t>16.01.2023 18:46:05</t>
  </si>
  <si>
    <t>16.01.2023 18:46:06</t>
  </si>
  <si>
    <t>16.01.2023 18:46:08</t>
  </si>
  <si>
    <t>16.01.2023 18:46:11</t>
  </si>
  <si>
    <t>16.01.2023 18:47:12</t>
  </si>
  <si>
    <t>16.01.2023 18:47:14</t>
  </si>
  <si>
    <t>16.01.2023 18:47:15</t>
  </si>
  <si>
    <t>16.01.2023 18:47:20</t>
  </si>
  <si>
    <t>16.01.2023 18:47:21</t>
  </si>
  <si>
    <t>16.01.2023 18:47:23</t>
  </si>
  <si>
    <t>16.01.2023 18:47:36</t>
  </si>
  <si>
    <t>16.01.2023 18:47:41</t>
  </si>
  <si>
    <t>16.01.2023 18:47:42</t>
  </si>
  <si>
    <t>16.01.2023 18:47:44</t>
  </si>
  <si>
    <t>16.01.2023 18:47:45</t>
  </si>
  <si>
    <t>16.01.2023 18:47:48</t>
  </si>
  <si>
    <t>16.01.2023 18:47:50</t>
  </si>
  <si>
    <t>16.01.2023 18:47:51</t>
  </si>
  <si>
    <t>16.01.2023 18:47:53</t>
  </si>
  <si>
    <t>16.01.2023 18:47:54</t>
  </si>
  <si>
    <t>16.01.2023 18:47:56</t>
  </si>
  <si>
    <t>16.01.2023 18:47:57</t>
  </si>
  <si>
    <t>16.01.2023 18:47:59</t>
  </si>
  <si>
    <t>16.01.2023 18:48:00</t>
  </si>
  <si>
    <t>16.01.2023 18:48:02</t>
  </si>
  <si>
    <t>16.01.2023 18:48:03</t>
  </si>
  <si>
    <t>16.01.2023 18:48:05</t>
  </si>
  <si>
    <t>16.01.2023 18:48:06</t>
  </si>
  <si>
    <t>16.01.2023 18:48:08</t>
  </si>
  <si>
    <t>16.01.2023 18:48:09</t>
  </si>
  <si>
    <t>16.01.2023 18:48:51</t>
  </si>
  <si>
    <t>16.01.2023 18:48:52</t>
  </si>
  <si>
    <t>16.01.2023 18:48:54</t>
  </si>
  <si>
    <t>16.01.2023 18:48:55</t>
  </si>
  <si>
    <t>16.01.2023 18:51:04</t>
  </si>
  <si>
    <t>16.01.2023 18:51:06</t>
  </si>
  <si>
    <t>16.01.2023 18:51:07</t>
  </si>
  <si>
    <t>16.01.2023 18:51:10</t>
  </si>
  <si>
    <t>16.01.2023 18:51:12</t>
  </si>
  <si>
    <t>16.01.2023 18:51:13</t>
  </si>
  <si>
    <t>16.01.2023 18:51:15</t>
  </si>
  <si>
    <t>16.01.2023 18:51:16</t>
  </si>
  <si>
    <t>16.01.2023 18:51:18</t>
  </si>
  <si>
    <t>16.01.2023 18:51:19</t>
  </si>
  <si>
    <t>16.01.2023 18:52:24</t>
  </si>
  <si>
    <t>16.01.2023 18:52:25</t>
  </si>
  <si>
    <t>16.01.2023 18:52:27</t>
  </si>
  <si>
    <t>16.01.2023 18:52:28</t>
  </si>
  <si>
    <t>16.01.2023 18:52:30</t>
  </si>
  <si>
    <t>16.01.2023 18:52:31</t>
  </si>
  <si>
    <t>16.01.2023 18:52:34</t>
  </si>
  <si>
    <t>16.01.2023 18:52:36</t>
  </si>
  <si>
    <t>16.01.2023 18:52:37</t>
  </si>
  <si>
    <t>16.01.2023 18:52:39</t>
  </si>
  <si>
    <t>16.01.2023 18:52:57</t>
  </si>
  <si>
    <t>16.01.2023 18:53:00</t>
  </si>
  <si>
    <t>16.01.2023 18:53:01</t>
  </si>
  <si>
    <t>16.01.2023 18:53:03</t>
  </si>
  <si>
    <t>16.01.2023 18:53:04</t>
  </si>
  <si>
    <t>16.01.2023 18:53:06</t>
  </si>
  <si>
    <t>16.01.2023 18:53:21</t>
  </si>
  <si>
    <t>16.01.2023 18:53:22</t>
  </si>
  <si>
    <t>16.01.2023 18:53:24</t>
  </si>
  <si>
    <t>16.01.2023 18:53:25</t>
  </si>
  <si>
    <t>16.01.2023 18:53:27</t>
  </si>
  <si>
    <t>16.01.2023 18:53:28</t>
  </si>
  <si>
    <t>16.01.2023 18:53:30</t>
  </si>
  <si>
    <t>16.01.2023 18:53:31</t>
  </si>
  <si>
    <t>16.01.2023 18:53:33</t>
  </si>
  <si>
    <t>16.01.2023 18:53:34</t>
  </si>
  <si>
    <t>16.01.2023 18:55:19</t>
  </si>
  <si>
    <t>16.01.2023 18:55:21</t>
  </si>
  <si>
    <t>16.01.2023 18:55:22</t>
  </si>
  <si>
    <t>16.01.2023 18:55:24</t>
  </si>
  <si>
    <t>16.01.2023 18:55:39</t>
  </si>
  <si>
    <t>16.01.2023 18:55:40</t>
  </si>
  <si>
    <t>16.01.2023 18:55:42</t>
  </si>
  <si>
    <t>16.01.2023 18:55:43</t>
  </si>
  <si>
    <t>16.01.2023 18:55:45</t>
  </si>
  <si>
    <t>16.01.2023 18:55:46</t>
  </si>
  <si>
    <t>16.01.2023 18:56:24</t>
  </si>
  <si>
    <t>16.01.2023 18:56:25</t>
  </si>
  <si>
    <t>16.01.2023 18:56:27</t>
  </si>
  <si>
    <t>16.01.2023 18:56:28</t>
  </si>
  <si>
    <t>16.01.2023 18:56:30</t>
  </si>
  <si>
    <t>16.01.2023 18:56:31</t>
  </si>
  <si>
    <t>16.01.2023 18:56:33</t>
  </si>
  <si>
    <t>16.01.2023 18:56:34</t>
  </si>
  <si>
    <t>16.01.2023 18:56:36</t>
  </si>
  <si>
    <t>16.01.2023 18:56:37</t>
  </si>
  <si>
    <t>16.01.2023 18:56:42</t>
  </si>
  <si>
    <t>16.01.2023 18:56:43</t>
  </si>
  <si>
    <t>16.01.2023 18:56:45</t>
  </si>
  <si>
    <t>16.01.2023 18:56:48</t>
  </si>
  <si>
    <t>16.01.2023 18:56:51</t>
  </si>
  <si>
    <t>16.01.2023 18:58:06</t>
  </si>
  <si>
    <t>16.01.2023 18:58:07</t>
  </si>
  <si>
    <t>16.01.2023 18:58:09</t>
  </si>
  <si>
    <t>16.01.2023 18:58:10</t>
  </si>
  <si>
    <t>16.01.2023 18:58:12</t>
  </si>
  <si>
    <t>16.01.2023 18:58:13</t>
  </si>
  <si>
    <t>16.01.2023 18:58:15</t>
  </si>
  <si>
    <t>16.01.2023 18:58:16</t>
  </si>
  <si>
    <t>16.01.2023 18:58:39</t>
  </si>
  <si>
    <t>16.01.2023 18:58:40</t>
  </si>
  <si>
    <t>16.01.2023 18:58:42</t>
  </si>
  <si>
    <t>16.01.2023 18:58:43</t>
  </si>
  <si>
    <t>16.01.2023 18:58:45</t>
  </si>
  <si>
    <t>16.01.2023 18:58:48</t>
  </si>
  <si>
    <t>16.01.2023 18:59:15</t>
  </si>
  <si>
    <t>16.01.2023 18:59:16</t>
  </si>
  <si>
    <t>16.01.2023 18:59:18</t>
  </si>
  <si>
    <t>16.01.2023 18:59:19</t>
  </si>
  <si>
    <t>16.01.2023 18:59:22</t>
  </si>
  <si>
    <t>16.01.2023 18:59:49</t>
  </si>
  <si>
    <t>16.01.2023 18:59:51</t>
  </si>
  <si>
    <t>16.01.2023 18:59:52</t>
  </si>
  <si>
    <t>16.01.2023 18:59:54</t>
  </si>
  <si>
    <t>16.01.2023 18:59:55</t>
  </si>
  <si>
    <t>16.01.2023 19:00:19</t>
  </si>
  <si>
    <t>16.01.2023 19:00:21</t>
  </si>
  <si>
    <t>16.01.2023 19:00:22</t>
  </si>
  <si>
    <t>16.01.2023 19:00:24</t>
  </si>
  <si>
    <t>16.01.2023 19:00:25</t>
  </si>
  <si>
    <t>16.01.2023 19:00:27</t>
  </si>
  <si>
    <t>16.01.2023 19:00:28</t>
  </si>
  <si>
    <t>16.01.2023 19:00:30</t>
  </si>
  <si>
    <t>16.01.2023 19:00:31</t>
  </si>
  <si>
    <t>16.01.2023 19:02:06</t>
  </si>
  <si>
    <t>16.01.2023 19:02:07</t>
  </si>
  <si>
    <t>16.01.2023 19:02:09</t>
  </si>
  <si>
    <t>16.01.2023 19:02:10</t>
  </si>
  <si>
    <t>16.01.2023 19:02:12</t>
  </si>
  <si>
    <t>16.01.2023 19:02:21</t>
  </si>
  <si>
    <t>16.01.2023 19:02:54</t>
  </si>
  <si>
    <t>16.01.2023 19:02:57</t>
  </si>
  <si>
    <t>16.01.2023 19:02:58</t>
  </si>
  <si>
    <t>16.01.2023 19:03:00</t>
  </si>
  <si>
    <t>16.01.2023 19:03:01</t>
  </si>
  <si>
    <t>16.01.2023 19:03:07</t>
  </si>
  <si>
    <t>16.01.2023 19:03:09</t>
  </si>
  <si>
    <t>16.01.2023 19:03:10</t>
  </si>
  <si>
    <t>16.01.2023 19:03:12</t>
  </si>
  <si>
    <t>16.01.2023 19:03:15</t>
  </si>
  <si>
    <t>16.01.2023 19:03:30</t>
  </si>
  <si>
    <t>16.01.2023 19:03:31</t>
  </si>
  <si>
    <t>16.01.2023 19:03:33</t>
  </si>
  <si>
    <t>16.01.2023 19:03:34</t>
  </si>
  <si>
    <t>16.01.2023 19:03:36</t>
  </si>
  <si>
    <t>16.01.2023 19:03:37</t>
  </si>
  <si>
    <t>16.01.2023 19:03:39</t>
  </si>
  <si>
    <t>16.01.2023 19:03:40</t>
  </si>
  <si>
    <t>16.01.2023 19:04:07</t>
  </si>
  <si>
    <t>16.01.2023 19:04:10</t>
  </si>
  <si>
    <t>16.01.2023 19:04:12</t>
  </si>
  <si>
    <t>16.01.2023 19:04:13</t>
  </si>
  <si>
    <t>16.01.2023 19:04:15</t>
  </si>
  <si>
    <t>16.01.2023 19:04:16</t>
  </si>
  <si>
    <t>16.01.2023 19:04:18</t>
  </si>
  <si>
    <t>16.01.2023 19:04:31</t>
  </si>
  <si>
    <t>16.01.2023 19:04:33</t>
  </si>
  <si>
    <t>16.01.2023 19:04:34</t>
  </si>
  <si>
    <t>16.01.2023 19:04:36</t>
  </si>
  <si>
    <t>16.01.2023 19:04:37</t>
  </si>
  <si>
    <t>16.01.2023 19:04:40</t>
  </si>
  <si>
    <t>16.01.2023 19:06:13</t>
  </si>
  <si>
    <t>16.01.2023 19:06:15</t>
  </si>
  <si>
    <t>16.01.2023 19:06:16</t>
  </si>
  <si>
    <t>16.01.2023 19:06:18</t>
  </si>
  <si>
    <t>16.01.2023 19:06:19</t>
  </si>
  <si>
    <t>16.01.2023 19:06:34</t>
  </si>
  <si>
    <t>16.01.2023 19:06:45</t>
  </si>
  <si>
    <t>16.01.2023 19:06:48</t>
  </si>
  <si>
    <t>16.01.2023 19:06:49</t>
  </si>
  <si>
    <t>16.01.2023 19:06:51</t>
  </si>
  <si>
    <t>16.01.2023 19:06:52</t>
  </si>
  <si>
    <t>16.01.2023 19:06:54</t>
  </si>
  <si>
    <t>16.01.2023 19:07:18</t>
  </si>
  <si>
    <t>16.01.2023 19:07:19</t>
  </si>
  <si>
    <t>16.01.2023 19:07:21</t>
  </si>
  <si>
    <t>16.01.2023 19:07:22</t>
  </si>
  <si>
    <t>16.01.2023 19:07:24</t>
  </si>
  <si>
    <t>16.01.2023 19:07:31</t>
  </si>
  <si>
    <t>16.01.2023 19:07:33</t>
  </si>
  <si>
    <t>16.01.2023 19:08:52</t>
  </si>
  <si>
    <t>16.01.2023 19:08:57</t>
  </si>
  <si>
    <t>16.01.2023 19:08:58</t>
  </si>
  <si>
    <t>16.01.2023 19:09:00</t>
  </si>
  <si>
    <t>16.01.2023 19:09:01</t>
  </si>
  <si>
    <t>16.01.2023 19:09:03</t>
  </si>
  <si>
    <t>16.01.2023 19:09:04</t>
  </si>
  <si>
    <t>16.01.2023 19:09:06</t>
  </si>
  <si>
    <t>16.01.2023 19:09:09</t>
  </si>
  <si>
    <t>16.01.2023 19:09:10</t>
  </si>
  <si>
    <t>16.01.2023 19:09:12</t>
  </si>
  <si>
    <t>16.01.2023 19:09:13</t>
  </si>
  <si>
    <t>16.01.2023 19:09:15</t>
  </si>
  <si>
    <t>16.01.2023 19:09:16</t>
  </si>
  <si>
    <t>16.01.2023 19:09:18</t>
  </si>
  <si>
    <t>16.01.2023 19:09:25</t>
  </si>
  <si>
    <t>16.01.2023 19:09:27</t>
  </si>
  <si>
    <t>16.01.2023 19:09:28</t>
  </si>
  <si>
    <t>16.01.2023 19:09:30</t>
  </si>
  <si>
    <t>16.01.2023 19:09:31</t>
  </si>
  <si>
    <t>16.01.2023 19:09:33</t>
  </si>
  <si>
    <t>16.01.2023 19:09:45</t>
  </si>
  <si>
    <t>16.01.2023 19:09:46</t>
  </si>
  <si>
    <t>16.01.2023 19:09:48</t>
  </si>
  <si>
    <t>16.01.2023 19:09:49</t>
  </si>
  <si>
    <t>16.01.2023 19:09:51</t>
  </si>
  <si>
    <t>16.01.2023 19:09:52</t>
  </si>
  <si>
    <t>16.01.2023 19:09:58</t>
  </si>
  <si>
    <t>16.01.2023 19:10:01</t>
  </si>
  <si>
    <t>16.01.2023 19:10:03</t>
  </si>
  <si>
    <t>16.01.2023 19:10:04</t>
  </si>
  <si>
    <t>16.01.2023 19:10:06</t>
  </si>
  <si>
    <t>16.01.2023 19:10:09</t>
  </si>
  <si>
    <t>16.01.2023 19:10:10</t>
  </si>
  <si>
    <t>16.01.2023 19:10:12</t>
  </si>
  <si>
    <t>16.01.2023 19:10:16</t>
  </si>
  <si>
    <t>16.01.2023 19:10:18</t>
  </si>
  <si>
    <t>16.01.2023 19:10:19</t>
  </si>
  <si>
    <t>16.01.2023 19:10:21</t>
  </si>
  <si>
    <t>16.01.2023 19:10:25</t>
  </si>
  <si>
    <t>16.01.2023 19:10:43</t>
  </si>
  <si>
    <t>16.01.2023 19:10:45</t>
  </si>
  <si>
    <t>16.01.2023 19:10:46</t>
  </si>
  <si>
    <t>16.01.2023 19:10:48</t>
  </si>
  <si>
    <t>16.01.2023 19:10:51</t>
  </si>
  <si>
    <t>16.01.2023 19:11:03</t>
  </si>
  <si>
    <t>16.01.2023 19:11:04</t>
  </si>
  <si>
    <t>16.01.2023 19:11:06</t>
  </si>
  <si>
    <t>16.01.2023 19:11:07</t>
  </si>
  <si>
    <t>16.01.2023 19:11:09</t>
  </si>
  <si>
    <t>16.01.2023 19:12:03</t>
  </si>
  <si>
    <t>16.01.2023 19:12:04</t>
  </si>
  <si>
    <t>16.01.2023 19:12:06</t>
  </si>
  <si>
    <t>16.01.2023 19:12:07</t>
  </si>
  <si>
    <t>16.01.2023 19:12:09</t>
  </si>
  <si>
    <t>16.01.2023 19:12:10</t>
  </si>
  <si>
    <t>16.01.2023 19:12:12</t>
  </si>
  <si>
    <t>16.01.2023 19:12:49</t>
  </si>
  <si>
    <t>16.01.2023 19:12:51</t>
  </si>
  <si>
    <t>16.01.2023 19:12:52</t>
  </si>
  <si>
    <t>16.01.2023 19:12:54</t>
  </si>
  <si>
    <t>16.01.2023 19:13:09</t>
  </si>
  <si>
    <t>16.01.2023 19:13:10</t>
  </si>
  <si>
    <t>16.01.2023 19:13:12</t>
  </si>
  <si>
    <t>16.01.2023 19:13:13</t>
  </si>
  <si>
    <t>16.01.2023 19:13:16</t>
  </si>
  <si>
    <t>16.01.2023 19:13:28</t>
  </si>
  <si>
    <t>16.01.2023 19:13:30</t>
  </si>
  <si>
    <t>16.01.2023 19:13:31</t>
  </si>
  <si>
    <t>16.01.2023 19:13:33</t>
  </si>
  <si>
    <t>16.01.2023 19:13:34</t>
  </si>
  <si>
    <t>16.01.2023 19:13:43</t>
  </si>
  <si>
    <t>16.01.2023 19:13:45</t>
  </si>
  <si>
    <t>16.01.2023 19:13:46</t>
  </si>
  <si>
    <t>16.01.2023 19:13:48</t>
  </si>
  <si>
    <t>16.01.2023 19:15:04</t>
  </si>
  <si>
    <t>16.01.2023 19:15:06</t>
  </si>
  <si>
    <t>16.01.2023 19:15:07</t>
  </si>
  <si>
    <t>16.01.2023 19:15:25</t>
  </si>
  <si>
    <t>16.01.2023 19:15:27</t>
  </si>
  <si>
    <t>16.01.2023 19:15:28</t>
  </si>
  <si>
    <t>16.01.2023 19:15:30</t>
  </si>
  <si>
    <t>16.01.2023 19:16:19</t>
  </si>
  <si>
    <t>16.01.2023 19:17:04</t>
  </si>
  <si>
    <t>16.01.2023 19:17:06</t>
  </si>
  <si>
    <t>16.01.2023 19:17:07</t>
  </si>
  <si>
    <t>16.01.2023 19:17:09</t>
  </si>
  <si>
    <t>16.01.2023 19:17:52</t>
  </si>
  <si>
    <t>16.01.2023 19:17:54</t>
  </si>
  <si>
    <t>16.01.2023 19:17:57</t>
  </si>
  <si>
    <t>16.01.2023 19:17:58</t>
  </si>
  <si>
    <t>16.01.2023 19:18:51</t>
  </si>
  <si>
    <t>16.01.2023 19:18:52</t>
  </si>
  <si>
    <t>16.01.2023 19:18:54</t>
  </si>
  <si>
    <t>16.01.2023 19:18:55</t>
  </si>
  <si>
    <t>16.01.2023 19:19:34</t>
  </si>
  <si>
    <t>16.01.2023 19:19:36</t>
  </si>
  <si>
    <t>16.01.2023 19:19:37</t>
  </si>
  <si>
    <t>16.01.2023 19:20:04</t>
  </si>
  <si>
    <t>16.01.2023 19:20:06</t>
  </si>
  <si>
    <t>16.01.2023 19:20:07</t>
  </si>
  <si>
    <t>16.01.2023 19:20:34</t>
  </si>
  <si>
    <t>16.01.2023 19:21:24</t>
  </si>
  <si>
    <t>16.01.2023 19:21:25</t>
  </si>
  <si>
    <t>16.01.2023 19:21:27</t>
  </si>
  <si>
    <t>16.01.2023 19:21:28</t>
  </si>
  <si>
    <t>16.01.2023 19:21:30</t>
  </si>
  <si>
    <t>16.01.2023 19:22:04</t>
  </si>
  <si>
    <t>16.01.2023 19:22:06</t>
  </si>
  <si>
    <t>16.01.2023 19:22:07</t>
  </si>
  <si>
    <t>16.01.2023 19:22:09</t>
  </si>
  <si>
    <t>16.01.2023 19:22:25</t>
  </si>
  <si>
    <t>16.01.2023 19:22:27</t>
  </si>
  <si>
    <t>16.01.2023 19:22:28</t>
  </si>
  <si>
    <t>16.01.2023 19:22:30</t>
  </si>
  <si>
    <t>16.01.2023 19:24:22</t>
  </si>
  <si>
    <t>16.01.2023 19:24:24</t>
  </si>
  <si>
    <t>16.01.2023 19:24:25</t>
  </si>
  <si>
    <t>16.01.2023 19:24:27</t>
  </si>
  <si>
    <t>16.01.2023 19:26:19</t>
  </si>
  <si>
    <t>16.01.2023 19:26:21</t>
  </si>
  <si>
    <t>16.01.2023 19:26:22</t>
  </si>
  <si>
    <t>16.01.2023 19:26:24</t>
  </si>
  <si>
    <t>16.01.2023 19:26:25</t>
  </si>
  <si>
    <t>16.01.2023 19:26:28</t>
  </si>
  <si>
    <t>16.01.2023 19:26:37</t>
  </si>
  <si>
    <t>16.01.2023 19:26:39</t>
  </si>
  <si>
    <t>16.01.2023 19:26:40</t>
  </si>
  <si>
    <t>16.01.2023 19:26:42</t>
  </si>
  <si>
    <t>16.01.2023 19:26:43</t>
  </si>
  <si>
    <t>16.01.2023 19:30:43</t>
  </si>
  <si>
    <t>16.01.2023 19:30:45</t>
  </si>
  <si>
    <t>16.01.2023 19:30:46</t>
  </si>
  <si>
    <t>16.01.2023 19:30:48</t>
  </si>
  <si>
    <t>16.01.2023 19:30:49</t>
  </si>
  <si>
    <t>16.01.2023 19:31:34</t>
  </si>
  <si>
    <t>16.01.2023 19:31:36</t>
  </si>
  <si>
    <t>16.01.2023 19:31:37</t>
  </si>
  <si>
    <t>16.01.2023 19:31:39</t>
  </si>
  <si>
    <t>16.01.2023 19:32:24</t>
  </si>
  <si>
    <t>16.01.2023 19:32:25</t>
  </si>
  <si>
    <t>16.01.2023 19:32:27</t>
  </si>
  <si>
    <t>16.01.2023 19:32:28</t>
  </si>
  <si>
    <t>16.01.2023 19:34:16</t>
  </si>
  <si>
    <t>16.01.2023 19:34:22</t>
  </si>
  <si>
    <t>16.01.2023 19:34:24</t>
  </si>
  <si>
    <t>16.01.2023 19:34:25</t>
  </si>
  <si>
    <t>16.01.2023 19:34:27</t>
  </si>
  <si>
    <t>16.01.2023 19:34:28</t>
  </si>
  <si>
    <t>16.01.2023 19:34:30</t>
  </si>
  <si>
    <t>16.01.2023 19:34:33</t>
  </si>
  <si>
    <t>16.01.2023 19:34:34</t>
  </si>
  <si>
    <t>16.01.2023 19:34:36</t>
  </si>
  <si>
    <t>16.01.2023 19:34:37</t>
  </si>
  <si>
    <t>16.01.2023 19:34:39</t>
  </si>
  <si>
    <t>16.01.2023 19:34:55</t>
  </si>
  <si>
    <t>16.01.2023 19:34:58</t>
  </si>
  <si>
    <t>16.01.2023 19:35:00</t>
  </si>
  <si>
    <t>16.01.2023 19:35:01</t>
  </si>
  <si>
    <t>16.01.2023 19:35:03</t>
  </si>
  <si>
    <t>16.01.2023 19:35:04</t>
  </si>
  <si>
    <t>16.01.2023 19:35:06</t>
  </si>
  <si>
    <t>16.01.2023 19:35:07</t>
  </si>
  <si>
    <t>16.01.2023 19:35:09</t>
  </si>
  <si>
    <t>16.01.2023 19:35:10</t>
  </si>
  <si>
    <t>16.01.2023 19:35:12</t>
  </si>
  <si>
    <t>16.01.2023 19:35:13</t>
  </si>
  <si>
    <t>16.01.2023 19:35:15</t>
  </si>
  <si>
    <t>16.01.2023 19:35:37</t>
  </si>
  <si>
    <t>16.01.2023 19:35:38</t>
  </si>
  <si>
    <t>16.01.2023 19:35:40</t>
  </si>
  <si>
    <t>16.01.2023 19:35:41</t>
  </si>
  <si>
    <t>16.01.2023 19:35:47</t>
  </si>
  <si>
    <t>16.01.2023 19:35:49</t>
  </si>
  <si>
    <t>16.01.2023 19:35:50</t>
  </si>
  <si>
    <t>16.01.2023 19:35:56</t>
  </si>
  <si>
    <t>16.01.2023 19:35:58</t>
  </si>
  <si>
    <t>16.01.2023 19:35:59</t>
  </si>
  <si>
    <t>16.01.2023 19:36:01</t>
  </si>
  <si>
    <t>16.01.2023 19:37:37</t>
  </si>
  <si>
    <t>16.01.2023 19:37:38</t>
  </si>
  <si>
    <t>16.01.2023 19:37:40</t>
  </si>
  <si>
    <t>16.01.2023 19:37:41</t>
  </si>
  <si>
    <t>16.01.2023 19:37:43</t>
  </si>
  <si>
    <t>16.01.2023 19:37:44</t>
  </si>
  <si>
    <t>16.01.2023 19:38:23</t>
  </si>
  <si>
    <t>16.01.2023 19:38:25</t>
  </si>
  <si>
    <t>16.01.2023 19:38:26</t>
  </si>
  <si>
    <t>16.01.2023 19:39:26</t>
  </si>
  <si>
    <t>16.01.2023 19:39:28</t>
  </si>
  <si>
    <t>16.01.2023 19:39:29</t>
  </si>
  <si>
    <t>16.01.2023 19:39:52</t>
  </si>
  <si>
    <t>16.01.2023 19:39:53</t>
  </si>
  <si>
    <t>16.01.2023 19:39:55</t>
  </si>
  <si>
    <t>16.01.2023 19:39:56</t>
  </si>
  <si>
    <t>16.01.2023 19:39:58</t>
  </si>
  <si>
    <t>16.01.2023 19:39:59</t>
  </si>
  <si>
    <t>16.01.2023 19:41:08</t>
  </si>
  <si>
    <t>16.01.2023 19:41:10</t>
  </si>
  <si>
    <t>16.01.2023 19:41:11</t>
  </si>
  <si>
    <t>16.01.2023 19:41:13</t>
  </si>
  <si>
    <t>16.01.2023 19:41:14</t>
  </si>
  <si>
    <t>16.01.2023 19:41:16</t>
  </si>
  <si>
    <t>16.01.2023 19:41:23</t>
  </si>
  <si>
    <t>16.01.2023 19:41:25</t>
  </si>
  <si>
    <t>16.01.2023 19:41:26</t>
  </si>
  <si>
    <t>16.01.2023 19:41:28</t>
  </si>
  <si>
    <t>16.01.2023 19:41:29</t>
  </si>
  <si>
    <t>16.01.2023 19:41:31</t>
  </si>
  <si>
    <t>16.01.2023 19:42:04</t>
  </si>
  <si>
    <t>16.01.2023 19:42:05</t>
  </si>
  <si>
    <t>16.01.2023 19:42:07</t>
  </si>
  <si>
    <t>16.01.2023 19:42:08</t>
  </si>
  <si>
    <t>16.01.2023 19:42:10</t>
  </si>
  <si>
    <t>16.01.2023 19:42:13</t>
  </si>
  <si>
    <t>16.01.2023 19:43:34</t>
  </si>
  <si>
    <t>16.01.2023 19:43:35</t>
  </si>
  <si>
    <t>16.01.2023 19:43:37</t>
  </si>
  <si>
    <t>16.01.2023 19:43:38</t>
  </si>
  <si>
    <t>16.01.2023 19:43:40</t>
  </si>
  <si>
    <t>16.01.2023 19:44:19</t>
  </si>
  <si>
    <t>16.01.2023 19:44:22</t>
  </si>
  <si>
    <t>16.01.2023 19:44:23</t>
  </si>
  <si>
    <t>16.01.2023 19:44:25</t>
  </si>
  <si>
    <t>16.01.2023 19:44:26</t>
  </si>
  <si>
    <t>16.01.2023 19:44:28</t>
  </si>
  <si>
    <t>16.01.2023 19:44:29</t>
  </si>
  <si>
    <t>16.01.2023 19:46:37</t>
  </si>
  <si>
    <t>16.01.2023 19:46:38</t>
  </si>
  <si>
    <t>16.01.2023 19:46:40</t>
  </si>
  <si>
    <t>16.01.2023 19:46:41</t>
  </si>
  <si>
    <t>16.01.2023 19:46:43</t>
  </si>
  <si>
    <t>16.01.2023 19:46:53</t>
  </si>
  <si>
    <t>16.01.2023 19:46:55</t>
  </si>
  <si>
    <t>16.01.2023 19:46:56</t>
  </si>
  <si>
    <t>16.01.2023 19:46:58</t>
  </si>
  <si>
    <t>16.01.2023 19:46:59</t>
  </si>
  <si>
    <t>16.01.2023 19:47:11</t>
  </si>
  <si>
    <t>16.01.2023 19:47:13</t>
  </si>
  <si>
    <t>16.01.2023 19:47:14</t>
  </si>
  <si>
    <t>16.01.2023 19:47:16</t>
  </si>
  <si>
    <t>16.01.2023 19:47:17</t>
  </si>
  <si>
    <t>16.01.2023 19:47:44</t>
  </si>
  <si>
    <t>16.01.2023 19:47:46</t>
  </si>
  <si>
    <t>16.01.2023 19:47:47</t>
  </si>
  <si>
    <t>16.01.2023 19:47:49</t>
  </si>
  <si>
    <t>16.01.2023 19:47:50</t>
  </si>
  <si>
    <t>16.01.2023 19:47:53</t>
  </si>
  <si>
    <t>16.01.2023 19:49:37</t>
  </si>
  <si>
    <t>16.01.2023 19:49:38</t>
  </si>
  <si>
    <t>16.01.2023 19:49:41</t>
  </si>
  <si>
    <t>16.01.2023 19:49:44</t>
  </si>
  <si>
    <t>16.01.2023 19:49:46</t>
  </si>
  <si>
    <t>16.01.2023 19:49:52</t>
  </si>
  <si>
    <t>16.01.2023 19:49:53</t>
  </si>
  <si>
    <t>16.01.2023 19:49:58</t>
  </si>
  <si>
    <t>16.01.2023 19:49:59</t>
  </si>
  <si>
    <t>16.01.2023 19:50:38</t>
  </si>
  <si>
    <t>16.01.2023 19:50:41</t>
  </si>
  <si>
    <t>16.01.2023 19:50:45</t>
  </si>
  <si>
    <t>16.01.2023 19:50:50</t>
  </si>
  <si>
    <t>16.01.2023 19:50:51</t>
  </si>
  <si>
    <t>16.01.2023 19:50:53</t>
  </si>
  <si>
    <t>16.01.2023 19:50:54</t>
  </si>
  <si>
    <t>16.01.2023 19:50:56</t>
  </si>
  <si>
    <t>16.01.2023 19:50:57</t>
  </si>
  <si>
    <t>16.01.2023 19:53:23</t>
  </si>
  <si>
    <t>16.01.2023 19:53:24</t>
  </si>
  <si>
    <t>16.01.2023 19:53:26</t>
  </si>
  <si>
    <t>16.01.2023 19:55:47</t>
  </si>
  <si>
    <t>16.01.2023 19:55:48</t>
  </si>
  <si>
    <t>16.01.2023 19:55:50</t>
  </si>
  <si>
    <t>16.01.2023 19:55:51</t>
  </si>
  <si>
    <t>16.01.2023 19:55:54</t>
  </si>
  <si>
    <t>16.01.2023 19:57:20</t>
  </si>
  <si>
    <t>16.01.2023 19:57:23</t>
  </si>
  <si>
    <t>16.01.2023 19:57:24</t>
  </si>
  <si>
    <t>16.01.2023 19:57:26</t>
  </si>
  <si>
    <t>16.01.2023 19:57:27</t>
  </si>
  <si>
    <t>16.01.2023 19:57:59</t>
  </si>
  <si>
    <t>16.01.2023 19:58:00</t>
  </si>
  <si>
    <t>16.01.2023 19:58:02</t>
  </si>
  <si>
    <t>16.01.2023 19:58:03</t>
  </si>
  <si>
    <t>16.01.2023 19:58:05</t>
  </si>
  <si>
    <t>16.01.2023 19:58:29</t>
  </si>
  <si>
    <t>16.01.2023 19:58:30</t>
  </si>
  <si>
    <t>16.01.2023 19:58:32</t>
  </si>
  <si>
    <t>16.01.2023 19:58:33</t>
  </si>
  <si>
    <t>16.01.2023 19:58:35</t>
  </si>
  <si>
    <t>16.01.2023 19:59:51</t>
  </si>
  <si>
    <t>16.01.2023 19:59:53</t>
  </si>
  <si>
    <t>16.01.2023 19:59:54</t>
  </si>
  <si>
    <t>16.01.2023 19:59:56</t>
  </si>
  <si>
    <t>16.01.2023 19:59:59</t>
  </si>
  <si>
    <t>16.01.2023 20:00:38</t>
  </si>
  <si>
    <t>16.01.2023 20:00:39</t>
  </si>
  <si>
    <t>16.01.2023 20:00:41</t>
  </si>
  <si>
    <t>16.01.2023 20:00:42</t>
  </si>
  <si>
    <t>16.01.2023 20:00:44</t>
  </si>
  <si>
    <t>16.01.2023 20:00:47</t>
  </si>
  <si>
    <t>16.01.2023 20:00:54</t>
  </si>
  <si>
    <t>16.01.2023 20:00:56</t>
  </si>
  <si>
    <t>16.01.2023 20:00:57</t>
  </si>
  <si>
    <t>16.01.2023 20:00:59</t>
  </si>
  <si>
    <t>16.01.2023 20:01:00</t>
  </si>
  <si>
    <t>16.01.2023 20:01:02</t>
  </si>
  <si>
    <t>16.01.2023 20:01:17</t>
  </si>
  <si>
    <t>16.01.2023 20:01:21</t>
  </si>
  <si>
    <t>16.01.2023 20:01:23</t>
  </si>
  <si>
    <t>16.01.2023 20:01:26</t>
  </si>
  <si>
    <t>16.01.2023 20:01:29</t>
  </si>
  <si>
    <t>16.01.2023 20:01:30</t>
  </si>
  <si>
    <t>16.01.2023 20:01:45</t>
  </si>
  <si>
    <t>16.01.2023 20:01:47</t>
  </si>
  <si>
    <t>16.01.2023 20:01:48</t>
  </si>
  <si>
    <t>16.01.2023 20:01:50</t>
  </si>
  <si>
    <t>16.01.2023 20:03:50</t>
  </si>
  <si>
    <t>16.01.2023 20:03:54</t>
  </si>
  <si>
    <t>16.01.2023 20:03:56</t>
  </si>
  <si>
    <t>16.01.2023 20:03:57</t>
  </si>
  <si>
    <t>16.01.2023 20:03:59</t>
  </si>
  <si>
    <t>16.01.2023 20:04:30</t>
  </si>
  <si>
    <t>16.01.2023 20:04:32</t>
  </si>
  <si>
    <t>16.01.2023 20:04:33</t>
  </si>
  <si>
    <t>16.01.2023 20:04:35</t>
  </si>
  <si>
    <t>16.01.2023 20:04:38</t>
  </si>
  <si>
    <t>16.01.2023 20:06:47</t>
  </si>
  <si>
    <t>16.01.2023 20:06:50</t>
  </si>
  <si>
    <t>16.01.2023 20:06:51</t>
  </si>
  <si>
    <t>16.01.2023 20:06:53</t>
  </si>
  <si>
    <t>16.01.2023 20:06:54</t>
  </si>
  <si>
    <t>16.01.2023 20:10:35</t>
  </si>
  <si>
    <t>16.01.2023 20:10:36</t>
  </si>
  <si>
    <t>16.01.2023 20:10:38</t>
  </si>
  <si>
    <t>16.01.2023 20:10:39</t>
  </si>
  <si>
    <t>16.01.2023 20:10:41</t>
  </si>
  <si>
    <t>16.01.2023 20:10:42</t>
  </si>
  <si>
    <t>16.01.2023 20:10:44</t>
  </si>
  <si>
    <t>16.01.2023 20:10:45</t>
  </si>
  <si>
    <t>16.01.2023 20:10:47</t>
  </si>
  <si>
    <t>16.01.2023 20:10:48</t>
  </si>
  <si>
    <t>16.01.2023 20:10:50</t>
  </si>
  <si>
    <t>16.01.2023 20:10:51</t>
  </si>
  <si>
    <t>16.01.2023 20:10:56</t>
  </si>
  <si>
    <t>16.01.2023 20:14:30</t>
  </si>
  <si>
    <t>16.01.2023 20:14:32</t>
  </si>
  <si>
    <t>16.01.2023 20:14:33</t>
  </si>
  <si>
    <t>16.01.2023 20:14:35</t>
  </si>
  <si>
    <t>16.01.2023 20:14:36</t>
  </si>
  <si>
    <t>16.01.2023 20:16:44</t>
  </si>
  <si>
    <t>16.01.2023 20:16:45</t>
  </si>
  <si>
    <t>16.01.2023 20:16:47</t>
  </si>
  <si>
    <t>16.01.2023 20:16:48</t>
  </si>
  <si>
    <t>16.01.2023 20:16:50</t>
  </si>
  <si>
    <t>16.01.2023 20:16:51</t>
  </si>
  <si>
    <t>16.01.2023 20:16:57</t>
  </si>
  <si>
    <t>16.01.2023 20:16:59</t>
  </si>
  <si>
    <t>16.01.2023 20:17:00</t>
  </si>
  <si>
    <t>16.01.2023 20:17:02</t>
  </si>
  <si>
    <t>16.01.2023 20:17:03</t>
  </si>
  <si>
    <t>16.01.2023 20:17:05</t>
  </si>
  <si>
    <t>16.01.2023 20:18:33</t>
  </si>
  <si>
    <t>16.01.2023 20:18:36</t>
  </si>
  <si>
    <t>16.01.2023 20:18:57</t>
  </si>
  <si>
    <t>16.01.2023 20:20:39</t>
  </si>
  <si>
    <t>16.01.2023 20:20:41</t>
  </si>
  <si>
    <t>16.01.2023 20:20:42</t>
  </si>
  <si>
    <t>16.01.2023 20:20:44</t>
  </si>
  <si>
    <t>16.01.2023 20:20:45</t>
  </si>
  <si>
    <t>16.01.2023 20:20:50</t>
  </si>
  <si>
    <t>16.01.2023 20:22:26</t>
  </si>
  <si>
    <t>16.01.2023 20:22:27</t>
  </si>
  <si>
    <t>16.01.2023 20:22:29</t>
  </si>
  <si>
    <t>16.01.2023 20:23:51</t>
  </si>
  <si>
    <t>16.01.2023 20:25:00</t>
  </si>
  <si>
    <t>16.01.2023 20:25:03</t>
  </si>
  <si>
    <t>16.01.2023 20:25:05</t>
  </si>
  <si>
    <t>16.01.2023 20:25:06</t>
  </si>
  <si>
    <t>16.01.2023 20:25:08</t>
  </si>
  <si>
    <t>16.01.2023 20:25:09</t>
  </si>
  <si>
    <t>16.01.2023 20:25:51</t>
  </si>
  <si>
    <t>16.01.2023 20:25:53</t>
  </si>
  <si>
    <t>16.01.2023 20:25:54</t>
  </si>
  <si>
    <t>16.01.2023 20:25:56</t>
  </si>
  <si>
    <t>16.01.2023 20:25:57</t>
  </si>
  <si>
    <t>16.01.2023 20:26:23</t>
  </si>
  <si>
    <t>16.01.2023 20:26:26</t>
  </si>
  <si>
    <t>16.01.2023 20:26:27</t>
  </si>
  <si>
    <t>16.01.2023 20:26:29</t>
  </si>
  <si>
    <t>16.01.2023 20:27:08</t>
  </si>
  <si>
    <t>16.01.2023 20:29:47</t>
  </si>
  <si>
    <t>16.01.2023 20:29:48</t>
  </si>
  <si>
    <t>16.01.2023 20:29:49</t>
  </si>
  <si>
    <t>16.01.2023 20:29:51</t>
  </si>
  <si>
    <t>16.01.2023 20:29:52</t>
  </si>
  <si>
    <t>16.01.2023 20:30:06</t>
  </si>
  <si>
    <t>16.01.2023 20:30:09</t>
  </si>
  <si>
    <t>16.01.2023 20:30:12</t>
  </si>
  <si>
    <t>16.01.2023 20:32:01</t>
  </si>
  <si>
    <t>16.01.2023 20:32:03</t>
  </si>
  <si>
    <t>16.01.2023 20:32:04</t>
  </si>
  <si>
    <t>16.01.2023 20:34:06</t>
  </si>
  <si>
    <t>16.01.2023 20:34:07</t>
  </si>
  <si>
    <t>16.01.2023 20:34:09</t>
  </si>
  <si>
    <t>16.01.2023 20:34:10</t>
  </si>
  <si>
    <t>16.01.2023 20:34:12</t>
  </si>
  <si>
    <t>16.01.2023 20:36:16</t>
  </si>
  <si>
    <t>16.01.2023 20:36:18</t>
  </si>
  <si>
    <t>16.01.2023 20:36:19</t>
  </si>
  <si>
    <t>16.01.2023 20:36:21</t>
  </si>
  <si>
    <t>16.01.2023 20:36:39</t>
  </si>
  <si>
    <t>16.01.2023 20:37:22</t>
  </si>
  <si>
    <t>16.01.2023 20:38:34</t>
  </si>
  <si>
    <t>16.01.2023 20:38:39</t>
  </si>
  <si>
    <t>16.01.2023 20:38:40</t>
  </si>
  <si>
    <t>16.01.2023 20:38:42</t>
  </si>
  <si>
    <t>16.01.2023 20:38:43</t>
  </si>
  <si>
    <t>16.01.2023 20:38:45</t>
  </si>
  <si>
    <t>16.01.2023 20:38:46</t>
  </si>
  <si>
    <t>16.01.2023 20:38:51</t>
  </si>
  <si>
    <t>16.01.2023 20:39:46</t>
  </si>
  <si>
    <t>16.01.2023 20:39:48</t>
  </si>
  <si>
    <t>16.01.2023 20:39:49</t>
  </si>
  <si>
    <t>16.01.2023 20:39:51</t>
  </si>
  <si>
    <t>16.01.2023 20:39:52</t>
  </si>
  <si>
    <t>16.01.2023 20:39:54</t>
  </si>
  <si>
    <t>16.01.2023 20:40:52</t>
  </si>
  <si>
    <t>16.01.2023 20:41:13</t>
  </si>
  <si>
    <t>16.01.2023 20:41:18</t>
  </si>
  <si>
    <t>16.01.2023 20:41:19</t>
  </si>
  <si>
    <t>16.01.2023 20:41:21</t>
  </si>
  <si>
    <t>16.01.2023 20:41:22</t>
  </si>
  <si>
    <t>16.01.2023 20:41:24</t>
  </si>
  <si>
    <t>16.01.2023 20:41:25</t>
  </si>
  <si>
    <t>16.01.2023 20:41:27</t>
  </si>
  <si>
    <t>16.01.2023 20:41:33</t>
  </si>
  <si>
    <t>16.01.2023 20:41:34</t>
  </si>
  <si>
    <t>16.01.2023 20:41:36</t>
  </si>
  <si>
    <t>16.01.2023 20:44:55</t>
  </si>
  <si>
    <t>16.01.2023 20:44:57</t>
  </si>
  <si>
    <t>16.01.2023 20:44:58</t>
  </si>
  <si>
    <t>16.01.2023 20:45:00</t>
  </si>
  <si>
    <t>16.01.2023 20:45:01</t>
  </si>
  <si>
    <t>16.01.2023 20:45:03</t>
  </si>
  <si>
    <t>16.01.2023 20:45:22</t>
  </si>
  <si>
    <t>16.01.2023 20:45:24</t>
  </si>
  <si>
    <t>16.01.2023 20:47:09</t>
  </si>
  <si>
    <t>16.01.2023 20:51:51</t>
  </si>
  <si>
    <t>16.01.2023 20:51:52</t>
  </si>
  <si>
    <t>16.01.2023 20:51:54</t>
  </si>
  <si>
    <t>16.01.2023 20:51:55</t>
  </si>
  <si>
    <t>16.01.2023 20:51:57</t>
  </si>
  <si>
    <t>16.01.2023 20:51:58</t>
  </si>
  <si>
    <t>16.01.2023 20:52:06</t>
  </si>
  <si>
    <t>16.01.2023 20:52:07</t>
  </si>
  <si>
    <t>16.01.2023 20:53:30</t>
  </si>
  <si>
    <t>16.01.2023 20:53:31</t>
  </si>
  <si>
    <t>16.01.2023 20:53:33</t>
  </si>
  <si>
    <t>16.01.2023 20:53:34</t>
  </si>
  <si>
    <t>16.01.2023 20:53:36</t>
  </si>
  <si>
    <t>16.01.2023 20:55:28</t>
  </si>
  <si>
    <t>16.01.2023 20:55:30</t>
  </si>
  <si>
    <t>16.01.2023 20:55:31</t>
  </si>
  <si>
    <t>16.01.2023 20:55:33</t>
  </si>
  <si>
    <t>16.01.2023 20:55:34</t>
  </si>
  <si>
    <t>16.01.2023 20:57:12</t>
  </si>
  <si>
    <t>16.01.2023 20:57:16</t>
  </si>
  <si>
    <t>16.01.2023 20:57:18</t>
  </si>
  <si>
    <t>16.01.2023 20:57:19</t>
  </si>
  <si>
    <t>16.01.2023 20:57:21</t>
  </si>
  <si>
    <t>16.01.2023 20:57:22</t>
  </si>
  <si>
    <t>16.01.2023 20:57:24</t>
  </si>
  <si>
    <t>16.01.2023 20:58:04</t>
  </si>
  <si>
    <t>16.01.2023 21:00:04</t>
  </si>
  <si>
    <t>16.01.2023 21:01:36</t>
  </si>
  <si>
    <t>16.01.2023 21:01:37</t>
  </si>
  <si>
    <t>16.01.2023 21:01:39</t>
  </si>
  <si>
    <t>16.01.2023 21:01:40</t>
  </si>
  <si>
    <t>16.01.2023 21:01:42</t>
  </si>
  <si>
    <t>16.01.2023 21:01:43</t>
  </si>
  <si>
    <t>16.01.2023 21:01:45</t>
  </si>
  <si>
    <t>16.01.2023 21:01:46</t>
  </si>
  <si>
    <t>16.01.2023 21:01:48</t>
  </si>
  <si>
    <t>16.01.2023 21:01:49</t>
  </si>
  <si>
    <t>16.01.2023 21:01:51</t>
  </si>
  <si>
    <t>16.01.2023 21:05:16</t>
  </si>
  <si>
    <t>16.01.2023 21:05:18</t>
  </si>
  <si>
    <t>16.01.2023 21:05:19</t>
  </si>
  <si>
    <t>16.01.2023 21:05:21</t>
  </si>
  <si>
    <t>16.01.2023 21:05:25</t>
  </si>
  <si>
    <t>16.01.2023 21:05:27</t>
  </si>
  <si>
    <t>16.01.2023 21:05:28</t>
  </si>
  <si>
    <t>16.01.2023 21:05:30</t>
  </si>
  <si>
    <t>16.01.2023 21:06:09</t>
  </si>
  <si>
    <t>16.01.2023 21:06:10</t>
  </si>
  <si>
    <t>16.01.2023 21:06:12</t>
  </si>
  <si>
    <t>16.01.2023 21:06:13</t>
  </si>
  <si>
    <t>16.01.2023 21:06:37</t>
  </si>
  <si>
    <t>16.01.2023 21:06:40</t>
  </si>
  <si>
    <t>16.01.2023 21:06:43</t>
  </si>
  <si>
    <t>16.01.2023 21:06:45</t>
  </si>
  <si>
    <t>16.01.2023 21:07:28</t>
  </si>
  <si>
    <t>16.01.2023 21:07:30</t>
  </si>
  <si>
    <t>16.01.2023 21:07:31</t>
  </si>
  <si>
    <t>16.01.2023 21:07:36</t>
  </si>
  <si>
    <t>16.01.2023 21:12:22</t>
  </si>
  <si>
    <t>16.01.2023 21:12:24</t>
  </si>
  <si>
    <t>16.01.2023 21:12:25</t>
  </si>
  <si>
    <t>16.01.2023 21:12:27</t>
  </si>
  <si>
    <t>16.01.2023 21:12:28</t>
  </si>
  <si>
    <t>16.01.2023 21:13:34</t>
  </si>
  <si>
    <t>16.01.2023 21:13:36</t>
  </si>
  <si>
    <t>16.01.2023 21:13:37</t>
  </si>
  <si>
    <t>16.01.2023 21:13:39</t>
  </si>
  <si>
    <t>16.01.2023 21:13:40</t>
  </si>
  <si>
    <t>16.01.2023 21:13:43</t>
  </si>
  <si>
    <t>16.01.2023 21:14:03</t>
  </si>
  <si>
    <t>16.01.2023 21:14:04</t>
  </si>
  <si>
    <t>16.01.2023 21:14:06</t>
  </si>
  <si>
    <t>16.01.2023 21:14:07</t>
  </si>
  <si>
    <t>16.01.2023 21:14:09</t>
  </si>
  <si>
    <t>16.01.2023 21:20:36</t>
  </si>
  <si>
    <t>16.01.2023 21:20:37</t>
  </si>
  <si>
    <t>16.01.2023 21:20:39</t>
  </si>
  <si>
    <t>16.01.2023 21:20:40</t>
  </si>
  <si>
    <t>16.01.2023 21:20:43</t>
  </si>
  <si>
    <t>16.01.2023 21:21:37</t>
  </si>
  <si>
    <t>16.01.2023 21:21:38</t>
  </si>
  <si>
    <t>16.01.2023 21:21:40</t>
  </si>
  <si>
    <t>16.01.2023 21:21:41</t>
  </si>
  <si>
    <t>16.01.2023 21:21:43</t>
  </si>
  <si>
    <t>16.01.2023 21:21:44</t>
  </si>
  <si>
    <t>16.01.2023 21:21:46</t>
  </si>
  <si>
    <t>16.01.2023 21:24:08</t>
  </si>
  <si>
    <t>16.01.2023 21:24:10</t>
  </si>
  <si>
    <t>16.01.2023 21:24:11</t>
  </si>
  <si>
    <t>16.01.2023 21:24:13</t>
  </si>
  <si>
    <t>16.01.2023 21:26:41</t>
  </si>
  <si>
    <t>16.01.2023 21:26:44</t>
  </si>
  <si>
    <t>16.01.2023 21:26:46</t>
  </si>
  <si>
    <t>16.01.2023 21:26:47</t>
  </si>
  <si>
    <t>16.01.2023 21:26:49</t>
  </si>
  <si>
    <t>16.01.2023 21:26:52</t>
  </si>
  <si>
    <t>16.01.2023 21:27:16</t>
  </si>
  <si>
    <t>16.01.2023 21:27:17</t>
  </si>
  <si>
    <t>16.01.2023 21:27:19</t>
  </si>
  <si>
    <t>16.01.2023 21:27:20</t>
  </si>
  <si>
    <t>16.01.2023 21:27:22</t>
  </si>
  <si>
    <t>16.01.2023 21:27:23</t>
  </si>
  <si>
    <t>16.01.2023 21:28:32</t>
  </si>
  <si>
    <t>16.01.2023 21:28:37</t>
  </si>
  <si>
    <t>16.01.2023 21:28:38</t>
  </si>
  <si>
    <t>16.01.2023 21:28:40</t>
  </si>
  <si>
    <t>16.01.2023 21:28:41</t>
  </si>
  <si>
    <t>16.01.2023 21:28:52</t>
  </si>
  <si>
    <t>16.01.2023 21:28:53</t>
  </si>
  <si>
    <t>16.01.2023 21:28:55</t>
  </si>
  <si>
    <t>16.01.2023 21:28:56</t>
  </si>
  <si>
    <t>16.01.2023 21:28:58</t>
  </si>
  <si>
    <t>16.01.2023 21:35:20</t>
  </si>
  <si>
    <t>16.01.2023 21:35:22</t>
  </si>
  <si>
    <t>16.01.2023 21:35:23</t>
  </si>
  <si>
    <t>16.01.2023 21:35:25</t>
  </si>
  <si>
    <t>16.01.2023 21:35:29</t>
  </si>
  <si>
    <t>16.01.2023 21:35:31</t>
  </si>
  <si>
    <t>16.01.2023 21:35:32</t>
  </si>
  <si>
    <t>16.01.2023 21:35:34</t>
  </si>
  <si>
    <t>16.01.2023 21:35:35</t>
  </si>
  <si>
    <t>16.01.2023 21:35:37</t>
  </si>
  <si>
    <t>16.01.2023 21:35:55</t>
  </si>
  <si>
    <t>16.01.2023 21:35:56</t>
  </si>
  <si>
    <t>16.01.2023 21:35:58</t>
  </si>
  <si>
    <t>16.01.2023 21:35:59</t>
  </si>
  <si>
    <t>16.01.2023 21:36:41</t>
  </si>
  <si>
    <t>16.01.2023 21:36:43</t>
  </si>
  <si>
    <t>16.01.2023 21:36:44</t>
  </si>
  <si>
    <t>16.01.2023 21:36:47</t>
  </si>
  <si>
    <t>16.01.2023 21:38:11</t>
  </si>
  <si>
    <t>16.01.2023 21:38:13</t>
  </si>
  <si>
    <t>16.01.2023 21:38:14</t>
  </si>
  <si>
    <t>16.01.2023 21:38:16</t>
  </si>
  <si>
    <t>16.01.2023 21:38:17</t>
  </si>
  <si>
    <t>16.01.2023 21:39:01</t>
  </si>
  <si>
    <t>16.01.2023 21:39:02</t>
  </si>
  <si>
    <t>16.01.2023 21:39:04</t>
  </si>
  <si>
    <t>16.01.2023 21:39:05</t>
  </si>
  <si>
    <t>16.01.2023 21:39:07</t>
  </si>
  <si>
    <t>16.01.2023 21:39:08</t>
  </si>
  <si>
    <t>16.01.2023 21:39:50</t>
  </si>
  <si>
    <t>16.01.2023 21:39:52</t>
  </si>
  <si>
    <t>16.01.2023 21:39:53</t>
  </si>
  <si>
    <t>16.01.2023 21:39:55</t>
  </si>
  <si>
    <t>16.01.2023 21:39:56</t>
  </si>
  <si>
    <t>16.01.2023 21:39:59</t>
  </si>
  <si>
    <t>16.01.2023 21:40:52</t>
  </si>
  <si>
    <t>16.01.2023 21:40:53</t>
  </si>
  <si>
    <t>16.01.2023 21:40:55</t>
  </si>
  <si>
    <t>16.01.2023 21:40:56</t>
  </si>
  <si>
    <t>16.01.2023 21:40:59</t>
  </si>
  <si>
    <t>16.01.2023 21:41:28</t>
  </si>
  <si>
    <t>16.01.2023 21:41:29</t>
  </si>
  <si>
    <t>16.01.2023 21:41:31</t>
  </si>
  <si>
    <t>16.01.2023 21:41:32</t>
  </si>
  <si>
    <t>16.01.2023 21:41:34</t>
  </si>
  <si>
    <t>16.01.2023 21:41:37</t>
  </si>
  <si>
    <t>16.01.2023 21:44:01</t>
  </si>
  <si>
    <t>16.01.2023 21:44:56</t>
  </si>
  <si>
    <t>16.01.2023 21:44:58</t>
  </si>
  <si>
    <t>16.01.2023 21:44:59</t>
  </si>
  <si>
    <t>16.01.2023 21:45:01</t>
  </si>
  <si>
    <t>16.01.2023 21:45:02</t>
  </si>
  <si>
    <t>16.01.2023 21:46:37</t>
  </si>
  <si>
    <t>16.01.2023 21:46:40</t>
  </si>
  <si>
    <t>16.01.2023 21:46:41</t>
  </si>
  <si>
    <t>16.01.2023 21:46:43</t>
  </si>
  <si>
    <t>16.01.2023 21:46:44</t>
  </si>
  <si>
    <t>16.01.2023 21:47:56</t>
  </si>
  <si>
    <t>16.01.2023 21:47:58</t>
  </si>
  <si>
    <t>16.01.2023 21:47:59</t>
  </si>
  <si>
    <t>16.01.2023 21:48:01</t>
  </si>
  <si>
    <t>16.01.2023 21:48:02</t>
  </si>
  <si>
    <t>16.01.2023 21:48:05</t>
  </si>
  <si>
    <t>16.01.2023 21:49:13</t>
  </si>
  <si>
    <t>16.01.2023 21:49:14</t>
  </si>
  <si>
    <t>16.01.2023 21:49:16</t>
  </si>
  <si>
    <t>16.01.2023 21:49:17</t>
  </si>
  <si>
    <t>16.01.2023 21:49:19</t>
  </si>
  <si>
    <t>16.01.2023 21:54:08</t>
  </si>
  <si>
    <t>16.01.2023 21:54:10</t>
  </si>
  <si>
    <t>16.01.2023 21:54:11</t>
  </si>
  <si>
    <t>16.01.2023 21:54:13</t>
  </si>
  <si>
    <t>16.01.2023 21:54:16</t>
  </si>
  <si>
    <t>16.01.2023 21:55:20</t>
  </si>
  <si>
    <t>16.01.2023 21:55:22</t>
  </si>
  <si>
    <t>16.01.2023 21:55:23</t>
  </si>
  <si>
    <t>16.01.2023 21:55:25</t>
  </si>
  <si>
    <t>16.01.2023 21:55:26</t>
  </si>
  <si>
    <t>16.01.2023 21:55:28</t>
  </si>
  <si>
    <t>16.01.2023 21:55:29</t>
  </si>
  <si>
    <t>16.01.2023 21:55:56</t>
  </si>
  <si>
    <t>16.01.2023 21:55:58</t>
  </si>
  <si>
    <t>16.01.2023 21:55:59</t>
  </si>
  <si>
    <t>16.01.2023 21:56:01</t>
  </si>
  <si>
    <t>16.01.2023 21:56:34</t>
  </si>
  <si>
    <t>16.01.2023 21:56:35</t>
  </si>
  <si>
    <t>16.01.2023 21:56:37</t>
  </si>
  <si>
    <t>16.01.2023 21:58:55</t>
  </si>
  <si>
    <t>16.01.2023 21:58:58</t>
  </si>
  <si>
    <t>16.01.2023 21:58:59</t>
  </si>
  <si>
    <t>16.01.2023 21:59:01</t>
  </si>
  <si>
    <t>16.01.2023 22:03:59</t>
  </si>
  <si>
    <t>16.01.2023 22:04:01</t>
  </si>
  <si>
    <t>16.01.2023 22:04:02</t>
  </si>
  <si>
    <t>16.01.2023 22:04:04</t>
  </si>
  <si>
    <t>16.01.2023 22:04:05</t>
  </si>
  <si>
    <t>16.01.2023 22:04:25</t>
  </si>
  <si>
    <t>16.01.2023 22:08:37</t>
  </si>
  <si>
    <t>16.01.2023 22:08:38</t>
  </si>
  <si>
    <t>16.01.2023 22:08:40</t>
  </si>
  <si>
    <t>16.01.2023 22:08:41</t>
  </si>
  <si>
    <t>16.01.2023 22:09:47</t>
  </si>
  <si>
    <t>16.01.2023 22:09:49</t>
  </si>
  <si>
    <t>16.01.2023 22:09:50</t>
  </si>
  <si>
    <t>16.01.2023 22:09:52</t>
  </si>
  <si>
    <t>16.01.2023 22:09:53</t>
  </si>
  <si>
    <t>16.01.2023 22:09:55</t>
  </si>
  <si>
    <t>16.01.2023 22:11:58</t>
  </si>
  <si>
    <t>16.01.2023 22:12:01</t>
  </si>
  <si>
    <t>16.01.2023 22:12:02</t>
  </si>
  <si>
    <t>16.01.2023 22:12:04</t>
  </si>
  <si>
    <t>16.01.2023 22:12:05</t>
  </si>
  <si>
    <t>16.01.2023 22:13:25</t>
  </si>
  <si>
    <t>16.01.2023 22:13:26</t>
  </si>
  <si>
    <t>16.01.2023 22:13:28</t>
  </si>
  <si>
    <t>16.01.2023 22:13:29</t>
  </si>
  <si>
    <t>16.01.2023 22:13:31</t>
  </si>
  <si>
    <t>16.01.2023 22:13:32</t>
  </si>
  <si>
    <t>16.01.2023 22:13:34</t>
  </si>
  <si>
    <t>16.01.2023 22:13:35</t>
  </si>
  <si>
    <t>16.01.2023 22:13:37</t>
  </si>
  <si>
    <t>16.01.2023 22:13:38</t>
  </si>
  <si>
    <t>16.01.2023 22:15:07</t>
  </si>
  <si>
    <t>16.01.2023 22:17:13</t>
  </si>
  <si>
    <t>16.01.2023 22:17:14</t>
  </si>
  <si>
    <t>16.01.2023 22:17:16</t>
  </si>
  <si>
    <t>16.01.2023 22:17:17</t>
  </si>
  <si>
    <t>16.01.2023 22:18:17</t>
  </si>
  <si>
    <t>16.01.2023 22:18:32</t>
  </si>
  <si>
    <t>16.01.2023 22:18:33</t>
  </si>
  <si>
    <t>16.01.2023 22:18:35</t>
  </si>
  <si>
    <t>16.01.2023 22:18:36</t>
  </si>
  <si>
    <t>16.01.2023 22:18:39</t>
  </si>
  <si>
    <t>16.01.2023 22:21:33</t>
  </si>
  <si>
    <t>16.01.2023 22:21:50</t>
  </si>
  <si>
    <t>16.01.2023 22:21:51</t>
  </si>
  <si>
    <t>16.01.2023 22:21:53</t>
  </si>
  <si>
    <t>16.01.2023 22:21:54</t>
  </si>
  <si>
    <t>16.01.2023 22:21:56</t>
  </si>
  <si>
    <t>16.01.2023 22:21:57</t>
  </si>
  <si>
    <t>16.01.2023 22:22:00</t>
  </si>
  <si>
    <t>16.01.2023 22:23:56</t>
  </si>
  <si>
    <t>16.01.2023 22:23:59</t>
  </si>
  <si>
    <t>16.01.2023 22:24:00</t>
  </si>
  <si>
    <t>16.01.2023 22:24:02</t>
  </si>
  <si>
    <t>16.01.2023 22:24:03</t>
  </si>
  <si>
    <t>16.01.2023 22:24:05</t>
  </si>
  <si>
    <t>16.01.2023 22:25:00</t>
  </si>
  <si>
    <t>16.01.2023 22:25:02</t>
  </si>
  <si>
    <t>16.01.2023 22:25:03</t>
  </si>
  <si>
    <t>16.01.2023 22:25:05</t>
  </si>
  <si>
    <t>16.01.2023 22:25:06</t>
  </si>
  <si>
    <t>16.01.2023 22:26:56</t>
  </si>
  <si>
    <t>16.01.2023 22:26:57</t>
  </si>
  <si>
    <t>16.01.2023 22:26:59</t>
  </si>
  <si>
    <t>16.01.2023 22:27:00</t>
  </si>
  <si>
    <t>16.01.2023 22:27:02</t>
  </si>
  <si>
    <t>16.01.2023 22:27:03</t>
  </si>
  <si>
    <t>16.01.2023 22:27:05</t>
  </si>
  <si>
    <t>16.01.2023 22:28:32</t>
  </si>
  <si>
    <t>16.01.2023 22:28:33</t>
  </si>
  <si>
    <t>16.01.2023 22:28:35</t>
  </si>
  <si>
    <t>16.01.2023 22:28:36</t>
  </si>
  <si>
    <t>16.01.2023 22:28:38</t>
  </si>
  <si>
    <t>16.01.2023 22:28:39</t>
  </si>
  <si>
    <t>16.01.2023 22:28:41</t>
  </si>
  <si>
    <t>16.01.2023 22:28:42</t>
  </si>
  <si>
    <t>16.01.2023 22:28:44</t>
  </si>
  <si>
    <t>16.01.2023 22:28:45</t>
  </si>
  <si>
    <t>16.01.2023 22:28:48</t>
  </si>
  <si>
    <t>16.01.2023 22:35:56</t>
  </si>
  <si>
    <t>16.01.2023 22:35:57</t>
  </si>
  <si>
    <t>16.01.2023 22:35:59</t>
  </si>
  <si>
    <t>16.01.2023 22:36:00</t>
  </si>
  <si>
    <t>16.01.2023 22:36:03</t>
  </si>
  <si>
    <t>16.01.2023 22:46:38</t>
  </si>
  <si>
    <t>16.01.2023 22:46:39</t>
  </si>
  <si>
    <t>16.01.2023 22:46:41</t>
  </si>
  <si>
    <t>16.01.2023 22:46:42</t>
  </si>
  <si>
    <t>16.01.2023 22:46:44</t>
  </si>
  <si>
    <t>16.01.2023 22:46:45</t>
  </si>
  <si>
    <t>16.01.2023 22:48:17</t>
  </si>
  <si>
    <t>16.01.2023 22:48:18</t>
  </si>
  <si>
    <t>16.01.2023 22:48:20</t>
  </si>
  <si>
    <t>16.01.2023 22:48:21</t>
  </si>
  <si>
    <t>16.01.2023 22:49:06</t>
  </si>
  <si>
    <t>16.01.2023 22:49:08</t>
  </si>
  <si>
    <t>16.01.2023 22:49:09</t>
  </si>
  <si>
    <t>16.01.2023 22:49:11</t>
  </si>
  <si>
    <t>16.01.2023 22:49:12</t>
  </si>
  <si>
    <t>16.01.2023 22:49:14</t>
  </si>
  <si>
    <t>16.01.2023 22:49:15</t>
  </si>
  <si>
    <t>16.01.2023 22:49:18</t>
  </si>
  <si>
    <t>16.01.2023 22:56:02</t>
  </si>
  <si>
    <t>16.01.2023 22:56:03</t>
  </si>
  <si>
    <t>16.01.2023 22:56:05</t>
  </si>
  <si>
    <t>16.01.2023 22:56:06</t>
  </si>
  <si>
    <t>16.01.2023 22:56:08</t>
  </si>
  <si>
    <t>16.01.2023 22:56:11</t>
  </si>
  <si>
    <t>16.01.2023 23:05:06</t>
  </si>
  <si>
    <t>16.01.2023 23:05:11</t>
  </si>
  <si>
    <t>16.01.2023 23:05:12</t>
  </si>
  <si>
    <t>16.01.2023 23:05:14</t>
  </si>
  <si>
    <t>16.01.2023 23:05:15</t>
  </si>
  <si>
    <t>16.01.2023 23:19:14</t>
  </si>
  <si>
    <t>16.01.2023 23:19:15</t>
  </si>
  <si>
    <t>16.01.2023 23:28:29</t>
  </si>
  <si>
    <t>16.01.2023 23:28:30</t>
  </si>
  <si>
    <t>16.01.2023 23:28:32</t>
  </si>
  <si>
    <t>16.01.2023 23:28:33</t>
  </si>
  <si>
    <t>16.01.2023 23:28:35</t>
  </si>
  <si>
    <t>16.01.2023 23:29:14</t>
  </si>
  <si>
    <t>16.01.2023 23:29:17</t>
  </si>
  <si>
    <t>16.01.2023 23:29:18</t>
  </si>
  <si>
    <t>16.01.2023 23:29:20</t>
  </si>
  <si>
    <t>16.01.2023 23:29:21</t>
  </si>
  <si>
    <t>16.01.2023 23:39:15</t>
  </si>
  <si>
    <t>16.01.2023 23:40:24</t>
  </si>
  <si>
    <t>16.01.2023 23:40:25</t>
  </si>
  <si>
    <t>16.01.2023 23:48:57</t>
  </si>
  <si>
    <t>16.01.2023 23:48:58</t>
  </si>
  <si>
    <t>16.01.2023 23:49:00</t>
  </si>
  <si>
    <t>16.01.2023 23:49:01</t>
  </si>
  <si>
    <t>16.01.2023 23:49:03</t>
  </si>
  <si>
    <t>16.01.2023 23:54:51</t>
  </si>
  <si>
    <t>16.01.2023 23:54:52</t>
  </si>
  <si>
    <t>16.01.2023 23:54:54</t>
  </si>
  <si>
    <t>16.01.2023 23:54:55</t>
  </si>
  <si>
    <t>16.01.2023 23:54:57</t>
  </si>
  <si>
    <t>16.01.2023 23:54:58</t>
  </si>
  <si>
    <t>16.01.2023 23:56:01</t>
  </si>
  <si>
    <t>16.01.2023 23:56:03</t>
  </si>
  <si>
    <t>16.01.2023 23:56:04</t>
  </si>
  <si>
    <t>16.01.2023 23:56:06</t>
  </si>
  <si>
    <t>16.01.2023 23:56:07</t>
  </si>
  <si>
    <t>16.01.2023 23:56:09</t>
  </si>
  <si>
    <t>17.01.2023 00:13:24</t>
  </si>
  <si>
    <t>17.01.2023 00:13:25</t>
  </si>
  <si>
    <t>17.01.2023 00:13:27</t>
  </si>
  <si>
    <t>17.01.2023 00:13:30</t>
  </si>
  <si>
    <t>17.01.2023 00:13:31</t>
  </si>
  <si>
    <t>17.01.2023 00:18:42</t>
  </si>
  <si>
    <t>17.01.2023 00:18:43</t>
  </si>
  <si>
    <t>17.01.2023 00:18:45</t>
  </si>
  <si>
    <t>17.01.2023 00:18:46</t>
  </si>
  <si>
    <t>17.01.2023 00:34:36</t>
  </si>
  <si>
    <t>17.01.2023 00:38:28</t>
  </si>
  <si>
    <t>17.01.2023 01:24:12</t>
  </si>
  <si>
    <t>17.01.2023 01:24:13</t>
  </si>
  <si>
    <t>17.01.2023 01:24:15</t>
  </si>
  <si>
    <t>17.01.2023 01:24:16</t>
  </si>
  <si>
    <t>17.01.2023 02:17:06</t>
  </si>
  <si>
    <t>17.01.2023 02:17:07</t>
  </si>
  <si>
    <t>17.01.2023 02:17:09</t>
  </si>
  <si>
    <t>17.01.2023 02:17:10</t>
  </si>
  <si>
    <t>17.01.2023 02:17:12</t>
  </si>
  <si>
    <t>17.01.2023 02:17:13</t>
  </si>
  <si>
    <t>17.01.2023 02:17:15</t>
  </si>
  <si>
    <t>17.01.2023 02:17:16</t>
  </si>
  <si>
    <t>17.01.2023 02:17:18</t>
  </si>
  <si>
    <t>17.01.2023 02:21:22</t>
  </si>
  <si>
    <t>17.01.2023 02:21:24</t>
  </si>
  <si>
    <t>17.01.2023 02:21:27</t>
  </si>
  <si>
    <t>17.01.2023 02:21:28</t>
  </si>
  <si>
    <t>17.01.2023 02:21:30</t>
  </si>
  <si>
    <t>17.01.2023 02:21:33</t>
  </si>
  <si>
    <t>17.01.2023 02:30:16</t>
  </si>
  <si>
    <t>17.01.2023 02:30:18</t>
  </si>
  <si>
    <t>17.01.2023 02:30:19</t>
  </si>
  <si>
    <t>17.01.2023 02:30:21</t>
  </si>
  <si>
    <t>17.01.2023 02:30:22</t>
  </si>
  <si>
    <t>17.01.2023 02:33:39</t>
  </si>
  <si>
    <t>17.01.2023 02:33:40</t>
  </si>
  <si>
    <t>17.01.2023 02:33:42</t>
  </si>
  <si>
    <t>17.01.2023 02:33:43</t>
  </si>
  <si>
    <t>17.01.2023 02:46:24</t>
  </si>
  <si>
    <t>17.01.2023 02:46:25</t>
  </si>
  <si>
    <t>17.01.2023 02:46:27</t>
  </si>
  <si>
    <t>17.01.2023 02:46:28</t>
  </si>
  <si>
    <t>17.01.2023 02:46:30</t>
  </si>
  <si>
    <t>17.01.2023 02:55:03</t>
  </si>
  <si>
    <t>17.01.2023 02:55:04</t>
  </si>
  <si>
    <t>17.01.2023 02:55:06</t>
  </si>
  <si>
    <t>17.01.2023 02:55:07</t>
  </si>
  <si>
    <t>17.01.2023 02:55:09</t>
  </si>
  <si>
    <t>17.01.2023 02:58:24</t>
  </si>
  <si>
    <t>17.01.2023 02:58:27</t>
  </si>
  <si>
    <t>17.01.2023 02:58:28</t>
  </si>
  <si>
    <t>17.01.2023 02:58:30</t>
  </si>
  <si>
    <t>17.01.2023 02:58:31</t>
  </si>
  <si>
    <t>17.01.2023 02:58:33</t>
  </si>
  <si>
    <t>17.01.2023 02:58:34</t>
  </si>
  <si>
    <t>17.01.2023 02:58:36</t>
  </si>
  <si>
    <t>17.01.2023 03:03:13</t>
  </si>
  <si>
    <t>17.01.2023 03:03:15</t>
  </si>
  <si>
    <t>17.01.2023 03:03:16</t>
  </si>
  <si>
    <t>17.01.2023 03:03:18</t>
  </si>
  <si>
    <t>17.01.2023 03:03:21</t>
  </si>
  <si>
    <t>17.01.2023 03:08:15</t>
  </si>
  <si>
    <t>17.01.2023 03:08:16</t>
  </si>
  <si>
    <t>17.01.2023 03:08:18</t>
  </si>
  <si>
    <t>17.01.2023 03:08:19</t>
  </si>
  <si>
    <t>17.01.2023 03:08:21</t>
  </si>
  <si>
    <t>17.01.2023 03:12:45</t>
  </si>
  <si>
    <t>17.01.2023 03:24:24</t>
  </si>
  <si>
    <t>17.01.2023 03:24:25</t>
  </si>
  <si>
    <t>17.01.2023 03:24:27</t>
  </si>
  <si>
    <t>17.01.2023 03:24:28</t>
  </si>
  <si>
    <t>17.01.2023 03:24:30</t>
  </si>
  <si>
    <t>17.01.2023 03:24:33</t>
  </si>
  <si>
    <t>17.01.2023 03:30:24</t>
  </si>
  <si>
    <t>17.01.2023 03:30:25</t>
  </si>
  <si>
    <t>17.01.2023 03:30:27</t>
  </si>
  <si>
    <t>17.01.2023 04:26:15</t>
  </si>
  <si>
    <t>17.01.2023 04:26:16</t>
  </si>
  <si>
    <t>17.01.2023 04:26:18</t>
  </si>
  <si>
    <t>17.01.2023 04:26:19</t>
  </si>
  <si>
    <t>17.01.2023 04:28:58</t>
  </si>
  <si>
    <t>17.01.2023 04:29:00</t>
  </si>
  <si>
    <t>17.01.2023 04:29:01</t>
  </si>
  <si>
    <t>17.01.2023 04:29:03</t>
  </si>
  <si>
    <t>17.01.2023 04:31:22</t>
  </si>
  <si>
    <t>17.01.2023 04:31:24</t>
  </si>
  <si>
    <t>17.01.2023 04:31:25</t>
  </si>
  <si>
    <t>17.01.2023 04:31:27</t>
  </si>
  <si>
    <t>17.01.2023 04:31:28</t>
  </si>
  <si>
    <t>17.01.2023 04:33:46</t>
  </si>
  <si>
    <t>17.01.2023 04:33:49</t>
  </si>
  <si>
    <t>17.01.2023 04:33:51</t>
  </si>
  <si>
    <t>17.01.2023 04:52:30</t>
  </si>
  <si>
    <t>17.01.2023 04:52:31</t>
  </si>
  <si>
    <t>17.01.2023 04:52:33</t>
  </si>
  <si>
    <t>17.01.2023 04:52:34</t>
  </si>
  <si>
    <t>17.01.2023 05:00:15</t>
  </si>
  <si>
    <t>17.01.2023 05:00:16</t>
  </si>
  <si>
    <t>17.01.2023 05:00:18</t>
  </si>
  <si>
    <t>17.01.2023 05:00:19</t>
  </si>
  <si>
    <t>17.01.2023 05:00:22</t>
  </si>
  <si>
    <t>17.01.2023 05:00:24</t>
  </si>
  <si>
    <t>17.01.2023 05:01:55</t>
  </si>
  <si>
    <t>17.01.2023 05:01:57</t>
  </si>
  <si>
    <t>17.01.2023 05:01:58</t>
  </si>
  <si>
    <t>17.01.2023 05:02:00</t>
  </si>
  <si>
    <t>17.01.2023 05:02:01</t>
  </si>
  <si>
    <t>17.01.2023 05:06:33</t>
  </si>
  <si>
    <t>17.01.2023 05:06:34</t>
  </si>
  <si>
    <t>17.01.2023 05:06:36</t>
  </si>
  <si>
    <t>17.01.2023 05:06:37</t>
  </si>
  <si>
    <t>17.01.2023 05:19:31</t>
  </si>
  <si>
    <t>17.01.2023 05:19:33</t>
  </si>
  <si>
    <t>17.01.2023 05:19:34</t>
  </si>
  <si>
    <t>17.01.2023 05:19:37</t>
  </si>
  <si>
    <t>17.01.2023 05:36:52</t>
  </si>
  <si>
    <t>17.01.2023 05:36:55</t>
  </si>
  <si>
    <t>17.01.2023 05:36:57</t>
  </si>
  <si>
    <t>17.01.2023 05:36:58</t>
  </si>
  <si>
    <t>17.01.2023 05:37:00</t>
  </si>
  <si>
    <t>17.01.2023 05:37:01</t>
  </si>
  <si>
    <t>17.01.2023 05:37:03</t>
  </si>
  <si>
    <t>17.01.2023 05:37:21</t>
  </si>
  <si>
    <t>17.01.2023 05:37:22</t>
  </si>
  <si>
    <t>17.01.2023 05:37:24</t>
  </si>
  <si>
    <t>17.01.2023 05:37:25</t>
  </si>
  <si>
    <t>17.01.2023 05:44:31</t>
  </si>
  <si>
    <t>17.01.2023 05:44:33</t>
  </si>
  <si>
    <t>17.01.2023 05:44:34</t>
  </si>
  <si>
    <t>17.01.2023 05:44:36</t>
  </si>
  <si>
    <t>17.01.2023 05:44:39</t>
  </si>
  <si>
    <t>17.01.2023 05:48:49</t>
  </si>
  <si>
    <t>17.01.2023 05:48:51</t>
  </si>
  <si>
    <t>17.01.2023 05:48:52</t>
  </si>
  <si>
    <t>17.01.2023 05:48:54</t>
  </si>
  <si>
    <t>17.01.2023 05:48:55</t>
  </si>
  <si>
    <t>17.01.2023 05:48:58</t>
  </si>
  <si>
    <t>17.01.2023 05:52:09</t>
  </si>
  <si>
    <t>17.01.2023 05:52:10</t>
  </si>
  <si>
    <t>17.01.2023 05:52:12</t>
  </si>
  <si>
    <t>17.01.2023 05:52:13</t>
  </si>
  <si>
    <t>17.01.2023 05:52:15</t>
  </si>
  <si>
    <t>17.01.2023 05:52:16</t>
  </si>
  <si>
    <t>17.01.2023 05:55:22</t>
  </si>
  <si>
    <t>17.01.2023 05:55:24</t>
  </si>
  <si>
    <t>17.01.2023 05:55:25</t>
  </si>
  <si>
    <t>17.01.2023 05:55:27</t>
  </si>
  <si>
    <t>17.01.2023 05:55:51</t>
  </si>
  <si>
    <t>17.01.2023 05:55:52</t>
  </si>
  <si>
    <t>17.01.2023 05:55:54</t>
  </si>
  <si>
    <t>17.01.2023 05:55:55</t>
  </si>
  <si>
    <t>17.01.2023 05:55:57</t>
  </si>
  <si>
    <t>17.01.2023 05:55:58</t>
  </si>
  <si>
    <t>17.01.2023 05:57:04</t>
  </si>
  <si>
    <t>17.01.2023 05:57:06</t>
  </si>
  <si>
    <t>17.01.2023 05:57:07</t>
  </si>
  <si>
    <t>17.01.2023 05:57:09</t>
  </si>
  <si>
    <t>17.01.2023 05:57:12</t>
  </si>
  <si>
    <t>17.01.2023 06:02:30</t>
  </si>
  <si>
    <t>17.01.2023 06:02:31</t>
  </si>
  <si>
    <t>17.01.2023 06:04:54</t>
  </si>
  <si>
    <t>17.01.2023 06:04:55</t>
  </si>
  <si>
    <t>17.01.2023 06:04:57</t>
  </si>
  <si>
    <t>17.01.2023 06:04:58</t>
  </si>
  <si>
    <t>17.01.2023 06:05:01</t>
  </si>
  <si>
    <t>17.01.2023 06:05:42</t>
  </si>
  <si>
    <t>17.01.2023 06:05:43</t>
  </si>
  <si>
    <t>17.01.2023 06:05:45</t>
  </si>
  <si>
    <t>17.01.2023 06:13:16</t>
  </si>
  <si>
    <t>17.01.2023 06:13:18</t>
  </si>
  <si>
    <t>17.01.2023 06:13:19</t>
  </si>
  <si>
    <t>17.01.2023 06:13:21</t>
  </si>
  <si>
    <t>17.01.2023 06:13:24</t>
  </si>
  <si>
    <t>17.01.2023 06:14:00</t>
  </si>
  <si>
    <t>17.01.2023 06:14:03</t>
  </si>
  <si>
    <t>17.01.2023 06:14:04</t>
  </si>
  <si>
    <t>17.01.2023 06:14:06</t>
  </si>
  <si>
    <t>17.01.2023 06:14:07</t>
  </si>
  <si>
    <t>17.01.2023 06:20:02</t>
  </si>
  <si>
    <t>17.01.2023 06:20:04</t>
  </si>
  <si>
    <t>17.01.2023 06:20:05</t>
  </si>
  <si>
    <t>17.01.2023 06:20:07</t>
  </si>
  <si>
    <t>17.01.2023 06:25:02</t>
  </si>
  <si>
    <t>17.01.2023 06:25:04</t>
  </si>
  <si>
    <t>17.01.2023 06:25:05</t>
  </si>
  <si>
    <t>17.01.2023 06:25:08</t>
  </si>
  <si>
    <t>17.01.2023 06:26:49</t>
  </si>
  <si>
    <t>17.01.2023 06:26:50</t>
  </si>
  <si>
    <t>17.01.2023 06:30:16</t>
  </si>
  <si>
    <t>17.01.2023 06:30:17</t>
  </si>
  <si>
    <t>17.01.2023 06:30:19</t>
  </si>
  <si>
    <t>17.01.2023 06:30:20</t>
  </si>
  <si>
    <t>17.01.2023 06:30:22</t>
  </si>
  <si>
    <t>17.01.2023 06:30:59</t>
  </si>
  <si>
    <t>17.01.2023 06:31:01</t>
  </si>
  <si>
    <t>17.01.2023 06:31:02</t>
  </si>
  <si>
    <t>17.01.2023 06:31:04</t>
  </si>
  <si>
    <t>17.01.2023 06:35:11</t>
  </si>
  <si>
    <t>17.01.2023 06:35:13</t>
  </si>
  <si>
    <t>17.01.2023 06:35:14</t>
  </si>
  <si>
    <t>17.01.2023 06:35:16</t>
  </si>
  <si>
    <t>17.01.2023 06:36:50</t>
  </si>
  <si>
    <t>17.01.2023 06:36:52</t>
  </si>
  <si>
    <t>17.01.2023 06:36:53</t>
  </si>
  <si>
    <t>17.01.2023 06:36:55</t>
  </si>
  <si>
    <t>17.01.2023 06:39:10</t>
  </si>
  <si>
    <t>17.01.2023 06:39:11</t>
  </si>
  <si>
    <t>17.01.2023 06:39:13</t>
  </si>
  <si>
    <t>17.01.2023 06:39:14</t>
  </si>
  <si>
    <t>17.01.2023 06:39:17</t>
  </si>
  <si>
    <t>17.01.2023 06:39:43</t>
  </si>
  <si>
    <t>17.01.2023 06:39:44</t>
  </si>
  <si>
    <t>17.01.2023 06:39:46</t>
  </si>
  <si>
    <t>17.01.2023 06:39:47</t>
  </si>
  <si>
    <t>17.01.2023 06:39:58</t>
  </si>
  <si>
    <t>17.01.2023 06:39:59</t>
  </si>
  <si>
    <t>17.01.2023 06:40:01</t>
  </si>
  <si>
    <t>17.01.2023 06:40:02</t>
  </si>
  <si>
    <t>17.01.2023 06:40:04</t>
  </si>
  <si>
    <t>17.01.2023 06:40:05</t>
  </si>
  <si>
    <t>17.01.2023 06:40:07</t>
  </si>
  <si>
    <t>17.01.2023 06:41:20</t>
  </si>
  <si>
    <t>17.01.2023 06:41:22</t>
  </si>
  <si>
    <t>17.01.2023 06:41:23</t>
  </si>
  <si>
    <t>17.01.2023 06:41:25</t>
  </si>
  <si>
    <t>17.01.2023 06:41:26</t>
  </si>
  <si>
    <t>17.01.2023 06:41:28</t>
  </si>
  <si>
    <t>17.01.2023 06:42:02</t>
  </si>
  <si>
    <t>17.01.2023 06:42:05</t>
  </si>
  <si>
    <t>17.01.2023 06:42:07</t>
  </si>
  <si>
    <t>17.01.2023 06:42:08</t>
  </si>
  <si>
    <t>17.01.2023 06:42:10</t>
  </si>
  <si>
    <t>17.01.2023 06:42:17</t>
  </si>
  <si>
    <t>17.01.2023 06:42:19</t>
  </si>
  <si>
    <t>17.01.2023 06:42:20</t>
  </si>
  <si>
    <t>17.01.2023 06:42:22</t>
  </si>
  <si>
    <t>17.01.2023 06:46:35</t>
  </si>
  <si>
    <t>17.01.2023 06:46:37</t>
  </si>
  <si>
    <t>17.01.2023 06:46:38</t>
  </si>
  <si>
    <t>17.01.2023 06:46:40</t>
  </si>
  <si>
    <t>17.01.2023 06:46:41</t>
  </si>
  <si>
    <t>17.01.2023 06:47:35</t>
  </si>
  <si>
    <t>17.01.2023 06:47:37</t>
  </si>
  <si>
    <t>17.01.2023 06:47:38</t>
  </si>
  <si>
    <t>17.01.2023 06:47:40</t>
  </si>
  <si>
    <t>17.01.2023 06:47:41</t>
  </si>
  <si>
    <t>17.01.2023 06:47:43</t>
  </si>
  <si>
    <t>17.01.2023 06:47:44</t>
  </si>
  <si>
    <t>17.01.2023 06:47:47</t>
  </si>
  <si>
    <t>17.01.2023 06:49:26</t>
  </si>
  <si>
    <t>17.01.2023 06:49:28</t>
  </si>
  <si>
    <t>17.01.2023 06:49:29</t>
  </si>
  <si>
    <t>17.01.2023 06:49:31</t>
  </si>
  <si>
    <t>17.01.2023 06:49:32</t>
  </si>
  <si>
    <t>17.01.2023 06:49:34</t>
  </si>
  <si>
    <t>17.01.2023 06:49:56</t>
  </si>
  <si>
    <t>17.01.2023 06:49:58</t>
  </si>
  <si>
    <t>17.01.2023 06:49:59</t>
  </si>
  <si>
    <t>17.01.2023 06:51:53</t>
  </si>
  <si>
    <t>17.01.2023 06:51:55</t>
  </si>
  <si>
    <t>17.01.2023 06:51:56</t>
  </si>
  <si>
    <t>17.01.2023 06:51:58</t>
  </si>
  <si>
    <t>17.01.2023 06:51:59</t>
  </si>
  <si>
    <t>17.01.2023 06:52:01</t>
  </si>
  <si>
    <t>17.01.2023 06:53:56</t>
  </si>
  <si>
    <t>17.01.2023 06:53:58</t>
  </si>
  <si>
    <t>17.01.2023 06:53:59</t>
  </si>
  <si>
    <t>17.01.2023 06:54:01</t>
  </si>
  <si>
    <t>17.01.2023 06:54:02</t>
  </si>
  <si>
    <t>17.01.2023 06:54:04</t>
  </si>
  <si>
    <t>17.01.2023 06:54:07</t>
  </si>
  <si>
    <t>17.01.2023 06:57:56</t>
  </si>
  <si>
    <t>17.01.2023 06:57:58</t>
  </si>
  <si>
    <t>17.01.2023 06:58:01</t>
  </si>
  <si>
    <t>17.01.2023 06:59:34</t>
  </si>
  <si>
    <t>17.01.2023 06:59:35</t>
  </si>
  <si>
    <t>17.01.2023 06:59:37</t>
  </si>
  <si>
    <t>17.01.2023 06:59:38</t>
  </si>
  <si>
    <t>17.01.2023 07:01:26</t>
  </si>
  <si>
    <t>17.01.2023 07:01:27</t>
  </si>
  <si>
    <t>17.01.2023 07:05:15</t>
  </si>
  <si>
    <t>17.01.2023 07:05:17</t>
  </si>
  <si>
    <t>17.01.2023 07:05:18</t>
  </si>
  <si>
    <t>17.01.2023 07:05:20</t>
  </si>
  <si>
    <t>17.01.2023 07:05:21</t>
  </si>
  <si>
    <t>17.01.2023 07:05:23</t>
  </si>
  <si>
    <t>17.01.2023 07:05:24</t>
  </si>
  <si>
    <t>17.01.2023 07:05:26</t>
  </si>
  <si>
    <t>17.01.2023 07:05:27</t>
  </si>
  <si>
    <t>17.01.2023 07:07:57</t>
  </si>
  <si>
    <t>17.01.2023 07:07:59</t>
  </si>
  <si>
    <t>17.01.2023 07:08:00</t>
  </si>
  <si>
    <t>17.01.2023 07:08:23</t>
  </si>
  <si>
    <t>17.01.2023 07:08:24</t>
  </si>
  <si>
    <t>17.01.2023 07:08:26</t>
  </si>
  <si>
    <t>17.01.2023 07:08:27</t>
  </si>
  <si>
    <t>17.01.2023 07:08:30</t>
  </si>
  <si>
    <t>17.01.2023 07:08:52</t>
  </si>
  <si>
    <t>17.01.2023 07:08:54</t>
  </si>
  <si>
    <t>17.01.2023 07:08:55</t>
  </si>
  <si>
    <t>17.01.2023 07:08:57</t>
  </si>
  <si>
    <t>17.01.2023 07:08:58</t>
  </si>
  <si>
    <t>17.01.2023 07:09:00</t>
  </si>
  <si>
    <t>17.01.2023 07:09:03</t>
  </si>
  <si>
    <t>17.01.2023 07:09:16</t>
  </si>
  <si>
    <t>17.01.2023 07:10:51</t>
  </si>
  <si>
    <t>17.01.2023 07:10:52</t>
  </si>
  <si>
    <t>17.01.2023 07:10:54</t>
  </si>
  <si>
    <t>17.01.2023 07:10:55</t>
  </si>
  <si>
    <t>17.01.2023 07:10:57</t>
  </si>
  <si>
    <t>17.01.2023 07:10:58</t>
  </si>
  <si>
    <t>17.01.2023 07:13:03</t>
  </si>
  <si>
    <t>17.01.2023 07:13:04</t>
  </si>
  <si>
    <t>17.01.2023 07:13:06</t>
  </si>
  <si>
    <t>17.01.2023 07:13:07</t>
  </si>
  <si>
    <t>17.01.2023 07:13:45</t>
  </si>
  <si>
    <t>17.01.2023 07:13:48</t>
  </si>
  <si>
    <t>17.01.2023 07:13:49</t>
  </si>
  <si>
    <t>17.01.2023 07:13:51</t>
  </si>
  <si>
    <t>17.01.2023 07:13:52</t>
  </si>
  <si>
    <t>17.01.2023 07:13:54</t>
  </si>
  <si>
    <t>17.01.2023 07:13:55</t>
  </si>
  <si>
    <t>17.01.2023 07:13:57</t>
  </si>
  <si>
    <t>17.01.2023 07:16:36</t>
  </si>
  <si>
    <t>17.01.2023 07:16:37</t>
  </si>
  <si>
    <t>17.01.2023 07:16:39</t>
  </si>
  <si>
    <t>17.01.2023 07:16:40</t>
  </si>
  <si>
    <t>17.01.2023 07:16:42</t>
  </si>
  <si>
    <t>17.01.2023 07:16:43</t>
  </si>
  <si>
    <t>17.01.2023 07:16:45</t>
  </si>
  <si>
    <t>17.01.2023 07:16:46</t>
  </si>
  <si>
    <t>17.01.2023 07:16:48</t>
  </si>
  <si>
    <t>17.01.2023 07:16:49</t>
  </si>
  <si>
    <t>17.01.2023 07:16:51</t>
  </si>
  <si>
    <t>17.01.2023 07:16:52</t>
  </si>
  <si>
    <t>17.01.2023 07:16:54</t>
  </si>
  <si>
    <t>17.01.2023 07:18:27</t>
  </si>
  <si>
    <t>17.01.2023 07:18:28</t>
  </si>
  <si>
    <t>17.01.2023 07:18:30</t>
  </si>
  <si>
    <t>17.01.2023 07:18:31</t>
  </si>
  <si>
    <t>17.01.2023 07:20:33</t>
  </si>
  <si>
    <t>17.01.2023 07:20:36</t>
  </si>
  <si>
    <t>17.01.2023 07:20:37</t>
  </si>
  <si>
    <t>17.01.2023 07:20:39</t>
  </si>
  <si>
    <t>17.01.2023 07:20:40</t>
  </si>
  <si>
    <t>17.01.2023 07:20:42</t>
  </si>
  <si>
    <t>17.01.2023 07:20:43</t>
  </si>
  <si>
    <t>17.01.2023 07:20:46</t>
  </si>
  <si>
    <t>17.01.2023 07:20:48</t>
  </si>
  <si>
    <t>17.01.2023 07:20:49</t>
  </si>
  <si>
    <t>17.01.2023 07:20:51</t>
  </si>
  <si>
    <t>17.01.2023 07:21:55</t>
  </si>
  <si>
    <t>17.01.2023 07:21:57</t>
  </si>
  <si>
    <t>17.01.2023 07:21:58</t>
  </si>
  <si>
    <t>17.01.2023 07:22:00</t>
  </si>
  <si>
    <t>17.01.2023 07:22:37</t>
  </si>
  <si>
    <t>17.01.2023 07:22:40</t>
  </si>
  <si>
    <t>17.01.2023 07:22:43</t>
  </si>
  <si>
    <t>17.01.2023 07:22:45</t>
  </si>
  <si>
    <t>17.01.2023 07:22:46</t>
  </si>
  <si>
    <t>17.01.2023 07:22:48</t>
  </si>
  <si>
    <t>17.01.2023 07:22:51</t>
  </si>
  <si>
    <t>17.01.2023 07:22:52</t>
  </si>
  <si>
    <t>17.01.2023 07:22:54</t>
  </si>
  <si>
    <t>17.01.2023 07:22:55</t>
  </si>
  <si>
    <t>17.01.2023 07:22:57</t>
  </si>
  <si>
    <t>17.01.2023 07:22:58</t>
  </si>
  <si>
    <t>17.01.2023 07:23:00</t>
  </si>
  <si>
    <t>17.01.2023 07:23:22</t>
  </si>
  <si>
    <t>17.01.2023 07:23:24</t>
  </si>
  <si>
    <t>17.01.2023 07:23:25</t>
  </si>
  <si>
    <t>17.01.2023 07:23:27</t>
  </si>
  <si>
    <t>17.01.2023 07:23:30</t>
  </si>
  <si>
    <t>17.01.2023 07:23:31</t>
  </si>
  <si>
    <t>17.01.2023 07:24:07</t>
  </si>
  <si>
    <t>17.01.2023 07:24:09</t>
  </si>
  <si>
    <t>17.01.2023 07:24:10</t>
  </si>
  <si>
    <t>17.01.2023 07:24:12</t>
  </si>
  <si>
    <t>17.01.2023 07:24:13</t>
  </si>
  <si>
    <t>17.01.2023 07:24:15</t>
  </si>
  <si>
    <t>17.01.2023 07:25:15</t>
  </si>
  <si>
    <t>17.01.2023 07:25:16</t>
  </si>
  <si>
    <t>17.01.2023 07:25:18</t>
  </si>
  <si>
    <t>17.01.2023 07:25:19</t>
  </si>
  <si>
    <t>17.01.2023 07:25:21</t>
  </si>
  <si>
    <t>17.01.2023 07:26:15</t>
  </si>
  <si>
    <t>17.01.2023 07:26:16</t>
  </si>
  <si>
    <t>17.01.2023 07:26:18</t>
  </si>
  <si>
    <t>17.01.2023 07:26:19</t>
  </si>
  <si>
    <t>17.01.2023 07:26:21</t>
  </si>
  <si>
    <t>17.01.2023 07:26:22</t>
  </si>
  <si>
    <t>17.01.2023 07:26:24</t>
  </si>
  <si>
    <t>17.01.2023 07:26:25</t>
  </si>
  <si>
    <t>17.01.2023 07:26:27</t>
  </si>
  <si>
    <t>17.01.2023 07:26:28</t>
  </si>
  <si>
    <t>17.01.2023 07:26:30</t>
  </si>
  <si>
    <t>17.01.2023 07:27:04</t>
  </si>
  <si>
    <t>17.01.2023 07:27:10</t>
  </si>
  <si>
    <t>17.01.2023 07:27:36</t>
  </si>
  <si>
    <t>17.01.2023 07:27:37</t>
  </si>
  <si>
    <t>17.01.2023 07:27:42</t>
  </si>
  <si>
    <t>17.01.2023 07:27:43</t>
  </si>
  <si>
    <t>17.01.2023 07:27:45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</si>
</sst>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275</c:v>
                </c:pt>
                <c:pt idx="1">
                  <c:v>220</c:v>
                </c:pt>
                <c:pt idx="2">
                  <c:v>281</c:v>
                </c:pt>
                <c:pt idx="3">
                  <c:v>300</c:v>
                </c:pt>
                <c:pt idx="4">
                  <c:v>240</c:v>
                </c:pt>
                <c:pt idx="5">
                  <c:v>290</c:v>
                </c:pt>
                <c:pt idx="6">
                  <c:v>304</c:v>
                </c:pt>
                <c:pt idx="7">
                  <c:v>250</c:v>
                </c:pt>
                <c:pt idx="8">
                  <c:v>355</c:v>
                </c:pt>
                <c:pt idx="9">
                  <c:v>391</c:v>
                </c:pt>
                <c:pt idx="10">
                  <c:v>396</c:v>
                </c:pt>
                <c:pt idx="11">
                  <c:v>213</c:v>
                </c:pt>
                <c:pt idx="12">
                  <c:v>127</c:v>
                </c:pt>
                <c:pt idx="13">
                  <c:v>118</c:v>
                </c:pt>
                <c:pt idx="14">
                  <c:v>93</c:v>
                </c:pt>
                <c:pt idx="15">
                  <c:v>27</c:v>
                </c:pt>
                <c:pt idx="16">
                  <c:v>9</c:v>
                </c:pt>
                <c:pt idx="17">
                  <c:v>0</c:v>
                </c:pt>
                <c:pt idx="18">
                  <c:v>11</c:v>
                </c:pt>
                <c:pt idx="19">
                  <c:v>9</c:v>
                </c:pt>
                <c:pt idx="20">
                  <c:v>9</c:v>
                </c:pt>
                <c:pt idx="21">
                  <c:v>0</c:v>
                </c:pt>
                <c:pt idx="22">
                  <c:v>43</c:v>
                </c:pt>
                <c:pt idx="23">
                  <c:v>148</c:v>
                </c:pt>
                <c:pt idx="24">
                  <c:v>318</c:v>
                </c:pt>
                <c:pt idx="25">
                  <c:v>211</c:v>
                </c:pt>
                <c:pt idx="26">
                  <c:v>247</c:v>
                </c:pt>
                <c:pt idx="27">
                  <c:v>218</c:v>
                </c:pt>
                <c:pt idx="28">
                  <c:v>261</c:v>
                </c:pt>
                <c:pt idx="29">
                  <c:v>321</c:v>
                </c:pt>
                <c:pt idx="30">
                  <c:v>348</c:v>
                </c:pt>
                <c:pt idx="31">
                  <c:v>275</c:v>
                </c:pt>
                <c:pt idx="32">
                  <c:v>310</c:v>
                </c:pt>
                <c:pt idx="33">
                  <c:v>402</c:v>
                </c:pt>
                <c:pt idx="34">
                  <c:v>381</c:v>
                </c:pt>
                <c:pt idx="35">
                  <c:v>280</c:v>
                </c:pt>
                <c:pt idx="36">
                  <c:v>149</c:v>
                </c:pt>
                <c:pt idx="37">
                  <c:v>135</c:v>
                </c:pt>
                <c:pt idx="38">
                  <c:v>73</c:v>
                </c:pt>
                <c:pt idx="39">
                  <c:v>18</c:v>
                </c:pt>
                <c:pt idx="40">
                  <c:v>16</c:v>
                </c:pt>
                <c:pt idx="41">
                  <c:v>0</c:v>
                </c:pt>
                <c:pt idx="42">
                  <c:v>11</c:v>
                </c:pt>
                <c:pt idx="43">
                  <c:v>3</c:v>
                </c:pt>
                <c:pt idx="44">
                  <c:v>16</c:v>
                </c:pt>
                <c:pt idx="45">
                  <c:v>0</c:v>
                </c:pt>
                <c:pt idx="46">
                  <c:v>23</c:v>
                </c:pt>
                <c:pt idx="47">
                  <c:v>187</c:v>
                </c:pt>
                <c:pt idx="48">
                  <c:v>234</c:v>
                </c:pt>
                <c:pt idx="49">
                  <c:v>277</c:v>
                </c:pt>
                <c:pt idx="50">
                  <c:v>276</c:v>
                </c:pt>
                <c:pt idx="51">
                  <c:v>299</c:v>
                </c:pt>
                <c:pt idx="52">
                  <c:v>298</c:v>
                </c:pt>
                <c:pt idx="53">
                  <c:v>289</c:v>
                </c:pt>
                <c:pt idx="54">
                  <c:v>271</c:v>
                </c:pt>
                <c:pt idx="55">
                  <c:v>380</c:v>
                </c:pt>
                <c:pt idx="56">
                  <c:v>459</c:v>
                </c:pt>
                <c:pt idx="57">
                  <c:v>411</c:v>
                </c:pt>
                <c:pt idx="58">
                  <c:v>343</c:v>
                </c:pt>
                <c:pt idx="59">
                  <c:v>256</c:v>
                </c:pt>
                <c:pt idx="60">
                  <c:v>132</c:v>
                </c:pt>
                <c:pt idx="61">
                  <c:v>124</c:v>
                </c:pt>
                <c:pt idx="62">
                  <c:v>186</c:v>
                </c:pt>
                <c:pt idx="63">
                  <c:v>40</c:v>
                </c:pt>
                <c:pt idx="64">
                  <c:v>16</c:v>
                </c:pt>
                <c:pt idx="65">
                  <c:v>0</c:v>
                </c:pt>
                <c:pt idx="66">
                  <c:v>5</c:v>
                </c:pt>
                <c:pt idx="67">
                  <c:v>0</c:v>
                </c:pt>
                <c:pt idx="68">
                  <c:v>1</c:v>
                </c:pt>
                <c:pt idx="69">
                  <c:v>15</c:v>
                </c:pt>
                <c:pt idx="70">
                  <c:v>53</c:v>
                </c:pt>
                <c:pt idx="71">
                  <c:v>141</c:v>
                </c:pt>
                <c:pt idx="72">
                  <c:v>251</c:v>
                </c:pt>
                <c:pt idx="73">
                  <c:v>231</c:v>
                </c:pt>
                <c:pt idx="74">
                  <c:v>273</c:v>
                </c:pt>
                <c:pt idx="75">
                  <c:v>296</c:v>
                </c:pt>
                <c:pt idx="76">
                  <c:v>349</c:v>
                </c:pt>
                <c:pt idx="77">
                  <c:v>237</c:v>
                </c:pt>
                <c:pt idx="78">
                  <c:v>362</c:v>
                </c:pt>
                <c:pt idx="79">
                  <c:v>318</c:v>
                </c:pt>
                <c:pt idx="80">
                  <c:v>357</c:v>
                </c:pt>
                <c:pt idx="81">
                  <c:v>439</c:v>
                </c:pt>
                <c:pt idx="82">
                  <c:v>293</c:v>
                </c:pt>
                <c:pt idx="83">
                  <c:v>213</c:v>
                </c:pt>
                <c:pt idx="84">
                  <c:v>155</c:v>
                </c:pt>
                <c:pt idx="85">
                  <c:v>141</c:v>
                </c:pt>
                <c:pt idx="86">
                  <c:v>136</c:v>
                </c:pt>
                <c:pt idx="87">
                  <c:v>120</c:v>
                </c:pt>
                <c:pt idx="88">
                  <c:v>53</c:v>
                </c:pt>
                <c:pt idx="89">
                  <c:v>27</c:v>
                </c:pt>
                <c:pt idx="90">
                  <c:v>9</c:v>
                </c:pt>
                <c:pt idx="91">
                  <c:v>10</c:v>
                </c:pt>
                <c:pt idx="92">
                  <c:v>8</c:v>
                </c:pt>
                <c:pt idx="93">
                  <c:v>7</c:v>
                </c:pt>
                <c:pt idx="94">
                  <c:v>16</c:v>
                </c:pt>
                <c:pt idx="95">
                  <c:v>91</c:v>
                </c:pt>
                <c:pt idx="96">
                  <c:v>139</c:v>
                </c:pt>
                <c:pt idx="97">
                  <c:v>244</c:v>
                </c:pt>
                <c:pt idx="98">
                  <c:v>362</c:v>
                </c:pt>
                <c:pt idx="99">
                  <c:v>334</c:v>
                </c:pt>
                <c:pt idx="100">
                  <c:v>274</c:v>
                </c:pt>
                <c:pt idx="101">
                  <c:v>318</c:v>
                </c:pt>
                <c:pt idx="102">
                  <c:v>278</c:v>
                </c:pt>
                <c:pt idx="103">
                  <c:v>191</c:v>
                </c:pt>
                <c:pt idx="104">
                  <c:v>282</c:v>
                </c:pt>
                <c:pt idx="105">
                  <c:v>276</c:v>
                </c:pt>
                <c:pt idx="106">
                  <c:v>273</c:v>
                </c:pt>
                <c:pt idx="107">
                  <c:v>127</c:v>
                </c:pt>
                <c:pt idx="108">
                  <c:v>143</c:v>
                </c:pt>
                <c:pt idx="109">
                  <c:v>112</c:v>
                </c:pt>
                <c:pt idx="110">
                  <c:v>157</c:v>
                </c:pt>
                <c:pt idx="111">
                  <c:v>72</c:v>
                </c:pt>
                <c:pt idx="112">
                  <c:v>42</c:v>
                </c:pt>
                <c:pt idx="113">
                  <c:v>19</c:v>
                </c:pt>
                <c:pt idx="114">
                  <c:v>9</c:v>
                </c:pt>
                <c:pt idx="115">
                  <c:v>6</c:v>
                </c:pt>
                <c:pt idx="116">
                  <c:v>0</c:v>
                </c:pt>
                <c:pt idx="117">
                  <c:v>5</c:v>
                </c:pt>
                <c:pt idx="118">
                  <c:v>11</c:v>
                </c:pt>
                <c:pt idx="119">
                  <c:v>59</c:v>
                </c:pt>
                <c:pt idx="120">
                  <c:v>100</c:v>
                </c:pt>
                <c:pt idx="121">
                  <c:v>218</c:v>
                </c:pt>
                <c:pt idx="122">
                  <c:v>200</c:v>
                </c:pt>
                <c:pt idx="123">
                  <c:v>227</c:v>
                </c:pt>
                <c:pt idx="124">
                  <c:v>261</c:v>
                </c:pt>
                <c:pt idx="125">
                  <c:v>263</c:v>
                </c:pt>
                <c:pt idx="126">
                  <c:v>312</c:v>
                </c:pt>
                <c:pt idx="127">
                  <c:v>253</c:v>
                </c:pt>
                <c:pt idx="128">
                  <c:v>205</c:v>
                </c:pt>
                <c:pt idx="129">
                  <c:v>188</c:v>
                </c:pt>
                <c:pt idx="130">
                  <c:v>165</c:v>
                </c:pt>
                <c:pt idx="131">
                  <c:v>119</c:v>
                </c:pt>
                <c:pt idx="132">
                  <c:v>132</c:v>
                </c:pt>
                <c:pt idx="133">
                  <c:v>72</c:v>
                </c:pt>
                <c:pt idx="134">
                  <c:v>66</c:v>
                </c:pt>
                <c:pt idx="135">
                  <c:v>14</c:v>
                </c:pt>
                <c:pt idx="136">
                  <c:v>5</c:v>
                </c:pt>
                <c:pt idx="137">
                  <c:v>0</c:v>
                </c:pt>
                <c:pt idx="138">
                  <c:v>6</c:v>
                </c:pt>
                <c:pt idx="139">
                  <c:v>6</c:v>
                </c:pt>
                <c:pt idx="140">
                  <c:v>11</c:v>
                </c:pt>
                <c:pt idx="141">
                  <c:v>10</c:v>
                </c:pt>
                <c:pt idx="142">
                  <c:v>35</c:v>
                </c:pt>
                <c:pt idx="143">
                  <c:v>172</c:v>
                </c:pt>
                <c:pt idx="144">
                  <c:v>277</c:v>
                </c:pt>
                <c:pt idx="145">
                  <c:v>136</c:v>
                </c:pt>
                <c:pt idx="146">
                  <c:v>224</c:v>
                </c:pt>
                <c:pt idx="147">
                  <c:v>262</c:v>
                </c:pt>
                <c:pt idx="148">
                  <c:v>301</c:v>
                </c:pt>
                <c:pt idx="149">
                  <c:v>332</c:v>
                </c:pt>
                <c:pt idx="150">
                  <c:v>227</c:v>
                </c:pt>
                <c:pt idx="151">
                  <c:v>194</c:v>
                </c:pt>
                <c:pt idx="152">
                  <c:v>215</c:v>
                </c:pt>
                <c:pt idx="153">
                  <c:v>349</c:v>
                </c:pt>
                <c:pt idx="154">
                  <c:v>330</c:v>
                </c:pt>
                <c:pt idx="155">
                  <c:v>228</c:v>
                </c:pt>
                <c:pt idx="156">
                  <c:v>124</c:v>
                </c:pt>
                <c:pt idx="157">
                  <c:v>96</c:v>
                </c:pt>
                <c:pt idx="158">
                  <c:v>52</c:v>
                </c:pt>
                <c:pt idx="159">
                  <c:v>24</c:v>
                </c:pt>
                <c:pt idx="160">
                  <c:v>1</c:v>
                </c:pt>
                <c:pt idx="161">
                  <c:v>4</c:v>
                </c:pt>
                <c:pt idx="162">
                  <c:v>26</c:v>
                </c:pt>
                <c:pt idx="163">
                  <c:v>0</c:v>
                </c:pt>
                <c:pt idx="164">
                  <c:v>4</c:v>
                </c:pt>
                <c:pt idx="165">
                  <c:v>23</c:v>
                </c:pt>
                <c:pt idx="166">
                  <c:v>20</c:v>
                </c:pt>
                <c:pt idx="167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28112"/>
        <c:axId val="344958088"/>
      </c:lineChart>
      <c:catAx>
        <c:axId val="117428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958088"/>
        <c:crosses val="autoZero"/>
        <c:auto val="1"/>
        <c:lblAlgn val="ctr"/>
        <c:lblOffset val="100"/>
        <c:noMultiLvlLbl val="1"/>
      </c:catAx>
      <c:valAx>
        <c:axId val="34495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7428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25</c:v>
                </c:pt>
                <c:pt idx="2">
                  <c:v>30</c:v>
                </c:pt>
                <c:pt idx="3">
                  <c:v>34</c:v>
                </c:pt>
                <c:pt idx="4">
                  <c:v>27</c:v>
                </c:pt>
                <c:pt idx="5">
                  <c:v>30</c:v>
                </c:pt>
                <c:pt idx="6">
                  <c:v>34</c:v>
                </c:pt>
                <c:pt idx="7">
                  <c:v>26</c:v>
                </c:pt>
                <c:pt idx="8">
                  <c:v>40</c:v>
                </c:pt>
                <c:pt idx="9">
                  <c:v>44</c:v>
                </c:pt>
                <c:pt idx="10">
                  <c:v>44</c:v>
                </c:pt>
                <c:pt idx="11">
                  <c:v>25</c:v>
                </c:pt>
                <c:pt idx="12">
                  <c:v>14</c:v>
                </c:pt>
                <c:pt idx="13">
                  <c:v>13</c:v>
                </c:pt>
                <c:pt idx="14">
                  <c:v>11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4</c:v>
                </c:pt>
                <c:pt idx="23">
                  <c:v>15</c:v>
                </c:pt>
                <c:pt idx="24">
                  <c:v>37</c:v>
                </c:pt>
                <c:pt idx="25">
                  <c:v>24</c:v>
                </c:pt>
                <c:pt idx="26">
                  <c:v>27</c:v>
                </c:pt>
                <c:pt idx="27">
                  <c:v>24</c:v>
                </c:pt>
                <c:pt idx="28">
                  <c:v>29</c:v>
                </c:pt>
                <c:pt idx="29">
                  <c:v>36</c:v>
                </c:pt>
                <c:pt idx="30">
                  <c:v>39</c:v>
                </c:pt>
                <c:pt idx="31">
                  <c:v>31</c:v>
                </c:pt>
                <c:pt idx="32">
                  <c:v>34</c:v>
                </c:pt>
                <c:pt idx="33">
                  <c:v>46</c:v>
                </c:pt>
                <c:pt idx="34">
                  <c:v>43</c:v>
                </c:pt>
                <c:pt idx="35">
                  <c:v>31</c:v>
                </c:pt>
                <c:pt idx="36">
                  <c:v>17</c:v>
                </c:pt>
                <c:pt idx="37">
                  <c:v>14</c:v>
                </c:pt>
                <c:pt idx="38">
                  <c:v>9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3</c:v>
                </c:pt>
                <c:pt idx="47">
                  <c:v>19</c:v>
                </c:pt>
                <c:pt idx="48">
                  <c:v>25</c:v>
                </c:pt>
                <c:pt idx="49">
                  <c:v>32</c:v>
                </c:pt>
                <c:pt idx="50">
                  <c:v>32</c:v>
                </c:pt>
                <c:pt idx="51">
                  <c:v>34</c:v>
                </c:pt>
                <c:pt idx="52">
                  <c:v>33</c:v>
                </c:pt>
                <c:pt idx="53">
                  <c:v>32</c:v>
                </c:pt>
                <c:pt idx="54">
                  <c:v>30</c:v>
                </c:pt>
                <c:pt idx="55">
                  <c:v>40</c:v>
                </c:pt>
                <c:pt idx="56">
                  <c:v>50</c:v>
                </c:pt>
                <c:pt idx="57">
                  <c:v>46</c:v>
                </c:pt>
                <c:pt idx="58">
                  <c:v>37</c:v>
                </c:pt>
                <c:pt idx="59">
                  <c:v>29</c:v>
                </c:pt>
                <c:pt idx="60">
                  <c:v>15</c:v>
                </c:pt>
                <c:pt idx="61">
                  <c:v>14</c:v>
                </c:pt>
                <c:pt idx="62">
                  <c:v>22</c:v>
                </c:pt>
                <c:pt idx="63">
                  <c:v>4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15</c:v>
                </c:pt>
                <c:pt idx="72">
                  <c:v>29</c:v>
                </c:pt>
                <c:pt idx="73">
                  <c:v>25</c:v>
                </c:pt>
                <c:pt idx="74">
                  <c:v>31</c:v>
                </c:pt>
                <c:pt idx="75">
                  <c:v>32</c:v>
                </c:pt>
                <c:pt idx="76">
                  <c:v>36</c:v>
                </c:pt>
                <c:pt idx="77">
                  <c:v>29</c:v>
                </c:pt>
                <c:pt idx="78">
                  <c:v>41</c:v>
                </c:pt>
                <c:pt idx="79">
                  <c:v>37</c:v>
                </c:pt>
                <c:pt idx="80">
                  <c:v>42</c:v>
                </c:pt>
                <c:pt idx="81">
                  <c:v>50</c:v>
                </c:pt>
                <c:pt idx="82">
                  <c:v>31</c:v>
                </c:pt>
                <c:pt idx="83">
                  <c:v>25</c:v>
                </c:pt>
                <c:pt idx="84">
                  <c:v>18</c:v>
                </c:pt>
                <c:pt idx="85">
                  <c:v>15</c:v>
                </c:pt>
                <c:pt idx="86">
                  <c:v>14</c:v>
                </c:pt>
                <c:pt idx="87">
                  <c:v>14</c:v>
                </c:pt>
                <c:pt idx="88">
                  <c:v>6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11</c:v>
                </c:pt>
                <c:pt idx="96">
                  <c:v>16</c:v>
                </c:pt>
                <c:pt idx="97">
                  <c:v>27</c:v>
                </c:pt>
                <c:pt idx="98">
                  <c:v>42</c:v>
                </c:pt>
                <c:pt idx="99">
                  <c:v>39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22</c:v>
                </c:pt>
                <c:pt idx="104">
                  <c:v>34</c:v>
                </c:pt>
                <c:pt idx="105">
                  <c:v>32</c:v>
                </c:pt>
                <c:pt idx="106">
                  <c:v>30</c:v>
                </c:pt>
                <c:pt idx="107">
                  <c:v>13</c:v>
                </c:pt>
                <c:pt idx="108">
                  <c:v>17</c:v>
                </c:pt>
                <c:pt idx="109">
                  <c:v>14</c:v>
                </c:pt>
                <c:pt idx="110">
                  <c:v>18</c:v>
                </c:pt>
                <c:pt idx="111">
                  <c:v>8</c:v>
                </c:pt>
                <c:pt idx="112">
                  <c:v>5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7</c:v>
                </c:pt>
                <c:pt idx="120">
                  <c:v>12</c:v>
                </c:pt>
                <c:pt idx="121">
                  <c:v>25</c:v>
                </c:pt>
                <c:pt idx="122">
                  <c:v>24</c:v>
                </c:pt>
                <c:pt idx="123">
                  <c:v>27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28</c:v>
                </c:pt>
                <c:pt idx="128">
                  <c:v>24</c:v>
                </c:pt>
                <c:pt idx="129">
                  <c:v>21</c:v>
                </c:pt>
                <c:pt idx="130">
                  <c:v>20</c:v>
                </c:pt>
                <c:pt idx="131">
                  <c:v>15</c:v>
                </c:pt>
                <c:pt idx="132">
                  <c:v>14</c:v>
                </c:pt>
                <c:pt idx="133">
                  <c:v>9</c:v>
                </c:pt>
                <c:pt idx="134">
                  <c:v>8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4</c:v>
                </c:pt>
                <c:pt idx="143">
                  <c:v>19</c:v>
                </c:pt>
                <c:pt idx="144">
                  <c:v>29</c:v>
                </c:pt>
                <c:pt idx="145">
                  <c:v>16</c:v>
                </c:pt>
                <c:pt idx="146">
                  <c:v>25</c:v>
                </c:pt>
                <c:pt idx="147">
                  <c:v>30</c:v>
                </c:pt>
                <c:pt idx="148">
                  <c:v>34</c:v>
                </c:pt>
                <c:pt idx="149">
                  <c:v>38</c:v>
                </c:pt>
                <c:pt idx="150">
                  <c:v>26</c:v>
                </c:pt>
                <c:pt idx="151">
                  <c:v>23</c:v>
                </c:pt>
                <c:pt idx="152">
                  <c:v>26</c:v>
                </c:pt>
                <c:pt idx="153">
                  <c:v>39</c:v>
                </c:pt>
                <c:pt idx="154">
                  <c:v>36</c:v>
                </c:pt>
                <c:pt idx="155">
                  <c:v>26</c:v>
                </c:pt>
                <c:pt idx="156">
                  <c:v>14</c:v>
                </c:pt>
                <c:pt idx="157">
                  <c:v>13</c:v>
                </c:pt>
                <c:pt idx="158">
                  <c:v>6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2</c:v>
                </c:pt>
                <c:pt idx="167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32328"/>
        <c:axId val="345232720"/>
      </c:lineChart>
      <c:catAx>
        <c:axId val="34523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32720"/>
        <c:crosses val="autoZero"/>
        <c:auto val="1"/>
        <c:lblAlgn val="ctr"/>
        <c:lblOffset val="100"/>
        <c:noMultiLvlLbl val="1"/>
      </c:catAx>
      <c:valAx>
        <c:axId val="34523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32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415</c:v>
                </c:pt>
                <c:pt idx="1">
                  <c:v>443</c:v>
                </c:pt>
                <c:pt idx="2">
                  <c:v>466</c:v>
                </c:pt>
                <c:pt idx="3">
                  <c:v>501</c:v>
                </c:pt>
                <c:pt idx="4">
                  <c:v>494</c:v>
                </c:pt>
                <c:pt idx="5">
                  <c:v>435</c:v>
                </c:pt>
                <c:pt idx="6">
                  <c:v>341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28016"/>
        <c:axId val="345229192"/>
      </c:lineChart>
      <c:catAx>
        <c:axId val="345228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29192"/>
        <c:crosses val="autoZero"/>
        <c:auto val="1"/>
        <c:lblAlgn val="ctr"/>
        <c:lblOffset val="100"/>
        <c:noMultiLvlLbl val="1"/>
      </c:catAx>
      <c:valAx>
        <c:axId val="34522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28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7</c:v>
                </c:pt>
                <c:pt idx="2">
                  <c:v>10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20</c:v>
                </c:pt>
                <c:pt idx="7">
                  <c:v>90</c:v>
                </c:pt>
                <c:pt idx="8">
                  <c:v>175</c:v>
                </c:pt>
                <c:pt idx="9">
                  <c:v>174</c:v>
                </c:pt>
                <c:pt idx="10">
                  <c:v>210</c:v>
                </c:pt>
                <c:pt idx="11">
                  <c:v>222</c:v>
                </c:pt>
                <c:pt idx="12">
                  <c:v>223</c:v>
                </c:pt>
                <c:pt idx="13">
                  <c:v>229</c:v>
                </c:pt>
                <c:pt idx="14">
                  <c:v>235</c:v>
                </c:pt>
                <c:pt idx="15">
                  <c:v>208</c:v>
                </c:pt>
                <c:pt idx="16">
                  <c:v>250</c:v>
                </c:pt>
                <c:pt idx="17">
                  <c:v>279</c:v>
                </c:pt>
                <c:pt idx="18">
                  <c:v>241</c:v>
                </c:pt>
                <c:pt idx="19">
                  <c:v>164</c:v>
                </c:pt>
                <c:pt idx="20">
                  <c:v>108</c:v>
                </c:pt>
                <c:pt idx="21">
                  <c:v>92</c:v>
                </c:pt>
                <c:pt idx="22">
                  <c:v>88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26008"/>
        <c:axId val="346223656"/>
      </c:lineChart>
      <c:catAx>
        <c:axId val="34622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23656"/>
        <c:crosses val="autoZero"/>
        <c:auto val="1"/>
        <c:lblAlgn val="ctr"/>
        <c:lblOffset val="100"/>
        <c:noMultiLvlLbl val="1"/>
      </c:catAx>
      <c:valAx>
        <c:axId val="34622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26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1600</c:v>
                </c:pt>
                <c:pt idx="1">
                  <c:v>2398</c:v>
                </c:pt>
                <c:pt idx="2">
                  <c:v>5326</c:v>
                </c:pt>
                <c:pt idx="3">
                  <c:v>10271</c:v>
                </c:pt>
                <c:pt idx="4">
                  <c:v>5943</c:v>
                </c:pt>
                <c:pt idx="5">
                  <c:v>1560</c:v>
                </c:pt>
                <c:pt idx="6">
                  <c:v>337</c:v>
                </c:pt>
                <c:pt idx="7">
                  <c:v>39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224048"/>
        <c:axId val="346225224"/>
      </c:barChart>
      <c:catAx>
        <c:axId val="34622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25224"/>
        <c:crosses val="autoZero"/>
        <c:auto val="1"/>
        <c:lblAlgn val="ctr"/>
        <c:lblOffset val="100"/>
        <c:noMultiLvlLbl val="1"/>
      </c:catAx>
      <c:valAx>
        <c:axId val="34622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24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56</c:v>
                </c:pt>
                <c:pt idx="49">
                  <c:v>59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39</c:v>
                </c:pt>
                <c:pt idx="1">
                  <c:v>44</c:v>
                </c:pt>
                <c:pt idx="2">
                  <c:v>80</c:v>
                </c:pt>
                <c:pt idx="3">
                  <c:v>95</c:v>
                </c:pt>
                <c:pt idx="4">
                  <c:v>124</c:v>
                </c:pt>
                <c:pt idx="5">
                  <c:v>140</c:v>
                </c:pt>
                <c:pt idx="6">
                  <c:v>161</c:v>
                </c:pt>
                <c:pt idx="7">
                  <c:v>190</c:v>
                </c:pt>
                <c:pt idx="8">
                  <c:v>198</c:v>
                </c:pt>
                <c:pt idx="9">
                  <c:v>255</c:v>
                </c:pt>
                <c:pt idx="10">
                  <c:v>274</c:v>
                </c:pt>
                <c:pt idx="11">
                  <c:v>328</c:v>
                </c:pt>
                <c:pt idx="12">
                  <c:v>413</c:v>
                </c:pt>
                <c:pt idx="13">
                  <c:v>500</c:v>
                </c:pt>
                <c:pt idx="14">
                  <c:v>556</c:v>
                </c:pt>
                <c:pt idx="15">
                  <c:v>601</c:v>
                </c:pt>
                <c:pt idx="16">
                  <c:v>734</c:v>
                </c:pt>
                <c:pt idx="17">
                  <c:v>846</c:v>
                </c:pt>
                <c:pt idx="18">
                  <c:v>1030</c:v>
                </c:pt>
                <c:pt idx="19">
                  <c:v>1190</c:v>
                </c:pt>
                <c:pt idx="20">
                  <c:v>1526</c:v>
                </c:pt>
                <c:pt idx="21">
                  <c:v>1758</c:v>
                </c:pt>
                <c:pt idx="22">
                  <c:v>2125</c:v>
                </c:pt>
                <c:pt idx="23">
                  <c:v>2296</c:v>
                </c:pt>
                <c:pt idx="24">
                  <c:v>2195</c:v>
                </c:pt>
                <c:pt idx="25">
                  <c:v>1897</c:v>
                </c:pt>
                <c:pt idx="26">
                  <c:v>1689</c:v>
                </c:pt>
                <c:pt idx="27">
                  <c:v>1474</c:v>
                </c:pt>
                <c:pt idx="28">
                  <c:v>1181</c:v>
                </c:pt>
                <c:pt idx="29">
                  <c:v>937</c:v>
                </c:pt>
                <c:pt idx="30">
                  <c:v>662</c:v>
                </c:pt>
                <c:pt idx="31">
                  <c:v>513</c:v>
                </c:pt>
                <c:pt idx="32">
                  <c:v>370</c:v>
                </c:pt>
                <c:pt idx="33">
                  <c:v>286</c:v>
                </c:pt>
                <c:pt idx="34">
                  <c:v>228</c:v>
                </c:pt>
                <c:pt idx="35">
                  <c:v>163</c:v>
                </c:pt>
                <c:pt idx="36">
                  <c:v>132</c:v>
                </c:pt>
                <c:pt idx="37">
                  <c:v>93</c:v>
                </c:pt>
                <c:pt idx="38">
                  <c:v>46</c:v>
                </c:pt>
                <c:pt idx="39">
                  <c:v>34</c:v>
                </c:pt>
                <c:pt idx="40">
                  <c:v>32</c:v>
                </c:pt>
                <c:pt idx="41">
                  <c:v>15</c:v>
                </c:pt>
                <c:pt idx="42">
                  <c:v>14</c:v>
                </c:pt>
                <c:pt idx="43">
                  <c:v>7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222872"/>
        <c:axId val="346218952"/>
      </c:lineChart>
      <c:catAx>
        <c:axId val="34622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218952"/>
        <c:crosses val="autoZero"/>
        <c:auto val="1"/>
        <c:lblAlgn val="ctr"/>
        <c:lblOffset val="100"/>
        <c:noMultiLvlLbl val="1"/>
      </c:catAx>
      <c:valAx>
        <c:axId val="346218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222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3616</c:v>
                </c:pt>
                <c:pt idx="1">
                  <c:v>4005</c:v>
                </c:pt>
                <c:pt idx="2">
                  <c:v>4176</c:v>
                </c:pt>
                <c:pt idx="3">
                  <c:v>4531</c:v>
                </c:pt>
                <c:pt idx="4">
                  <c:v>4402</c:v>
                </c:pt>
                <c:pt idx="5">
                  <c:v>3803</c:v>
                </c:pt>
                <c:pt idx="6">
                  <c:v>2946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72304"/>
        <c:axId val="331872688"/>
      </c:lineChart>
      <c:catAx>
        <c:axId val="33187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72688"/>
        <c:crosses val="autoZero"/>
        <c:auto val="1"/>
        <c:lblAlgn val="ctr"/>
        <c:lblOffset val="100"/>
        <c:noMultiLvlLbl val="1"/>
      </c:catAx>
      <c:valAx>
        <c:axId val="33187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72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142</c:v>
                </c:pt>
                <c:pt idx="1">
                  <c:v>50</c:v>
                </c:pt>
                <c:pt idx="2">
                  <c:v>77</c:v>
                </c:pt>
                <c:pt idx="3">
                  <c:v>34</c:v>
                </c:pt>
                <c:pt idx="4">
                  <c:v>49</c:v>
                </c:pt>
                <c:pt idx="5">
                  <c:v>60</c:v>
                </c:pt>
                <c:pt idx="6">
                  <c:v>201</c:v>
                </c:pt>
                <c:pt idx="7">
                  <c:v>845</c:v>
                </c:pt>
                <c:pt idx="8">
                  <c:v>1594</c:v>
                </c:pt>
                <c:pt idx="9">
                  <c:v>1537</c:v>
                </c:pt>
                <c:pt idx="10">
                  <c:v>1863</c:v>
                </c:pt>
                <c:pt idx="11">
                  <c:v>1936</c:v>
                </c:pt>
                <c:pt idx="12">
                  <c:v>1984</c:v>
                </c:pt>
                <c:pt idx="13">
                  <c:v>2050</c:v>
                </c:pt>
                <c:pt idx="14">
                  <c:v>2102</c:v>
                </c:pt>
                <c:pt idx="15">
                  <c:v>1861</c:v>
                </c:pt>
                <c:pt idx="16">
                  <c:v>2183</c:v>
                </c:pt>
                <c:pt idx="17">
                  <c:v>2456</c:v>
                </c:pt>
                <c:pt idx="18">
                  <c:v>2181</c:v>
                </c:pt>
                <c:pt idx="19">
                  <c:v>1436</c:v>
                </c:pt>
                <c:pt idx="20">
                  <c:v>962</c:v>
                </c:pt>
                <c:pt idx="21">
                  <c:v>798</c:v>
                </c:pt>
                <c:pt idx="22">
                  <c:v>763</c:v>
                </c:pt>
                <c:pt idx="23">
                  <c:v>315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70872"/>
        <c:axId val="344845224"/>
      </c:lineChart>
      <c:catAx>
        <c:axId val="344770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45224"/>
        <c:crosses val="autoZero"/>
        <c:auto val="1"/>
        <c:lblAlgn val="ctr"/>
        <c:lblOffset val="100"/>
        <c:noMultiLvlLbl val="1"/>
      </c:catAx>
      <c:valAx>
        <c:axId val="34484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770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29</c:v>
                </c:pt>
                <c:pt idx="15">
                  <c:v>30</c:v>
                </c:pt>
                <c:pt idx="16">
                  <c:v>40</c:v>
                </c:pt>
                <c:pt idx="18">
                  <c:v>25</c:v>
                </c:pt>
                <c:pt idx="19">
                  <c:v>23</c:v>
                </c:pt>
                <c:pt idx="20">
                  <c:v>22</c:v>
                </c:pt>
                <c:pt idx="22">
                  <c:v>22</c:v>
                </c:pt>
                <c:pt idx="23">
                  <c:v>25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25</c:v>
                </c:pt>
                <c:pt idx="38">
                  <c:v>29</c:v>
                </c:pt>
                <c:pt idx="39">
                  <c:v>30</c:v>
                </c:pt>
                <c:pt idx="40">
                  <c:v>18</c:v>
                </c:pt>
                <c:pt idx="42">
                  <c:v>27</c:v>
                </c:pt>
                <c:pt idx="43">
                  <c:v>45</c:v>
                </c:pt>
                <c:pt idx="44">
                  <c:v>18</c:v>
                </c:pt>
                <c:pt idx="46">
                  <c:v>27</c:v>
                </c:pt>
                <c:pt idx="47">
                  <c:v>24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26</c:v>
                </c:pt>
                <c:pt idx="64">
                  <c:v>35</c:v>
                </c:pt>
                <c:pt idx="66">
                  <c:v>26</c:v>
                </c:pt>
                <c:pt idx="68">
                  <c:v>21</c:v>
                </c:pt>
                <c:pt idx="69">
                  <c:v>25</c:v>
                </c:pt>
                <c:pt idx="70">
                  <c:v>17</c:v>
                </c:pt>
                <c:pt idx="71">
                  <c:v>26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25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29</c:v>
                </c:pt>
                <c:pt idx="81">
                  <c:v>27</c:v>
                </c:pt>
                <c:pt idx="82">
                  <c:v>26</c:v>
                </c:pt>
                <c:pt idx="83">
                  <c:v>29</c:v>
                </c:pt>
                <c:pt idx="84">
                  <c:v>28</c:v>
                </c:pt>
                <c:pt idx="85">
                  <c:v>26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32</c:v>
                </c:pt>
                <c:pt idx="90">
                  <c:v>39</c:v>
                </c:pt>
                <c:pt idx="91">
                  <c:v>28</c:v>
                </c:pt>
                <c:pt idx="92">
                  <c:v>25</c:v>
                </c:pt>
                <c:pt idx="93">
                  <c:v>27</c:v>
                </c:pt>
                <c:pt idx="94">
                  <c:v>32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25</c:v>
                </c:pt>
                <c:pt idx="102">
                  <c:v>27</c:v>
                </c:pt>
                <c:pt idx="103">
                  <c:v>27</c:v>
                </c:pt>
                <c:pt idx="104">
                  <c:v>29</c:v>
                </c:pt>
                <c:pt idx="105">
                  <c:v>28</c:v>
                </c:pt>
                <c:pt idx="106">
                  <c:v>26</c:v>
                </c:pt>
                <c:pt idx="107">
                  <c:v>25</c:v>
                </c:pt>
                <c:pt idx="108">
                  <c:v>29</c:v>
                </c:pt>
                <c:pt idx="109">
                  <c:v>29</c:v>
                </c:pt>
                <c:pt idx="110">
                  <c:v>28</c:v>
                </c:pt>
                <c:pt idx="111">
                  <c:v>28</c:v>
                </c:pt>
                <c:pt idx="112">
                  <c:v>27</c:v>
                </c:pt>
                <c:pt idx="113">
                  <c:v>33</c:v>
                </c:pt>
                <c:pt idx="114">
                  <c:v>34</c:v>
                </c:pt>
                <c:pt idx="115">
                  <c:v>28</c:v>
                </c:pt>
                <c:pt idx="117">
                  <c:v>27</c:v>
                </c:pt>
                <c:pt idx="118">
                  <c:v>27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25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29</c:v>
                </c:pt>
                <c:pt idx="131">
                  <c:v>30</c:v>
                </c:pt>
                <c:pt idx="132">
                  <c:v>25</c:v>
                </c:pt>
                <c:pt idx="133">
                  <c:v>30</c:v>
                </c:pt>
                <c:pt idx="134">
                  <c:v>27</c:v>
                </c:pt>
                <c:pt idx="135">
                  <c:v>23</c:v>
                </c:pt>
                <c:pt idx="136">
                  <c:v>39</c:v>
                </c:pt>
                <c:pt idx="138">
                  <c:v>26</c:v>
                </c:pt>
                <c:pt idx="139">
                  <c:v>38</c:v>
                </c:pt>
                <c:pt idx="140">
                  <c:v>31</c:v>
                </c:pt>
                <c:pt idx="141">
                  <c:v>36</c:v>
                </c:pt>
                <c:pt idx="142">
                  <c:v>30</c:v>
                </c:pt>
                <c:pt idx="143">
                  <c:v>26</c:v>
                </c:pt>
                <c:pt idx="144">
                  <c:v>26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27</c:v>
                </c:pt>
                <c:pt idx="157">
                  <c:v>32</c:v>
                </c:pt>
                <c:pt idx="158">
                  <c:v>29</c:v>
                </c:pt>
                <c:pt idx="159">
                  <c:v>32</c:v>
                </c:pt>
                <c:pt idx="160">
                  <c:v>21</c:v>
                </c:pt>
                <c:pt idx="161">
                  <c:v>42</c:v>
                </c:pt>
                <c:pt idx="162">
                  <c:v>29</c:v>
                </c:pt>
                <c:pt idx="164">
                  <c:v>44</c:v>
                </c:pt>
                <c:pt idx="165">
                  <c:v>31</c:v>
                </c:pt>
                <c:pt idx="166">
                  <c:v>27</c:v>
                </c:pt>
                <c:pt idx="167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37</c:v>
                </c:pt>
                <c:pt idx="1">
                  <c:v>43</c:v>
                </c:pt>
                <c:pt idx="2">
                  <c:v>42</c:v>
                </c:pt>
                <c:pt idx="3">
                  <c:v>37</c:v>
                </c:pt>
                <c:pt idx="4">
                  <c:v>42</c:v>
                </c:pt>
                <c:pt idx="5">
                  <c:v>41</c:v>
                </c:pt>
                <c:pt idx="6">
                  <c:v>40</c:v>
                </c:pt>
                <c:pt idx="7">
                  <c:v>42</c:v>
                </c:pt>
                <c:pt idx="8">
                  <c:v>41</c:v>
                </c:pt>
                <c:pt idx="9">
                  <c:v>44</c:v>
                </c:pt>
                <c:pt idx="10">
                  <c:v>42</c:v>
                </c:pt>
                <c:pt idx="11">
                  <c:v>47</c:v>
                </c:pt>
                <c:pt idx="12">
                  <c:v>38</c:v>
                </c:pt>
                <c:pt idx="13">
                  <c:v>36</c:v>
                </c:pt>
                <c:pt idx="14">
                  <c:v>47</c:v>
                </c:pt>
                <c:pt idx="15">
                  <c:v>40</c:v>
                </c:pt>
                <c:pt idx="16">
                  <c:v>43</c:v>
                </c:pt>
                <c:pt idx="18">
                  <c:v>29</c:v>
                </c:pt>
                <c:pt idx="19">
                  <c:v>25</c:v>
                </c:pt>
                <c:pt idx="20">
                  <c:v>24</c:v>
                </c:pt>
                <c:pt idx="22">
                  <c:v>41</c:v>
                </c:pt>
                <c:pt idx="23">
                  <c:v>39</c:v>
                </c:pt>
                <c:pt idx="24">
                  <c:v>45</c:v>
                </c:pt>
                <c:pt idx="25">
                  <c:v>43</c:v>
                </c:pt>
                <c:pt idx="26">
                  <c:v>42</c:v>
                </c:pt>
                <c:pt idx="27">
                  <c:v>40</c:v>
                </c:pt>
                <c:pt idx="28">
                  <c:v>45</c:v>
                </c:pt>
                <c:pt idx="29">
                  <c:v>42</c:v>
                </c:pt>
                <c:pt idx="30">
                  <c:v>41</c:v>
                </c:pt>
                <c:pt idx="31">
                  <c:v>45</c:v>
                </c:pt>
                <c:pt idx="32">
                  <c:v>40</c:v>
                </c:pt>
                <c:pt idx="33">
                  <c:v>40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41</c:v>
                </c:pt>
                <c:pt idx="39">
                  <c:v>38</c:v>
                </c:pt>
                <c:pt idx="40">
                  <c:v>27</c:v>
                </c:pt>
                <c:pt idx="42">
                  <c:v>31</c:v>
                </c:pt>
                <c:pt idx="43">
                  <c:v>45</c:v>
                </c:pt>
                <c:pt idx="44">
                  <c:v>28</c:v>
                </c:pt>
                <c:pt idx="46">
                  <c:v>43</c:v>
                </c:pt>
                <c:pt idx="47">
                  <c:v>42</c:v>
                </c:pt>
                <c:pt idx="48">
                  <c:v>39</c:v>
                </c:pt>
                <c:pt idx="49">
                  <c:v>43</c:v>
                </c:pt>
                <c:pt idx="50">
                  <c:v>42</c:v>
                </c:pt>
                <c:pt idx="51">
                  <c:v>42</c:v>
                </c:pt>
                <c:pt idx="52">
                  <c:v>44</c:v>
                </c:pt>
                <c:pt idx="53">
                  <c:v>42</c:v>
                </c:pt>
                <c:pt idx="54">
                  <c:v>43</c:v>
                </c:pt>
                <c:pt idx="55">
                  <c:v>44</c:v>
                </c:pt>
                <c:pt idx="56">
                  <c:v>39</c:v>
                </c:pt>
                <c:pt idx="57">
                  <c:v>42</c:v>
                </c:pt>
                <c:pt idx="58">
                  <c:v>41</c:v>
                </c:pt>
                <c:pt idx="59">
                  <c:v>41</c:v>
                </c:pt>
                <c:pt idx="60">
                  <c:v>40</c:v>
                </c:pt>
                <c:pt idx="61">
                  <c:v>44</c:v>
                </c:pt>
                <c:pt idx="62">
                  <c:v>44</c:v>
                </c:pt>
                <c:pt idx="63">
                  <c:v>37</c:v>
                </c:pt>
                <c:pt idx="64">
                  <c:v>46</c:v>
                </c:pt>
                <c:pt idx="66">
                  <c:v>27</c:v>
                </c:pt>
                <c:pt idx="68">
                  <c:v>21</c:v>
                </c:pt>
                <c:pt idx="69">
                  <c:v>30</c:v>
                </c:pt>
                <c:pt idx="70">
                  <c:v>38</c:v>
                </c:pt>
                <c:pt idx="71">
                  <c:v>40</c:v>
                </c:pt>
                <c:pt idx="72">
                  <c:v>40</c:v>
                </c:pt>
                <c:pt idx="73">
                  <c:v>42</c:v>
                </c:pt>
                <c:pt idx="74">
                  <c:v>41</c:v>
                </c:pt>
                <c:pt idx="75">
                  <c:v>41</c:v>
                </c:pt>
                <c:pt idx="76">
                  <c:v>41</c:v>
                </c:pt>
                <c:pt idx="77">
                  <c:v>45</c:v>
                </c:pt>
                <c:pt idx="78">
                  <c:v>40</c:v>
                </c:pt>
                <c:pt idx="79">
                  <c:v>43</c:v>
                </c:pt>
                <c:pt idx="80">
                  <c:v>45</c:v>
                </c:pt>
                <c:pt idx="81">
                  <c:v>44</c:v>
                </c:pt>
                <c:pt idx="82">
                  <c:v>41</c:v>
                </c:pt>
                <c:pt idx="83">
                  <c:v>41</c:v>
                </c:pt>
                <c:pt idx="84">
                  <c:v>50</c:v>
                </c:pt>
                <c:pt idx="85">
                  <c:v>45</c:v>
                </c:pt>
                <c:pt idx="86">
                  <c:v>43</c:v>
                </c:pt>
                <c:pt idx="87">
                  <c:v>38</c:v>
                </c:pt>
                <c:pt idx="88">
                  <c:v>39</c:v>
                </c:pt>
                <c:pt idx="89">
                  <c:v>40</c:v>
                </c:pt>
                <c:pt idx="90">
                  <c:v>42</c:v>
                </c:pt>
                <c:pt idx="91">
                  <c:v>32</c:v>
                </c:pt>
                <c:pt idx="92">
                  <c:v>31</c:v>
                </c:pt>
                <c:pt idx="93">
                  <c:v>27</c:v>
                </c:pt>
                <c:pt idx="94">
                  <c:v>41</c:v>
                </c:pt>
                <c:pt idx="95">
                  <c:v>37</c:v>
                </c:pt>
                <c:pt idx="96">
                  <c:v>48</c:v>
                </c:pt>
                <c:pt idx="97">
                  <c:v>47</c:v>
                </c:pt>
                <c:pt idx="98">
                  <c:v>51</c:v>
                </c:pt>
                <c:pt idx="99">
                  <c:v>48</c:v>
                </c:pt>
                <c:pt idx="100">
                  <c:v>41</c:v>
                </c:pt>
                <c:pt idx="101">
                  <c:v>47</c:v>
                </c:pt>
                <c:pt idx="102">
                  <c:v>41</c:v>
                </c:pt>
                <c:pt idx="103">
                  <c:v>45</c:v>
                </c:pt>
                <c:pt idx="104">
                  <c:v>42</c:v>
                </c:pt>
                <c:pt idx="105">
                  <c:v>39</c:v>
                </c:pt>
                <c:pt idx="106">
                  <c:v>40</c:v>
                </c:pt>
                <c:pt idx="107">
                  <c:v>38</c:v>
                </c:pt>
                <c:pt idx="108">
                  <c:v>49</c:v>
                </c:pt>
                <c:pt idx="109">
                  <c:v>41</c:v>
                </c:pt>
                <c:pt idx="110">
                  <c:v>45</c:v>
                </c:pt>
                <c:pt idx="111">
                  <c:v>41</c:v>
                </c:pt>
                <c:pt idx="112">
                  <c:v>35</c:v>
                </c:pt>
                <c:pt idx="113">
                  <c:v>40</c:v>
                </c:pt>
                <c:pt idx="114">
                  <c:v>37</c:v>
                </c:pt>
                <c:pt idx="115">
                  <c:v>30</c:v>
                </c:pt>
                <c:pt idx="117">
                  <c:v>27</c:v>
                </c:pt>
                <c:pt idx="118">
                  <c:v>29</c:v>
                </c:pt>
                <c:pt idx="119">
                  <c:v>48</c:v>
                </c:pt>
                <c:pt idx="120">
                  <c:v>41</c:v>
                </c:pt>
                <c:pt idx="121">
                  <c:v>41</c:v>
                </c:pt>
                <c:pt idx="122">
                  <c:v>52</c:v>
                </c:pt>
                <c:pt idx="123">
                  <c:v>45</c:v>
                </c:pt>
                <c:pt idx="124">
                  <c:v>45</c:v>
                </c:pt>
                <c:pt idx="125">
                  <c:v>40</c:v>
                </c:pt>
                <c:pt idx="126">
                  <c:v>46</c:v>
                </c:pt>
                <c:pt idx="127">
                  <c:v>39</c:v>
                </c:pt>
                <c:pt idx="128">
                  <c:v>41</c:v>
                </c:pt>
                <c:pt idx="129">
                  <c:v>38</c:v>
                </c:pt>
                <c:pt idx="130">
                  <c:v>45</c:v>
                </c:pt>
                <c:pt idx="131">
                  <c:v>46</c:v>
                </c:pt>
                <c:pt idx="132">
                  <c:v>42</c:v>
                </c:pt>
                <c:pt idx="133">
                  <c:v>40</c:v>
                </c:pt>
                <c:pt idx="134">
                  <c:v>61</c:v>
                </c:pt>
                <c:pt idx="135">
                  <c:v>27</c:v>
                </c:pt>
                <c:pt idx="136">
                  <c:v>41</c:v>
                </c:pt>
                <c:pt idx="138">
                  <c:v>26</c:v>
                </c:pt>
                <c:pt idx="139">
                  <c:v>43</c:v>
                </c:pt>
                <c:pt idx="140">
                  <c:v>42</c:v>
                </c:pt>
                <c:pt idx="141">
                  <c:v>41</c:v>
                </c:pt>
                <c:pt idx="142">
                  <c:v>38</c:v>
                </c:pt>
                <c:pt idx="143">
                  <c:v>41</c:v>
                </c:pt>
                <c:pt idx="144">
                  <c:v>45</c:v>
                </c:pt>
                <c:pt idx="145">
                  <c:v>42</c:v>
                </c:pt>
                <c:pt idx="146">
                  <c:v>44</c:v>
                </c:pt>
                <c:pt idx="147">
                  <c:v>43</c:v>
                </c:pt>
                <c:pt idx="148">
                  <c:v>45</c:v>
                </c:pt>
                <c:pt idx="149">
                  <c:v>40</c:v>
                </c:pt>
                <c:pt idx="150">
                  <c:v>44</c:v>
                </c:pt>
                <c:pt idx="151">
                  <c:v>41</c:v>
                </c:pt>
                <c:pt idx="152">
                  <c:v>46</c:v>
                </c:pt>
                <c:pt idx="153">
                  <c:v>42</c:v>
                </c:pt>
                <c:pt idx="154">
                  <c:v>42</c:v>
                </c:pt>
                <c:pt idx="155">
                  <c:v>41</c:v>
                </c:pt>
                <c:pt idx="156">
                  <c:v>48</c:v>
                </c:pt>
                <c:pt idx="157">
                  <c:v>56</c:v>
                </c:pt>
                <c:pt idx="158">
                  <c:v>36</c:v>
                </c:pt>
                <c:pt idx="159">
                  <c:v>42</c:v>
                </c:pt>
                <c:pt idx="160">
                  <c:v>21</c:v>
                </c:pt>
                <c:pt idx="161">
                  <c:v>42</c:v>
                </c:pt>
                <c:pt idx="162">
                  <c:v>41</c:v>
                </c:pt>
                <c:pt idx="164">
                  <c:v>46</c:v>
                </c:pt>
                <c:pt idx="165">
                  <c:v>44</c:v>
                </c:pt>
                <c:pt idx="166">
                  <c:v>40</c:v>
                </c:pt>
                <c:pt idx="167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93336"/>
        <c:axId val="116564672"/>
      </c:lineChart>
      <c:catAx>
        <c:axId val="331993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564672"/>
        <c:crosses val="autoZero"/>
        <c:auto val="1"/>
        <c:lblAlgn val="ctr"/>
        <c:lblOffset val="100"/>
        <c:noMultiLvlLbl val="1"/>
      </c:catAx>
      <c:valAx>
        <c:axId val="116564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93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47</c:v>
                </c:pt>
                <c:pt idx="2">
                  <c:v>45</c:v>
                </c:pt>
                <c:pt idx="3">
                  <c:v>45</c:v>
                </c:pt>
                <c:pt idx="4">
                  <c:v>50</c:v>
                </c:pt>
                <c:pt idx="5">
                  <c:v>51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563888"/>
        <c:axId val="345228800"/>
      </c:lineChart>
      <c:catAx>
        <c:axId val="116563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28800"/>
        <c:crosses val="autoZero"/>
        <c:auto val="1"/>
        <c:lblAlgn val="ctr"/>
        <c:lblOffset val="100"/>
        <c:noMultiLvlLbl val="1"/>
      </c:catAx>
      <c:valAx>
        <c:axId val="345228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563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30</c:v>
                </c:pt>
                <c:pt idx="3">
                  <c:v>30</c:v>
                </c:pt>
                <c:pt idx="4">
                  <c:v>25</c:v>
                </c:pt>
                <c:pt idx="5">
                  <c:v>30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42</c:v>
                </c:pt>
                <c:pt idx="2">
                  <c:v>42</c:v>
                </c:pt>
                <c:pt idx="3">
                  <c:v>45</c:v>
                </c:pt>
                <c:pt idx="4">
                  <c:v>46</c:v>
                </c:pt>
                <c:pt idx="5">
                  <c:v>44</c:v>
                </c:pt>
                <c:pt idx="6">
                  <c:v>43</c:v>
                </c:pt>
                <c:pt idx="7">
                  <c:v>48</c:v>
                </c:pt>
                <c:pt idx="8">
                  <c:v>48</c:v>
                </c:pt>
                <c:pt idx="9">
                  <c:v>47</c:v>
                </c:pt>
                <c:pt idx="10">
                  <c:v>52</c:v>
                </c:pt>
                <c:pt idx="11">
                  <c:v>48</c:v>
                </c:pt>
                <c:pt idx="12">
                  <c:v>45</c:v>
                </c:pt>
                <c:pt idx="13">
                  <c:v>47</c:v>
                </c:pt>
                <c:pt idx="14">
                  <c:v>46</c:v>
                </c:pt>
                <c:pt idx="15">
                  <c:v>45</c:v>
                </c:pt>
                <c:pt idx="16">
                  <c:v>46</c:v>
                </c:pt>
                <c:pt idx="17">
                  <c:v>44</c:v>
                </c:pt>
                <c:pt idx="18">
                  <c:v>45</c:v>
                </c:pt>
                <c:pt idx="19">
                  <c:v>47</c:v>
                </c:pt>
                <c:pt idx="20">
                  <c:v>50</c:v>
                </c:pt>
                <c:pt idx="21">
                  <c:v>56</c:v>
                </c:pt>
                <c:pt idx="22">
                  <c:v>61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27232"/>
        <c:axId val="345231152"/>
      </c:lineChart>
      <c:catAx>
        <c:axId val="345227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31152"/>
        <c:crosses val="autoZero"/>
        <c:auto val="1"/>
        <c:lblAlgn val="ctr"/>
        <c:lblOffset val="100"/>
        <c:noMultiLvlLbl val="1"/>
      </c:catAx>
      <c:valAx>
        <c:axId val="34523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27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34</c:v>
                </c:pt>
                <c:pt idx="2">
                  <c:v>31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35</c:v>
                </c:pt>
                <c:pt idx="12">
                  <c:v>32</c:v>
                </c:pt>
                <c:pt idx="13">
                  <c:v>31</c:v>
                </c:pt>
                <c:pt idx="14">
                  <c:v>35</c:v>
                </c:pt>
                <c:pt idx="15">
                  <c:v>40</c:v>
                </c:pt>
                <c:pt idx="16">
                  <c:v>42</c:v>
                </c:pt>
                <c:pt idx="18">
                  <c:v>27</c:v>
                </c:pt>
                <c:pt idx="19">
                  <c:v>25</c:v>
                </c:pt>
                <c:pt idx="20">
                  <c:v>23</c:v>
                </c:pt>
                <c:pt idx="22">
                  <c:v>35</c:v>
                </c:pt>
                <c:pt idx="23">
                  <c:v>30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34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34</c:v>
                </c:pt>
                <c:pt idx="34">
                  <c:v>32</c:v>
                </c:pt>
                <c:pt idx="35">
                  <c:v>31</c:v>
                </c:pt>
                <c:pt idx="36">
                  <c:v>33</c:v>
                </c:pt>
                <c:pt idx="37">
                  <c:v>32</c:v>
                </c:pt>
                <c:pt idx="38">
                  <c:v>34</c:v>
                </c:pt>
                <c:pt idx="39">
                  <c:v>36</c:v>
                </c:pt>
                <c:pt idx="40">
                  <c:v>25</c:v>
                </c:pt>
                <c:pt idx="42">
                  <c:v>30</c:v>
                </c:pt>
                <c:pt idx="43">
                  <c:v>45</c:v>
                </c:pt>
                <c:pt idx="44">
                  <c:v>25</c:v>
                </c:pt>
                <c:pt idx="46">
                  <c:v>38</c:v>
                </c:pt>
                <c:pt idx="47">
                  <c:v>30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35</c:v>
                </c:pt>
                <c:pt idx="53">
                  <c:v>34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34</c:v>
                </c:pt>
                <c:pt idx="61">
                  <c:v>32</c:v>
                </c:pt>
                <c:pt idx="62">
                  <c:v>34</c:v>
                </c:pt>
                <c:pt idx="63">
                  <c:v>31</c:v>
                </c:pt>
                <c:pt idx="64">
                  <c:v>43</c:v>
                </c:pt>
                <c:pt idx="66">
                  <c:v>26</c:v>
                </c:pt>
                <c:pt idx="68">
                  <c:v>21</c:v>
                </c:pt>
                <c:pt idx="69">
                  <c:v>29</c:v>
                </c:pt>
                <c:pt idx="70">
                  <c:v>34</c:v>
                </c:pt>
                <c:pt idx="71">
                  <c:v>33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31</c:v>
                </c:pt>
                <c:pt idx="87">
                  <c:v>33</c:v>
                </c:pt>
                <c:pt idx="88">
                  <c:v>35</c:v>
                </c:pt>
                <c:pt idx="89">
                  <c:v>39</c:v>
                </c:pt>
                <c:pt idx="90">
                  <c:v>42</c:v>
                </c:pt>
                <c:pt idx="91">
                  <c:v>32</c:v>
                </c:pt>
                <c:pt idx="92">
                  <c:v>26</c:v>
                </c:pt>
                <c:pt idx="93">
                  <c:v>27</c:v>
                </c:pt>
                <c:pt idx="94">
                  <c:v>39</c:v>
                </c:pt>
                <c:pt idx="95">
                  <c:v>34</c:v>
                </c:pt>
                <c:pt idx="96">
                  <c:v>34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31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33</c:v>
                </c:pt>
                <c:pt idx="106">
                  <c:v>32</c:v>
                </c:pt>
                <c:pt idx="107">
                  <c:v>30</c:v>
                </c:pt>
                <c:pt idx="108">
                  <c:v>35</c:v>
                </c:pt>
                <c:pt idx="109">
                  <c:v>34</c:v>
                </c:pt>
                <c:pt idx="110">
                  <c:v>33</c:v>
                </c:pt>
                <c:pt idx="111">
                  <c:v>35</c:v>
                </c:pt>
                <c:pt idx="112">
                  <c:v>31</c:v>
                </c:pt>
                <c:pt idx="113">
                  <c:v>37</c:v>
                </c:pt>
                <c:pt idx="114">
                  <c:v>37</c:v>
                </c:pt>
                <c:pt idx="115">
                  <c:v>29</c:v>
                </c:pt>
                <c:pt idx="117">
                  <c:v>27</c:v>
                </c:pt>
                <c:pt idx="118">
                  <c:v>29</c:v>
                </c:pt>
                <c:pt idx="119">
                  <c:v>36</c:v>
                </c:pt>
                <c:pt idx="120">
                  <c:v>34</c:v>
                </c:pt>
                <c:pt idx="121">
                  <c:v>34</c:v>
                </c:pt>
                <c:pt idx="122">
                  <c:v>35</c:v>
                </c:pt>
                <c:pt idx="123">
                  <c:v>33</c:v>
                </c:pt>
                <c:pt idx="124">
                  <c:v>34</c:v>
                </c:pt>
                <c:pt idx="125">
                  <c:v>34</c:v>
                </c:pt>
                <c:pt idx="126">
                  <c:v>32</c:v>
                </c:pt>
                <c:pt idx="127">
                  <c:v>33</c:v>
                </c:pt>
                <c:pt idx="128">
                  <c:v>34</c:v>
                </c:pt>
                <c:pt idx="129">
                  <c:v>32</c:v>
                </c:pt>
                <c:pt idx="130">
                  <c:v>33</c:v>
                </c:pt>
                <c:pt idx="131">
                  <c:v>35</c:v>
                </c:pt>
                <c:pt idx="132">
                  <c:v>33</c:v>
                </c:pt>
                <c:pt idx="133">
                  <c:v>34</c:v>
                </c:pt>
                <c:pt idx="134">
                  <c:v>37</c:v>
                </c:pt>
                <c:pt idx="135">
                  <c:v>25</c:v>
                </c:pt>
                <c:pt idx="136">
                  <c:v>40</c:v>
                </c:pt>
                <c:pt idx="138">
                  <c:v>26</c:v>
                </c:pt>
                <c:pt idx="139">
                  <c:v>42</c:v>
                </c:pt>
                <c:pt idx="140">
                  <c:v>41</c:v>
                </c:pt>
                <c:pt idx="141">
                  <c:v>41</c:v>
                </c:pt>
                <c:pt idx="142">
                  <c:v>37</c:v>
                </c:pt>
                <c:pt idx="143">
                  <c:v>34</c:v>
                </c:pt>
                <c:pt idx="144">
                  <c:v>31</c:v>
                </c:pt>
                <c:pt idx="145">
                  <c:v>34</c:v>
                </c:pt>
                <c:pt idx="146">
                  <c:v>33</c:v>
                </c:pt>
                <c:pt idx="147">
                  <c:v>35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35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34</c:v>
                </c:pt>
                <c:pt idx="157">
                  <c:v>38</c:v>
                </c:pt>
                <c:pt idx="158">
                  <c:v>33</c:v>
                </c:pt>
                <c:pt idx="159">
                  <c:v>40</c:v>
                </c:pt>
                <c:pt idx="160">
                  <c:v>21</c:v>
                </c:pt>
                <c:pt idx="161">
                  <c:v>42</c:v>
                </c:pt>
                <c:pt idx="162">
                  <c:v>34</c:v>
                </c:pt>
                <c:pt idx="164">
                  <c:v>46</c:v>
                </c:pt>
                <c:pt idx="165">
                  <c:v>41</c:v>
                </c:pt>
                <c:pt idx="166">
                  <c:v>39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30</c:v>
                </c:pt>
                <c:pt idx="15">
                  <c:v>27</c:v>
                </c:pt>
                <c:pt idx="16">
                  <c:v>40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2">
                  <c:v>18</c:v>
                </c:pt>
                <c:pt idx="23">
                  <c:v>25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26</c:v>
                </c:pt>
                <c:pt idx="38">
                  <c:v>30</c:v>
                </c:pt>
                <c:pt idx="39">
                  <c:v>34</c:v>
                </c:pt>
                <c:pt idx="40">
                  <c:v>21</c:v>
                </c:pt>
                <c:pt idx="42">
                  <c:v>27</c:v>
                </c:pt>
                <c:pt idx="43">
                  <c:v>45</c:v>
                </c:pt>
                <c:pt idx="44">
                  <c:v>18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26</c:v>
                </c:pt>
                <c:pt idx="64">
                  <c:v>34</c:v>
                </c:pt>
                <c:pt idx="66">
                  <c:v>26</c:v>
                </c:pt>
                <c:pt idx="68">
                  <c:v>21</c:v>
                </c:pt>
                <c:pt idx="69">
                  <c:v>27</c:v>
                </c:pt>
                <c:pt idx="70">
                  <c:v>12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28</c:v>
                </c:pt>
                <c:pt idx="82">
                  <c:v>26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25</c:v>
                </c:pt>
                <c:pt idx="87">
                  <c:v>29</c:v>
                </c:pt>
                <c:pt idx="88">
                  <c:v>29</c:v>
                </c:pt>
                <c:pt idx="89">
                  <c:v>31</c:v>
                </c:pt>
                <c:pt idx="90">
                  <c:v>39</c:v>
                </c:pt>
                <c:pt idx="91">
                  <c:v>27</c:v>
                </c:pt>
                <c:pt idx="92">
                  <c:v>24</c:v>
                </c:pt>
                <c:pt idx="93">
                  <c:v>27</c:v>
                </c:pt>
                <c:pt idx="94">
                  <c:v>31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25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27</c:v>
                </c:pt>
                <c:pt idx="107">
                  <c:v>27</c:v>
                </c:pt>
                <c:pt idx="108">
                  <c:v>29</c:v>
                </c:pt>
                <c:pt idx="109">
                  <c:v>29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35</c:v>
                </c:pt>
                <c:pt idx="114">
                  <c:v>34</c:v>
                </c:pt>
                <c:pt idx="115">
                  <c:v>27</c:v>
                </c:pt>
                <c:pt idx="117">
                  <c:v>27</c:v>
                </c:pt>
                <c:pt idx="118">
                  <c:v>26</c:v>
                </c:pt>
                <c:pt idx="119">
                  <c:v>29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30</c:v>
                </c:pt>
                <c:pt idx="125">
                  <c:v>29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28</c:v>
                </c:pt>
                <c:pt idx="133">
                  <c:v>30</c:v>
                </c:pt>
                <c:pt idx="134">
                  <c:v>27</c:v>
                </c:pt>
                <c:pt idx="135">
                  <c:v>24</c:v>
                </c:pt>
                <c:pt idx="136">
                  <c:v>40</c:v>
                </c:pt>
                <c:pt idx="138">
                  <c:v>26</c:v>
                </c:pt>
                <c:pt idx="139">
                  <c:v>42</c:v>
                </c:pt>
                <c:pt idx="140">
                  <c:v>28</c:v>
                </c:pt>
                <c:pt idx="141">
                  <c:v>35</c:v>
                </c:pt>
                <c:pt idx="142">
                  <c:v>30</c:v>
                </c:pt>
                <c:pt idx="143">
                  <c:v>28</c:v>
                </c:pt>
                <c:pt idx="144">
                  <c:v>26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27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31</c:v>
                </c:pt>
                <c:pt idx="158">
                  <c:v>30</c:v>
                </c:pt>
                <c:pt idx="159">
                  <c:v>32</c:v>
                </c:pt>
                <c:pt idx="160">
                  <c:v>21</c:v>
                </c:pt>
                <c:pt idx="161">
                  <c:v>42</c:v>
                </c:pt>
                <c:pt idx="162">
                  <c:v>27</c:v>
                </c:pt>
                <c:pt idx="164">
                  <c:v>46</c:v>
                </c:pt>
                <c:pt idx="165">
                  <c:v>30</c:v>
                </c:pt>
                <c:pt idx="166">
                  <c:v>33</c:v>
                </c:pt>
                <c:pt idx="167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20</c:v>
                </c:pt>
                <c:pt idx="1">
                  <c:v>24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21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28</c:v>
                </c:pt>
                <c:pt idx="15">
                  <c:v>26</c:v>
                </c:pt>
                <c:pt idx="16">
                  <c:v>39</c:v>
                </c:pt>
                <c:pt idx="18">
                  <c:v>25</c:v>
                </c:pt>
                <c:pt idx="19">
                  <c:v>22</c:v>
                </c:pt>
                <c:pt idx="20">
                  <c:v>21</c:v>
                </c:pt>
                <c:pt idx="22">
                  <c:v>16</c:v>
                </c:pt>
                <c:pt idx="23">
                  <c:v>23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23</c:v>
                </c:pt>
                <c:pt idx="38">
                  <c:v>27</c:v>
                </c:pt>
                <c:pt idx="39">
                  <c:v>26</c:v>
                </c:pt>
                <c:pt idx="40">
                  <c:v>12</c:v>
                </c:pt>
                <c:pt idx="42">
                  <c:v>27</c:v>
                </c:pt>
                <c:pt idx="43">
                  <c:v>45</c:v>
                </c:pt>
                <c:pt idx="44">
                  <c:v>11</c:v>
                </c:pt>
                <c:pt idx="46">
                  <c:v>26</c:v>
                </c:pt>
                <c:pt idx="47">
                  <c:v>19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  <c:pt idx="51">
                  <c:v>23</c:v>
                </c:pt>
                <c:pt idx="52">
                  <c:v>23</c:v>
                </c:pt>
                <c:pt idx="53">
                  <c:v>25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23</c:v>
                </c:pt>
                <c:pt idx="59">
                  <c:v>25</c:v>
                </c:pt>
                <c:pt idx="60">
                  <c:v>24</c:v>
                </c:pt>
                <c:pt idx="61">
                  <c:v>25</c:v>
                </c:pt>
                <c:pt idx="62">
                  <c:v>26</c:v>
                </c:pt>
                <c:pt idx="63">
                  <c:v>24</c:v>
                </c:pt>
                <c:pt idx="64">
                  <c:v>31</c:v>
                </c:pt>
                <c:pt idx="66">
                  <c:v>26</c:v>
                </c:pt>
                <c:pt idx="68">
                  <c:v>21</c:v>
                </c:pt>
                <c:pt idx="69">
                  <c:v>25</c:v>
                </c:pt>
                <c:pt idx="70">
                  <c:v>10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24</c:v>
                </c:pt>
                <c:pt idx="75">
                  <c:v>24</c:v>
                </c:pt>
                <c:pt idx="76">
                  <c:v>21</c:v>
                </c:pt>
                <c:pt idx="77">
                  <c:v>28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23</c:v>
                </c:pt>
                <c:pt idx="83">
                  <c:v>27</c:v>
                </c:pt>
                <c:pt idx="84">
                  <c:v>25</c:v>
                </c:pt>
                <c:pt idx="85">
                  <c:v>22</c:v>
                </c:pt>
                <c:pt idx="86">
                  <c:v>22</c:v>
                </c:pt>
                <c:pt idx="87">
                  <c:v>25</c:v>
                </c:pt>
                <c:pt idx="88">
                  <c:v>26</c:v>
                </c:pt>
                <c:pt idx="89">
                  <c:v>29</c:v>
                </c:pt>
                <c:pt idx="90">
                  <c:v>38</c:v>
                </c:pt>
                <c:pt idx="91">
                  <c:v>27</c:v>
                </c:pt>
                <c:pt idx="92">
                  <c:v>23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26</c:v>
                </c:pt>
                <c:pt idx="97">
                  <c:v>24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21</c:v>
                </c:pt>
                <c:pt idx="102">
                  <c:v>25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24</c:v>
                </c:pt>
                <c:pt idx="107">
                  <c:v>23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25</c:v>
                </c:pt>
                <c:pt idx="112">
                  <c:v>26</c:v>
                </c:pt>
                <c:pt idx="113">
                  <c:v>29</c:v>
                </c:pt>
                <c:pt idx="114">
                  <c:v>32</c:v>
                </c:pt>
                <c:pt idx="115">
                  <c:v>27</c:v>
                </c:pt>
                <c:pt idx="117">
                  <c:v>26</c:v>
                </c:pt>
                <c:pt idx="118">
                  <c:v>25</c:v>
                </c:pt>
                <c:pt idx="119">
                  <c:v>26</c:v>
                </c:pt>
                <c:pt idx="120">
                  <c:v>27</c:v>
                </c:pt>
                <c:pt idx="121">
                  <c:v>26</c:v>
                </c:pt>
                <c:pt idx="122">
                  <c:v>26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22</c:v>
                </c:pt>
                <c:pt idx="127">
                  <c:v>24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22</c:v>
                </c:pt>
                <c:pt idx="133">
                  <c:v>28</c:v>
                </c:pt>
                <c:pt idx="134">
                  <c:v>23</c:v>
                </c:pt>
                <c:pt idx="135">
                  <c:v>23</c:v>
                </c:pt>
                <c:pt idx="136">
                  <c:v>38</c:v>
                </c:pt>
                <c:pt idx="138">
                  <c:v>26</c:v>
                </c:pt>
                <c:pt idx="139">
                  <c:v>42</c:v>
                </c:pt>
                <c:pt idx="140">
                  <c:v>25</c:v>
                </c:pt>
                <c:pt idx="141">
                  <c:v>34</c:v>
                </c:pt>
                <c:pt idx="142">
                  <c:v>27</c:v>
                </c:pt>
                <c:pt idx="143">
                  <c:v>22</c:v>
                </c:pt>
                <c:pt idx="144">
                  <c:v>22</c:v>
                </c:pt>
                <c:pt idx="145">
                  <c:v>25</c:v>
                </c:pt>
                <c:pt idx="146">
                  <c:v>25</c:v>
                </c:pt>
                <c:pt idx="147">
                  <c:v>26</c:v>
                </c:pt>
                <c:pt idx="148">
                  <c:v>22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27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23</c:v>
                </c:pt>
                <c:pt idx="157">
                  <c:v>29</c:v>
                </c:pt>
                <c:pt idx="158">
                  <c:v>26</c:v>
                </c:pt>
                <c:pt idx="159">
                  <c:v>29</c:v>
                </c:pt>
                <c:pt idx="160">
                  <c:v>21</c:v>
                </c:pt>
                <c:pt idx="161">
                  <c:v>42</c:v>
                </c:pt>
                <c:pt idx="162">
                  <c:v>25</c:v>
                </c:pt>
                <c:pt idx="164">
                  <c:v>45</c:v>
                </c:pt>
                <c:pt idx="165">
                  <c:v>27</c:v>
                </c:pt>
                <c:pt idx="166">
                  <c:v>19</c:v>
                </c:pt>
                <c:pt idx="167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16</c:v>
                </c:pt>
                <c:pt idx="1">
                  <c:v>18</c:v>
                </c:pt>
                <c:pt idx="2">
                  <c:v>16</c:v>
                </c:pt>
                <c:pt idx="3">
                  <c:v>22</c:v>
                </c:pt>
                <c:pt idx="4">
                  <c:v>18</c:v>
                </c:pt>
                <c:pt idx="5">
                  <c:v>11</c:v>
                </c:pt>
                <c:pt idx="6">
                  <c:v>18</c:v>
                </c:pt>
                <c:pt idx="7">
                  <c:v>15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17</c:v>
                </c:pt>
                <c:pt idx="12">
                  <c:v>14</c:v>
                </c:pt>
                <c:pt idx="13">
                  <c:v>21</c:v>
                </c:pt>
                <c:pt idx="14">
                  <c:v>21</c:v>
                </c:pt>
                <c:pt idx="15">
                  <c:v>25</c:v>
                </c:pt>
                <c:pt idx="16">
                  <c:v>38</c:v>
                </c:pt>
                <c:pt idx="18">
                  <c:v>20</c:v>
                </c:pt>
                <c:pt idx="19">
                  <c:v>22</c:v>
                </c:pt>
                <c:pt idx="20">
                  <c:v>20</c:v>
                </c:pt>
                <c:pt idx="22">
                  <c:v>14</c:v>
                </c:pt>
                <c:pt idx="23">
                  <c:v>17</c:v>
                </c:pt>
                <c:pt idx="24">
                  <c:v>21</c:v>
                </c:pt>
                <c:pt idx="25">
                  <c:v>22</c:v>
                </c:pt>
                <c:pt idx="26">
                  <c:v>16</c:v>
                </c:pt>
                <c:pt idx="27">
                  <c:v>16</c:v>
                </c:pt>
                <c:pt idx="28">
                  <c:v>18</c:v>
                </c:pt>
                <c:pt idx="29">
                  <c:v>20</c:v>
                </c:pt>
                <c:pt idx="30">
                  <c:v>18</c:v>
                </c:pt>
                <c:pt idx="31">
                  <c:v>20</c:v>
                </c:pt>
                <c:pt idx="32">
                  <c:v>17</c:v>
                </c:pt>
                <c:pt idx="33">
                  <c:v>17</c:v>
                </c:pt>
                <c:pt idx="34">
                  <c:v>21</c:v>
                </c:pt>
                <c:pt idx="35">
                  <c:v>16</c:v>
                </c:pt>
                <c:pt idx="36">
                  <c:v>16</c:v>
                </c:pt>
                <c:pt idx="37">
                  <c:v>11</c:v>
                </c:pt>
                <c:pt idx="38">
                  <c:v>20</c:v>
                </c:pt>
                <c:pt idx="39">
                  <c:v>20</c:v>
                </c:pt>
                <c:pt idx="40">
                  <c:v>10</c:v>
                </c:pt>
                <c:pt idx="42">
                  <c:v>23</c:v>
                </c:pt>
                <c:pt idx="43">
                  <c:v>44</c:v>
                </c:pt>
                <c:pt idx="44">
                  <c:v>8</c:v>
                </c:pt>
                <c:pt idx="46">
                  <c:v>10</c:v>
                </c:pt>
                <c:pt idx="47">
                  <c:v>15</c:v>
                </c:pt>
                <c:pt idx="48">
                  <c:v>16</c:v>
                </c:pt>
                <c:pt idx="49">
                  <c:v>19</c:v>
                </c:pt>
                <c:pt idx="50">
                  <c:v>21</c:v>
                </c:pt>
                <c:pt idx="51">
                  <c:v>19</c:v>
                </c:pt>
                <c:pt idx="52">
                  <c:v>14</c:v>
                </c:pt>
                <c:pt idx="53">
                  <c:v>17</c:v>
                </c:pt>
                <c:pt idx="54">
                  <c:v>18</c:v>
                </c:pt>
                <c:pt idx="55">
                  <c:v>15</c:v>
                </c:pt>
                <c:pt idx="56">
                  <c:v>19</c:v>
                </c:pt>
                <c:pt idx="57">
                  <c:v>21</c:v>
                </c:pt>
                <c:pt idx="58">
                  <c:v>17</c:v>
                </c:pt>
                <c:pt idx="59">
                  <c:v>19</c:v>
                </c:pt>
                <c:pt idx="60">
                  <c:v>18</c:v>
                </c:pt>
                <c:pt idx="61">
                  <c:v>23</c:v>
                </c:pt>
                <c:pt idx="62">
                  <c:v>21</c:v>
                </c:pt>
                <c:pt idx="63">
                  <c:v>18</c:v>
                </c:pt>
                <c:pt idx="64">
                  <c:v>29</c:v>
                </c:pt>
                <c:pt idx="66">
                  <c:v>26</c:v>
                </c:pt>
                <c:pt idx="68">
                  <c:v>21</c:v>
                </c:pt>
                <c:pt idx="69">
                  <c:v>8</c:v>
                </c:pt>
                <c:pt idx="70">
                  <c:v>7</c:v>
                </c:pt>
                <c:pt idx="71">
                  <c:v>18</c:v>
                </c:pt>
                <c:pt idx="72">
                  <c:v>21</c:v>
                </c:pt>
                <c:pt idx="73">
                  <c:v>17</c:v>
                </c:pt>
                <c:pt idx="74">
                  <c:v>19</c:v>
                </c:pt>
                <c:pt idx="75">
                  <c:v>18</c:v>
                </c:pt>
                <c:pt idx="76">
                  <c:v>14</c:v>
                </c:pt>
                <c:pt idx="77">
                  <c:v>24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19</c:v>
                </c:pt>
                <c:pt idx="82">
                  <c:v>18</c:v>
                </c:pt>
                <c:pt idx="83">
                  <c:v>23</c:v>
                </c:pt>
                <c:pt idx="84">
                  <c:v>18</c:v>
                </c:pt>
                <c:pt idx="85">
                  <c:v>15</c:v>
                </c:pt>
                <c:pt idx="86">
                  <c:v>18</c:v>
                </c:pt>
                <c:pt idx="87">
                  <c:v>18</c:v>
                </c:pt>
                <c:pt idx="88">
                  <c:v>21</c:v>
                </c:pt>
                <c:pt idx="89">
                  <c:v>27</c:v>
                </c:pt>
                <c:pt idx="90">
                  <c:v>37</c:v>
                </c:pt>
                <c:pt idx="91">
                  <c:v>26</c:v>
                </c:pt>
                <c:pt idx="92">
                  <c:v>23</c:v>
                </c:pt>
                <c:pt idx="93">
                  <c:v>26</c:v>
                </c:pt>
                <c:pt idx="94">
                  <c:v>28</c:v>
                </c:pt>
                <c:pt idx="95">
                  <c:v>19</c:v>
                </c:pt>
                <c:pt idx="96">
                  <c:v>20</c:v>
                </c:pt>
                <c:pt idx="97">
                  <c:v>15</c:v>
                </c:pt>
                <c:pt idx="98">
                  <c:v>18</c:v>
                </c:pt>
                <c:pt idx="99">
                  <c:v>21</c:v>
                </c:pt>
                <c:pt idx="100">
                  <c:v>21</c:v>
                </c:pt>
                <c:pt idx="101">
                  <c:v>17</c:v>
                </c:pt>
                <c:pt idx="102">
                  <c:v>19</c:v>
                </c:pt>
                <c:pt idx="103">
                  <c:v>16</c:v>
                </c:pt>
                <c:pt idx="104">
                  <c:v>22</c:v>
                </c:pt>
                <c:pt idx="105">
                  <c:v>22</c:v>
                </c:pt>
                <c:pt idx="106">
                  <c:v>17</c:v>
                </c:pt>
                <c:pt idx="107">
                  <c:v>15</c:v>
                </c:pt>
                <c:pt idx="108">
                  <c:v>21</c:v>
                </c:pt>
                <c:pt idx="109">
                  <c:v>23</c:v>
                </c:pt>
                <c:pt idx="110">
                  <c:v>15</c:v>
                </c:pt>
                <c:pt idx="111">
                  <c:v>19</c:v>
                </c:pt>
                <c:pt idx="112">
                  <c:v>21</c:v>
                </c:pt>
                <c:pt idx="113">
                  <c:v>28</c:v>
                </c:pt>
                <c:pt idx="114">
                  <c:v>32</c:v>
                </c:pt>
                <c:pt idx="115">
                  <c:v>26</c:v>
                </c:pt>
                <c:pt idx="117">
                  <c:v>26</c:v>
                </c:pt>
                <c:pt idx="118">
                  <c:v>24</c:v>
                </c:pt>
                <c:pt idx="119">
                  <c:v>24</c:v>
                </c:pt>
                <c:pt idx="120">
                  <c:v>20</c:v>
                </c:pt>
                <c:pt idx="121">
                  <c:v>19</c:v>
                </c:pt>
                <c:pt idx="122">
                  <c:v>20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13</c:v>
                </c:pt>
                <c:pt idx="127">
                  <c:v>17</c:v>
                </c:pt>
                <c:pt idx="128">
                  <c:v>21</c:v>
                </c:pt>
                <c:pt idx="129">
                  <c:v>21</c:v>
                </c:pt>
                <c:pt idx="130">
                  <c:v>25</c:v>
                </c:pt>
                <c:pt idx="131">
                  <c:v>23</c:v>
                </c:pt>
                <c:pt idx="132">
                  <c:v>12</c:v>
                </c:pt>
                <c:pt idx="133">
                  <c:v>23</c:v>
                </c:pt>
                <c:pt idx="134">
                  <c:v>14</c:v>
                </c:pt>
                <c:pt idx="135">
                  <c:v>21</c:v>
                </c:pt>
                <c:pt idx="136">
                  <c:v>36</c:v>
                </c:pt>
                <c:pt idx="138">
                  <c:v>24</c:v>
                </c:pt>
                <c:pt idx="139">
                  <c:v>18</c:v>
                </c:pt>
                <c:pt idx="140">
                  <c:v>25</c:v>
                </c:pt>
                <c:pt idx="141">
                  <c:v>34</c:v>
                </c:pt>
                <c:pt idx="142">
                  <c:v>24</c:v>
                </c:pt>
                <c:pt idx="143">
                  <c:v>15</c:v>
                </c:pt>
                <c:pt idx="144">
                  <c:v>18</c:v>
                </c:pt>
                <c:pt idx="145">
                  <c:v>21</c:v>
                </c:pt>
                <c:pt idx="146">
                  <c:v>20</c:v>
                </c:pt>
                <c:pt idx="147">
                  <c:v>19</c:v>
                </c:pt>
                <c:pt idx="148">
                  <c:v>18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22</c:v>
                </c:pt>
                <c:pt idx="153">
                  <c:v>17</c:v>
                </c:pt>
                <c:pt idx="154">
                  <c:v>19</c:v>
                </c:pt>
                <c:pt idx="155">
                  <c:v>18</c:v>
                </c:pt>
                <c:pt idx="156">
                  <c:v>16</c:v>
                </c:pt>
                <c:pt idx="157">
                  <c:v>27</c:v>
                </c:pt>
                <c:pt idx="158">
                  <c:v>22</c:v>
                </c:pt>
                <c:pt idx="159">
                  <c:v>27</c:v>
                </c:pt>
                <c:pt idx="160">
                  <c:v>21</c:v>
                </c:pt>
                <c:pt idx="161">
                  <c:v>40</c:v>
                </c:pt>
                <c:pt idx="162">
                  <c:v>23</c:v>
                </c:pt>
                <c:pt idx="164">
                  <c:v>40</c:v>
                </c:pt>
                <c:pt idx="165">
                  <c:v>25</c:v>
                </c:pt>
                <c:pt idx="166">
                  <c:v>18</c:v>
                </c:pt>
                <c:pt idx="167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33504"/>
        <c:axId val="345233896"/>
      </c:lineChart>
      <c:catAx>
        <c:axId val="34523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33896"/>
        <c:crosses val="autoZero"/>
        <c:auto val="1"/>
        <c:lblAlgn val="ctr"/>
        <c:lblOffset val="100"/>
        <c:noMultiLvlLbl val="1"/>
      </c:catAx>
      <c:valAx>
        <c:axId val="345233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33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28408"/>
        <c:axId val="345231936"/>
      </c:lineChart>
      <c:catAx>
        <c:axId val="345228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31936"/>
        <c:crosses val="autoZero"/>
        <c:auto val="1"/>
        <c:lblAlgn val="ctr"/>
        <c:lblOffset val="100"/>
        <c:noMultiLvlLbl val="1"/>
      </c:catAx>
      <c:valAx>
        <c:axId val="34523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28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37</c:v>
                </c:pt>
                <c:pt idx="3">
                  <c:v>42</c:v>
                </c:pt>
                <c:pt idx="4">
                  <c:v>36</c:v>
                </c:pt>
                <c:pt idx="5">
                  <c:v>35</c:v>
                </c:pt>
                <c:pt idx="6">
                  <c:v>37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32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33</c:v>
                </c:pt>
                <c:pt idx="2">
                  <c:v>27</c:v>
                </c:pt>
                <c:pt idx="3">
                  <c:v>27</c:v>
                </c:pt>
                <c:pt idx="4">
                  <c:v>24</c:v>
                </c:pt>
                <c:pt idx="5">
                  <c:v>29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30</c:v>
                </c:pt>
                <c:pt idx="2">
                  <c:v>26</c:v>
                </c:pt>
                <c:pt idx="3">
                  <c:v>26</c:v>
                </c:pt>
                <c:pt idx="4">
                  <c:v>22</c:v>
                </c:pt>
                <c:pt idx="5">
                  <c:v>27</c:v>
                </c:pt>
                <c:pt idx="6">
                  <c:v>17</c:v>
                </c:pt>
                <c:pt idx="7">
                  <c:v>23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27</c:v>
                </c:pt>
                <c:pt idx="2">
                  <c:v>24</c:v>
                </c:pt>
                <c:pt idx="3">
                  <c:v>22</c:v>
                </c:pt>
                <c:pt idx="4">
                  <c:v>16</c:v>
                </c:pt>
                <c:pt idx="5">
                  <c:v>25</c:v>
                </c:pt>
                <c:pt idx="6">
                  <c:v>10</c:v>
                </c:pt>
                <c:pt idx="7">
                  <c:v>15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20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16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34288"/>
        <c:axId val="345229584"/>
      </c:lineChart>
      <c:catAx>
        <c:axId val="345234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29584"/>
        <c:crosses val="autoZero"/>
        <c:auto val="1"/>
        <c:lblAlgn val="ctr"/>
        <c:lblOffset val="100"/>
        <c:noMultiLvlLbl val="1"/>
      </c:catAx>
      <c:valAx>
        <c:axId val="34522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34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29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30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24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29</v>
      </c>
      <c r="D3" s="2">
        <v>25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31</v>
      </c>
      <c r="D5" s="2">
        <v>27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32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28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26</v>
      </c>
      <c r="E8" s="2">
        <v>21</v>
      </c>
      <c r="F8" s="2">
        <v>11</v>
      </c>
      <c r="G8" s="2"/>
      <c r="H8" s="2"/>
    </row>
    <row r="9" spans="1:8">
      <c r="A9" s="3" t="s">
        <v>1</v>
      </c>
      <c r="B9" s="2" t="s">
        <v>41</v>
      </c>
      <c r="C9" s="2">
        <v>32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32</v>
      </c>
      <c r="D10" s="2">
        <v>26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32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32</v>
      </c>
      <c r="D12" s="2">
        <v>28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32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35</v>
      </c>
      <c r="D14" s="2">
        <v>28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32</v>
      </c>
      <c r="D15" s="2">
        <v>28</v>
      </c>
      <c r="E15" s="2">
        <v>25</v>
      </c>
      <c r="F15" s="2">
        <v>14</v>
      </c>
      <c r="G15" s="2"/>
      <c r="H15" s="2"/>
    </row>
    <row r="16" spans="1:8">
      <c r="A16" s="3" t="s">
        <v>2</v>
      </c>
      <c r="B16" s="2" t="s">
        <v>48</v>
      </c>
      <c r="C16" s="2">
        <v>31</v>
      </c>
      <c r="D16" s="2">
        <v>27</v>
      </c>
      <c r="E16" s="2">
        <v>24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35</v>
      </c>
      <c r="D17" s="2">
        <v>30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40</v>
      </c>
      <c r="D18" s="2">
        <v>27</v>
      </c>
      <c r="E18" s="2">
        <v>26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42</v>
      </c>
      <c r="D19" s="2">
        <v>40</v>
      </c>
      <c r="E19" s="2">
        <v>39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27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25</v>
      </c>
      <c r="D22" s="2">
        <v>23</v>
      </c>
      <c r="E22" s="2">
        <v>22</v>
      </c>
      <c r="F22" s="2">
        <v>22</v>
      </c>
      <c r="G22" s="2"/>
      <c r="H22" s="2"/>
    </row>
    <row r="23" spans="1:8">
      <c r="A23" s="3" t="s">
        <v>3</v>
      </c>
      <c r="B23" s="2" t="s">
        <v>55</v>
      </c>
      <c r="C23" s="2">
        <v>23</v>
      </c>
      <c r="D23" s="2">
        <v>22</v>
      </c>
      <c r="E23" s="2">
        <v>21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35</v>
      </c>
      <c r="D25" s="2">
        <v>18</v>
      </c>
      <c r="E25" s="2">
        <v>16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30</v>
      </c>
      <c r="D26" s="2">
        <v>25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32</v>
      </c>
      <c r="D28" s="2">
        <v>27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>
        <v>27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62</v>
      </c>
      <c r="C30" s="2">
        <v>34</v>
      </c>
      <c r="D30" s="2">
        <v>28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</v>
      </c>
      <c r="D31" s="2">
        <v>28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</v>
      </c>
      <c r="D33" s="2">
        <v>28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67</v>
      </c>
      <c r="C35" s="2">
        <v>32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34</v>
      </c>
      <c r="D36" s="2">
        <v>29</v>
      </c>
      <c r="E36" s="2">
        <v>26</v>
      </c>
      <c r="F36" s="2">
        <v>17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32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70</v>
      </c>
      <c r="C38" s="2">
        <v>31</v>
      </c>
      <c r="D38" s="2">
        <v>28</v>
      </c>
      <c r="E38" s="2">
        <v>26</v>
      </c>
      <c r="F38" s="2">
        <v>16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33</v>
      </c>
      <c r="D39" s="2">
        <v>28</v>
      </c>
      <c r="E39" s="2">
        <v>25</v>
      </c>
      <c r="F39" s="2">
        <v>16</v>
      </c>
      <c r="G39" s="2"/>
      <c r="H39" s="2"/>
    </row>
    <row r="40" spans="1:8">
      <c r="A40" s="3" t="s">
        <v>32</v>
      </c>
      <c r="B40" s="2" t="s">
        <v>72</v>
      </c>
      <c r="C40" s="2">
        <v>32</v>
      </c>
      <c r="D40" s="2">
        <v>26</v>
      </c>
      <c r="E40" s="2">
        <v>23</v>
      </c>
      <c r="F40" s="2">
        <v>11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34</v>
      </c>
      <c r="D41" s="2">
        <v>30</v>
      </c>
      <c r="E41" s="2">
        <v>27</v>
      </c>
      <c r="F41" s="2">
        <v>20</v>
      </c>
      <c r="G41" s="2"/>
      <c r="H41" s="2"/>
    </row>
    <row r="42" spans="1:8">
      <c r="B42" s="2" t="s">
        <v>74</v>
      </c>
      <c r="C42" s="2">
        <v>36</v>
      </c>
      <c r="D42" s="2">
        <v>34</v>
      </c>
      <c r="E42" s="2">
        <v>26</v>
      </c>
      <c r="F42" s="2">
        <v>20</v>
      </c>
      <c r="G42" s="2"/>
      <c r="H42" s="2"/>
    </row>
    <row r="43" spans="1:8">
      <c r="B43" s="2" t="s">
        <v>75</v>
      </c>
      <c r="C43" s="2">
        <v>25</v>
      </c>
      <c r="D43" s="2">
        <v>21</v>
      </c>
      <c r="E43" s="2">
        <v>12</v>
      </c>
      <c r="F43" s="2">
        <v>10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30</v>
      </c>
      <c r="D45" s="2">
        <v>27</v>
      </c>
      <c r="E45" s="2">
        <v>27</v>
      </c>
      <c r="F45" s="2">
        <v>23</v>
      </c>
      <c r="G45" s="2"/>
      <c r="H45" s="2"/>
    </row>
    <row r="46" spans="1:8">
      <c r="B46" s="2" t="s">
        <v>78</v>
      </c>
      <c r="C46" s="2">
        <v>45</v>
      </c>
      <c r="D46" s="2">
        <v>45</v>
      </c>
      <c r="E46" s="2">
        <v>45</v>
      </c>
      <c r="F46" s="2">
        <v>44</v>
      </c>
      <c r="G46" s="2"/>
      <c r="H46" s="2"/>
    </row>
    <row r="47" spans="1:8">
      <c r="B47" s="2" t="s">
        <v>79</v>
      </c>
      <c r="C47" s="2">
        <v>25</v>
      </c>
      <c r="D47" s="2">
        <v>18</v>
      </c>
      <c r="E47" s="2">
        <v>11</v>
      </c>
      <c r="F47" s="2">
        <v>8</v>
      </c>
      <c r="G47" s="2"/>
      <c r="H47" s="2"/>
    </row>
    <row r="48" spans="1:8">
      <c r="B48" s="2" t="s">
        <v>80</v>
      </c>
      <c r="C48" s="2"/>
      <c r="D48" s="2"/>
      <c r="E48" s="2"/>
      <c r="F48" s="2"/>
      <c r="G48" s="2"/>
      <c r="H48" s="2"/>
    </row>
    <row r="49" spans="2:8">
      <c r="B49" s="2" t="s">
        <v>81</v>
      </c>
      <c r="C49" s="2">
        <v>38</v>
      </c>
      <c r="D49" s="2">
        <v>27</v>
      </c>
      <c r="E49" s="2">
        <v>26</v>
      </c>
      <c r="F49" s="2">
        <v>10</v>
      </c>
      <c r="G49" s="2"/>
      <c r="H49" s="2"/>
    </row>
    <row r="50" spans="2:8">
      <c r="B50" s="2" t="s">
        <v>82</v>
      </c>
      <c r="C50" s="2">
        <v>30</v>
      </c>
      <c r="D50" s="2">
        <v>26</v>
      </c>
      <c r="E50" s="2">
        <v>19</v>
      </c>
      <c r="F50" s="2">
        <v>15</v>
      </c>
      <c r="G50" s="2"/>
      <c r="H50" s="2"/>
    </row>
    <row r="51" spans="2:8">
      <c r="B51" s="2" t="s">
        <v>83</v>
      </c>
      <c r="C51" s="2">
        <v>33</v>
      </c>
      <c r="D51" s="2">
        <v>26</v>
      </c>
      <c r="E51" s="2">
        <v>23</v>
      </c>
      <c r="F51" s="2">
        <v>16</v>
      </c>
      <c r="G51" s="2"/>
      <c r="H51" s="2"/>
    </row>
    <row r="52" spans="2:8">
      <c r="B52" s="2" t="s">
        <v>84</v>
      </c>
      <c r="C52" s="2">
        <v>33</v>
      </c>
      <c r="D52" s="2">
        <v>28</v>
      </c>
      <c r="E52" s="2">
        <v>24</v>
      </c>
      <c r="F52" s="2">
        <v>19</v>
      </c>
      <c r="G52" s="2"/>
      <c r="H52" s="2"/>
    </row>
    <row r="53" spans="2:8">
      <c r="B53" s="2" t="s">
        <v>85</v>
      </c>
      <c r="C53" s="2">
        <v>33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86</v>
      </c>
      <c r="C54" s="2">
        <v>34</v>
      </c>
      <c r="D54" s="2">
        <v>29</v>
      </c>
      <c r="E54" s="2">
        <v>23</v>
      </c>
      <c r="F54" s="2">
        <v>19</v>
      </c>
      <c r="G54" s="2"/>
      <c r="H54" s="2"/>
    </row>
    <row r="55" spans="2:8">
      <c r="B55" s="2" t="s">
        <v>87</v>
      </c>
      <c r="C55" s="2">
        <v>35</v>
      </c>
      <c r="D55" s="2">
        <v>27</v>
      </c>
      <c r="E55" s="2">
        <v>23</v>
      </c>
      <c r="F55" s="2">
        <v>14</v>
      </c>
      <c r="G55" s="2"/>
      <c r="H55" s="2"/>
    </row>
    <row r="56" spans="2:8">
      <c r="B56" s="2" t="s">
        <v>88</v>
      </c>
      <c r="C56" s="2">
        <v>34</v>
      </c>
      <c r="D56" s="2">
        <v>27</v>
      </c>
      <c r="E56" s="2">
        <v>25</v>
      </c>
      <c r="F56" s="2">
        <v>17</v>
      </c>
      <c r="G56" s="2"/>
      <c r="H56" s="2"/>
    </row>
    <row r="57" spans="2:8">
      <c r="B57" s="2" t="s">
        <v>89</v>
      </c>
      <c r="C57" s="2">
        <v>33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90</v>
      </c>
      <c r="C58" s="2">
        <v>32</v>
      </c>
      <c r="D58" s="2">
        <v>27</v>
      </c>
      <c r="E58" s="2">
        <v>23</v>
      </c>
      <c r="F58" s="2">
        <v>15</v>
      </c>
      <c r="G58" s="2"/>
      <c r="H58" s="2"/>
    </row>
    <row r="59" spans="2:8">
      <c r="B59" s="2" t="s">
        <v>91</v>
      </c>
      <c r="C59" s="2">
        <v>32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92</v>
      </c>
      <c r="C60" s="2">
        <v>32</v>
      </c>
      <c r="D60" s="2">
        <v>27</v>
      </c>
      <c r="E60" s="2">
        <v>25</v>
      </c>
      <c r="F60" s="2">
        <v>21</v>
      </c>
      <c r="G60" s="2"/>
      <c r="H60" s="2"/>
    </row>
    <row r="61" spans="2:8">
      <c r="B61" s="2" t="s">
        <v>93</v>
      </c>
      <c r="C61" s="2">
        <v>32</v>
      </c>
      <c r="D61" s="2">
        <v>27</v>
      </c>
      <c r="E61" s="2">
        <v>23</v>
      </c>
      <c r="F61" s="2">
        <v>17</v>
      </c>
      <c r="G61" s="2"/>
      <c r="H61" s="2"/>
    </row>
    <row r="62" spans="2:8">
      <c r="B62" s="2" t="s">
        <v>94</v>
      </c>
      <c r="C62" s="2">
        <v>32</v>
      </c>
      <c r="D62" s="2">
        <v>28</v>
      </c>
      <c r="E62" s="2">
        <v>25</v>
      </c>
      <c r="F62" s="2">
        <v>19</v>
      </c>
      <c r="G62" s="2"/>
      <c r="H62" s="2"/>
    </row>
    <row r="63" spans="2:8">
      <c r="B63" s="2" t="s">
        <v>95</v>
      </c>
      <c r="C63" s="2">
        <v>34</v>
      </c>
      <c r="D63" s="2">
        <v>28</v>
      </c>
      <c r="E63" s="2">
        <v>24</v>
      </c>
      <c r="F63" s="2">
        <v>18</v>
      </c>
      <c r="G63" s="2"/>
      <c r="H63" s="2"/>
    </row>
    <row r="64" spans="2:8">
      <c r="B64" s="2" t="s">
        <v>96</v>
      </c>
      <c r="C64" s="2">
        <v>32</v>
      </c>
      <c r="D64" s="2">
        <v>27</v>
      </c>
      <c r="E64" s="2">
        <v>25</v>
      </c>
      <c r="F64" s="2">
        <v>23</v>
      </c>
      <c r="G64" s="2"/>
      <c r="H64" s="2"/>
    </row>
    <row r="65" spans="2:8">
      <c r="B65" s="2" t="s">
        <v>97</v>
      </c>
      <c r="C65" s="2">
        <v>34</v>
      </c>
      <c r="D65" s="2">
        <v>29</v>
      </c>
      <c r="E65" s="2">
        <v>26</v>
      </c>
      <c r="F65" s="2">
        <v>21</v>
      </c>
      <c r="G65" s="2"/>
      <c r="H65" s="2"/>
    </row>
    <row r="66" spans="2:8">
      <c r="B66" s="2" t="s">
        <v>98</v>
      </c>
      <c r="C66" s="2">
        <v>31</v>
      </c>
      <c r="D66" s="2">
        <v>26</v>
      </c>
      <c r="E66" s="2">
        <v>24</v>
      </c>
      <c r="F66" s="2">
        <v>18</v>
      </c>
      <c r="G66" s="2"/>
      <c r="H66" s="2"/>
    </row>
    <row r="67" spans="2:8">
      <c r="B67" s="2" t="s">
        <v>99</v>
      </c>
      <c r="C67" s="2">
        <v>43</v>
      </c>
      <c r="D67" s="2">
        <v>34</v>
      </c>
      <c r="E67" s="2">
        <v>31</v>
      </c>
      <c r="F67" s="2">
        <v>29</v>
      </c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26</v>
      </c>
      <c r="D69" s="2">
        <v>26</v>
      </c>
      <c r="E69" s="2">
        <v>26</v>
      </c>
      <c r="F69" s="2">
        <v>26</v>
      </c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21</v>
      </c>
      <c r="D71" s="2">
        <v>21</v>
      </c>
      <c r="E71" s="2">
        <v>21</v>
      </c>
      <c r="F71" s="2">
        <v>21</v>
      </c>
      <c r="G71" s="2"/>
      <c r="H71" s="2"/>
    </row>
    <row r="72" spans="2:8">
      <c r="B72" s="2" t="s">
        <v>104</v>
      </c>
      <c r="C72" s="2">
        <v>29</v>
      </c>
      <c r="D72" s="2">
        <v>27</v>
      </c>
      <c r="E72" s="2">
        <v>25</v>
      </c>
      <c r="F72" s="2">
        <v>8</v>
      </c>
      <c r="G72" s="2"/>
      <c r="H72" s="2"/>
    </row>
    <row r="73" spans="2:8">
      <c r="B73" s="2" t="s">
        <v>105</v>
      </c>
      <c r="C73" s="2">
        <v>34</v>
      </c>
      <c r="D73" s="2">
        <v>12</v>
      </c>
      <c r="E73" s="2">
        <v>10</v>
      </c>
      <c r="F73" s="2">
        <v>7</v>
      </c>
      <c r="G73" s="2"/>
      <c r="H73" s="2"/>
    </row>
    <row r="74" spans="2:8">
      <c r="B74" s="2" t="s">
        <v>106</v>
      </c>
      <c r="C74" s="2">
        <v>33</v>
      </c>
      <c r="D74" s="2">
        <v>27</v>
      </c>
      <c r="E74" s="2">
        <v>23</v>
      </c>
      <c r="F74" s="2">
        <v>18</v>
      </c>
      <c r="G74" s="2"/>
      <c r="H74" s="2"/>
    </row>
    <row r="75" spans="2:8">
      <c r="B75" s="2" t="s">
        <v>107</v>
      </c>
      <c r="C75" s="2">
        <v>33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108</v>
      </c>
      <c r="C76" s="2">
        <v>32</v>
      </c>
      <c r="D76" s="2">
        <v>28</v>
      </c>
      <c r="E76" s="2">
        <v>25</v>
      </c>
      <c r="F76" s="2">
        <v>17</v>
      </c>
      <c r="G76" s="2"/>
      <c r="H76" s="2"/>
    </row>
    <row r="77" spans="2:8">
      <c r="B77" s="2" t="s">
        <v>109</v>
      </c>
      <c r="C77" s="2">
        <v>32</v>
      </c>
      <c r="D77" s="2">
        <v>28</v>
      </c>
      <c r="E77" s="2">
        <v>24</v>
      </c>
      <c r="F77" s="2">
        <v>19</v>
      </c>
      <c r="G77" s="2"/>
      <c r="H77" s="2"/>
    </row>
    <row r="78" spans="2:8">
      <c r="B78" s="2" t="s">
        <v>110</v>
      </c>
      <c r="C78" s="2">
        <v>31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111</v>
      </c>
      <c r="C79" s="2">
        <v>33</v>
      </c>
      <c r="D79" s="2">
        <v>26</v>
      </c>
      <c r="E79" s="2">
        <v>21</v>
      </c>
      <c r="F79" s="2">
        <v>14</v>
      </c>
      <c r="G79" s="2"/>
      <c r="H79" s="2"/>
    </row>
    <row r="80" spans="2:8">
      <c r="B80" s="2" t="s">
        <v>112</v>
      </c>
      <c r="C80" s="2">
        <v>33</v>
      </c>
      <c r="D80" s="2">
        <v>29</v>
      </c>
      <c r="E80" s="2">
        <v>28</v>
      </c>
      <c r="F80" s="2">
        <v>24</v>
      </c>
      <c r="G80" s="2"/>
      <c r="H80" s="2"/>
    </row>
    <row r="81" spans="2:8">
      <c r="B81" s="2" t="s">
        <v>113</v>
      </c>
      <c r="C81" s="2">
        <v>32</v>
      </c>
      <c r="D81" s="2">
        <v>28</v>
      </c>
      <c r="E81" s="2">
        <v>25</v>
      </c>
      <c r="F81" s="2">
        <v>20</v>
      </c>
      <c r="G81" s="2"/>
      <c r="H81" s="2"/>
    </row>
    <row r="82" spans="2:8">
      <c r="B82" s="2" t="s">
        <v>114</v>
      </c>
      <c r="C82" s="2">
        <v>33</v>
      </c>
      <c r="D82" s="2">
        <v>28</v>
      </c>
      <c r="E82" s="2">
        <v>26</v>
      </c>
      <c r="F82" s="2">
        <v>20</v>
      </c>
      <c r="G82" s="2"/>
      <c r="H82" s="2"/>
    </row>
    <row r="83" spans="2:8">
      <c r="B83" s="2" t="s">
        <v>115</v>
      </c>
      <c r="C83" s="2">
        <v>34</v>
      </c>
      <c r="D83" s="2">
        <v>29</v>
      </c>
      <c r="E83" s="2">
        <v>27</v>
      </c>
      <c r="F83" s="2">
        <v>20</v>
      </c>
      <c r="G83" s="2"/>
      <c r="H83" s="2"/>
    </row>
    <row r="84" spans="2:8">
      <c r="B84" s="2" t="s">
        <v>116</v>
      </c>
      <c r="C84" s="2">
        <v>33</v>
      </c>
      <c r="D84" s="2">
        <v>28</v>
      </c>
      <c r="E84" s="2">
        <v>26</v>
      </c>
      <c r="F84" s="2">
        <v>19</v>
      </c>
      <c r="G84" s="2"/>
      <c r="H84" s="2"/>
    </row>
    <row r="85" spans="2:8">
      <c r="B85" s="2" t="s">
        <v>117</v>
      </c>
      <c r="C85" s="2">
        <v>32</v>
      </c>
      <c r="D85" s="2">
        <v>26</v>
      </c>
      <c r="E85" s="2">
        <v>23</v>
      </c>
      <c r="F85" s="2">
        <v>18</v>
      </c>
      <c r="G85" s="2"/>
      <c r="H85" s="2"/>
    </row>
    <row r="86" spans="2:8">
      <c r="B86" s="2" t="s">
        <v>118</v>
      </c>
      <c r="C86" s="2">
        <v>33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119</v>
      </c>
      <c r="C87" s="2">
        <v>33</v>
      </c>
      <c r="D87" s="2">
        <v>29</v>
      </c>
      <c r="E87" s="2">
        <v>25</v>
      </c>
      <c r="F87" s="2">
        <v>18</v>
      </c>
      <c r="G87" s="2"/>
      <c r="H87" s="2"/>
    </row>
    <row r="88" spans="2:8">
      <c r="B88" s="2" t="s">
        <v>120</v>
      </c>
      <c r="C88" s="2">
        <v>33</v>
      </c>
      <c r="D88" s="2">
        <v>28</v>
      </c>
      <c r="E88" s="2">
        <v>22</v>
      </c>
      <c r="F88" s="2">
        <v>15</v>
      </c>
      <c r="G88" s="2"/>
      <c r="H88" s="2"/>
    </row>
    <row r="89" spans="2:8">
      <c r="B89" s="2" t="s">
        <v>121</v>
      </c>
      <c r="C89" s="2">
        <v>31</v>
      </c>
      <c r="D89" s="2">
        <v>25</v>
      </c>
      <c r="E89" s="2">
        <v>22</v>
      </c>
      <c r="F89" s="2">
        <v>18</v>
      </c>
      <c r="G89" s="2"/>
      <c r="H89" s="2"/>
    </row>
    <row r="90" spans="2:8">
      <c r="B90" s="2" t="s">
        <v>122</v>
      </c>
      <c r="C90" s="2">
        <v>33</v>
      </c>
      <c r="D90" s="2">
        <v>29</v>
      </c>
      <c r="E90" s="2">
        <v>25</v>
      </c>
      <c r="F90" s="2">
        <v>18</v>
      </c>
      <c r="G90" s="2"/>
      <c r="H90" s="2"/>
    </row>
    <row r="91" spans="2:8">
      <c r="B91" s="2" t="s">
        <v>123</v>
      </c>
      <c r="C91" s="2">
        <v>35</v>
      </c>
      <c r="D91" s="2">
        <v>29</v>
      </c>
      <c r="E91" s="2">
        <v>26</v>
      </c>
      <c r="F91" s="2">
        <v>21</v>
      </c>
      <c r="G91" s="2"/>
      <c r="H91" s="2"/>
    </row>
    <row r="92" spans="2:8">
      <c r="B92" s="2" t="s">
        <v>124</v>
      </c>
      <c r="C92" s="2">
        <v>39</v>
      </c>
      <c r="D92" s="2">
        <v>31</v>
      </c>
      <c r="E92" s="2">
        <v>29</v>
      </c>
      <c r="F92" s="2">
        <v>27</v>
      </c>
      <c r="G92" s="2"/>
      <c r="H92" s="2"/>
    </row>
    <row r="93" spans="2:8">
      <c r="B93" s="2" t="s">
        <v>125</v>
      </c>
      <c r="C93" s="2">
        <v>42</v>
      </c>
      <c r="D93" s="2">
        <v>39</v>
      </c>
      <c r="E93" s="2">
        <v>38</v>
      </c>
      <c r="F93" s="2">
        <v>37</v>
      </c>
      <c r="G93" s="2"/>
      <c r="H93" s="2"/>
    </row>
    <row r="94" spans="2:8">
      <c r="B94" s="2" t="s">
        <v>126</v>
      </c>
      <c r="C94" s="2">
        <v>32</v>
      </c>
      <c r="D94" s="2">
        <v>27</v>
      </c>
      <c r="E94" s="2">
        <v>27</v>
      </c>
      <c r="F94" s="2">
        <v>26</v>
      </c>
      <c r="G94" s="2"/>
      <c r="H94" s="2"/>
    </row>
    <row r="95" spans="2:8">
      <c r="B95" s="2" t="s">
        <v>127</v>
      </c>
      <c r="C95" s="2">
        <v>26</v>
      </c>
      <c r="D95" s="2">
        <v>24</v>
      </c>
      <c r="E95" s="2">
        <v>23</v>
      </c>
      <c r="F95" s="2">
        <v>23</v>
      </c>
      <c r="G95" s="2"/>
      <c r="H95" s="2"/>
    </row>
    <row r="96" spans="2:8">
      <c r="B96" s="2" t="s">
        <v>128</v>
      </c>
      <c r="C96" s="2">
        <v>27</v>
      </c>
      <c r="D96" s="2">
        <v>27</v>
      </c>
      <c r="E96" s="2">
        <v>27</v>
      </c>
      <c r="F96" s="2">
        <v>26</v>
      </c>
      <c r="G96" s="2"/>
      <c r="H96" s="2"/>
    </row>
    <row r="97" spans="2:8">
      <c r="B97" s="2" t="s">
        <v>129</v>
      </c>
      <c r="C97" s="2">
        <v>39</v>
      </c>
      <c r="D97" s="2">
        <v>31</v>
      </c>
      <c r="E97" s="2">
        <v>29</v>
      </c>
      <c r="F97" s="2">
        <v>28</v>
      </c>
      <c r="G97" s="2"/>
      <c r="H97" s="2"/>
    </row>
    <row r="98" spans="2:8">
      <c r="B98" s="2" t="s">
        <v>130</v>
      </c>
      <c r="C98" s="2">
        <v>34</v>
      </c>
      <c r="D98" s="2">
        <v>29</v>
      </c>
      <c r="E98" s="2">
        <v>23</v>
      </c>
      <c r="F98" s="2">
        <v>19</v>
      </c>
      <c r="G98" s="2"/>
      <c r="H98" s="2"/>
    </row>
    <row r="99" spans="2:8">
      <c r="B99" s="2" t="s">
        <v>131</v>
      </c>
      <c r="C99" s="2">
        <v>34</v>
      </c>
      <c r="D99" s="2">
        <v>28</v>
      </c>
      <c r="E99" s="2">
        <v>26</v>
      </c>
      <c r="F99" s="2">
        <v>20</v>
      </c>
      <c r="G99" s="2"/>
      <c r="H99" s="2"/>
    </row>
    <row r="100" spans="2:8">
      <c r="B100" s="2" t="s">
        <v>132</v>
      </c>
      <c r="C100" s="2">
        <v>34</v>
      </c>
      <c r="D100" s="2">
        <v>28</v>
      </c>
      <c r="E100" s="2">
        <v>24</v>
      </c>
      <c r="F100" s="2">
        <v>15</v>
      </c>
      <c r="G100" s="2"/>
      <c r="H100" s="2"/>
    </row>
    <row r="101" spans="2:8">
      <c r="B101" s="2" t="s">
        <v>133</v>
      </c>
      <c r="C101" s="2">
        <v>34</v>
      </c>
      <c r="D101" s="2">
        <v>29</v>
      </c>
      <c r="E101" s="2">
        <v>25</v>
      </c>
      <c r="F101" s="2">
        <v>18</v>
      </c>
      <c r="G101" s="2"/>
      <c r="H101" s="2"/>
    </row>
    <row r="102" spans="2:8">
      <c r="B102" s="2" t="s">
        <v>134</v>
      </c>
      <c r="C102" s="2">
        <v>34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135</v>
      </c>
      <c r="C103" s="2">
        <v>34</v>
      </c>
      <c r="D103" s="2">
        <v>28</v>
      </c>
      <c r="E103" s="2">
        <v>26</v>
      </c>
      <c r="F103" s="2">
        <v>21</v>
      </c>
      <c r="G103" s="2"/>
      <c r="H103" s="2"/>
    </row>
    <row r="104" spans="2:8">
      <c r="B104" s="2" t="s">
        <v>136</v>
      </c>
      <c r="C104" s="2">
        <v>31</v>
      </c>
      <c r="D104" s="2">
        <v>25</v>
      </c>
      <c r="E104" s="2">
        <v>21</v>
      </c>
      <c r="F104" s="2">
        <v>17</v>
      </c>
      <c r="G104" s="2"/>
      <c r="H104" s="2"/>
    </row>
    <row r="105" spans="2:8">
      <c r="B105" s="2" t="s">
        <v>137</v>
      </c>
      <c r="C105" s="2">
        <v>33</v>
      </c>
      <c r="D105" s="2">
        <v>27</v>
      </c>
      <c r="E105" s="2">
        <v>25</v>
      </c>
      <c r="F105" s="2">
        <v>19</v>
      </c>
      <c r="G105" s="2"/>
      <c r="H105" s="2"/>
    </row>
    <row r="106" spans="2:8">
      <c r="B106" s="2" t="s">
        <v>138</v>
      </c>
      <c r="C106" s="2">
        <v>33</v>
      </c>
      <c r="D106" s="2">
        <v>28</v>
      </c>
      <c r="E106" s="2">
        <v>26</v>
      </c>
      <c r="F106" s="2">
        <v>16</v>
      </c>
      <c r="G106" s="2"/>
      <c r="H106" s="2"/>
    </row>
    <row r="107" spans="2:8">
      <c r="B107" s="2" t="s">
        <v>139</v>
      </c>
      <c r="C107" s="2">
        <v>34</v>
      </c>
      <c r="D107" s="2">
        <v>29</v>
      </c>
      <c r="E107" s="2">
        <v>27</v>
      </c>
      <c r="F107" s="2">
        <v>22</v>
      </c>
      <c r="G107" s="2"/>
      <c r="H107" s="2"/>
    </row>
    <row r="108" spans="2:8">
      <c r="B108" s="2" t="s">
        <v>140</v>
      </c>
      <c r="C108" s="2">
        <v>33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141</v>
      </c>
      <c r="C109" s="2">
        <v>32</v>
      </c>
      <c r="D109" s="2">
        <v>27</v>
      </c>
      <c r="E109" s="2">
        <v>24</v>
      </c>
      <c r="F109" s="2">
        <v>17</v>
      </c>
      <c r="G109" s="2"/>
      <c r="H109" s="2"/>
    </row>
    <row r="110" spans="2:8">
      <c r="B110" s="2" t="s">
        <v>142</v>
      </c>
      <c r="C110" s="2">
        <v>30</v>
      </c>
      <c r="D110" s="2">
        <v>27</v>
      </c>
      <c r="E110" s="2">
        <v>23</v>
      </c>
      <c r="F110" s="2">
        <v>15</v>
      </c>
      <c r="G110" s="2"/>
      <c r="H110" s="2"/>
    </row>
    <row r="111" spans="2:8">
      <c r="B111" s="2" t="s">
        <v>143</v>
      </c>
      <c r="C111" s="2">
        <v>35</v>
      </c>
      <c r="D111" s="2">
        <v>29</v>
      </c>
      <c r="E111" s="2">
        <v>27</v>
      </c>
      <c r="F111" s="2">
        <v>21</v>
      </c>
      <c r="G111" s="2"/>
      <c r="H111" s="2"/>
    </row>
    <row r="112" spans="2:8">
      <c r="B112" s="2" t="s">
        <v>144</v>
      </c>
      <c r="C112" s="2">
        <v>34</v>
      </c>
      <c r="D112" s="2">
        <v>29</v>
      </c>
      <c r="E112" s="2">
        <v>26</v>
      </c>
      <c r="F112" s="2">
        <v>23</v>
      </c>
      <c r="G112" s="2"/>
      <c r="H112" s="2"/>
    </row>
    <row r="113" spans="2:8">
      <c r="B113" s="2" t="s">
        <v>145</v>
      </c>
      <c r="C113" s="2">
        <v>33</v>
      </c>
      <c r="D113" s="2">
        <v>28</v>
      </c>
      <c r="E113" s="2">
        <v>27</v>
      </c>
      <c r="F113" s="2">
        <v>15</v>
      </c>
      <c r="G113" s="2"/>
      <c r="H113" s="2"/>
    </row>
    <row r="114" spans="2:8">
      <c r="B114" s="2" t="s">
        <v>146</v>
      </c>
      <c r="C114" s="2">
        <v>35</v>
      </c>
      <c r="D114" s="2">
        <v>28</v>
      </c>
      <c r="E114" s="2">
        <v>25</v>
      </c>
      <c r="F114" s="2">
        <v>19</v>
      </c>
      <c r="G114" s="2"/>
      <c r="H114" s="2"/>
    </row>
    <row r="115" spans="2:8">
      <c r="B115" s="2" t="s">
        <v>147</v>
      </c>
      <c r="C115" s="2">
        <v>31</v>
      </c>
      <c r="D115" s="2">
        <v>29</v>
      </c>
      <c r="E115" s="2">
        <v>26</v>
      </c>
      <c r="F115" s="2">
        <v>21</v>
      </c>
      <c r="G115" s="2"/>
      <c r="H115" s="2"/>
    </row>
    <row r="116" spans="2:8">
      <c r="B116" s="2" t="s">
        <v>148</v>
      </c>
      <c r="C116" s="2">
        <v>37</v>
      </c>
      <c r="D116" s="2">
        <v>35</v>
      </c>
      <c r="E116" s="2">
        <v>29</v>
      </c>
      <c r="F116" s="2">
        <v>28</v>
      </c>
      <c r="G116" s="2"/>
      <c r="H116" s="2"/>
    </row>
    <row r="117" spans="2:8">
      <c r="B117" s="2" t="s">
        <v>149</v>
      </c>
      <c r="C117" s="2">
        <v>37</v>
      </c>
      <c r="D117" s="2">
        <v>34</v>
      </c>
      <c r="E117" s="2">
        <v>32</v>
      </c>
      <c r="F117" s="2">
        <v>32</v>
      </c>
      <c r="G117" s="2"/>
      <c r="H117" s="2"/>
    </row>
    <row r="118" spans="2:8">
      <c r="B118" s="2" t="s">
        <v>150</v>
      </c>
      <c r="C118" s="2">
        <v>29</v>
      </c>
      <c r="D118" s="2">
        <v>27</v>
      </c>
      <c r="E118" s="2">
        <v>27</v>
      </c>
      <c r="F118" s="2">
        <v>26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27</v>
      </c>
      <c r="D120" s="2">
        <v>27</v>
      </c>
      <c r="E120" s="2">
        <v>26</v>
      </c>
      <c r="F120" s="2">
        <v>26</v>
      </c>
      <c r="G120" s="2"/>
      <c r="H120" s="2"/>
    </row>
    <row r="121" spans="2:8">
      <c r="B121" s="2" t="s">
        <v>153</v>
      </c>
      <c r="C121" s="2">
        <v>29</v>
      </c>
      <c r="D121" s="2">
        <v>26</v>
      </c>
      <c r="E121" s="2">
        <v>25</v>
      </c>
      <c r="F121" s="2">
        <v>24</v>
      </c>
      <c r="G121" s="2"/>
      <c r="H121" s="2"/>
    </row>
    <row r="122" spans="2:8">
      <c r="B122" s="2" t="s">
        <v>154</v>
      </c>
      <c r="C122" s="2">
        <v>36</v>
      </c>
      <c r="D122" s="2">
        <v>29</v>
      </c>
      <c r="E122" s="2">
        <v>26</v>
      </c>
      <c r="F122" s="2">
        <v>24</v>
      </c>
      <c r="G122" s="2"/>
      <c r="H122" s="2"/>
    </row>
    <row r="123" spans="2:8">
      <c r="B123" s="2" t="s">
        <v>155</v>
      </c>
      <c r="C123" s="2">
        <v>34</v>
      </c>
      <c r="D123" s="2">
        <v>28</v>
      </c>
      <c r="E123" s="2">
        <v>27</v>
      </c>
      <c r="F123" s="2">
        <v>20</v>
      </c>
      <c r="G123" s="2"/>
      <c r="H123" s="2"/>
    </row>
    <row r="124" spans="2:8">
      <c r="B124" s="2" t="s">
        <v>156</v>
      </c>
      <c r="C124" s="2">
        <v>34</v>
      </c>
      <c r="D124" s="2">
        <v>28</v>
      </c>
      <c r="E124" s="2">
        <v>26</v>
      </c>
      <c r="F124" s="2">
        <v>19</v>
      </c>
      <c r="G124" s="2"/>
      <c r="H124" s="2"/>
    </row>
    <row r="125" spans="2:8">
      <c r="B125" s="2" t="s">
        <v>157</v>
      </c>
      <c r="C125" s="2">
        <v>35</v>
      </c>
      <c r="D125" s="2">
        <v>28</v>
      </c>
      <c r="E125" s="2">
        <v>26</v>
      </c>
      <c r="F125" s="2">
        <v>20</v>
      </c>
      <c r="G125" s="2"/>
      <c r="H125" s="2"/>
    </row>
    <row r="126" spans="2:8">
      <c r="B126" s="2" t="s">
        <v>158</v>
      </c>
      <c r="C126" s="2">
        <v>33</v>
      </c>
      <c r="D126" s="2">
        <v>29</v>
      </c>
      <c r="E126" s="2">
        <v>27</v>
      </c>
      <c r="F126" s="2">
        <v>22</v>
      </c>
      <c r="G126" s="2"/>
      <c r="H126" s="2"/>
    </row>
    <row r="127" spans="2:8">
      <c r="B127" s="2" t="s">
        <v>159</v>
      </c>
      <c r="C127" s="2">
        <v>34</v>
      </c>
      <c r="D127" s="2">
        <v>30</v>
      </c>
      <c r="E127" s="2">
        <v>26</v>
      </c>
      <c r="F127" s="2">
        <v>20</v>
      </c>
      <c r="G127" s="2"/>
      <c r="H127" s="2"/>
    </row>
    <row r="128" spans="2:8">
      <c r="B128" s="2" t="s">
        <v>160</v>
      </c>
      <c r="C128" s="2">
        <v>34</v>
      </c>
      <c r="D128" s="2">
        <v>29</v>
      </c>
      <c r="E128" s="2">
        <v>26</v>
      </c>
      <c r="F128" s="2">
        <v>21</v>
      </c>
      <c r="G128" s="2"/>
      <c r="H128" s="2"/>
    </row>
    <row r="129" spans="2:8">
      <c r="B129" s="2" t="s">
        <v>161</v>
      </c>
      <c r="C129" s="2">
        <v>32</v>
      </c>
      <c r="D129" s="2">
        <v>27</v>
      </c>
      <c r="E129" s="2">
        <v>22</v>
      </c>
      <c r="F129" s="2">
        <v>13</v>
      </c>
      <c r="G129" s="2"/>
      <c r="H129" s="2"/>
    </row>
    <row r="130" spans="2:8">
      <c r="B130" s="2" t="s">
        <v>162</v>
      </c>
      <c r="C130" s="2">
        <v>33</v>
      </c>
      <c r="D130" s="2">
        <v>28</v>
      </c>
      <c r="E130" s="2">
        <v>24</v>
      </c>
      <c r="F130" s="2">
        <v>17</v>
      </c>
      <c r="G130" s="2"/>
      <c r="H130" s="2"/>
    </row>
    <row r="131" spans="2:8">
      <c r="B131" s="2" t="s">
        <v>163</v>
      </c>
      <c r="C131" s="2">
        <v>34</v>
      </c>
      <c r="D131" s="2">
        <v>28</v>
      </c>
      <c r="E131" s="2">
        <v>26</v>
      </c>
      <c r="F131" s="2">
        <v>21</v>
      </c>
      <c r="G131" s="2"/>
      <c r="H131" s="2"/>
    </row>
    <row r="132" spans="2:8">
      <c r="B132" s="2" t="s">
        <v>164</v>
      </c>
      <c r="C132" s="2">
        <v>32</v>
      </c>
      <c r="D132" s="2">
        <v>28</v>
      </c>
      <c r="E132" s="2">
        <v>26</v>
      </c>
      <c r="F132" s="2">
        <v>21</v>
      </c>
      <c r="G132" s="2"/>
      <c r="H132" s="2"/>
    </row>
    <row r="133" spans="2:8">
      <c r="B133" s="2" t="s">
        <v>165</v>
      </c>
      <c r="C133" s="2">
        <v>33</v>
      </c>
      <c r="D133" s="2">
        <v>28</v>
      </c>
      <c r="E133" s="2">
        <v>27</v>
      </c>
      <c r="F133" s="2">
        <v>25</v>
      </c>
      <c r="G133" s="2"/>
      <c r="H133" s="2"/>
    </row>
    <row r="134" spans="2:8">
      <c r="B134" s="2" t="s">
        <v>166</v>
      </c>
      <c r="C134" s="2">
        <v>35</v>
      </c>
      <c r="D134" s="2">
        <v>30</v>
      </c>
      <c r="E134" s="2">
        <v>27</v>
      </c>
      <c r="F134" s="2">
        <v>23</v>
      </c>
      <c r="G134" s="2"/>
      <c r="H134" s="2"/>
    </row>
    <row r="135" spans="2:8">
      <c r="B135" s="2" t="s">
        <v>167</v>
      </c>
      <c r="C135" s="2">
        <v>33</v>
      </c>
      <c r="D135" s="2">
        <v>28</v>
      </c>
      <c r="E135" s="2">
        <v>22</v>
      </c>
      <c r="F135" s="2">
        <v>12</v>
      </c>
      <c r="G135" s="2"/>
      <c r="H135" s="2"/>
    </row>
    <row r="136" spans="2:8">
      <c r="B136" s="2" t="s">
        <v>168</v>
      </c>
      <c r="C136" s="2">
        <v>34</v>
      </c>
      <c r="D136" s="2">
        <v>30</v>
      </c>
      <c r="E136" s="2">
        <v>28</v>
      </c>
      <c r="F136" s="2">
        <v>23</v>
      </c>
      <c r="G136" s="2"/>
      <c r="H136" s="2"/>
    </row>
    <row r="137" spans="2:8">
      <c r="B137" s="2" t="s">
        <v>169</v>
      </c>
      <c r="C137" s="2">
        <v>37</v>
      </c>
      <c r="D137" s="2">
        <v>27</v>
      </c>
      <c r="E137" s="2">
        <v>23</v>
      </c>
      <c r="F137" s="2">
        <v>14</v>
      </c>
      <c r="G137" s="2"/>
      <c r="H137" s="2"/>
    </row>
    <row r="138" spans="2:8">
      <c r="B138" s="2" t="s">
        <v>170</v>
      </c>
      <c r="C138" s="2">
        <v>25</v>
      </c>
      <c r="D138" s="2">
        <v>24</v>
      </c>
      <c r="E138" s="2">
        <v>23</v>
      </c>
      <c r="F138" s="2">
        <v>21</v>
      </c>
      <c r="G138" s="2"/>
      <c r="H138" s="2"/>
    </row>
    <row r="139" spans="2:8">
      <c r="B139" s="2" t="s">
        <v>171</v>
      </c>
      <c r="C139" s="2">
        <v>40</v>
      </c>
      <c r="D139" s="2">
        <v>40</v>
      </c>
      <c r="E139" s="2">
        <v>38</v>
      </c>
      <c r="F139" s="2">
        <v>36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26</v>
      </c>
      <c r="D141" s="2">
        <v>26</v>
      </c>
      <c r="E141" s="2">
        <v>26</v>
      </c>
      <c r="F141" s="2">
        <v>24</v>
      </c>
      <c r="G141" s="2"/>
      <c r="H141" s="2"/>
    </row>
    <row r="142" spans="2:8">
      <c r="B142" s="2" t="s">
        <v>174</v>
      </c>
      <c r="C142" s="2">
        <v>42</v>
      </c>
      <c r="D142" s="2">
        <v>42</v>
      </c>
      <c r="E142" s="2">
        <v>42</v>
      </c>
      <c r="F142" s="2">
        <v>18</v>
      </c>
      <c r="G142" s="2"/>
      <c r="H142" s="2"/>
    </row>
    <row r="143" spans="2:8">
      <c r="B143" s="2" t="s">
        <v>175</v>
      </c>
      <c r="C143" s="2">
        <v>41</v>
      </c>
      <c r="D143" s="2">
        <v>28</v>
      </c>
      <c r="E143" s="2">
        <v>25</v>
      </c>
      <c r="F143" s="2">
        <v>25</v>
      </c>
      <c r="G143" s="2"/>
      <c r="H143" s="2"/>
    </row>
    <row r="144" spans="2:8">
      <c r="B144" s="2" t="s">
        <v>176</v>
      </c>
      <c r="C144" s="2">
        <v>41</v>
      </c>
      <c r="D144" s="2">
        <v>35</v>
      </c>
      <c r="E144" s="2">
        <v>34</v>
      </c>
      <c r="F144" s="2">
        <v>34</v>
      </c>
      <c r="G144" s="2"/>
      <c r="H144" s="2"/>
    </row>
    <row r="145" spans="2:8">
      <c r="B145" s="2" t="s">
        <v>177</v>
      </c>
      <c r="C145" s="2">
        <v>37</v>
      </c>
      <c r="D145" s="2">
        <v>30</v>
      </c>
      <c r="E145" s="2">
        <v>27</v>
      </c>
      <c r="F145" s="2">
        <v>24</v>
      </c>
      <c r="G145" s="2"/>
      <c r="H145" s="2"/>
    </row>
    <row r="146" spans="2:8">
      <c r="B146" s="2" t="s">
        <v>178</v>
      </c>
      <c r="C146" s="2">
        <v>34</v>
      </c>
      <c r="D146" s="2">
        <v>28</v>
      </c>
      <c r="E146" s="2">
        <v>22</v>
      </c>
      <c r="F146" s="2">
        <v>15</v>
      </c>
      <c r="G146" s="2"/>
      <c r="H146" s="2"/>
    </row>
    <row r="147" spans="2:8">
      <c r="B147" s="2" t="s">
        <v>179</v>
      </c>
      <c r="C147" s="2">
        <v>31</v>
      </c>
      <c r="D147" s="2">
        <v>26</v>
      </c>
      <c r="E147" s="2">
        <v>22</v>
      </c>
      <c r="F147" s="2">
        <v>18</v>
      </c>
      <c r="G147" s="2"/>
      <c r="H147" s="2"/>
    </row>
    <row r="148" spans="2:8">
      <c r="B148" s="2" t="s">
        <v>180</v>
      </c>
      <c r="C148" s="2">
        <v>34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181</v>
      </c>
      <c r="C149" s="2">
        <v>33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182</v>
      </c>
      <c r="C150" s="2">
        <v>35</v>
      </c>
      <c r="D150" s="2">
        <v>29</v>
      </c>
      <c r="E150" s="2">
        <v>26</v>
      </c>
      <c r="F150" s="2">
        <v>19</v>
      </c>
      <c r="G150" s="2"/>
      <c r="H150" s="2"/>
    </row>
    <row r="151" spans="2:8">
      <c r="B151" s="2" t="s">
        <v>183</v>
      </c>
      <c r="C151" s="2">
        <v>34</v>
      </c>
      <c r="D151" s="2">
        <v>27</v>
      </c>
      <c r="E151" s="2">
        <v>22</v>
      </c>
      <c r="F151" s="2">
        <v>18</v>
      </c>
      <c r="G151" s="2"/>
      <c r="H151" s="2"/>
    </row>
    <row r="152" spans="2:8">
      <c r="B152" s="2" t="s">
        <v>184</v>
      </c>
      <c r="C152" s="2">
        <v>33</v>
      </c>
      <c r="D152" s="2">
        <v>28</v>
      </c>
      <c r="E152" s="2">
        <v>26</v>
      </c>
      <c r="F152" s="2">
        <v>21</v>
      </c>
      <c r="G152" s="2"/>
      <c r="H152" s="2"/>
    </row>
    <row r="153" spans="2:8">
      <c r="B153" s="2" t="s">
        <v>185</v>
      </c>
      <c r="C153" s="2">
        <v>34</v>
      </c>
      <c r="D153" s="2">
        <v>28</v>
      </c>
      <c r="E153" s="2">
        <v>26</v>
      </c>
      <c r="F153" s="2">
        <v>21</v>
      </c>
      <c r="G153" s="2"/>
      <c r="H153" s="2"/>
    </row>
    <row r="154" spans="2:8">
      <c r="B154" s="2" t="s">
        <v>186</v>
      </c>
      <c r="C154" s="2">
        <v>34</v>
      </c>
      <c r="D154" s="2">
        <v>28</v>
      </c>
      <c r="E154" s="2">
        <v>26</v>
      </c>
      <c r="F154" s="2">
        <v>21</v>
      </c>
      <c r="G154" s="2"/>
      <c r="H154" s="2"/>
    </row>
    <row r="155" spans="2:8">
      <c r="B155" s="2" t="s">
        <v>187</v>
      </c>
      <c r="C155" s="2">
        <v>35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188</v>
      </c>
      <c r="C156" s="2">
        <v>33</v>
      </c>
      <c r="D156" s="2">
        <v>28</v>
      </c>
      <c r="E156" s="2">
        <v>25</v>
      </c>
      <c r="F156" s="2">
        <v>17</v>
      </c>
      <c r="G156" s="2"/>
      <c r="H156" s="2"/>
    </row>
    <row r="157" spans="2:8">
      <c r="B157" s="2" t="s">
        <v>189</v>
      </c>
      <c r="C157" s="2">
        <v>32</v>
      </c>
      <c r="D157" s="2">
        <v>27</v>
      </c>
      <c r="E157" s="2">
        <v>25</v>
      </c>
      <c r="F157" s="2">
        <v>19</v>
      </c>
      <c r="G157" s="2"/>
      <c r="H157" s="2"/>
    </row>
    <row r="158" spans="2:8">
      <c r="B158" s="2" t="s">
        <v>190</v>
      </c>
      <c r="C158" s="2">
        <v>33</v>
      </c>
      <c r="D158" s="2">
        <v>28</v>
      </c>
      <c r="E158" s="2">
        <v>26</v>
      </c>
      <c r="F158" s="2">
        <v>18</v>
      </c>
      <c r="G158" s="2"/>
      <c r="H158" s="2"/>
    </row>
    <row r="159" spans="2:8">
      <c r="B159" s="2" t="s">
        <v>191</v>
      </c>
      <c r="C159" s="2">
        <v>34</v>
      </c>
      <c r="D159" s="2">
        <v>28</v>
      </c>
      <c r="E159" s="2">
        <v>23</v>
      </c>
      <c r="F159" s="2">
        <v>16</v>
      </c>
      <c r="G159" s="2"/>
      <c r="H159" s="2"/>
    </row>
    <row r="160" spans="2:8">
      <c r="B160" s="2" t="s">
        <v>192</v>
      </c>
      <c r="C160" s="2">
        <v>38</v>
      </c>
      <c r="D160" s="2">
        <v>31</v>
      </c>
      <c r="E160" s="2">
        <v>29</v>
      </c>
      <c r="F160" s="2">
        <v>27</v>
      </c>
      <c r="G160" s="2"/>
      <c r="H160" s="2"/>
    </row>
    <row r="161" spans="2:8">
      <c r="B161" s="2" t="s">
        <v>193</v>
      </c>
      <c r="C161" s="2">
        <v>33</v>
      </c>
      <c r="D161" s="2">
        <v>30</v>
      </c>
      <c r="E161" s="2">
        <v>26</v>
      </c>
      <c r="F161" s="2">
        <v>22</v>
      </c>
      <c r="G161" s="2"/>
      <c r="H161" s="2"/>
    </row>
    <row r="162" spans="2:8">
      <c r="B162" s="2" t="s">
        <v>194</v>
      </c>
      <c r="C162" s="2">
        <v>40</v>
      </c>
      <c r="D162" s="2">
        <v>32</v>
      </c>
      <c r="E162" s="2">
        <v>29</v>
      </c>
      <c r="F162" s="2">
        <v>27</v>
      </c>
      <c r="G162" s="2"/>
      <c r="H162" s="2"/>
    </row>
    <row r="163" spans="2:8">
      <c r="B163" s="2" t="s">
        <v>195</v>
      </c>
      <c r="C163" s="2">
        <v>21</v>
      </c>
      <c r="D163" s="2">
        <v>21</v>
      </c>
      <c r="E163" s="2">
        <v>21</v>
      </c>
      <c r="F163" s="2">
        <v>21</v>
      </c>
      <c r="G163" s="2"/>
      <c r="H163" s="2"/>
    </row>
    <row r="164" spans="2:8">
      <c r="B164" s="2" t="s">
        <v>196</v>
      </c>
      <c r="C164" s="2">
        <v>42</v>
      </c>
      <c r="D164" s="2">
        <v>42</v>
      </c>
      <c r="E164" s="2">
        <v>42</v>
      </c>
      <c r="F164" s="2">
        <v>40</v>
      </c>
      <c r="G164" s="2"/>
      <c r="H164" s="2"/>
    </row>
    <row r="165" spans="2:8">
      <c r="B165" s="2" t="s">
        <v>197</v>
      </c>
      <c r="C165" s="2">
        <v>34</v>
      </c>
      <c r="D165" s="2">
        <v>27</v>
      </c>
      <c r="E165" s="2">
        <v>25</v>
      </c>
      <c r="F165" s="2">
        <v>23</v>
      </c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>
        <v>46</v>
      </c>
      <c r="D167" s="2">
        <v>46</v>
      </c>
      <c r="E167" s="2">
        <v>45</v>
      </c>
      <c r="F167" s="2">
        <v>40</v>
      </c>
      <c r="G167" s="2"/>
      <c r="H167" s="2"/>
    </row>
    <row r="168" spans="2:8">
      <c r="B168" s="2" t="s">
        <v>200</v>
      </c>
      <c r="C168" s="2">
        <v>41</v>
      </c>
      <c r="D168" s="2">
        <v>30</v>
      </c>
      <c r="E168" s="2">
        <v>27</v>
      </c>
      <c r="F168" s="2">
        <v>25</v>
      </c>
      <c r="G168" s="2"/>
      <c r="H168" s="2"/>
    </row>
    <row r="169" spans="2:8">
      <c r="B169" s="2" t="s">
        <v>201</v>
      </c>
      <c r="C169" s="2">
        <v>39</v>
      </c>
      <c r="D169" s="2">
        <v>33</v>
      </c>
      <c r="E169" s="2">
        <v>19</v>
      </c>
      <c r="F169" s="2">
        <v>18</v>
      </c>
      <c r="G169" s="2"/>
      <c r="H169" s="2"/>
    </row>
    <row r="170" spans="2:8">
      <c r="B170" s="2" t="s">
        <v>202</v>
      </c>
      <c r="C170" s="2">
        <v>29</v>
      </c>
      <c r="D170" s="2">
        <v>24</v>
      </c>
      <c r="E170" s="2">
        <v>21</v>
      </c>
      <c r="F170" s="2">
        <v>10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28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37</v>
      </c>
      <c r="D3" s="2">
        <v>29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40</v>
      </c>
      <c r="D4" s="2">
        <v>33</v>
      </c>
      <c r="E4" s="2">
        <v>30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27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42</v>
      </c>
      <c r="D6" s="2">
        <v>27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36</v>
      </c>
      <c r="D7" s="2">
        <v>24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35</v>
      </c>
      <c r="D8" s="2">
        <v>29</v>
      </c>
      <c r="E8" s="2">
        <v>27</v>
      </c>
      <c r="F8" s="2">
        <v>25</v>
      </c>
      <c r="G8" s="2"/>
      <c r="H8" s="2"/>
    </row>
    <row r="9" spans="1:8">
      <c r="A9" s="3" t="s">
        <v>1</v>
      </c>
      <c r="B9" s="2" t="s">
        <v>216</v>
      </c>
      <c r="C9" s="2">
        <v>37</v>
      </c>
      <c r="D9" s="2">
        <v>25</v>
      </c>
      <c r="E9" s="2">
        <v>17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26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27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32</v>
      </c>
      <c r="D22" s="2">
        <v>28</v>
      </c>
      <c r="E22" s="2">
        <v>26</v>
      </c>
      <c r="F22" s="2">
        <v>18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28</v>
      </c>
      <c r="E23" s="2">
        <v>25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34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290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310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402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381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280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149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135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73</v>
      </c>
      <c r="D41" s="2"/>
      <c r="E41" s="2"/>
      <c r="F41" s="2"/>
      <c r="G41" s="2"/>
      <c r="H41" s="2"/>
    </row>
    <row r="42" spans="1:8">
      <c r="B42" s="2" t="s">
        <v>74</v>
      </c>
      <c r="C42" s="2">
        <v>18</v>
      </c>
      <c r="D42" s="2"/>
      <c r="E42" s="2"/>
      <c r="F42" s="2"/>
      <c r="G42" s="2"/>
      <c r="H42" s="2"/>
    </row>
    <row r="43" spans="1:8">
      <c r="B43" s="2" t="s">
        <v>75</v>
      </c>
      <c r="C43" s="2">
        <v>16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11</v>
      </c>
      <c r="D45" s="2"/>
      <c r="E45" s="2"/>
      <c r="F45" s="2"/>
      <c r="G45" s="2"/>
      <c r="H45" s="2"/>
    </row>
    <row r="46" spans="1:8">
      <c r="B46" s="2" t="s">
        <v>78</v>
      </c>
      <c r="C46" s="2">
        <v>3</v>
      </c>
      <c r="D46" s="2"/>
      <c r="E46" s="2"/>
      <c r="F46" s="2"/>
      <c r="G46" s="2"/>
      <c r="H46" s="2"/>
    </row>
    <row r="47" spans="1:8">
      <c r="B47" s="2" t="s">
        <v>79</v>
      </c>
      <c r="C47" s="2">
        <v>16</v>
      </c>
      <c r="D47" s="2"/>
      <c r="E47" s="2"/>
      <c r="F47" s="2"/>
      <c r="G47" s="2"/>
      <c r="H47" s="2"/>
    </row>
    <row r="48" spans="1:8">
      <c r="B48" s="2" t="s">
        <v>80</v>
      </c>
      <c r="C48" s="2">
        <v>0</v>
      </c>
      <c r="D48" s="2"/>
      <c r="E48" s="2"/>
      <c r="F48" s="2"/>
      <c r="G48" s="2"/>
      <c r="H48" s="2"/>
    </row>
    <row r="49" spans="2:8">
      <c r="B49" s="2" t="s">
        <v>81</v>
      </c>
      <c r="C49" s="2">
        <v>23</v>
      </c>
      <c r="D49" s="2"/>
      <c r="E49" s="2"/>
      <c r="F49" s="2"/>
      <c r="G49" s="2"/>
      <c r="H49" s="2"/>
    </row>
    <row r="50" spans="2:8">
      <c r="B50" s="2" t="s">
        <v>82</v>
      </c>
      <c r="C50" s="2">
        <v>187</v>
      </c>
      <c r="D50" s="2"/>
      <c r="E50" s="2"/>
      <c r="F50" s="2"/>
      <c r="G50" s="2"/>
      <c r="H50" s="2"/>
    </row>
    <row r="51" spans="2:8">
      <c r="B51" s="2" t="s">
        <v>83</v>
      </c>
      <c r="C51" s="2">
        <v>234</v>
      </c>
      <c r="D51" s="2"/>
      <c r="E51" s="2"/>
      <c r="F51" s="2"/>
      <c r="G51" s="2"/>
      <c r="H51" s="2"/>
    </row>
    <row r="52" spans="2:8">
      <c r="B52" s="2" t="s">
        <v>84</v>
      </c>
      <c r="C52" s="2">
        <v>277</v>
      </c>
      <c r="D52" s="2"/>
      <c r="E52" s="2"/>
      <c r="F52" s="2"/>
      <c r="G52" s="2"/>
      <c r="H52" s="2"/>
    </row>
    <row r="53" spans="2:8">
      <c r="B53" s="2" t="s">
        <v>85</v>
      </c>
      <c r="C53" s="2">
        <v>276</v>
      </c>
      <c r="D53" s="2"/>
      <c r="E53" s="2"/>
      <c r="F53" s="2"/>
      <c r="G53" s="2"/>
      <c r="H53" s="2"/>
    </row>
    <row r="54" spans="2:8">
      <c r="B54" s="2" t="s">
        <v>86</v>
      </c>
      <c r="C54" s="2">
        <v>299</v>
      </c>
      <c r="D54" s="2"/>
      <c r="E54" s="2"/>
      <c r="F54" s="2"/>
      <c r="G54" s="2"/>
      <c r="H54" s="2"/>
    </row>
    <row r="55" spans="2:8">
      <c r="B55" s="2" t="s">
        <v>87</v>
      </c>
      <c r="C55" s="2">
        <v>298</v>
      </c>
      <c r="D55" s="2"/>
      <c r="E55" s="2"/>
      <c r="F55" s="2"/>
      <c r="G55" s="2"/>
      <c r="H55" s="2"/>
    </row>
    <row r="56" spans="2:8">
      <c r="B56" s="2" t="s">
        <v>88</v>
      </c>
      <c r="C56" s="2">
        <v>289</v>
      </c>
      <c r="D56" s="2"/>
      <c r="E56" s="2"/>
      <c r="F56" s="2"/>
      <c r="G56" s="2"/>
      <c r="H56" s="2"/>
    </row>
    <row r="57" spans="2:8">
      <c r="B57" s="2" t="s">
        <v>89</v>
      </c>
      <c r="C57" s="2">
        <v>271</v>
      </c>
      <c r="D57" s="2"/>
      <c r="E57" s="2"/>
      <c r="F57" s="2"/>
      <c r="G57" s="2"/>
      <c r="H57" s="2"/>
    </row>
    <row r="58" spans="2:8">
      <c r="B58" s="2" t="s">
        <v>90</v>
      </c>
      <c r="C58" s="2">
        <v>380</v>
      </c>
      <c r="D58" s="2"/>
      <c r="E58" s="2"/>
      <c r="F58" s="2"/>
      <c r="G58" s="2"/>
      <c r="H58" s="2"/>
    </row>
    <row r="59" spans="2:8">
      <c r="B59" s="2" t="s">
        <v>91</v>
      </c>
      <c r="C59" s="2">
        <v>459</v>
      </c>
      <c r="D59" s="2"/>
      <c r="E59" s="2"/>
      <c r="F59" s="2"/>
      <c r="G59" s="2"/>
      <c r="H59" s="2"/>
    </row>
    <row r="60" spans="2:8">
      <c r="B60" s="2" t="s">
        <v>92</v>
      </c>
      <c r="C60" s="2">
        <v>411</v>
      </c>
      <c r="D60" s="2"/>
      <c r="E60" s="2"/>
      <c r="F60" s="2"/>
      <c r="G60" s="2"/>
      <c r="H60" s="2"/>
    </row>
    <row r="61" spans="2:8">
      <c r="B61" s="2" t="s">
        <v>93</v>
      </c>
      <c r="C61" s="2">
        <v>343</v>
      </c>
      <c r="D61" s="2"/>
      <c r="E61" s="2"/>
      <c r="F61" s="2"/>
      <c r="G61" s="2"/>
      <c r="H61" s="2"/>
    </row>
    <row r="62" spans="2:8">
      <c r="B62" s="2" t="s">
        <v>94</v>
      </c>
      <c r="C62" s="2">
        <v>256</v>
      </c>
      <c r="D62" s="2"/>
      <c r="E62" s="2"/>
      <c r="F62" s="2"/>
      <c r="G62" s="2"/>
      <c r="H62" s="2"/>
    </row>
    <row r="63" spans="2:8">
      <c r="B63" s="2" t="s">
        <v>95</v>
      </c>
      <c r="C63" s="2">
        <v>132</v>
      </c>
      <c r="D63" s="2"/>
      <c r="E63" s="2"/>
      <c r="F63" s="2"/>
      <c r="G63" s="2"/>
      <c r="H63" s="2"/>
    </row>
    <row r="64" spans="2:8">
      <c r="B64" s="2" t="s">
        <v>96</v>
      </c>
      <c r="C64" s="2">
        <v>124</v>
      </c>
      <c r="D64" s="2"/>
      <c r="E64" s="2"/>
      <c r="F64" s="2"/>
      <c r="G64" s="2"/>
      <c r="H64" s="2"/>
    </row>
    <row r="65" spans="2:8">
      <c r="B65" s="2" t="s">
        <v>97</v>
      </c>
      <c r="C65" s="2">
        <v>186</v>
      </c>
      <c r="D65" s="2"/>
      <c r="E65" s="2"/>
      <c r="F65" s="2"/>
      <c r="G65" s="2"/>
      <c r="H65" s="2"/>
    </row>
    <row r="66" spans="2:8">
      <c r="B66" s="2" t="s">
        <v>98</v>
      </c>
      <c r="C66" s="2">
        <v>40</v>
      </c>
      <c r="D66" s="2"/>
      <c r="E66" s="2"/>
      <c r="F66" s="2"/>
      <c r="G66" s="2"/>
      <c r="H66" s="2"/>
    </row>
    <row r="67" spans="2:8">
      <c r="B67" s="2" t="s">
        <v>99</v>
      </c>
      <c r="C67" s="2">
        <v>16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5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15</v>
      </c>
      <c r="D72" s="2"/>
      <c r="E72" s="2"/>
      <c r="F72" s="2"/>
      <c r="G72" s="2"/>
      <c r="H72" s="2"/>
    </row>
    <row r="73" spans="2:8">
      <c r="B73" s="2" t="s">
        <v>105</v>
      </c>
      <c r="C73" s="2">
        <v>53</v>
      </c>
      <c r="D73" s="2"/>
      <c r="E73" s="2"/>
      <c r="F73" s="2"/>
      <c r="G73" s="2"/>
      <c r="H73" s="2"/>
    </row>
    <row r="74" spans="2:8">
      <c r="B74" s="2" t="s">
        <v>106</v>
      </c>
      <c r="C74" s="2">
        <v>141</v>
      </c>
      <c r="D74" s="2"/>
      <c r="E74" s="2"/>
      <c r="F74" s="2"/>
      <c r="G74" s="2"/>
      <c r="H74" s="2"/>
    </row>
    <row r="75" spans="2:8">
      <c r="B75" s="2" t="s">
        <v>107</v>
      </c>
      <c r="C75" s="2">
        <v>251</v>
      </c>
      <c r="D75" s="2"/>
      <c r="E75" s="2"/>
      <c r="F75" s="2"/>
      <c r="G75" s="2"/>
      <c r="H75" s="2"/>
    </row>
    <row r="76" spans="2:8">
      <c r="B76" s="2" t="s">
        <v>108</v>
      </c>
      <c r="C76" s="2">
        <v>231</v>
      </c>
      <c r="D76" s="2"/>
      <c r="E76" s="2"/>
      <c r="F76" s="2"/>
      <c r="G76" s="2"/>
      <c r="H76" s="2"/>
    </row>
    <row r="77" spans="2:8">
      <c r="B77" s="2" t="s">
        <v>109</v>
      </c>
      <c r="C77" s="2">
        <v>273</v>
      </c>
      <c r="D77" s="2"/>
      <c r="E77" s="2"/>
      <c r="F77" s="2"/>
      <c r="G77" s="2"/>
      <c r="H77" s="2"/>
    </row>
    <row r="78" spans="2:8">
      <c r="B78" s="2" t="s">
        <v>110</v>
      </c>
      <c r="C78" s="2">
        <v>296</v>
      </c>
      <c r="D78" s="2"/>
      <c r="E78" s="2"/>
      <c r="F78" s="2"/>
      <c r="G78" s="2"/>
      <c r="H78" s="2"/>
    </row>
    <row r="79" spans="2:8">
      <c r="B79" s="2" t="s">
        <v>111</v>
      </c>
      <c r="C79" s="2">
        <v>349</v>
      </c>
      <c r="D79" s="2"/>
      <c r="E79" s="2"/>
      <c r="F79" s="2"/>
      <c r="G79" s="2"/>
      <c r="H79" s="2"/>
    </row>
    <row r="80" spans="2:8">
      <c r="B80" s="2" t="s">
        <v>112</v>
      </c>
      <c r="C80" s="2">
        <v>237</v>
      </c>
      <c r="D80" s="2"/>
      <c r="E80" s="2"/>
      <c r="F80" s="2"/>
      <c r="G80" s="2"/>
      <c r="H80" s="2"/>
    </row>
    <row r="81" spans="2:8">
      <c r="B81" s="2" t="s">
        <v>113</v>
      </c>
      <c r="C81" s="2">
        <v>362</v>
      </c>
      <c r="D81" s="2"/>
      <c r="E81" s="2"/>
      <c r="F81" s="2"/>
      <c r="G81" s="2"/>
      <c r="H81" s="2"/>
    </row>
    <row r="82" spans="2:8">
      <c r="B82" s="2" t="s">
        <v>114</v>
      </c>
      <c r="C82" s="2">
        <v>318</v>
      </c>
      <c r="D82" s="2"/>
      <c r="E82" s="2"/>
      <c r="F82" s="2"/>
      <c r="G82" s="2"/>
      <c r="H82" s="2"/>
    </row>
    <row r="83" spans="2:8">
      <c r="B83" s="2" t="s">
        <v>115</v>
      </c>
      <c r="C83" s="2">
        <v>357</v>
      </c>
      <c r="D83" s="2"/>
      <c r="E83" s="2"/>
      <c r="F83" s="2"/>
      <c r="G83" s="2"/>
      <c r="H83" s="2"/>
    </row>
    <row r="84" spans="2:8">
      <c r="B84" s="2" t="s">
        <v>116</v>
      </c>
      <c r="C84" s="2">
        <v>439</v>
      </c>
      <c r="D84" s="2"/>
      <c r="E84" s="2"/>
      <c r="F84" s="2"/>
      <c r="G84" s="2"/>
      <c r="H84" s="2"/>
    </row>
    <row r="85" spans="2:8">
      <c r="B85" s="2" t="s">
        <v>117</v>
      </c>
      <c r="C85" s="2">
        <v>293</v>
      </c>
      <c r="D85" s="2"/>
      <c r="E85" s="2"/>
      <c r="F85" s="2"/>
      <c r="G85" s="2"/>
      <c r="H85" s="2"/>
    </row>
    <row r="86" spans="2:8">
      <c r="B86" s="2" t="s">
        <v>118</v>
      </c>
      <c r="C86" s="2">
        <v>213</v>
      </c>
      <c r="D86" s="2"/>
      <c r="E86" s="2"/>
      <c r="F86" s="2"/>
      <c r="G86" s="2"/>
      <c r="H86" s="2"/>
    </row>
    <row r="87" spans="2:8">
      <c r="B87" s="2" t="s">
        <v>119</v>
      </c>
      <c r="C87" s="2">
        <v>155</v>
      </c>
      <c r="D87" s="2"/>
      <c r="E87" s="2"/>
      <c r="F87" s="2"/>
      <c r="G87" s="2"/>
      <c r="H87" s="2"/>
    </row>
    <row r="88" spans="2:8">
      <c r="B88" s="2" t="s">
        <v>120</v>
      </c>
      <c r="C88" s="2">
        <v>141</v>
      </c>
      <c r="D88" s="2"/>
      <c r="E88" s="2"/>
      <c r="F88" s="2"/>
      <c r="G88" s="2"/>
      <c r="H88" s="2"/>
    </row>
    <row r="89" spans="2:8">
      <c r="B89" s="2" t="s">
        <v>121</v>
      </c>
      <c r="C89" s="2">
        <v>136</v>
      </c>
      <c r="D89" s="2"/>
      <c r="E89" s="2"/>
      <c r="F89" s="2"/>
      <c r="G89" s="2"/>
      <c r="H89" s="2"/>
    </row>
    <row r="90" spans="2:8">
      <c r="B90" s="2" t="s">
        <v>122</v>
      </c>
      <c r="C90" s="2">
        <v>120</v>
      </c>
      <c r="D90" s="2"/>
      <c r="E90" s="2"/>
      <c r="F90" s="2"/>
      <c r="G90" s="2"/>
      <c r="H90" s="2"/>
    </row>
    <row r="91" spans="2:8">
      <c r="B91" s="2" t="s">
        <v>123</v>
      </c>
      <c r="C91" s="2">
        <v>53</v>
      </c>
      <c r="D91" s="2"/>
      <c r="E91" s="2"/>
      <c r="F91" s="2"/>
      <c r="G91" s="2"/>
      <c r="H91" s="2"/>
    </row>
    <row r="92" spans="2:8">
      <c r="B92" s="2" t="s">
        <v>124</v>
      </c>
      <c r="C92" s="2">
        <v>27</v>
      </c>
      <c r="D92" s="2"/>
      <c r="E92" s="2"/>
      <c r="F92" s="2"/>
      <c r="G92" s="2"/>
      <c r="H92" s="2"/>
    </row>
    <row r="93" spans="2:8">
      <c r="B93" s="2" t="s">
        <v>125</v>
      </c>
      <c r="C93" s="2">
        <v>9</v>
      </c>
      <c r="D93" s="2"/>
      <c r="E93" s="2"/>
      <c r="F93" s="2"/>
      <c r="G93" s="2"/>
      <c r="H93" s="2"/>
    </row>
    <row r="94" spans="2:8">
      <c r="B94" s="2" t="s">
        <v>126</v>
      </c>
      <c r="C94" s="2">
        <v>10</v>
      </c>
      <c r="D94" s="2"/>
      <c r="E94" s="2"/>
      <c r="F94" s="2"/>
      <c r="G94" s="2"/>
      <c r="H94" s="2"/>
    </row>
    <row r="95" spans="2:8">
      <c r="B95" s="2" t="s">
        <v>127</v>
      </c>
      <c r="C95" s="2">
        <v>8</v>
      </c>
      <c r="D95" s="2"/>
      <c r="E95" s="2"/>
      <c r="F95" s="2"/>
      <c r="G95" s="2"/>
      <c r="H95" s="2"/>
    </row>
    <row r="96" spans="2:8">
      <c r="B96" s="2" t="s">
        <v>128</v>
      </c>
      <c r="C96" s="2">
        <v>7</v>
      </c>
      <c r="D96" s="2"/>
      <c r="E96" s="2"/>
      <c r="F96" s="2"/>
      <c r="G96" s="2"/>
      <c r="H96" s="2"/>
    </row>
    <row r="97" spans="2:8">
      <c r="B97" s="2" t="s">
        <v>129</v>
      </c>
      <c r="C97" s="2">
        <v>16</v>
      </c>
      <c r="D97" s="2"/>
      <c r="E97" s="2"/>
      <c r="F97" s="2"/>
      <c r="G97" s="2"/>
      <c r="H97" s="2"/>
    </row>
    <row r="98" spans="2:8">
      <c r="B98" s="2" t="s">
        <v>130</v>
      </c>
      <c r="C98" s="2">
        <v>91</v>
      </c>
      <c r="D98" s="2"/>
      <c r="E98" s="2"/>
      <c r="F98" s="2"/>
      <c r="G98" s="2"/>
      <c r="H98" s="2"/>
    </row>
    <row r="99" spans="2:8">
      <c r="B99" s="2" t="s">
        <v>131</v>
      </c>
      <c r="C99" s="2">
        <v>139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244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362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334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274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318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278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191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282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276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273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127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143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157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72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19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59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100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218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200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227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261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263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312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253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205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188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165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119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132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72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66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172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277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136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224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262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301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332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227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194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215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349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330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228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124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96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52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26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47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14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9</v>
      </c>
      <c r="D41" s="2"/>
      <c r="E41" s="2"/>
      <c r="F41" s="2"/>
      <c r="G41" s="2"/>
      <c r="H41" s="2"/>
    </row>
    <row r="42" spans="1:8">
      <c r="B42" s="2" t="s">
        <v>74</v>
      </c>
      <c r="C42" s="2">
        <v>2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0</v>
      </c>
      <c r="D48" s="2"/>
      <c r="E48" s="2"/>
      <c r="F48" s="2"/>
      <c r="G48" s="2"/>
      <c r="H48" s="2"/>
    </row>
    <row r="49" spans="2:8">
      <c r="B49" s="2" t="s">
        <v>81</v>
      </c>
      <c r="C49" s="2">
        <v>3</v>
      </c>
      <c r="D49" s="2"/>
      <c r="E49" s="2"/>
      <c r="F49" s="2"/>
      <c r="G49" s="2"/>
      <c r="H49" s="2"/>
    </row>
    <row r="50" spans="2:8">
      <c r="B50" s="2" t="s">
        <v>82</v>
      </c>
      <c r="C50" s="2">
        <v>19</v>
      </c>
      <c r="D50" s="2"/>
      <c r="E50" s="2"/>
      <c r="F50" s="2"/>
      <c r="G50" s="2"/>
      <c r="H50" s="2"/>
    </row>
    <row r="51" spans="2:8">
      <c r="B51" s="2" t="s">
        <v>83</v>
      </c>
      <c r="C51" s="2">
        <v>25</v>
      </c>
      <c r="D51" s="2"/>
      <c r="E51" s="2"/>
      <c r="F51" s="2"/>
      <c r="G51" s="2"/>
      <c r="H51" s="2"/>
    </row>
    <row r="52" spans="2:8">
      <c r="B52" s="2" t="s">
        <v>84</v>
      </c>
      <c r="C52" s="2">
        <v>32</v>
      </c>
      <c r="D52" s="2"/>
      <c r="E52" s="2"/>
      <c r="F52" s="2"/>
      <c r="G52" s="2"/>
      <c r="H52" s="2"/>
    </row>
    <row r="53" spans="2:8">
      <c r="B53" s="2" t="s">
        <v>85</v>
      </c>
      <c r="C53" s="2">
        <v>32</v>
      </c>
      <c r="D53" s="2"/>
      <c r="E53" s="2"/>
      <c r="F53" s="2"/>
      <c r="G53" s="2"/>
      <c r="H53" s="2"/>
    </row>
    <row r="54" spans="2:8">
      <c r="B54" s="2" t="s">
        <v>86</v>
      </c>
      <c r="C54" s="2">
        <v>34</v>
      </c>
      <c r="D54" s="2"/>
      <c r="E54" s="2"/>
      <c r="F54" s="2"/>
      <c r="G54" s="2"/>
      <c r="H54" s="2"/>
    </row>
    <row r="55" spans="2:8">
      <c r="B55" s="2" t="s">
        <v>87</v>
      </c>
      <c r="C55" s="2">
        <v>33</v>
      </c>
      <c r="D55" s="2"/>
      <c r="E55" s="2"/>
      <c r="F55" s="2"/>
      <c r="G55" s="2"/>
      <c r="H55" s="2"/>
    </row>
    <row r="56" spans="2:8">
      <c r="B56" s="2" t="s">
        <v>88</v>
      </c>
      <c r="C56" s="2">
        <v>32</v>
      </c>
      <c r="D56" s="2"/>
      <c r="E56" s="2"/>
      <c r="F56" s="2"/>
      <c r="G56" s="2"/>
      <c r="H56" s="2"/>
    </row>
    <row r="57" spans="2:8">
      <c r="B57" s="2" t="s">
        <v>89</v>
      </c>
      <c r="C57" s="2">
        <v>30</v>
      </c>
      <c r="D57" s="2"/>
      <c r="E57" s="2"/>
      <c r="F57" s="2"/>
      <c r="G57" s="2"/>
      <c r="H57" s="2"/>
    </row>
    <row r="58" spans="2:8">
      <c r="B58" s="2" t="s">
        <v>90</v>
      </c>
      <c r="C58" s="2">
        <v>40</v>
      </c>
      <c r="D58" s="2"/>
      <c r="E58" s="2"/>
      <c r="F58" s="2"/>
      <c r="G58" s="2"/>
      <c r="H58" s="2"/>
    </row>
    <row r="59" spans="2:8">
      <c r="B59" s="2" t="s">
        <v>91</v>
      </c>
      <c r="C59" s="2">
        <v>50</v>
      </c>
      <c r="D59" s="2"/>
      <c r="E59" s="2"/>
      <c r="F59" s="2"/>
      <c r="G59" s="2"/>
      <c r="H59" s="2"/>
    </row>
    <row r="60" spans="2:8">
      <c r="B60" s="2" t="s">
        <v>92</v>
      </c>
      <c r="C60" s="2">
        <v>46</v>
      </c>
      <c r="D60" s="2"/>
      <c r="E60" s="2"/>
      <c r="F60" s="2"/>
      <c r="G60" s="2"/>
      <c r="H60" s="2"/>
    </row>
    <row r="61" spans="2:8">
      <c r="B61" s="2" t="s">
        <v>93</v>
      </c>
      <c r="C61" s="2">
        <v>37</v>
      </c>
      <c r="D61" s="2"/>
      <c r="E61" s="2"/>
      <c r="F61" s="2"/>
      <c r="G61" s="2"/>
      <c r="H61" s="2"/>
    </row>
    <row r="62" spans="2:8">
      <c r="B62" s="2" t="s">
        <v>94</v>
      </c>
      <c r="C62" s="2">
        <v>29</v>
      </c>
      <c r="D62" s="2"/>
      <c r="E62" s="2"/>
      <c r="F62" s="2"/>
      <c r="G62" s="2"/>
      <c r="H62" s="2"/>
    </row>
    <row r="63" spans="2:8">
      <c r="B63" s="2" t="s">
        <v>95</v>
      </c>
      <c r="C63" s="2">
        <v>15</v>
      </c>
      <c r="D63" s="2"/>
      <c r="E63" s="2"/>
      <c r="F63" s="2"/>
      <c r="G63" s="2"/>
      <c r="H63" s="2"/>
    </row>
    <row r="64" spans="2:8">
      <c r="B64" s="2" t="s">
        <v>96</v>
      </c>
      <c r="C64" s="2">
        <v>14</v>
      </c>
      <c r="D64" s="2"/>
      <c r="E64" s="2"/>
      <c r="F64" s="2"/>
      <c r="G64" s="2"/>
      <c r="H64" s="2"/>
    </row>
    <row r="65" spans="2:8">
      <c r="B65" s="2" t="s">
        <v>97</v>
      </c>
      <c r="C65" s="2">
        <v>22</v>
      </c>
      <c r="D65" s="2"/>
      <c r="E65" s="2"/>
      <c r="F65" s="2"/>
      <c r="G65" s="2"/>
      <c r="H65" s="2"/>
    </row>
    <row r="66" spans="2:8">
      <c r="B66" s="2" t="s">
        <v>98</v>
      </c>
      <c r="C66" s="2">
        <v>4</v>
      </c>
      <c r="D66" s="2"/>
      <c r="E66" s="2"/>
      <c r="F66" s="2"/>
      <c r="G66" s="2"/>
      <c r="H66" s="2"/>
    </row>
    <row r="67" spans="2:8">
      <c r="B67" s="2" t="s">
        <v>99</v>
      </c>
      <c r="C67" s="2">
        <v>2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4</v>
      </c>
      <c r="D73" s="2"/>
      <c r="E73" s="2"/>
      <c r="F73" s="2"/>
      <c r="G73" s="2"/>
      <c r="H73" s="2"/>
    </row>
    <row r="74" spans="2:8">
      <c r="B74" s="2" t="s">
        <v>106</v>
      </c>
      <c r="C74" s="2">
        <v>15</v>
      </c>
      <c r="D74" s="2"/>
      <c r="E74" s="2"/>
      <c r="F74" s="2"/>
      <c r="G74" s="2"/>
      <c r="H74" s="2"/>
    </row>
    <row r="75" spans="2:8">
      <c r="B75" s="2" t="s">
        <v>107</v>
      </c>
      <c r="C75" s="2">
        <v>29</v>
      </c>
      <c r="D75" s="2"/>
      <c r="E75" s="2"/>
      <c r="F75" s="2"/>
      <c r="G75" s="2"/>
      <c r="H75" s="2"/>
    </row>
    <row r="76" spans="2:8">
      <c r="B76" s="2" t="s">
        <v>108</v>
      </c>
      <c r="C76" s="2">
        <v>25</v>
      </c>
      <c r="D76" s="2"/>
      <c r="E76" s="2"/>
      <c r="F76" s="2"/>
      <c r="G76" s="2"/>
      <c r="H76" s="2"/>
    </row>
    <row r="77" spans="2:8">
      <c r="B77" s="2" t="s">
        <v>109</v>
      </c>
      <c r="C77" s="2">
        <v>31</v>
      </c>
      <c r="D77" s="2"/>
      <c r="E77" s="2"/>
      <c r="F77" s="2"/>
      <c r="G77" s="2"/>
      <c r="H77" s="2"/>
    </row>
    <row r="78" spans="2:8">
      <c r="B78" s="2" t="s">
        <v>110</v>
      </c>
      <c r="C78" s="2">
        <v>32</v>
      </c>
      <c r="D78" s="2"/>
      <c r="E78" s="2"/>
      <c r="F78" s="2"/>
      <c r="G78" s="2"/>
      <c r="H78" s="2"/>
    </row>
    <row r="79" spans="2:8">
      <c r="B79" s="2" t="s">
        <v>111</v>
      </c>
      <c r="C79" s="2">
        <v>36</v>
      </c>
      <c r="D79" s="2"/>
      <c r="E79" s="2"/>
      <c r="F79" s="2"/>
      <c r="G79" s="2"/>
      <c r="H79" s="2"/>
    </row>
    <row r="80" spans="2:8">
      <c r="B80" s="2" t="s">
        <v>112</v>
      </c>
      <c r="C80" s="2">
        <v>29</v>
      </c>
      <c r="D80" s="2"/>
      <c r="E80" s="2"/>
      <c r="F80" s="2"/>
      <c r="G80" s="2"/>
      <c r="H80" s="2"/>
    </row>
    <row r="81" spans="2:8">
      <c r="B81" s="2" t="s">
        <v>113</v>
      </c>
      <c r="C81" s="2">
        <v>41</v>
      </c>
      <c r="D81" s="2"/>
      <c r="E81" s="2"/>
      <c r="F81" s="2"/>
      <c r="G81" s="2"/>
      <c r="H81" s="2"/>
    </row>
    <row r="82" spans="2:8">
      <c r="B82" s="2" t="s">
        <v>114</v>
      </c>
      <c r="C82" s="2">
        <v>37</v>
      </c>
      <c r="D82" s="2"/>
      <c r="E82" s="2"/>
      <c r="F82" s="2"/>
      <c r="G82" s="2"/>
      <c r="H82" s="2"/>
    </row>
    <row r="83" spans="2:8">
      <c r="B83" s="2" t="s">
        <v>115</v>
      </c>
      <c r="C83" s="2">
        <v>42</v>
      </c>
      <c r="D83" s="2"/>
      <c r="E83" s="2"/>
      <c r="F83" s="2"/>
      <c r="G83" s="2"/>
      <c r="H83" s="2"/>
    </row>
    <row r="84" spans="2:8">
      <c r="B84" s="2" t="s">
        <v>116</v>
      </c>
      <c r="C84" s="2">
        <v>50</v>
      </c>
      <c r="D84" s="2"/>
      <c r="E84" s="2"/>
      <c r="F84" s="2"/>
      <c r="G84" s="2"/>
      <c r="H84" s="2"/>
    </row>
    <row r="85" spans="2:8">
      <c r="B85" s="2" t="s">
        <v>117</v>
      </c>
      <c r="C85" s="2">
        <v>31</v>
      </c>
      <c r="D85" s="2"/>
      <c r="E85" s="2"/>
      <c r="F85" s="2"/>
      <c r="G85" s="2"/>
      <c r="H85" s="2"/>
    </row>
    <row r="86" spans="2:8">
      <c r="B86" s="2" t="s">
        <v>118</v>
      </c>
      <c r="C86" s="2">
        <v>25</v>
      </c>
      <c r="D86" s="2"/>
      <c r="E86" s="2"/>
      <c r="F86" s="2"/>
      <c r="G86" s="2"/>
      <c r="H86" s="2"/>
    </row>
    <row r="87" spans="2:8">
      <c r="B87" s="2" t="s">
        <v>119</v>
      </c>
      <c r="C87" s="2">
        <v>18</v>
      </c>
      <c r="D87" s="2"/>
      <c r="E87" s="2"/>
      <c r="F87" s="2"/>
      <c r="G87" s="2"/>
      <c r="H87" s="2"/>
    </row>
    <row r="88" spans="2:8">
      <c r="B88" s="2" t="s">
        <v>120</v>
      </c>
      <c r="C88" s="2">
        <v>15</v>
      </c>
      <c r="D88" s="2"/>
      <c r="E88" s="2"/>
      <c r="F88" s="2"/>
      <c r="G88" s="2"/>
      <c r="H88" s="2"/>
    </row>
    <row r="89" spans="2:8">
      <c r="B89" s="2" t="s">
        <v>121</v>
      </c>
      <c r="C89" s="2">
        <v>14</v>
      </c>
      <c r="D89" s="2"/>
      <c r="E89" s="2"/>
      <c r="F89" s="2"/>
      <c r="G89" s="2"/>
      <c r="H89" s="2"/>
    </row>
    <row r="90" spans="2:8">
      <c r="B90" s="2" t="s">
        <v>122</v>
      </c>
      <c r="C90" s="2">
        <v>14</v>
      </c>
      <c r="D90" s="2"/>
      <c r="E90" s="2"/>
      <c r="F90" s="2"/>
      <c r="G90" s="2"/>
      <c r="H90" s="2"/>
    </row>
    <row r="91" spans="2:8">
      <c r="B91" s="2" t="s">
        <v>123</v>
      </c>
      <c r="C91" s="2">
        <v>6</v>
      </c>
      <c r="D91" s="2"/>
      <c r="E91" s="2"/>
      <c r="F91" s="2"/>
      <c r="G91" s="2"/>
      <c r="H91" s="2"/>
    </row>
    <row r="92" spans="2:8">
      <c r="B92" s="2" t="s">
        <v>124</v>
      </c>
      <c r="C92" s="2">
        <v>4</v>
      </c>
      <c r="D92" s="2"/>
      <c r="E92" s="2"/>
      <c r="F92" s="2"/>
      <c r="G92" s="2"/>
      <c r="H92" s="2"/>
    </row>
    <row r="93" spans="2:8">
      <c r="B93" s="2" t="s">
        <v>125</v>
      </c>
      <c r="C93" s="2">
        <v>1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2</v>
      </c>
      <c r="D97" s="2"/>
      <c r="E97" s="2"/>
      <c r="F97" s="2"/>
      <c r="G97" s="2"/>
      <c r="H97" s="2"/>
    </row>
    <row r="98" spans="2:8">
      <c r="B98" s="2" t="s">
        <v>130</v>
      </c>
      <c r="C98" s="2">
        <v>11</v>
      </c>
      <c r="D98" s="2"/>
      <c r="E98" s="2"/>
      <c r="F98" s="2"/>
      <c r="G98" s="2"/>
      <c r="H98" s="2"/>
    </row>
    <row r="99" spans="2:8">
      <c r="B99" s="2" t="s">
        <v>131</v>
      </c>
      <c r="C99" s="2">
        <v>16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435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275</v>
      </c>
      <c r="D3" s="2">
        <v>27</v>
      </c>
      <c r="E3" s="2">
        <v>24</v>
      </c>
      <c r="F3" s="2">
        <v>37</v>
      </c>
      <c r="G3" s="2">
        <v>29</v>
      </c>
      <c r="H3" s="2">
        <v>25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220</v>
      </c>
      <c r="D4" s="2">
        <v>25</v>
      </c>
      <c r="E4" s="2">
        <v>27</v>
      </c>
      <c r="F4" s="2">
        <v>43</v>
      </c>
      <c r="G4" s="2">
        <v>34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281</v>
      </c>
      <c r="D5" s="2">
        <v>30</v>
      </c>
      <c r="E5" s="2">
        <v>26</v>
      </c>
      <c r="F5" s="2">
        <v>42</v>
      </c>
      <c r="G5" s="2">
        <v>31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300</v>
      </c>
      <c r="D6" s="2">
        <v>34</v>
      </c>
      <c r="E6" s="2">
        <v>28</v>
      </c>
      <c r="F6" s="2">
        <v>37</v>
      </c>
      <c r="G6" s="2">
        <v>32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240</v>
      </c>
      <c r="D7" s="2">
        <v>27</v>
      </c>
      <c r="E7" s="2">
        <v>27</v>
      </c>
      <c r="F7" s="2">
        <v>42</v>
      </c>
      <c r="G7" s="2">
        <v>33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290</v>
      </c>
      <c r="D8" s="2">
        <v>30</v>
      </c>
      <c r="E8" s="2">
        <v>25</v>
      </c>
      <c r="F8" s="2">
        <v>41</v>
      </c>
      <c r="G8" s="2">
        <v>33</v>
      </c>
      <c r="H8" s="2">
        <v>26</v>
      </c>
      <c r="I8" s="2">
        <v>21</v>
      </c>
    </row>
    <row r="9" spans="1:9">
      <c r="A9" s="3" t="s">
        <v>1</v>
      </c>
      <c r="B9" s="2" t="s">
        <v>248</v>
      </c>
      <c r="C9" s="2">
        <v>304</v>
      </c>
      <c r="D9" s="2">
        <v>34</v>
      </c>
      <c r="E9" s="2">
        <v>27</v>
      </c>
      <c r="F9" s="2">
        <v>40</v>
      </c>
      <c r="G9" s="2">
        <v>32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250</v>
      </c>
      <c r="D10" s="2">
        <v>26</v>
      </c>
      <c r="E10" s="2">
        <v>25</v>
      </c>
      <c r="F10" s="2">
        <v>42</v>
      </c>
      <c r="G10" s="2">
        <v>32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355</v>
      </c>
      <c r="D11" s="2">
        <v>40</v>
      </c>
      <c r="E11" s="2">
        <v>27</v>
      </c>
      <c r="F11" s="2">
        <v>41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391</v>
      </c>
      <c r="D12" s="2">
        <v>44</v>
      </c>
      <c r="E12" s="2">
        <v>27</v>
      </c>
      <c r="F12" s="2">
        <v>44</v>
      </c>
      <c r="G12" s="2">
        <v>32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396</v>
      </c>
      <c r="D13" s="2">
        <v>44</v>
      </c>
      <c r="E13" s="2">
        <v>27</v>
      </c>
      <c r="F13" s="2">
        <v>42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213</v>
      </c>
      <c r="D14" s="2">
        <v>25</v>
      </c>
      <c r="E14" s="2">
        <v>28</v>
      </c>
      <c r="F14" s="2">
        <v>47</v>
      </c>
      <c r="G14" s="2">
        <v>35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127</v>
      </c>
      <c r="D15" s="2">
        <v>14</v>
      </c>
      <c r="E15" s="2">
        <v>26</v>
      </c>
      <c r="F15" s="2">
        <v>38</v>
      </c>
      <c r="G15" s="2">
        <v>32</v>
      </c>
      <c r="H15" s="2">
        <v>28</v>
      </c>
      <c r="I15" s="2">
        <v>25</v>
      </c>
    </row>
    <row r="16" spans="1:9">
      <c r="A16" s="3" t="s">
        <v>2</v>
      </c>
      <c r="B16" s="2" t="s">
        <v>255</v>
      </c>
      <c r="C16" s="2">
        <v>118</v>
      </c>
      <c r="D16" s="2">
        <v>13</v>
      </c>
      <c r="E16" s="2">
        <v>27</v>
      </c>
      <c r="F16" s="2">
        <v>36</v>
      </c>
      <c r="G16" s="2">
        <v>31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93</v>
      </c>
      <c r="D17" s="2">
        <v>11</v>
      </c>
      <c r="E17" s="2">
        <v>29</v>
      </c>
      <c r="F17" s="2">
        <v>47</v>
      </c>
      <c r="G17" s="2">
        <v>35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27</v>
      </c>
      <c r="D18" s="2">
        <v>3</v>
      </c>
      <c r="E18" s="2">
        <v>30</v>
      </c>
      <c r="F18" s="2">
        <v>40</v>
      </c>
      <c r="G18" s="2">
        <v>40</v>
      </c>
      <c r="H18" s="2">
        <v>27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9</v>
      </c>
      <c r="D19" s="2">
        <v>1</v>
      </c>
      <c r="E19" s="2">
        <v>40</v>
      </c>
      <c r="F19" s="2">
        <v>43</v>
      </c>
      <c r="G19" s="2">
        <v>42</v>
      </c>
      <c r="H19" s="2">
        <v>40</v>
      </c>
      <c r="I19" s="2">
        <v>39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11</v>
      </c>
      <c r="D21" s="2">
        <v>1</v>
      </c>
      <c r="E21" s="2">
        <v>25</v>
      </c>
      <c r="F21" s="2">
        <v>29</v>
      </c>
      <c r="G21" s="2">
        <v>27</v>
      </c>
      <c r="H21" s="2">
        <v>27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9</v>
      </c>
      <c r="D22" s="2">
        <v>1</v>
      </c>
      <c r="E22" s="2">
        <v>23</v>
      </c>
      <c r="F22" s="2">
        <v>25</v>
      </c>
      <c r="G22" s="2">
        <v>25</v>
      </c>
      <c r="H22" s="2">
        <v>23</v>
      </c>
      <c r="I22" s="2">
        <v>22</v>
      </c>
    </row>
    <row r="23" spans="1:9">
      <c r="A23" s="3" t="s">
        <v>3</v>
      </c>
      <c r="B23" s="2" t="s">
        <v>262</v>
      </c>
      <c r="C23" s="2">
        <v>9</v>
      </c>
      <c r="D23" s="2">
        <v>1</v>
      </c>
      <c r="E23" s="2">
        <v>22</v>
      </c>
      <c r="F23" s="2">
        <v>24</v>
      </c>
      <c r="G23" s="2">
        <v>23</v>
      </c>
      <c r="H23" s="2">
        <v>22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43</v>
      </c>
      <c r="D25" s="2">
        <v>4</v>
      </c>
      <c r="E25" s="2">
        <v>22</v>
      </c>
      <c r="F25" s="2">
        <v>41</v>
      </c>
      <c r="G25" s="2">
        <v>35</v>
      </c>
      <c r="H25" s="2">
        <v>18</v>
      </c>
      <c r="I25" s="2">
        <v>16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148</v>
      </c>
      <c r="D26" s="2">
        <v>15</v>
      </c>
      <c r="E26" s="2">
        <v>25</v>
      </c>
      <c r="F26" s="2">
        <v>39</v>
      </c>
      <c r="G26" s="2">
        <v>30</v>
      </c>
      <c r="H26" s="2">
        <v>25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318</v>
      </c>
      <c r="D27" s="2">
        <v>37</v>
      </c>
      <c r="E27" s="2">
        <v>28</v>
      </c>
      <c r="F27" s="2">
        <v>45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211</v>
      </c>
      <c r="D28" s="2">
        <v>24</v>
      </c>
      <c r="E28" s="2">
        <v>28</v>
      </c>
      <c r="F28" s="2">
        <v>43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247</v>
      </c>
      <c r="D29" s="2">
        <v>27</v>
      </c>
      <c r="E29" s="2">
        <v>26</v>
      </c>
      <c r="F29" s="2">
        <v>42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269</v>
      </c>
      <c r="C30" s="2">
        <v>218</v>
      </c>
      <c r="D30" s="2">
        <v>24</v>
      </c>
      <c r="E30" s="2">
        <v>27</v>
      </c>
      <c r="F30" s="2">
        <v>40</v>
      </c>
      <c r="G30" s="2">
        <v>34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261</v>
      </c>
      <c r="D31" s="2">
        <v>29</v>
      </c>
      <c r="E31" s="2">
        <v>27</v>
      </c>
      <c r="F31" s="2">
        <v>45</v>
      </c>
      <c r="G31" s="2">
        <v>32</v>
      </c>
      <c r="H31" s="2">
        <v>28</v>
      </c>
      <c r="I31" s="2">
        <v>24</v>
      </c>
    </row>
    <row r="32" spans="1:9">
      <c r="A32" s="3" t="s">
        <v>22</v>
      </c>
      <c r="B32" s="2" t="s">
        <v>271</v>
      </c>
      <c r="C32" s="2">
        <v>321</v>
      </c>
      <c r="D32" s="2">
        <v>36</v>
      </c>
      <c r="E32" s="2">
        <v>27</v>
      </c>
      <c r="F32" s="2">
        <v>42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348</v>
      </c>
      <c r="D33" s="2">
        <v>39</v>
      </c>
      <c r="E33" s="2">
        <v>27</v>
      </c>
      <c r="F33" s="2">
        <v>41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275</v>
      </c>
      <c r="D34" s="2">
        <v>31</v>
      </c>
      <c r="E34" s="2">
        <v>27</v>
      </c>
      <c r="F34" s="2">
        <v>45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310</v>
      </c>
      <c r="D35" s="2">
        <v>34</v>
      </c>
      <c r="E35" s="2">
        <v>26</v>
      </c>
      <c r="F35" s="2">
        <v>40</v>
      </c>
      <c r="G35" s="2">
        <v>32</v>
      </c>
      <c r="H35" s="2">
        <v>27</v>
      </c>
      <c r="I35" s="2">
        <v>24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402</v>
      </c>
      <c r="D36" s="2">
        <v>46</v>
      </c>
      <c r="E36" s="2">
        <v>27</v>
      </c>
      <c r="F36" s="2">
        <v>40</v>
      </c>
      <c r="G36" s="2">
        <v>34</v>
      </c>
      <c r="H36" s="2">
        <v>29</v>
      </c>
      <c r="I36" s="2">
        <v>26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381</v>
      </c>
      <c r="D37" s="2">
        <v>43</v>
      </c>
      <c r="E37" s="2">
        <v>27</v>
      </c>
      <c r="F37" s="2">
        <v>42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277</v>
      </c>
      <c r="C38" s="2">
        <v>280</v>
      </c>
      <c r="D38" s="2">
        <v>31</v>
      </c>
      <c r="E38" s="2">
        <v>26</v>
      </c>
      <c r="F38" s="2">
        <v>43</v>
      </c>
      <c r="G38" s="2">
        <v>31</v>
      </c>
      <c r="H38" s="2">
        <v>28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149</v>
      </c>
      <c r="D39" s="2">
        <v>17</v>
      </c>
      <c r="E39" s="2">
        <v>27</v>
      </c>
      <c r="F39" s="2">
        <v>44</v>
      </c>
      <c r="G39" s="2">
        <v>33</v>
      </c>
      <c r="H39" s="2">
        <v>28</v>
      </c>
      <c r="I39" s="2">
        <v>25</v>
      </c>
    </row>
    <row r="40" spans="1:9">
      <c r="A40" s="3" t="s">
        <v>32</v>
      </c>
      <c r="B40" s="2" t="s">
        <v>279</v>
      </c>
      <c r="C40" s="2">
        <v>135</v>
      </c>
      <c r="D40" s="2">
        <v>14</v>
      </c>
      <c r="E40" s="2">
        <v>25</v>
      </c>
      <c r="F40" s="2">
        <v>45</v>
      </c>
      <c r="G40" s="2">
        <v>32</v>
      </c>
      <c r="H40" s="2">
        <v>26</v>
      </c>
      <c r="I40" s="2">
        <v>23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73</v>
      </c>
      <c r="D41" s="2">
        <v>9</v>
      </c>
      <c r="E41" s="2">
        <v>29</v>
      </c>
      <c r="F41" s="2">
        <v>41</v>
      </c>
      <c r="G41" s="2">
        <v>34</v>
      </c>
      <c r="H41" s="2">
        <v>30</v>
      </c>
      <c r="I41" s="2">
        <v>27</v>
      </c>
    </row>
    <row r="42" spans="1:9">
      <c r="B42" s="2" t="s">
        <v>281</v>
      </c>
      <c r="C42" s="2">
        <v>18</v>
      </c>
      <c r="D42" s="2">
        <v>2</v>
      </c>
      <c r="E42" s="2">
        <v>30</v>
      </c>
      <c r="F42" s="2">
        <v>38</v>
      </c>
      <c r="G42" s="2">
        <v>36</v>
      </c>
      <c r="H42" s="2">
        <v>34</v>
      </c>
      <c r="I42" s="2">
        <v>26</v>
      </c>
    </row>
    <row r="43" spans="1:9">
      <c r="B43" s="2" t="s">
        <v>282</v>
      </c>
      <c r="C43" s="2">
        <v>16</v>
      </c>
      <c r="D43" s="2">
        <v>1</v>
      </c>
      <c r="E43" s="2">
        <v>18</v>
      </c>
      <c r="F43" s="2">
        <v>27</v>
      </c>
      <c r="G43" s="2">
        <v>25</v>
      </c>
      <c r="H43" s="2">
        <v>21</v>
      </c>
      <c r="I43" s="2">
        <v>12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11</v>
      </c>
      <c r="D45" s="2">
        <v>1</v>
      </c>
      <c r="E45" s="2">
        <v>27</v>
      </c>
      <c r="F45" s="2">
        <v>31</v>
      </c>
      <c r="G45" s="2">
        <v>30</v>
      </c>
      <c r="H45" s="2">
        <v>27</v>
      </c>
      <c r="I45" s="2">
        <v>27</v>
      </c>
    </row>
    <row r="46" spans="1:9">
      <c r="B46" s="2" t="s">
        <v>285</v>
      </c>
      <c r="C46" s="2">
        <v>3</v>
      </c>
      <c r="D46" s="2">
        <v>1</v>
      </c>
      <c r="E46" s="2">
        <v>45</v>
      </c>
      <c r="F46" s="2">
        <v>45</v>
      </c>
      <c r="G46" s="2">
        <v>45</v>
      </c>
      <c r="H46" s="2">
        <v>45</v>
      </c>
      <c r="I46" s="2">
        <v>45</v>
      </c>
    </row>
    <row r="47" spans="1:9">
      <c r="B47" s="2" t="s">
        <v>286</v>
      </c>
      <c r="C47" s="2">
        <v>16</v>
      </c>
      <c r="D47" s="2">
        <v>1</v>
      </c>
      <c r="E47" s="2">
        <v>18</v>
      </c>
      <c r="F47" s="2">
        <v>28</v>
      </c>
      <c r="G47" s="2">
        <v>25</v>
      </c>
      <c r="H47" s="2">
        <v>18</v>
      </c>
      <c r="I47" s="2">
        <v>11</v>
      </c>
    </row>
    <row r="48" spans="1:9">
      <c r="B48" s="2" t="s">
        <v>287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288</v>
      </c>
      <c r="C49" s="2">
        <v>23</v>
      </c>
      <c r="D49" s="2">
        <v>3</v>
      </c>
      <c r="E49" s="2">
        <v>27</v>
      </c>
      <c r="F49" s="2">
        <v>43</v>
      </c>
      <c r="G49" s="2">
        <v>38</v>
      </c>
      <c r="H49" s="2">
        <v>27</v>
      </c>
      <c r="I49" s="2">
        <v>26</v>
      </c>
    </row>
    <row r="50" spans="2:9">
      <c r="B50" s="2" t="s">
        <v>289</v>
      </c>
      <c r="C50" s="2">
        <v>187</v>
      </c>
      <c r="D50" s="2">
        <v>19</v>
      </c>
      <c r="E50" s="2">
        <v>24</v>
      </c>
      <c r="F50" s="2">
        <v>42</v>
      </c>
      <c r="G50" s="2">
        <v>30</v>
      </c>
      <c r="H50" s="2">
        <v>26</v>
      </c>
      <c r="I50" s="2">
        <v>19</v>
      </c>
    </row>
    <row r="51" spans="2:9">
      <c r="B51" s="2" t="s">
        <v>290</v>
      </c>
      <c r="C51" s="2">
        <v>234</v>
      </c>
      <c r="D51" s="2">
        <v>25</v>
      </c>
      <c r="E51" s="2">
        <v>26</v>
      </c>
      <c r="F51" s="2">
        <v>39</v>
      </c>
      <c r="G51" s="2">
        <v>33</v>
      </c>
      <c r="H51" s="2">
        <v>26</v>
      </c>
      <c r="I51" s="2">
        <v>23</v>
      </c>
    </row>
    <row r="52" spans="2:9">
      <c r="B52" s="2" t="s">
        <v>291</v>
      </c>
      <c r="C52" s="2">
        <v>277</v>
      </c>
      <c r="D52" s="2">
        <v>32</v>
      </c>
      <c r="E52" s="2">
        <v>27</v>
      </c>
      <c r="F52" s="2">
        <v>43</v>
      </c>
      <c r="G52" s="2">
        <v>33</v>
      </c>
      <c r="H52" s="2">
        <v>28</v>
      </c>
      <c r="I52" s="2">
        <v>24</v>
      </c>
    </row>
    <row r="53" spans="2:9">
      <c r="B53" s="2" t="s">
        <v>292</v>
      </c>
      <c r="C53" s="2">
        <v>276</v>
      </c>
      <c r="D53" s="2">
        <v>32</v>
      </c>
      <c r="E53" s="2">
        <v>28</v>
      </c>
      <c r="F53" s="2">
        <v>42</v>
      </c>
      <c r="G53" s="2">
        <v>33</v>
      </c>
      <c r="H53" s="2">
        <v>28</v>
      </c>
      <c r="I53" s="2">
        <v>25</v>
      </c>
    </row>
    <row r="54" spans="2:9">
      <c r="B54" s="2" t="s">
        <v>293</v>
      </c>
      <c r="C54" s="2">
        <v>299</v>
      </c>
      <c r="D54" s="2">
        <v>34</v>
      </c>
      <c r="E54" s="2">
        <v>28</v>
      </c>
      <c r="F54" s="2">
        <v>42</v>
      </c>
      <c r="G54" s="2">
        <v>34</v>
      </c>
      <c r="H54" s="2">
        <v>29</v>
      </c>
      <c r="I54" s="2">
        <v>23</v>
      </c>
    </row>
    <row r="55" spans="2:9">
      <c r="B55" s="2" t="s">
        <v>294</v>
      </c>
      <c r="C55" s="2">
        <v>298</v>
      </c>
      <c r="D55" s="2">
        <v>33</v>
      </c>
      <c r="E55" s="2">
        <v>27</v>
      </c>
      <c r="F55" s="2">
        <v>44</v>
      </c>
      <c r="G55" s="2">
        <v>35</v>
      </c>
      <c r="H55" s="2">
        <v>27</v>
      </c>
      <c r="I55" s="2">
        <v>23</v>
      </c>
    </row>
    <row r="56" spans="2:9">
      <c r="B56" s="2" t="s">
        <v>295</v>
      </c>
      <c r="C56" s="2">
        <v>289</v>
      </c>
      <c r="D56" s="2">
        <v>32</v>
      </c>
      <c r="E56" s="2">
        <v>27</v>
      </c>
      <c r="F56" s="2">
        <v>42</v>
      </c>
      <c r="G56" s="2">
        <v>34</v>
      </c>
      <c r="H56" s="2">
        <v>27</v>
      </c>
      <c r="I56" s="2">
        <v>25</v>
      </c>
    </row>
    <row r="57" spans="2:9">
      <c r="B57" s="2" t="s">
        <v>296</v>
      </c>
      <c r="C57" s="2">
        <v>271</v>
      </c>
      <c r="D57" s="2">
        <v>30</v>
      </c>
      <c r="E57" s="2">
        <v>27</v>
      </c>
      <c r="F57" s="2">
        <v>43</v>
      </c>
      <c r="G57" s="2">
        <v>33</v>
      </c>
      <c r="H57" s="2">
        <v>27</v>
      </c>
      <c r="I57" s="2">
        <v>24</v>
      </c>
    </row>
    <row r="58" spans="2:9">
      <c r="B58" s="2" t="s">
        <v>297</v>
      </c>
      <c r="C58" s="2">
        <v>380</v>
      </c>
      <c r="D58" s="2">
        <v>40</v>
      </c>
      <c r="E58" s="2">
        <v>26</v>
      </c>
      <c r="F58" s="2">
        <v>44</v>
      </c>
      <c r="G58" s="2">
        <v>32</v>
      </c>
      <c r="H58" s="2">
        <v>27</v>
      </c>
      <c r="I58" s="2">
        <v>23</v>
      </c>
    </row>
    <row r="59" spans="2:9">
      <c r="B59" s="2" t="s">
        <v>298</v>
      </c>
      <c r="C59" s="2">
        <v>459</v>
      </c>
      <c r="D59" s="2">
        <v>50</v>
      </c>
      <c r="E59" s="2">
        <v>26</v>
      </c>
      <c r="F59" s="2">
        <v>39</v>
      </c>
      <c r="G59" s="2">
        <v>32</v>
      </c>
      <c r="H59" s="2">
        <v>27</v>
      </c>
      <c r="I59" s="2">
        <v>24</v>
      </c>
    </row>
    <row r="60" spans="2:9">
      <c r="B60" s="2" t="s">
        <v>299</v>
      </c>
      <c r="C60" s="2">
        <v>411</v>
      </c>
      <c r="D60" s="2">
        <v>46</v>
      </c>
      <c r="E60" s="2">
        <v>27</v>
      </c>
      <c r="F60" s="2">
        <v>42</v>
      </c>
      <c r="G60" s="2">
        <v>32</v>
      </c>
      <c r="H60" s="2">
        <v>27</v>
      </c>
      <c r="I60" s="2">
        <v>25</v>
      </c>
    </row>
    <row r="61" spans="2:9">
      <c r="B61" s="2" t="s">
        <v>300</v>
      </c>
      <c r="C61" s="2">
        <v>343</v>
      </c>
      <c r="D61" s="2">
        <v>37</v>
      </c>
      <c r="E61" s="2">
        <v>26</v>
      </c>
      <c r="F61" s="2">
        <v>41</v>
      </c>
      <c r="G61" s="2">
        <v>32</v>
      </c>
      <c r="H61" s="2">
        <v>27</v>
      </c>
      <c r="I61" s="2">
        <v>23</v>
      </c>
    </row>
    <row r="62" spans="2:9">
      <c r="B62" s="2" t="s">
        <v>301</v>
      </c>
      <c r="C62" s="2">
        <v>256</v>
      </c>
      <c r="D62" s="2">
        <v>29</v>
      </c>
      <c r="E62" s="2">
        <v>27</v>
      </c>
      <c r="F62" s="2">
        <v>41</v>
      </c>
      <c r="G62" s="2">
        <v>32</v>
      </c>
      <c r="H62" s="2">
        <v>28</v>
      </c>
      <c r="I62" s="2">
        <v>25</v>
      </c>
    </row>
    <row r="63" spans="2:9">
      <c r="B63" s="2" t="s">
        <v>302</v>
      </c>
      <c r="C63" s="2">
        <v>132</v>
      </c>
      <c r="D63" s="2">
        <v>15</v>
      </c>
      <c r="E63" s="2">
        <v>27</v>
      </c>
      <c r="F63" s="2">
        <v>40</v>
      </c>
      <c r="G63" s="2">
        <v>34</v>
      </c>
      <c r="H63" s="2">
        <v>28</v>
      </c>
      <c r="I63" s="2">
        <v>24</v>
      </c>
    </row>
    <row r="64" spans="2:9">
      <c r="B64" s="2" t="s">
        <v>303</v>
      </c>
      <c r="C64" s="2">
        <v>124</v>
      </c>
      <c r="D64" s="2">
        <v>14</v>
      </c>
      <c r="E64" s="2">
        <v>28</v>
      </c>
      <c r="F64" s="2">
        <v>44</v>
      </c>
      <c r="G64" s="2">
        <v>32</v>
      </c>
      <c r="H64" s="2">
        <v>27</v>
      </c>
      <c r="I64" s="2">
        <v>25</v>
      </c>
    </row>
    <row r="65" spans="2:9">
      <c r="B65" s="2" t="s">
        <v>304</v>
      </c>
      <c r="C65" s="2">
        <v>186</v>
      </c>
      <c r="D65" s="2">
        <v>22</v>
      </c>
      <c r="E65" s="2">
        <v>28</v>
      </c>
      <c r="F65" s="2">
        <v>44</v>
      </c>
      <c r="G65" s="2">
        <v>34</v>
      </c>
      <c r="H65" s="2">
        <v>29</v>
      </c>
      <c r="I65" s="2">
        <v>26</v>
      </c>
    </row>
    <row r="66" spans="2:9">
      <c r="B66" s="2" t="s">
        <v>305</v>
      </c>
      <c r="C66" s="2">
        <v>40</v>
      </c>
      <c r="D66" s="2">
        <v>4</v>
      </c>
      <c r="E66" s="2">
        <v>26</v>
      </c>
      <c r="F66" s="2">
        <v>37</v>
      </c>
      <c r="G66" s="2">
        <v>31</v>
      </c>
      <c r="H66" s="2">
        <v>26</v>
      </c>
      <c r="I66" s="2">
        <v>24</v>
      </c>
    </row>
    <row r="67" spans="2:9">
      <c r="B67" s="2" t="s">
        <v>306</v>
      </c>
      <c r="C67" s="2">
        <v>16</v>
      </c>
      <c r="D67" s="2">
        <v>2</v>
      </c>
      <c r="E67" s="2">
        <v>35</v>
      </c>
      <c r="F67" s="2">
        <v>46</v>
      </c>
      <c r="G67" s="2">
        <v>43</v>
      </c>
      <c r="H67" s="2">
        <v>34</v>
      </c>
      <c r="I67" s="2">
        <v>31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5</v>
      </c>
      <c r="D69" s="2">
        <v>1</v>
      </c>
      <c r="E69" s="2">
        <v>26</v>
      </c>
      <c r="F69" s="2">
        <v>27</v>
      </c>
      <c r="G69" s="2">
        <v>26</v>
      </c>
      <c r="H69" s="2">
        <v>26</v>
      </c>
      <c r="I69" s="2">
        <v>26</v>
      </c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1</v>
      </c>
      <c r="D71" s="2">
        <v>1</v>
      </c>
      <c r="E71" s="2">
        <v>21</v>
      </c>
      <c r="F71" s="2">
        <v>21</v>
      </c>
      <c r="G71" s="2">
        <v>21</v>
      </c>
      <c r="H71" s="2">
        <v>21</v>
      </c>
      <c r="I71" s="2">
        <v>21</v>
      </c>
    </row>
    <row r="72" spans="2:9">
      <c r="B72" s="2" t="s">
        <v>311</v>
      </c>
      <c r="C72" s="2">
        <v>15</v>
      </c>
      <c r="D72" s="2">
        <v>2</v>
      </c>
      <c r="E72" s="2">
        <v>25</v>
      </c>
      <c r="F72" s="2">
        <v>30</v>
      </c>
      <c r="G72" s="2">
        <v>29</v>
      </c>
      <c r="H72" s="2">
        <v>27</v>
      </c>
      <c r="I72" s="2">
        <v>25</v>
      </c>
    </row>
    <row r="73" spans="2:9">
      <c r="B73" s="2" t="s">
        <v>312</v>
      </c>
      <c r="C73" s="2">
        <v>53</v>
      </c>
      <c r="D73" s="2">
        <v>4</v>
      </c>
      <c r="E73" s="2">
        <v>17</v>
      </c>
      <c r="F73" s="2">
        <v>38</v>
      </c>
      <c r="G73" s="2">
        <v>34</v>
      </c>
      <c r="H73" s="2">
        <v>12</v>
      </c>
      <c r="I73" s="2">
        <v>10</v>
      </c>
    </row>
    <row r="74" spans="2:9">
      <c r="B74" s="2" t="s">
        <v>313</v>
      </c>
      <c r="C74" s="2">
        <v>141</v>
      </c>
      <c r="D74" s="2">
        <v>15</v>
      </c>
      <c r="E74" s="2">
        <v>26</v>
      </c>
      <c r="F74" s="2">
        <v>40</v>
      </c>
      <c r="G74" s="2">
        <v>33</v>
      </c>
      <c r="H74" s="2">
        <v>27</v>
      </c>
      <c r="I74" s="2">
        <v>23</v>
      </c>
    </row>
    <row r="75" spans="2:9">
      <c r="B75" s="2" t="s">
        <v>314</v>
      </c>
      <c r="C75" s="2">
        <v>251</v>
      </c>
      <c r="D75" s="2">
        <v>29</v>
      </c>
      <c r="E75" s="2">
        <v>27</v>
      </c>
      <c r="F75" s="2">
        <v>40</v>
      </c>
      <c r="G75" s="2">
        <v>33</v>
      </c>
      <c r="H75" s="2">
        <v>28</v>
      </c>
      <c r="I75" s="2">
        <v>26</v>
      </c>
    </row>
    <row r="76" spans="2:9">
      <c r="B76" s="2" t="s">
        <v>315</v>
      </c>
      <c r="C76" s="2">
        <v>231</v>
      </c>
      <c r="D76" s="2">
        <v>25</v>
      </c>
      <c r="E76" s="2">
        <v>26</v>
      </c>
      <c r="F76" s="2">
        <v>42</v>
      </c>
      <c r="G76" s="2">
        <v>32</v>
      </c>
      <c r="H76" s="2">
        <v>28</v>
      </c>
      <c r="I76" s="2">
        <v>25</v>
      </c>
    </row>
    <row r="77" spans="2:9">
      <c r="B77" s="2" t="s">
        <v>316</v>
      </c>
      <c r="C77" s="2">
        <v>273</v>
      </c>
      <c r="D77" s="2">
        <v>31</v>
      </c>
      <c r="E77" s="2">
        <v>27</v>
      </c>
      <c r="F77" s="2">
        <v>41</v>
      </c>
      <c r="G77" s="2">
        <v>32</v>
      </c>
      <c r="H77" s="2">
        <v>28</v>
      </c>
      <c r="I77" s="2">
        <v>24</v>
      </c>
    </row>
    <row r="78" spans="2:9">
      <c r="B78" s="2" t="s">
        <v>317</v>
      </c>
      <c r="C78" s="2">
        <v>296</v>
      </c>
      <c r="D78" s="2">
        <v>32</v>
      </c>
      <c r="E78" s="2">
        <v>26</v>
      </c>
      <c r="F78" s="2">
        <v>41</v>
      </c>
      <c r="G78" s="2">
        <v>31</v>
      </c>
      <c r="H78" s="2">
        <v>27</v>
      </c>
      <c r="I78" s="2">
        <v>24</v>
      </c>
    </row>
    <row r="79" spans="2:9">
      <c r="B79" s="2" t="s">
        <v>318</v>
      </c>
      <c r="C79" s="2">
        <v>349</v>
      </c>
      <c r="D79" s="2">
        <v>36</v>
      </c>
      <c r="E79" s="2">
        <v>25</v>
      </c>
      <c r="F79" s="2">
        <v>41</v>
      </c>
      <c r="G79" s="2">
        <v>33</v>
      </c>
      <c r="H79" s="2">
        <v>26</v>
      </c>
      <c r="I79" s="2">
        <v>21</v>
      </c>
    </row>
    <row r="80" spans="2:9">
      <c r="B80" s="2" t="s">
        <v>319</v>
      </c>
      <c r="C80" s="2">
        <v>237</v>
      </c>
      <c r="D80" s="2">
        <v>29</v>
      </c>
      <c r="E80" s="2">
        <v>29</v>
      </c>
      <c r="F80" s="2">
        <v>45</v>
      </c>
      <c r="G80" s="2">
        <v>33</v>
      </c>
      <c r="H80" s="2">
        <v>29</v>
      </c>
      <c r="I80" s="2">
        <v>28</v>
      </c>
    </row>
    <row r="81" spans="2:9">
      <c r="B81" s="2" t="s">
        <v>320</v>
      </c>
      <c r="C81" s="2">
        <v>362</v>
      </c>
      <c r="D81" s="2">
        <v>41</v>
      </c>
      <c r="E81" s="2">
        <v>27</v>
      </c>
      <c r="F81" s="2">
        <v>40</v>
      </c>
      <c r="G81" s="2">
        <v>32</v>
      </c>
      <c r="H81" s="2">
        <v>28</v>
      </c>
      <c r="I81" s="2">
        <v>25</v>
      </c>
    </row>
    <row r="82" spans="2:9">
      <c r="B82" s="2" t="s">
        <v>321</v>
      </c>
      <c r="C82" s="2">
        <v>318</v>
      </c>
      <c r="D82" s="2">
        <v>37</v>
      </c>
      <c r="E82" s="2">
        <v>28</v>
      </c>
      <c r="F82" s="2">
        <v>43</v>
      </c>
      <c r="G82" s="2">
        <v>33</v>
      </c>
      <c r="H82" s="2">
        <v>28</v>
      </c>
      <c r="I82" s="2">
        <v>26</v>
      </c>
    </row>
    <row r="83" spans="2:9">
      <c r="B83" s="2" t="s">
        <v>322</v>
      </c>
      <c r="C83" s="2">
        <v>357</v>
      </c>
      <c r="D83" s="2">
        <v>42</v>
      </c>
      <c r="E83" s="2">
        <v>29</v>
      </c>
      <c r="F83" s="2">
        <v>45</v>
      </c>
      <c r="G83" s="2">
        <v>34</v>
      </c>
      <c r="H83" s="2">
        <v>29</v>
      </c>
      <c r="I83" s="2">
        <v>27</v>
      </c>
    </row>
    <row r="84" spans="2:9">
      <c r="B84" s="2" t="s">
        <v>323</v>
      </c>
      <c r="C84" s="2">
        <v>439</v>
      </c>
      <c r="D84" s="2">
        <v>50</v>
      </c>
      <c r="E84" s="2">
        <v>27</v>
      </c>
      <c r="F84" s="2">
        <v>44</v>
      </c>
      <c r="G84" s="2">
        <v>33</v>
      </c>
      <c r="H84" s="2">
        <v>28</v>
      </c>
      <c r="I84" s="2">
        <v>26</v>
      </c>
    </row>
    <row r="85" spans="2:9">
      <c r="B85" s="2" t="s">
        <v>324</v>
      </c>
      <c r="C85" s="2">
        <v>293</v>
      </c>
      <c r="D85" s="2">
        <v>31</v>
      </c>
      <c r="E85" s="2">
        <v>26</v>
      </c>
      <c r="F85" s="2">
        <v>41</v>
      </c>
      <c r="G85" s="2">
        <v>32</v>
      </c>
      <c r="H85" s="2">
        <v>26</v>
      </c>
      <c r="I85" s="2">
        <v>23</v>
      </c>
    </row>
    <row r="86" spans="2:9">
      <c r="B86" s="2" t="s">
        <v>325</v>
      </c>
      <c r="C86" s="2">
        <v>213</v>
      </c>
      <c r="D86" s="2">
        <v>25</v>
      </c>
      <c r="E86" s="2">
        <v>29</v>
      </c>
      <c r="F86" s="2">
        <v>41</v>
      </c>
      <c r="G86" s="2">
        <v>33</v>
      </c>
      <c r="H86" s="2">
        <v>29</v>
      </c>
      <c r="I86" s="2">
        <v>27</v>
      </c>
    </row>
    <row r="87" spans="2:9">
      <c r="B87" s="2" t="s">
        <v>326</v>
      </c>
      <c r="C87" s="2">
        <v>155</v>
      </c>
      <c r="D87" s="2">
        <v>18</v>
      </c>
      <c r="E87" s="2">
        <v>28</v>
      </c>
      <c r="F87" s="2">
        <v>50</v>
      </c>
      <c r="G87" s="2">
        <v>33</v>
      </c>
      <c r="H87" s="2">
        <v>29</v>
      </c>
      <c r="I87" s="2">
        <v>25</v>
      </c>
    </row>
    <row r="88" spans="2:9">
      <c r="B88" s="2" t="s">
        <v>327</v>
      </c>
      <c r="C88" s="2">
        <v>141</v>
      </c>
      <c r="D88" s="2">
        <v>15</v>
      </c>
      <c r="E88" s="2">
        <v>26</v>
      </c>
      <c r="F88" s="2">
        <v>45</v>
      </c>
      <c r="G88" s="2">
        <v>33</v>
      </c>
      <c r="H88" s="2">
        <v>28</v>
      </c>
      <c r="I88" s="2">
        <v>22</v>
      </c>
    </row>
    <row r="89" spans="2:9">
      <c r="B89" s="2" t="s">
        <v>328</v>
      </c>
      <c r="C89" s="2">
        <v>136</v>
      </c>
      <c r="D89" s="2">
        <v>14</v>
      </c>
      <c r="E89" s="2">
        <v>26</v>
      </c>
      <c r="F89" s="2">
        <v>43</v>
      </c>
      <c r="G89" s="2">
        <v>31</v>
      </c>
      <c r="H89" s="2">
        <v>25</v>
      </c>
      <c r="I89" s="2">
        <v>22</v>
      </c>
    </row>
    <row r="90" spans="2:9">
      <c r="B90" s="2" t="s">
        <v>329</v>
      </c>
      <c r="C90" s="2">
        <v>120</v>
      </c>
      <c r="D90" s="2">
        <v>14</v>
      </c>
      <c r="E90" s="2">
        <v>27</v>
      </c>
      <c r="F90" s="2">
        <v>38</v>
      </c>
      <c r="G90" s="2">
        <v>33</v>
      </c>
      <c r="H90" s="2">
        <v>29</v>
      </c>
      <c r="I90" s="2">
        <v>25</v>
      </c>
    </row>
    <row r="91" spans="2:9">
      <c r="B91" s="2" t="s">
        <v>330</v>
      </c>
      <c r="C91" s="2">
        <v>53</v>
      </c>
      <c r="D91" s="2">
        <v>6</v>
      </c>
      <c r="E91" s="2">
        <v>28</v>
      </c>
      <c r="F91" s="2">
        <v>39</v>
      </c>
      <c r="G91" s="2">
        <v>35</v>
      </c>
      <c r="H91" s="2">
        <v>29</v>
      </c>
      <c r="I91" s="2">
        <v>26</v>
      </c>
    </row>
    <row r="92" spans="2:9">
      <c r="B92" s="2" t="s">
        <v>331</v>
      </c>
      <c r="C92" s="2">
        <v>27</v>
      </c>
      <c r="D92" s="2">
        <v>4</v>
      </c>
      <c r="E92" s="2">
        <v>32</v>
      </c>
      <c r="F92" s="2">
        <v>40</v>
      </c>
      <c r="G92" s="2">
        <v>39</v>
      </c>
      <c r="H92" s="2">
        <v>31</v>
      </c>
      <c r="I92" s="2">
        <v>29</v>
      </c>
    </row>
    <row r="93" spans="2:9">
      <c r="B93" s="2" t="s">
        <v>332</v>
      </c>
      <c r="C93" s="2">
        <v>9</v>
      </c>
      <c r="D93" s="2">
        <v>1</v>
      </c>
      <c r="E93" s="2">
        <v>39</v>
      </c>
      <c r="F93" s="2">
        <v>42</v>
      </c>
      <c r="G93" s="2">
        <v>42</v>
      </c>
      <c r="H93" s="2">
        <v>39</v>
      </c>
      <c r="I93" s="2">
        <v>38</v>
      </c>
    </row>
    <row r="94" spans="2:9">
      <c r="B94" s="2" t="s">
        <v>333</v>
      </c>
      <c r="C94" s="2">
        <v>10</v>
      </c>
      <c r="D94" s="2">
        <v>1</v>
      </c>
      <c r="E94" s="2">
        <v>28</v>
      </c>
      <c r="F94" s="2">
        <v>32</v>
      </c>
      <c r="G94" s="2">
        <v>32</v>
      </c>
      <c r="H94" s="2">
        <v>27</v>
      </c>
      <c r="I94" s="2">
        <v>27</v>
      </c>
    </row>
    <row r="95" spans="2:9">
      <c r="B95" s="2" t="s">
        <v>334</v>
      </c>
      <c r="C95" s="2">
        <v>8</v>
      </c>
      <c r="D95" s="2">
        <v>1</v>
      </c>
      <c r="E95" s="2">
        <v>25</v>
      </c>
      <c r="F95" s="2">
        <v>31</v>
      </c>
      <c r="G95" s="2">
        <v>26</v>
      </c>
      <c r="H95" s="2">
        <v>24</v>
      </c>
      <c r="I95" s="2">
        <v>23</v>
      </c>
    </row>
    <row r="96" spans="2:9">
      <c r="B96" s="2" t="s">
        <v>335</v>
      </c>
      <c r="C96" s="2">
        <v>7</v>
      </c>
      <c r="D96" s="2">
        <v>1</v>
      </c>
      <c r="E96" s="2">
        <v>27</v>
      </c>
      <c r="F96" s="2">
        <v>27</v>
      </c>
      <c r="G96" s="2">
        <v>27</v>
      </c>
      <c r="H96" s="2">
        <v>27</v>
      </c>
      <c r="I96" s="2">
        <v>27</v>
      </c>
    </row>
    <row r="97" spans="2:9">
      <c r="B97" s="2" t="s">
        <v>336</v>
      </c>
      <c r="C97" s="2">
        <v>16</v>
      </c>
      <c r="D97" s="2">
        <v>2</v>
      </c>
      <c r="E97" s="2">
        <v>32</v>
      </c>
      <c r="F97" s="2">
        <v>41</v>
      </c>
      <c r="G97" s="2">
        <v>39</v>
      </c>
      <c r="H97" s="2">
        <v>31</v>
      </c>
      <c r="I97" s="2">
        <v>29</v>
      </c>
    </row>
    <row r="98" spans="2:9">
      <c r="B98" s="2" t="s">
        <v>337</v>
      </c>
      <c r="C98" s="2">
        <v>91</v>
      </c>
      <c r="D98" s="2">
        <v>11</v>
      </c>
      <c r="E98" s="2">
        <v>28</v>
      </c>
      <c r="F98" s="2">
        <v>37</v>
      </c>
      <c r="G98" s="2">
        <v>34</v>
      </c>
      <c r="H98" s="2">
        <v>29</v>
      </c>
      <c r="I98" s="2">
        <v>23</v>
      </c>
    </row>
    <row r="99" spans="2:9">
      <c r="B99" s="2" t="s">
        <v>338</v>
      </c>
      <c r="C99" s="2">
        <v>139</v>
      </c>
      <c r="D99" s="2">
        <v>16</v>
      </c>
      <c r="E99" s="2">
        <v>28</v>
      </c>
      <c r="F99" s="2">
        <v>48</v>
      </c>
      <c r="G99" s="2">
        <v>34</v>
      </c>
      <c r="H99" s="2">
        <v>28</v>
      </c>
      <c r="I99" s="2">
        <v>26</v>
      </c>
    </row>
    <row r="100" spans="2:9">
      <c r="B100" s="2" t="s">
        <v>339</v>
      </c>
      <c r="C100" s="2">
        <v>244</v>
      </c>
      <c r="D100" s="2">
        <v>27</v>
      </c>
      <c r="E100" s="2">
        <v>27</v>
      </c>
      <c r="F100" s="2">
        <v>47</v>
      </c>
      <c r="G100" s="2">
        <v>34</v>
      </c>
      <c r="H100" s="2">
        <v>28</v>
      </c>
      <c r="I100" s="2">
        <v>24</v>
      </c>
    </row>
    <row r="101" spans="2:9">
      <c r="B101" s="2" t="s">
        <v>340</v>
      </c>
      <c r="C101" s="2">
        <v>362</v>
      </c>
      <c r="D101" s="2">
        <v>42</v>
      </c>
      <c r="E101" s="2">
        <v>28</v>
      </c>
      <c r="F101" s="2">
        <v>51</v>
      </c>
      <c r="G101" s="2">
        <v>34</v>
      </c>
      <c r="H101" s="2">
        <v>29</v>
      </c>
      <c r="I101" s="2">
        <v>25</v>
      </c>
    </row>
    <row r="102" spans="2:9">
      <c r="B102" s="2" t="s">
        <v>341</v>
      </c>
      <c r="C102" s="2">
        <v>334</v>
      </c>
      <c r="D102" s="2">
        <v>39</v>
      </c>
      <c r="E102" s="2">
        <v>28</v>
      </c>
      <c r="F102" s="2">
        <v>48</v>
      </c>
      <c r="G102" s="2">
        <v>34</v>
      </c>
      <c r="H102" s="2">
        <v>28</v>
      </c>
      <c r="I102" s="2">
        <v>25</v>
      </c>
    </row>
    <row r="103" spans="2:9">
      <c r="B103" s="2" t="s">
        <v>342</v>
      </c>
      <c r="C103" s="2">
        <v>274</v>
      </c>
      <c r="D103" s="2">
        <v>32</v>
      </c>
      <c r="E103" s="2">
        <v>28</v>
      </c>
      <c r="F103" s="2">
        <v>41</v>
      </c>
      <c r="G103" s="2">
        <v>34</v>
      </c>
      <c r="H103" s="2">
        <v>28</v>
      </c>
      <c r="I103" s="2">
        <v>26</v>
      </c>
    </row>
    <row r="104" spans="2:9">
      <c r="B104" s="2" t="s">
        <v>343</v>
      </c>
      <c r="C104" s="2">
        <v>318</v>
      </c>
      <c r="D104" s="2">
        <v>33</v>
      </c>
      <c r="E104" s="2">
        <v>25</v>
      </c>
      <c r="F104" s="2">
        <v>47</v>
      </c>
      <c r="G104" s="2">
        <v>31</v>
      </c>
      <c r="H104" s="2">
        <v>25</v>
      </c>
      <c r="I104" s="2">
        <v>21</v>
      </c>
    </row>
    <row r="105" spans="2:9">
      <c r="B105" s="2" t="s">
        <v>344</v>
      </c>
      <c r="C105" s="2">
        <v>278</v>
      </c>
      <c r="D105" s="2">
        <v>31</v>
      </c>
      <c r="E105" s="2">
        <v>27</v>
      </c>
      <c r="F105" s="2">
        <v>41</v>
      </c>
      <c r="G105" s="2">
        <v>33</v>
      </c>
      <c r="H105" s="2">
        <v>27</v>
      </c>
      <c r="I105" s="2">
        <v>25</v>
      </c>
    </row>
    <row r="106" spans="2:9">
      <c r="B106" s="2" t="s">
        <v>345</v>
      </c>
      <c r="C106" s="2">
        <v>191</v>
      </c>
      <c r="D106" s="2">
        <v>22</v>
      </c>
      <c r="E106" s="2">
        <v>27</v>
      </c>
      <c r="F106" s="2">
        <v>45</v>
      </c>
      <c r="G106" s="2">
        <v>33</v>
      </c>
      <c r="H106" s="2">
        <v>28</v>
      </c>
      <c r="I106" s="2">
        <v>26</v>
      </c>
    </row>
    <row r="107" spans="2:9">
      <c r="B107" s="2" t="s">
        <v>346</v>
      </c>
      <c r="C107" s="2">
        <v>282</v>
      </c>
      <c r="D107" s="2">
        <v>34</v>
      </c>
      <c r="E107" s="2">
        <v>29</v>
      </c>
      <c r="F107" s="2">
        <v>42</v>
      </c>
      <c r="G107" s="2">
        <v>34</v>
      </c>
      <c r="H107" s="2">
        <v>29</v>
      </c>
      <c r="I107" s="2">
        <v>27</v>
      </c>
    </row>
    <row r="108" spans="2:9">
      <c r="B108" s="2" t="s">
        <v>347</v>
      </c>
      <c r="C108" s="2">
        <v>276</v>
      </c>
      <c r="D108" s="2">
        <v>32</v>
      </c>
      <c r="E108" s="2">
        <v>28</v>
      </c>
      <c r="F108" s="2">
        <v>39</v>
      </c>
      <c r="G108" s="2">
        <v>33</v>
      </c>
      <c r="H108" s="2">
        <v>29</v>
      </c>
      <c r="I108" s="2">
        <v>26</v>
      </c>
    </row>
    <row r="109" spans="2:9">
      <c r="B109" s="2" t="s">
        <v>348</v>
      </c>
      <c r="C109" s="2">
        <v>273</v>
      </c>
      <c r="D109" s="2">
        <v>30</v>
      </c>
      <c r="E109" s="2">
        <v>26</v>
      </c>
      <c r="F109" s="2">
        <v>40</v>
      </c>
      <c r="G109" s="2">
        <v>32</v>
      </c>
      <c r="H109" s="2">
        <v>27</v>
      </c>
      <c r="I109" s="2">
        <v>24</v>
      </c>
    </row>
    <row r="110" spans="2:9">
      <c r="B110" s="2" t="s">
        <v>349</v>
      </c>
      <c r="C110" s="2">
        <v>127</v>
      </c>
      <c r="D110" s="2">
        <v>13</v>
      </c>
      <c r="E110" s="2">
        <v>25</v>
      </c>
      <c r="F110" s="2">
        <v>38</v>
      </c>
      <c r="G110" s="2">
        <v>30</v>
      </c>
      <c r="H110" s="2">
        <v>27</v>
      </c>
      <c r="I110" s="2">
        <v>23</v>
      </c>
    </row>
    <row r="111" spans="2:9">
      <c r="B111" s="2" t="s">
        <v>350</v>
      </c>
      <c r="C111" s="2">
        <v>143</v>
      </c>
      <c r="D111" s="2">
        <v>17</v>
      </c>
      <c r="E111" s="2">
        <v>29</v>
      </c>
      <c r="F111" s="2">
        <v>49</v>
      </c>
      <c r="G111" s="2">
        <v>35</v>
      </c>
      <c r="H111" s="2">
        <v>29</v>
      </c>
      <c r="I111" s="2">
        <v>27</v>
      </c>
    </row>
    <row r="112" spans="2:9">
      <c r="B112" s="2" t="s">
        <v>351</v>
      </c>
      <c r="C112" s="2">
        <v>112</v>
      </c>
      <c r="D112" s="2">
        <v>14</v>
      </c>
      <c r="E112" s="2">
        <v>29</v>
      </c>
      <c r="F112" s="2">
        <v>41</v>
      </c>
      <c r="G112" s="2">
        <v>34</v>
      </c>
      <c r="H112" s="2">
        <v>29</v>
      </c>
      <c r="I112" s="2">
        <v>26</v>
      </c>
    </row>
    <row r="113" spans="2:9">
      <c r="B113" s="2" t="s">
        <v>352</v>
      </c>
      <c r="C113" s="2">
        <v>157</v>
      </c>
      <c r="D113" s="2">
        <v>18</v>
      </c>
      <c r="E113" s="2">
        <v>28</v>
      </c>
      <c r="F113" s="2">
        <v>45</v>
      </c>
      <c r="G113" s="2">
        <v>33</v>
      </c>
      <c r="H113" s="2">
        <v>28</v>
      </c>
      <c r="I113" s="2">
        <v>27</v>
      </c>
    </row>
    <row r="114" spans="2:9">
      <c r="B114" s="2" t="s">
        <v>353</v>
      </c>
      <c r="C114" s="2">
        <v>72</v>
      </c>
      <c r="D114" s="2">
        <v>8</v>
      </c>
      <c r="E114" s="2">
        <v>28</v>
      </c>
      <c r="F114" s="2">
        <v>41</v>
      </c>
      <c r="G114" s="2">
        <v>35</v>
      </c>
      <c r="H114" s="2">
        <v>28</v>
      </c>
      <c r="I114" s="2">
        <v>25</v>
      </c>
    </row>
    <row r="115" spans="2:9">
      <c r="B115" s="2" t="s">
        <v>354</v>
      </c>
      <c r="C115" s="2">
        <v>42</v>
      </c>
      <c r="D115" s="2">
        <v>5</v>
      </c>
      <c r="E115" s="2">
        <v>27</v>
      </c>
      <c r="F115" s="2">
        <v>35</v>
      </c>
      <c r="G115" s="2">
        <v>31</v>
      </c>
      <c r="H115" s="2">
        <v>29</v>
      </c>
      <c r="I115" s="2">
        <v>26</v>
      </c>
    </row>
    <row r="116" spans="2:9">
      <c r="B116" s="2" t="s">
        <v>355</v>
      </c>
      <c r="C116" s="2">
        <v>19</v>
      </c>
      <c r="D116" s="2">
        <v>3</v>
      </c>
      <c r="E116" s="2">
        <v>33</v>
      </c>
      <c r="F116" s="2">
        <v>40</v>
      </c>
      <c r="G116" s="2">
        <v>37</v>
      </c>
      <c r="H116" s="2">
        <v>35</v>
      </c>
      <c r="I116" s="2">
        <v>29</v>
      </c>
    </row>
    <row r="117" spans="2:9">
      <c r="B117" s="2" t="s">
        <v>356</v>
      </c>
      <c r="C117" s="2">
        <v>9</v>
      </c>
      <c r="D117" s="2">
        <v>1</v>
      </c>
      <c r="E117" s="2">
        <v>34</v>
      </c>
      <c r="F117" s="2">
        <v>37</v>
      </c>
      <c r="G117" s="2">
        <v>37</v>
      </c>
      <c r="H117" s="2">
        <v>34</v>
      </c>
      <c r="I117" s="2">
        <v>32</v>
      </c>
    </row>
    <row r="118" spans="2:9">
      <c r="B118" s="2" t="s">
        <v>357</v>
      </c>
      <c r="C118" s="2">
        <v>6</v>
      </c>
      <c r="D118" s="2">
        <v>1</v>
      </c>
      <c r="E118" s="2">
        <v>28</v>
      </c>
      <c r="F118" s="2">
        <v>30</v>
      </c>
      <c r="G118" s="2">
        <v>29</v>
      </c>
      <c r="H118" s="2">
        <v>27</v>
      </c>
      <c r="I118" s="2">
        <v>27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5</v>
      </c>
      <c r="D120" s="2">
        <v>1</v>
      </c>
      <c r="E120" s="2">
        <v>27</v>
      </c>
      <c r="F120" s="2">
        <v>27</v>
      </c>
      <c r="G120" s="2">
        <v>27</v>
      </c>
      <c r="H120" s="2">
        <v>27</v>
      </c>
      <c r="I120" s="2">
        <v>26</v>
      </c>
    </row>
    <row r="121" spans="2:9">
      <c r="B121" s="2" t="s">
        <v>360</v>
      </c>
      <c r="C121" s="2">
        <v>11</v>
      </c>
      <c r="D121" s="2">
        <v>1</v>
      </c>
      <c r="E121" s="2">
        <v>27</v>
      </c>
      <c r="F121" s="2">
        <v>29</v>
      </c>
      <c r="G121" s="2">
        <v>29</v>
      </c>
      <c r="H121" s="2">
        <v>26</v>
      </c>
      <c r="I121" s="2">
        <v>25</v>
      </c>
    </row>
    <row r="122" spans="2:9">
      <c r="B122" s="2" t="s">
        <v>361</v>
      </c>
      <c r="C122" s="2">
        <v>59</v>
      </c>
      <c r="D122" s="2">
        <v>7</v>
      </c>
      <c r="E122" s="2">
        <v>30</v>
      </c>
      <c r="F122" s="2">
        <v>48</v>
      </c>
      <c r="G122" s="2">
        <v>36</v>
      </c>
      <c r="H122" s="2">
        <v>29</v>
      </c>
      <c r="I122" s="2">
        <v>26</v>
      </c>
    </row>
    <row r="123" spans="2:9">
      <c r="B123" s="2" t="s">
        <v>362</v>
      </c>
      <c r="C123" s="2">
        <v>100</v>
      </c>
      <c r="D123" s="2">
        <v>12</v>
      </c>
      <c r="E123" s="2">
        <v>28</v>
      </c>
      <c r="F123" s="2">
        <v>41</v>
      </c>
      <c r="G123" s="2">
        <v>34</v>
      </c>
      <c r="H123" s="2">
        <v>28</v>
      </c>
      <c r="I123" s="2">
        <v>27</v>
      </c>
    </row>
    <row r="124" spans="2:9">
      <c r="B124" s="2" t="s">
        <v>363</v>
      </c>
      <c r="C124" s="2">
        <v>218</v>
      </c>
      <c r="D124" s="2">
        <v>25</v>
      </c>
      <c r="E124" s="2">
        <v>28</v>
      </c>
      <c r="F124" s="2">
        <v>41</v>
      </c>
      <c r="G124" s="2">
        <v>34</v>
      </c>
      <c r="H124" s="2">
        <v>28</v>
      </c>
      <c r="I124" s="2">
        <v>26</v>
      </c>
    </row>
    <row r="125" spans="2:9">
      <c r="B125" s="2" t="s">
        <v>364</v>
      </c>
      <c r="C125" s="2">
        <v>200</v>
      </c>
      <c r="D125" s="2">
        <v>24</v>
      </c>
      <c r="E125" s="2">
        <v>28</v>
      </c>
      <c r="F125" s="2">
        <v>52</v>
      </c>
      <c r="G125" s="2">
        <v>35</v>
      </c>
      <c r="H125" s="2">
        <v>28</v>
      </c>
      <c r="I125" s="2">
        <v>26</v>
      </c>
    </row>
    <row r="126" spans="2:9">
      <c r="B126" s="2" t="s">
        <v>365</v>
      </c>
      <c r="C126" s="2">
        <v>227</v>
      </c>
      <c r="D126" s="2">
        <v>27</v>
      </c>
      <c r="E126" s="2">
        <v>29</v>
      </c>
      <c r="F126" s="2">
        <v>45</v>
      </c>
      <c r="G126" s="2">
        <v>33</v>
      </c>
      <c r="H126" s="2">
        <v>29</v>
      </c>
      <c r="I126" s="2">
        <v>27</v>
      </c>
    </row>
    <row r="127" spans="2:9">
      <c r="B127" s="2" t="s">
        <v>366</v>
      </c>
      <c r="C127" s="2">
        <v>261</v>
      </c>
      <c r="D127" s="2">
        <v>32</v>
      </c>
      <c r="E127" s="2">
        <v>29</v>
      </c>
      <c r="F127" s="2">
        <v>45</v>
      </c>
      <c r="G127" s="2">
        <v>34</v>
      </c>
      <c r="H127" s="2">
        <v>30</v>
      </c>
      <c r="I127" s="2">
        <v>26</v>
      </c>
    </row>
    <row r="128" spans="2:9">
      <c r="B128" s="2" t="s">
        <v>367</v>
      </c>
      <c r="C128" s="2">
        <v>263</v>
      </c>
      <c r="D128" s="2">
        <v>31</v>
      </c>
      <c r="E128" s="2">
        <v>29</v>
      </c>
      <c r="F128" s="2">
        <v>40</v>
      </c>
      <c r="G128" s="2">
        <v>34</v>
      </c>
      <c r="H128" s="2">
        <v>29</v>
      </c>
      <c r="I128" s="2">
        <v>26</v>
      </c>
    </row>
    <row r="129" spans="2:9">
      <c r="B129" s="2" t="s">
        <v>368</v>
      </c>
      <c r="C129" s="2">
        <v>312</v>
      </c>
      <c r="D129" s="2">
        <v>32</v>
      </c>
      <c r="E129" s="2">
        <v>25</v>
      </c>
      <c r="F129" s="2">
        <v>46</v>
      </c>
      <c r="G129" s="2">
        <v>32</v>
      </c>
      <c r="H129" s="2">
        <v>27</v>
      </c>
      <c r="I129" s="2">
        <v>22</v>
      </c>
    </row>
    <row r="130" spans="2:9">
      <c r="B130" s="2" t="s">
        <v>369</v>
      </c>
      <c r="C130" s="2">
        <v>253</v>
      </c>
      <c r="D130" s="2">
        <v>28</v>
      </c>
      <c r="E130" s="2">
        <v>27</v>
      </c>
      <c r="F130" s="2">
        <v>39</v>
      </c>
      <c r="G130" s="2">
        <v>33</v>
      </c>
      <c r="H130" s="2">
        <v>28</v>
      </c>
      <c r="I130" s="2">
        <v>24</v>
      </c>
    </row>
    <row r="131" spans="2:9">
      <c r="B131" s="2" t="s">
        <v>370</v>
      </c>
      <c r="C131" s="2">
        <v>205</v>
      </c>
      <c r="D131" s="2">
        <v>24</v>
      </c>
      <c r="E131" s="2">
        <v>28</v>
      </c>
      <c r="F131" s="2">
        <v>41</v>
      </c>
      <c r="G131" s="2">
        <v>34</v>
      </c>
      <c r="H131" s="2">
        <v>28</v>
      </c>
      <c r="I131" s="2">
        <v>26</v>
      </c>
    </row>
    <row r="132" spans="2:9">
      <c r="B132" s="2" t="s">
        <v>371</v>
      </c>
      <c r="C132" s="2">
        <v>188</v>
      </c>
      <c r="D132" s="2">
        <v>21</v>
      </c>
      <c r="E132" s="2">
        <v>27</v>
      </c>
      <c r="F132" s="2">
        <v>38</v>
      </c>
      <c r="G132" s="2">
        <v>32</v>
      </c>
      <c r="H132" s="2">
        <v>28</v>
      </c>
      <c r="I132" s="2">
        <v>26</v>
      </c>
    </row>
    <row r="133" spans="2:9">
      <c r="B133" s="2" t="s">
        <v>372</v>
      </c>
      <c r="C133" s="2">
        <v>165</v>
      </c>
      <c r="D133" s="2">
        <v>20</v>
      </c>
      <c r="E133" s="2">
        <v>29</v>
      </c>
      <c r="F133" s="2">
        <v>45</v>
      </c>
      <c r="G133" s="2">
        <v>33</v>
      </c>
      <c r="H133" s="2">
        <v>28</v>
      </c>
      <c r="I133" s="2">
        <v>27</v>
      </c>
    </row>
    <row r="134" spans="2:9">
      <c r="B134" s="2" t="s">
        <v>373</v>
      </c>
      <c r="C134" s="2">
        <v>119</v>
      </c>
      <c r="D134" s="2">
        <v>15</v>
      </c>
      <c r="E134" s="2">
        <v>30</v>
      </c>
      <c r="F134" s="2">
        <v>46</v>
      </c>
      <c r="G134" s="2">
        <v>35</v>
      </c>
      <c r="H134" s="2">
        <v>30</v>
      </c>
      <c r="I134" s="2">
        <v>27</v>
      </c>
    </row>
    <row r="135" spans="2:9">
      <c r="B135" s="2" t="s">
        <v>374</v>
      </c>
      <c r="C135" s="2">
        <v>132</v>
      </c>
      <c r="D135" s="2">
        <v>14</v>
      </c>
      <c r="E135" s="2">
        <v>25</v>
      </c>
      <c r="F135" s="2">
        <v>42</v>
      </c>
      <c r="G135" s="2">
        <v>33</v>
      </c>
      <c r="H135" s="2">
        <v>28</v>
      </c>
      <c r="I135" s="2">
        <v>22</v>
      </c>
    </row>
    <row r="136" spans="2:9">
      <c r="B136" s="2" t="s">
        <v>375</v>
      </c>
      <c r="C136" s="2">
        <v>72</v>
      </c>
      <c r="D136" s="2">
        <v>9</v>
      </c>
      <c r="E136" s="2">
        <v>30</v>
      </c>
      <c r="F136" s="2">
        <v>40</v>
      </c>
      <c r="G136" s="2">
        <v>34</v>
      </c>
      <c r="H136" s="2">
        <v>30</v>
      </c>
      <c r="I136" s="2">
        <v>28</v>
      </c>
    </row>
    <row r="137" spans="2:9">
      <c r="B137" s="2" t="s">
        <v>376</v>
      </c>
      <c r="C137" s="2">
        <v>66</v>
      </c>
      <c r="D137" s="2">
        <v>8</v>
      </c>
      <c r="E137" s="2">
        <v>27</v>
      </c>
      <c r="F137" s="2">
        <v>61</v>
      </c>
      <c r="G137" s="2">
        <v>37</v>
      </c>
      <c r="H137" s="2">
        <v>27</v>
      </c>
      <c r="I137" s="2">
        <v>23</v>
      </c>
    </row>
    <row r="138" spans="2:9">
      <c r="B138" s="2" t="s">
        <v>377</v>
      </c>
      <c r="C138" s="2">
        <v>14</v>
      </c>
      <c r="D138" s="2">
        <v>1</v>
      </c>
      <c r="E138" s="2">
        <v>23</v>
      </c>
      <c r="F138" s="2">
        <v>27</v>
      </c>
      <c r="G138" s="2">
        <v>25</v>
      </c>
      <c r="H138" s="2">
        <v>24</v>
      </c>
      <c r="I138" s="2">
        <v>23</v>
      </c>
    </row>
    <row r="139" spans="2:9">
      <c r="B139" s="2" t="s">
        <v>378</v>
      </c>
      <c r="C139" s="2">
        <v>5</v>
      </c>
      <c r="D139" s="2">
        <v>1</v>
      </c>
      <c r="E139" s="2">
        <v>39</v>
      </c>
      <c r="F139" s="2">
        <v>41</v>
      </c>
      <c r="G139" s="2">
        <v>40</v>
      </c>
      <c r="H139" s="2">
        <v>40</v>
      </c>
      <c r="I139" s="2">
        <v>38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6</v>
      </c>
      <c r="D141" s="2">
        <v>1</v>
      </c>
      <c r="E141" s="2">
        <v>26</v>
      </c>
      <c r="F141" s="2">
        <v>26</v>
      </c>
      <c r="G141" s="2">
        <v>26</v>
      </c>
      <c r="H141" s="2">
        <v>26</v>
      </c>
      <c r="I141" s="2">
        <v>26</v>
      </c>
    </row>
    <row r="142" spans="2:9">
      <c r="B142" s="2" t="s">
        <v>381</v>
      </c>
      <c r="C142" s="2">
        <v>6</v>
      </c>
      <c r="D142" s="2">
        <v>1</v>
      </c>
      <c r="E142" s="2">
        <v>38</v>
      </c>
      <c r="F142" s="2">
        <v>43</v>
      </c>
      <c r="G142" s="2">
        <v>42</v>
      </c>
      <c r="H142" s="2">
        <v>42</v>
      </c>
      <c r="I142" s="2">
        <v>42</v>
      </c>
    </row>
    <row r="143" spans="2:9">
      <c r="B143" s="2" t="s">
        <v>382</v>
      </c>
      <c r="C143" s="2">
        <v>11</v>
      </c>
      <c r="D143" s="2">
        <v>1</v>
      </c>
      <c r="E143" s="2">
        <v>31</v>
      </c>
      <c r="F143" s="2">
        <v>42</v>
      </c>
      <c r="G143" s="2">
        <v>41</v>
      </c>
      <c r="H143" s="2">
        <v>28</v>
      </c>
      <c r="I143" s="2">
        <v>25</v>
      </c>
    </row>
    <row r="144" spans="2:9">
      <c r="B144" s="2" t="s">
        <v>383</v>
      </c>
      <c r="C144" s="2">
        <v>10</v>
      </c>
      <c r="D144" s="2">
        <v>2</v>
      </c>
      <c r="E144" s="2">
        <v>36</v>
      </c>
      <c r="F144" s="2">
        <v>41</v>
      </c>
      <c r="G144" s="2">
        <v>41</v>
      </c>
      <c r="H144" s="2">
        <v>35</v>
      </c>
      <c r="I144" s="2">
        <v>34</v>
      </c>
    </row>
    <row r="145" spans="2:9">
      <c r="B145" s="2" t="s">
        <v>384</v>
      </c>
      <c r="C145" s="2">
        <v>35</v>
      </c>
      <c r="D145" s="2">
        <v>4</v>
      </c>
      <c r="E145" s="2">
        <v>30</v>
      </c>
      <c r="F145" s="2">
        <v>38</v>
      </c>
      <c r="G145" s="2">
        <v>37</v>
      </c>
      <c r="H145" s="2">
        <v>30</v>
      </c>
      <c r="I145" s="2">
        <v>27</v>
      </c>
    </row>
    <row r="146" spans="2:9">
      <c r="B146" s="2" t="s">
        <v>385</v>
      </c>
      <c r="C146" s="2">
        <v>172</v>
      </c>
      <c r="D146" s="2">
        <v>19</v>
      </c>
      <c r="E146" s="2">
        <v>26</v>
      </c>
      <c r="F146" s="2">
        <v>41</v>
      </c>
      <c r="G146" s="2">
        <v>34</v>
      </c>
      <c r="H146" s="2">
        <v>28</v>
      </c>
      <c r="I146" s="2">
        <v>22</v>
      </c>
    </row>
    <row r="147" spans="2:9">
      <c r="B147" s="2" t="s">
        <v>386</v>
      </c>
      <c r="C147" s="2">
        <v>277</v>
      </c>
      <c r="D147" s="2">
        <v>29</v>
      </c>
      <c r="E147" s="2">
        <v>26</v>
      </c>
      <c r="F147" s="2">
        <v>45</v>
      </c>
      <c r="G147" s="2">
        <v>31</v>
      </c>
      <c r="H147" s="2">
        <v>26</v>
      </c>
      <c r="I147" s="2">
        <v>22</v>
      </c>
    </row>
    <row r="148" spans="2:9">
      <c r="B148" s="2" t="s">
        <v>387</v>
      </c>
      <c r="C148" s="2">
        <v>136</v>
      </c>
      <c r="D148" s="2">
        <v>16</v>
      </c>
      <c r="E148" s="2">
        <v>28</v>
      </c>
      <c r="F148" s="2">
        <v>42</v>
      </c>
      <c r="G148" s="2">
        <v>34</v>
      </c>
      <c r="H148" s="2">
        <v>28</v>
      </c>
      <c r="I148" s="2">
        <v>25</v>
      </c>
    </row>
    <row r="149" spans="2:9">
      <c r="B149" s="2" t="s">
        <v>388</v>
      </c>
      <c r="C149" s="2">
        <v>224</v>
      </c>
      <c r="D149" s="2">
        <v>25</v>
      </c>
      <c r="E149" s="2">
        <v>27</v>
      </c>
      <c r="F149" s="2">
        <v>44</v>
      </c>
      <c r="G149" s="2">
        <v>33</v>
      </c>
      <c r="H149" s="2">
        <v>28</v>
      </c>
      <c r="I149" s="2">
        <v>25</v>
      </c>
    </row>
    <row r="150" spans="2:9">
      <c r="B150" s="2" t="s">
        <v>389</v>
      </c>
      <c r="C150" s="2">
        <v>262</v>
      </c>
      <c r="D150" s="2">
        <v>30</v>
      </c>
      <c r="E150" s="2">
        <v>28</v>
      </c>
      <c r="F150" s="2">
        <v>43</v>
      </c>
      <c r="G150" s="2">
        <v>35</v>
      </c>
      <c r="H150" s="2">
        <v>29</v>
      </c>
      <c r="I150" s="2">
        <v>26</v>
      </c>
    </row>
    <row r="151" spans="2:9">
      <c r="B151" s="2" t="s">
        <v>390</v>
      </c>
      <c r="C151" s="2">
        <v>301</v>
      </c>
      <c r="D151" s="2">
        <v>34</v>
      </c>
      <c r="E151" s="2">
        <v>27</v>
      </c>
      <c r="F151" s="2">
        <v>45</v>
      </c>
      <c r="G151" s="2">
        <v>34</v>
      </c>
      <c r="H151" s="2">
        <v>27</v>
      </c>
      <c r="I151" s="2">
        <v>22</v>
      </c>
    </row>
    <row r="152" spans="2:9">
      <c r="B152" s="2" t="s">
        <v>391</v>
      </c>
      <c r="C152" s="2">
        <v>332</v>
      </c>
      <c r="D152" s="2">
        <v>38</v>
      </c>
      <c r="E152" s="2">
        <v>28</v>
      </c>
      <c r="F152" s="2">
        <v>40</v>
      </c>
      <c r="G152" s="2">
        <v>33</v>
      </c>
      <c r="H152" s="2">
        <v>28</v>
      </c>
      <c r="I152" s="2">
        <v>26</v>
      </c>
    </row>
    <row r="153" spans="2:9">
      <c r="B153" s="2" t="s">
        <v>392</v>
      </c>
      <c r="C153" s="2">
        <v>227</v>
      </c>
      <c r="D153" s="2">
        <v>26</v>
      </c>
      <c r="E153" s="2">
        <v>28</v>
      </c>
      <c r="F153" s="2">
        <v>44</v>
      </c>
      <c r="G153" s="2">
        <v>34</v>
      </c>
      <c r="H153" s="2">
        <v>28</v>
      </c>
      <c r="I153" s="2">
        <v>26</v>
      </c>
    </row>
    <row r="154" spans="2:9">
      <c r="B154" s="2" t="s">
        <v>393</v>
      </c>
      <c r="C154" s="2">
        <v>194</v>
      </c>
      <c r="D154" s="2">
        <v>23</v>
      </c>
      <c r="E154" s="2">
        <v>28</v>
      </c>
      <c r="F154" s="2">
        <v>41</v>
      </c>
      <c r="G154" s="2">
        <v>34</v>
      </c>
      <c r="H154" s="2">
        <v>28</v>
      </c>
      <c r="I154" s="2">
        <v>26</v>
      </c>
    </row>
    <row r="155" spans="2:9">
      <c r="B155" s="2" t="s">
        <v>394</v>
      </c>
      <c r="C155" s="2">
        <v>215</v>
      </c>
      <c r="D155" s="2">
        <v>26</v>
      </c>
      <c r="E155" s="2">
        <v>29</v>
      </c>
      <c r="F155" s="2">
        <v>46</v>
      </c>
      <c r="G155" s="2">
        <v>35</v>
      </c>
      <c r="H155" s="2">
        <v>29</v>
      </c>
      <c r="I155" s="2">
        <v>27</v>
      </c>
    </row>
    <row r="156" spans="2:9">
      <c r="B156" s="2" t="s">
        <v>395</v>
      </c>
      <c r="C156" s="2">
        <v>349</v>
      </c>
      <c r="D156" s="2">
        <v>39</v>
      </c>
      <c r="E156" s="2">
        <v>27</v>
      </c>
      <c r="F156" s="2">
        <v>42</v>
      </c>
      <c r="G156" s="2">
        <v>33</v>
      </c>
      <c r="H156" s="2">
        <v>28</v>
      </c>
      <c r="I156" s="2">
        <v>25</v>
      </c>
    </row>
    <row r="157" spans="2:9">
      <c r="B157" s="2" t="s">
        <v>396</v>
      </c>
      <c r="C157" s="2">
        <v>330</v>
      </c>
      <c r="D157" s="2">
        <v>36</v>
      </c>
      <c r="E157" s="2">
        <v>26</v>
      </c>
      <c r="F157" s="2">
        <v>42</v>
      </c>
      <c r="G157" s="2">
        <v>32</v>
      </c>
      <c r="H157" s="2">
        <v>27</v>
      </c>
      <c r="I157" s="2">
        <v>25</v>
      </c>
    </row>
    <row r="158" spans="2:9">
      <c r="B158" s="2" t="s">
        <v>397</v>
      </c>
      <c r="C158" s="2">
        <v>228</v>
      </c>
      <c r="D158" s="2">
        <v>26</v>
      </c>
      <c r="E158" s="2">
        <v>28</v>
      </c>
      <c r="F158" s="2">
        <v>41</v>
      </c>
      <c r="G158" s="2">
        <v>33</v>
      </c>
      <c r="H158" s="2">
        <v>28</v>
      </c>
      <c r="I158" s="2">
        <v>26</v>
      </c>
    </row>
    <row r="159" spans="2:9">
      <c r="B159" s="2" t="s">
        <v>398</v>
      </c>
      <c r="C159" s="2">
        <v>124</v>
      </c>
      <c r="D159" s="2">
        <v>14</v>
      </c>
      <c r="E159" s="2">
        <v>27</v>
      </c>
      <c r="F159" s="2">
        <v>48</v>
      </c>
      <c r="G159" s="2">
        <v>34</v>
      </c>
      <c r="H159" s="2">
        <v>28</v>
      </c>
      <c r="I159" s="2">
        <v>23</v>
      </c>
    </row>
    <row r="160" spans="2:9">
      <c r="B160" s="2" t="s">
        <v>399</v>
      </c>
      <c r="C160" s="2">
        <v>96</v>
      </c>
      <c r="D160" s="2">
        <v>13</v>
      </c>
      <c r="E160" s="2">
        <v>32</v>
      </c>
      <c r="F160" s="2">
        <v>56</v>
      </c>
      <c r="G160" s="2">
        <v>38</v>
      </c>
      <c r="H160" s="2">
        <v>31</v>
      </c>
      <c r="I160" s="2">
        <v>29</v>
      </c>
    </row>
    <row r="161" spans="2:9">
      <c r="B161" s="2" t="s">
        <v>400</v>
      </c>
      <c r="C161" s="2">
        <v>52</v>
      </c>
      <c r="D161" s="2">
        <v>6</v>
      </c>
      <c r="E161" s="2">
        <v>29</v>
      </c>
      <c r="F161" s="2">
        <v>36</v>
      </c>
      <c r="G161" s="2">
        <v>33</v>
      </c>
      <c r="H161" s="2">
        <v>30</v>
      </c>
      <c r="I161" s="2">
        <v>26</v>
      </c>
    </row>
    <row r="162" spans="2:9">
      <c r="B162" s="2" t="s">
        <v>401</v>
      </c>
      <c r="C162" s="2">
        <v>24</v>
      </c>
      <c r="D162" s="2">
        <v>3</v>
      </c>
      <c r="E162" s="2">
        <v>32</v>
      </c>
      <c r="F162" s="2">
        <v>42</v>
      </c>
      <c r="G162" s="2">
        <v>40</v>
      </c>
      <c r="H162" s="2">
        <v>32</v>
      </c>
      <c r="I162" s="2">
        <v>29</v>
      </c>
    </row>
    <row r="163" spans="2:9">
      <c r="B163" s="2" t="s">
        <v>402</v>
      </c>
      <c r="C163" s="2">
        <v>1</v>
      </c>
      <c r="D163" s="2">
        <v>1</v>
      </c>
      <c r="E163" s="2">
        <v>21</v>
      </c>
      <c r="F163" s="2">
        <v>21</v>
      </c>
      <c r="G163" s="2">
        <v>21</v>
      </c>
      <c r="H163" s="2">
        <v>21</v>
      </c>
      <c r="I163" s="2">
        <v>21</v>
      </c>
    </row>
    <row r="164" spans="2:9">
      <c r="B164" s="2" t="s">
        <v>403</v>
      </c>
      <c r="C164" s="2">
        <v>4</v>
      </c>
      <c r="D164" s="2">
        <v>1</v>
      </c>
      <c r="E164" s="2">
        <v>42</v>
      </c>
      <c r="F164" s="2">
        <v>42</v>
      </c>
      <c r="G164" s="2">
        <v>42</v>
      </c>
      <c r="H164" s="2">
        <v>42</v>
      </c>
      <c r="I164" s="2">
        <v>42</v>
      </c>
    </row>
    <row r="165" spans="2:9">
      <c r="B165" s="2" t="s">
        <v>404</v>
      </c>
      <c r="C165" s="2">
        <v>26</v>
      </c>
      <c r="D165" s="2">
        <v>3</v>
      </c>
      <c r="E165" s="2">
        <v>29</v>
      </c>
      <c r="F165" s="2">
        <v>41</v>
      </c>
      <c r="G165" s="2">
        <v>34</v>
      </c>
      <c r="H165" s="2">
        <v>27</v>
      </c>
      <c r="I165" s="2">
        <v>25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4</v>
      </c>
      <c r="D167" s="2">
        <v>1</v>
      </c>
      <c r="E167" s="2">
        <v>44</v>
      </c>
      <c r="F167" s="2">
        <v>46</v>
      </c>
      <c r="G167" s="2">
        <v>46</v>
      </c>
      <c r="H167" s="2">
        <v>46</v>
      </c>
      <c r="I167" s="2">
        <v>45</v>
      </c>
    </row>
    <row r="168" spans="2:9">
      <c r="B168" s="2" t="s">
        <v>407</v>
      </c>
      <c r="C168" s="2">
        <v>23</v>
      </c>
      <c r="D168" s="2">
        <v>3</v>
      </c>
      <c r="E168" s="2">
        <v>31</v>
      </c>
      <c r="F168" s="2">
        <v>44</v>
      </c>
      <c r="G168" s="2">
        <v>41</v>
      </c>
      <c r="H168" s="2">
        <v>30</v>
      </c>
      <c r="I168" s="2">
        <v>27</v>
      </c>
    </row>
    <row r="169" spans="2:9">
      <c r="B169" s="2" t="s">
        <v>408</v>
      </c>
      <c r="C169" s="2">
        <v>20</v>
      </c>
      <c r="D169" s="2">
        <v>2</v>
      </c>
      <c r="E169" s="2">
        <v>27</v>
      </c>
      <c r="F169" s="2">
        <v>40</v>
      </c>
      <c r="G169" s="2">
        <v>39</v>
      </c>
      <c r="H169" s="2">
        <v>33</v>
      </c>
      <c r="I169" s="2">
        <v>19</v>
      </c>
    </row>
    <row r="170" spans="2:9">
      <c r="B170" s="2" t="s">
        <v>409</v>
      </c>
      <c r="C170" s="2">
        <v>47</v>
      </c>
      <c r="D170" s="2">
        <v>4</v>
      </c>
      <c r="E170" s="2">
        <v>22</v>
      </c>
      <c r="F170" s="2">
        <v>34</v>
      </c>
      <c r="G170" s="2">
        <v>29</v>
      </c>
      <c r="H170" s="2">
        <v>24</v>
      </c>
      <c r="I170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1600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2398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5326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10271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5943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1560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337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27479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1689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1474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1181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370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286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228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132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93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46</v>
      </c>
      <c r="D41" s="2"/>
      <c r="E41" s="2"/>
      <c r="F41" s="2"/>
      <c r="G41" s="2"/>
      <c r="H41" s="2"/>
    </row>
    <row r="42" spans="1:8">
      <c r="B42" s="2">
        <v>44</v>
      </c>
      <c r="C42" s="2">
        <v>34</v>
      </c>
      <c r="D42" s="2"/>
      <c r="E42" s="2"/>
      <c r="F42" s="2"/>
      <c r="G42" s="2"/>
      <c r="H42" s="2"/>
    </row>
    <row r="43" spans="1:8">
      <c r="B43" s="2">
        <v>45</v>
      </c>
      <c r="C43" s="2">
        <v>32</v>
      </c>
      <c r="D43" s="2"/>
      <c r="E43" s="2"/>
      <c r="F43" s="2"/>
      <c r="G43" s="2"/>
      <c r="H43" s="2"/>
    </row>
    <row r="44" spans="1:8"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20</v>
      </c>
      <c r="D5" s="31">
        <v>63</v>
      </c>
      <c r="E5" s="31">
        <v>72</v>
      </c>
      <c r="F5" s="31">
        <v>95</v>
      </c>
      <c r="G5" s="31">
        <v>24</v>
      </c>
      <c r="H5" s="31">
        <v>1</v>
      </c>
      <c r="I5" s="31">
        <v>0</v>
      </c>
      <c r="J5" s="31">
        <v>0</v>
      </c>
      <c r="K5" s="31">
        <v>0</v>
      </c>
      <c r="W5" s="31">
        <v>275</v>
      </c>
      <c r="X5" s="30">
        <v>5</v>
      </c>
      <c r="Y5" s="31">
        <v>24</v>
      </c>
      <c r="Z5" s="31">
        <v>37</v>
      </c>
      <c r="AA5" s="31">
        <v>29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224</v>
      </c>
      <c r="D6" s="31">
        <v>358</v>
      </c>
      <c r="E6" s="31">
        <v>722</v>
      </c>
      <c r="F6" s="31">
        <v>1313</v>
      </c>
      <c r="G6" s="31">
        <v>720</v>
      </c>
      <c r="H6" s="31">
        <v>150</v>
      </c>
      <c r="I6" s="31">
        <v>26</v>
      </c>
      <c r="J6" s="31">
        <v>2</v>
      </c>
      <c r="K6" s="31">
        <v>0</v>
      </c>
      <c r="W6" s="31">
        <v>3515</v>
      </c>
      <c r="X6" s="30">
        <v>5</v>
      </c>
      <c r="Y6" s="31">
        <v>26</v>
      </c>
      <c r="Z6" s="31">
        <v>47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71</v>
      </c>
      <c r="D7" s="31">
        <v>114</v>
      </c>
      <c r="E7" s="31">
        <v>328</v>
      </c>
      <c r="F7" s="31">
        <v>520</v>
      </c>
      <c r="G7" s="31">
        <v>306</v>
      </c>
      <c r="H7" s="31">
        <v>42</v>
      </c>
      <c r="I7" s="31">
        <v>11</v>
      </c>
      <c r="J7" s="31">
        <v>0</v>
      </c>
      <c r="K7" s="31">
        <v>0</v>
      </c>
      <c r="W7" s="31">
        <v>1392</v>
      </c>
      <c r="X7" s="30">
        <v>6</v>
      </c>
      <c r="Y7" s="31">
        <v>27</v>
      </c>
      <c r="Z7" s="31">
        <v>44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35</v>
      </c>
      <c r="D8" s="31">
        <v>37</v>
      </c>
      <c r="E8" s="31">
        <v>116</v>
      </c>
      <c r="F8" s="31">
        <v>203</v>
      </c>
      <c r="G8" s="31">
        <v>128</v>
      </c>
      <c r="H8" s="31">
        <v>46</v>
      </c>
      <c r="I8" s="31">
        <v>10</v>
      </c>
      <c r="J8" s="31">
        <v>3</v>
      </c>
      <c r="K8" s="31">
        <v>0</v>
      </c>
      <c r="W8" s="31">
        <v>578</v>
      </c>
      <c r="X8" s="30">
        <v>5</v>
      </c>
      <c r="Y8" s="31">
        <v>28</v>
      </c>
      <c r="Z8" s="31">
        <v>47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440</v>
      </c>
      <c r="C9" s="33">
        <v>249</v>
      </c>
      <c r="D9" s="34">
        <v>376</v>
      </c>
      <c r="E9" s="34">
        <v>799</v>
      </c>
      <c r="F9" s="34">
        <v>1442</v>
      </c>
      <c r="G9" s="34">
        <v>804</v>
      </c>
      <c r="H9" s="34">
        <v>175</v>
      </c>
      <c r="I9" s="34">
        <v>32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3880</v>
      </c>
      <c r="X9" s="33">
        <v>5</v>
      </c>
      <c r="Y9" s="34">
        <v>27</v>
      </c>
      <c r="Z9" s="34">
        <v>47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31</v>
      </c>
      <c r="D12" s="31">
        <v>54</v>
      </c>
      <c r="E12" s="31">
        <v>152</v>
      </c>
      <c r="F12" s="31">
        <v>182</v>
      </c>
      <c r="G12" s="31">
        <v>92</v>
      </c>
      <c r="H12" s="31">
        <v>25</v>
      </c>
      <c r="I12" s="31">
        <v>11</v>
      </c>
      <c r="J12" s="31">
        <v>0</v>
      </c>
      <c r="K12" s="31">
        <v>0</v>
      </c>
      <c r="W12" s="31">
        <v>547</v>
      </c>
      <c r="X12" s="30">
        <v>7</v>
      </c>
      <c r="Y12" s="31">
        <v>26</v>
      </c>
      <c r="Z12" s="31">
        <v>45</v>
      </c>
      <c r="AA12" s="31">
        <v>32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229</v>
      </c>
      <c r="D13" s="31">
        <v>306</v>
      </c>
      <c r="E13" s="31">
        <v>792</v>
      </c>
      <c r="F13" s="31">
        <v>1440</v>
      </c>
      <c r="G13" s="31">
        <v>757</v>
      </c>
      <c r="H13" s="31">
        <v>199</v>
      </c>
      <c r="I13" s="31">
        <v>40</v>
      </c>
      <c r="J13" s="31">
        <v>0</v>
      </c>
      <c r="K13" s="31">
        <v>0</v>
      </c>
      <c r="W13" s="31">
        <v>3763</v>
      </c>
      <c r="X13" s="30">
        <v>5</v>
      </c>
      <c r="Y13" s="31">
        <v>27</v>
      </c>
      <c r="Z13" s="31">
        <v>45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84</v>
      </c>
      <c r="D14" s="31">
        <v>87</v>
      </c>
      <c r="E14" s="31">
        <v>282</v>
      </c>
      <c r="F14" s="31">
        <v>540</v>
      </c>
      <c r="G14" s="31">
        <v>291</v>
      </c>
      <c r="H14" s="31">
        <v>71</v>
      </c>
      <c r="I14" s="31">
        <v>13</v>
      </c>
      <c r="J14" s="31">
        <v>0</v>
      </c>
      <c r="K14" s="31">
        <v>0</v>
      </c>
      <c r="W14" s="31">
        <v>1368</v>
      </c>
      <c r="X14" s="30">
        <v>5</v>
      </c>
      <c r="Y14" s="31">
        <v>27</v>
      </c>
      <c r="Z14" s="31">
        <v>45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57</v>
      </c>
      <c r="D15" s="31">
        <v>65</v>
      </c>
      <c r="E15" s="31">
        <v>92</v>
      </c>
      <c r="F15" s="31">
        <v>253</v>
      </c>
      <c r="G15" s="31">
        <v>148</v>
      </c>
      <c r="H15" s="31">
        <v>29</v>
      </c>
      <c r="I15" s="31">
        <v>11</v>
      </c>
      <c r="J15" s="31">
        <v>0</v>
      </c>
      <c r="K15" s="31">
        <v>0</v>
      </c>
      <c r="W15" s="31">
        <v>655</v>
      </c>
      <c r="X15" s="30">
        <v>6</v>
      </c>
      <c r="Y15" s="31">
        <v>27</v>
      </c>
      <c r="Z15" s="31">
        <v>45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440</v>
      </c>
      <c r="C16" s="33">
        <v>264</v>
      </c>
      <c r="D16" s="34">
        <v>348</v>
      </c>
      <c r="E16" s="34">
        <v>867</v>
      </c>
      <c r="F16" s="34">
        <v>1573</v>
      </c>
      <c r="G16" s="34">
        <v>840</v>
      </c>
      <c r="H16" s="34">
        <v>233</v>
      </c>
      <c r="I16" s="34">
        <v>51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4176</v>
      </c>
      <c r="X16" s="33">
        <v>5</v>
      </c>
      <c r="Y16" s="34">
        <v>27</v>
      </c>
      <c r="Z16" s="34">
        <v>45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60</v>
      </c>
      <c r="D19" s="31">
        <v>71</v>
      </c>
      <c r="E19" s="31">
        <v>102</v>
      </c>
      <c r="F19" s="31">
        <v>162</v>
      </c>
      <c r="G19" s="31">
        <v>69</v>
      </c>
      <c r="H19" s="31">
        <v>17</v>
      </c>
      <c r="I19" s="31">
        <v>9</v>
      </c>
      <c r="J19" s="31">
        <v>0</v>
      </c>
      <c r="K19" s="31">
        <v>0</v>
      </c>
      <c r="W19" s="31">
        <v>490</v>
      </c>
      <c r="X19" s="30">
        <v>5</v>
      </c>
      <c r="Y19" s="31">
        <v>25</v>
      </c>
      <c r="Z19" s="31">
        <v>45</v>
      </c>
      <c r="AA19" s="31">
        <v>32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254</v>
      </c>
      <c r="D20" s="31">
        <v>432</v>
      </c>
      <c r="E20" s="31">
        <v>815</v>
      </c>
      <c r="F20" s="31">
        <v>1421</v>
      </c>
      <c r="G20" s="31">
        <v>861</v>
      </c>
      <c r="H20" s="31">
        <v>179</v>
      </c>
      <c r="I20" s="31">
        <v>41</v>
      </c>
      <c r="J20" s="31">
        <v>0</v>
      </c>
      <c r="K20" s="31">
        <v>0</v>
      </c>
      <c r="W20" s="31">
        <v>4003</v>
      </c>
      <c r="X20" s="30">
        <v>5</v>
      </c>
      <c r="Y20" s="31">
        <v>26</v>
      </c>
      <c r="Z20" s="31">
        <v>44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100</v>
      </c>
      <c r="D21" s="31">
        <v>151</v>
      </c>
      <c r="E21" s="31">
        <v>360</v>
      </c>
      <c r="F21" s="31">
        <v>626</v>
      </c>
      <c r="G21" s="31">
        <v>309</v>
      </c>
      <c r="H21" s="31">
        <v>40</v>
      </c>
      <c r="I21" s="31">
        <v>7</v>
      </c>
      <c r="J21" s="31">
        <v>0</v>
      </c>
      <c r="K21" s="31">
        <v>0</v>
      </c>
      <c r="W21" s="31">
        <v>1593</v>
      </c>
      <c r="X21" s="30">
        <v>5</v>
      </c>
      <c r="Y21" s="31">
        <v>26</v>
      </c>
      <c r="Z21" s="31">
        <v>44</v>
      </c>
      <c r="AA21" s="31">
        <v>32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26</v>
      </c>
      <c r="D22" s="31">
        <v>69</v>
      </c>
      <c r="E22" s="31">
        <v>155</v>
      </c>
      <c r="F22" s="31">
        <v>269</v>
      </c>
      <c r="G22" s="31">
        <v>169</v>
      </c>
      <c r="H22" s="31">
        <v>42</v>
      </c>
      <c r="I22" s="31">
        <v>8</v>
      </c>
      <c r="J22" s="31">
        <v>0</v>
      </c>
      <c r="K22" s="31">
        <v>0</v>
      </c>
      <c r="W22" s="31">
        <v>738</v>
      </c>
      <c r="X22" s="30">
        <v>5</v>
      </c>
      <c r="Y22" s="31">
        <v>27</v>
      </c>
      <c r="Z22" s="31">
        <v>44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440</v>
      </c>
      <c r="C23" s="33">
        <v>288</v>
      </c>
      <c r="D23" s="34">
        <v>477</v>
      </c>
      <c r="E23" s="34">
        <v>932</v>
      </c>
      <c r="F23" s="34">
        <v>1603</v>
      </c>
      <c r="G23" s="34">
        <v>962</v>
      </c>
      <c r="H23" s="34">
        <v>218</v>
      </c>
      <c r="I23" s="34">
        <v>51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4531</v>
      </c>
      <c r="X23" s="33">
        <v>5</v>
      </c>
      <c r="Y23" s="34">
        <v>27</v>
      </c>
      <c r="Z23" s="34">
        <v>45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60</v>
      </c>
      <c r="D26" s="31">
        <v>27</v>
      </c>
      <c r="E26" s="31">
        <v>97</v>
      </c>
      <c r="F26" s="31">
        <v>171</v>
      </c>
      <c r="G26" s="31">
        <v>80</v>
      </c>
      <c r="H26" s="31">
        <v>43</v>
      </c>
      <c r="I26" s="31">
        <v>3</v>
      </c>
      <c r="J26" s="31">
        <v>1</v>
      </c>
      <c r="K26" s="31">
        <v>0</v>
      </c>
      <c r="W26" s="31">
        <v>482</v>
      </c>
      <c r="X26" s="30">
        <v>5</v>
      </c>
      <c r="Y26" s="31">
        <v>26</v>
      </c>
      <c r="Z26" s="31">
        <v>46</v>
      </c>
      <c r="AA26" s="31">
        <v>33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249</v>
      </c>
      <c r="D27" s="31">
        <v>291</v>
      </c>
      <c r="E27" s="31">
        <v>712</v>
      </c>
      <c r="F27" s="31">
        <v>1493</v>
      </c>
      <c r="G27" s="31">
        <v>818</v>
      </c>
      <c r="H27" s="31">
        <v>210</v>
      </c>
      <c r="I27" s="31">
        <v>40</v>
      </c>
      <c r="J27" s="31">
        <v>0</v>
      </c>
      <c r="K27" s="31">
        <v>0</v>
      </c>
      <c r="W27" s="31">
        <v>3813</v>
      </c>
      <c r="X27" s="30">
        <v>5</v>
      </c>
      <c r="Y27" s="31">
        <v>27</v>
      </c>
      <c r="Z27" s="31">
        <v>45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70</v>
      </c>
      <c r="D28" s="31">
        <v>103</v>
      </c>
      <c r="E28" s="31">
        <v>257</v>
      </c>
      <c r="F28" s="31">
        <v>520</v>
      </c>
      <c r="G28" s="31">
        <v>382</v>
      </c>
      <c r="H28" s="31">
        <v>54</v>
      </c>
      <c r="I28" s="31">
        <v>21</v>
      </c>
      <c r="J28" s="31">
        <v>0</v>
      </c>
      <c r="K28" s="31">
        <v>0</v>
      </c>
      <c r="W28" s="31">
        <v>1407</v>
      </c>
      <c r="X28" s="30">
        <v>5</v>
      </c>
      <c r="Y28" s="31">
        <v>27</v>
      </c>
      <c r="Z28" s="31">
        <v>45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39</v>
      </c>
      <c r="D29" s="31">
        <v>89</v>
      </c>
      <c r="E29" s="31">
        <v>120</v>
      </c>
      <c r="F29" s="31">
        <v>279</v>
      </c>
      <c r="G29" s="31">
        <v>180</v>
      </c>
      <c r="H29" s="31">
        <v>46</v>
      </c>
      <c r="I29" s="31">
        <v>10</v>
      </c>
      <c r="J29" s="31">
        <v>2</v>
      </c>
      <c r="K29" s="31">
        <v>0</v>
      </c>
      <c r="W29" s="31">
        <v>765</v>
      </c>
      <c r="X29" s="30">
        <v>5</v>
      </c>
      <c r="Y29" s="31">
        <v>27</v>
      </c>
      <c r="Z29" s="31">
        <v>50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440</v>
      </c>
      <c r="C30" s="33">
        <v>286</v>
      </c>
      <c r="D30" s="34">
        <v>370</v>
      </c>
      <c r="E30" s="34">
        <v>811</v>
      </c>
      <c r="F30" s="34">
        <v>1680</v>
      </c>
      <c r="G30" s="34">
        <v>960</v>
      </c>
      <c r="H30" s="34">
        <v>240</v>
      </c>
      <c r="I30" s="34">
        <v>52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4402</v>
      </c>
      <c r="X30" s="33">
        <v>5</v>
      </c>
      <c r="Y30" s="34">
        <v>27</v>
      </c>
      <c r="Z30" s="34">
        <v>50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14</v>
      </c>
      <c r="D33" s="31">
        <v>21</v>
      </c>
      <c r="E33" s="31">
        <v>57</v>
      </c>
      <c r="F33" s="31">
        <v>124</v>
      </c>
      <c r="G33" s="31">
        <v>96</v>
      </c>
      <c r="H33" s="31">
        <v>40</v>
      </c>
      <c r="I33" s="31">
        <v>5</v>
      </c>
      <c r="J33" s="31">
        <v>3</v>
      </c>
      <c r="K33" s="31">
        <v>0</v>
      </c>
      <c r="W33" s="31">
        <v>360</v>
      </c>
      <c r="X33" s="30">
        <v>12</v>
      </c>
      <c r="Y33" s="31">
        <v>29</v>
      </c>
      <c r="Z33" s="31">
        <v>48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162</v>
      </c>
      <c r="D34" s="31">
        <v>293</v>
      </c>
      <c r="E34" s="31">
        <v>613</v>
      </c>
      <c r="F34" s="31">
        <v>1178</v>
      </c>
      <c r="G34" s="31">
        <v>724</v>
      </c>
      <c r="H34" s="31">
        <v>188</v>
      </c>
      <c r="I34" s="31">
        <v>30</v>
      </c>
      <c r="J34" s="31">
        <v>16</v>
      </c>
      <c r="K34" s="31">
        <v>1</v>
      </c>
      <c r="W34" s="31">
        <v>3205</v>
      </c>
      <c r="X34" s="30">
        <v>5</v>
      </c>
      <c r="Y34" s="31">
        <v>27</v>
      </c>
      <c r="Z34" s="31">
        <v>51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438</v>
      </c>
      <c r="C35" s="30">
        <v>43</v>
      </c>
      <c r="D35" s="31">
        <v>72</v>
      </c>
      <c r="E35" s="31">
        <v>180</v>
      </c>
      <c r="F35" s="31">
        <v>418</v>
      </c>
      <c r="G35" s="31">
        <v>248</v>
      </c>
      <c r="H35" s="31">
        <v>51</v>
      </c>
      <c r="I35" s="31">
        <v>10</v>
      </c>
      <c r="J35" s="31">
        <v>0</v>
      </c>
      <c r="K35" s="31">
        <v>0</v>
      </c>
      <c r="W35" s="31">
        <v>1022</v>
      </c>
      <c r="X35" s="30">
        <v>6</v>
      </c>
      <c r="Y35" s="31">
        <v>28</v>
      </c>
      <c r="Z35" s="31">
        <v>45</v>
      </c>
      <c r="AA35" s="31">
        <v>33</v>
      </c>
      <c r="AB35" s="31">
        <v>20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39</v>
      </c>
      <c r="D36" s="31">
        <v>37</v>
      </c>
      <c r="E36" s="31">
        <v>100</v>
      </c>
      <c r="F36" s="31">
        <v>265</v>
      </c>
      <c r="G36" s="31">
        <v>120</v>
      </c>
      <c r="H36" s="31">
        <v>37</v>
      </c>
      <c r="I36" s="31">
        <v>11</v>
      </c>
      <c r="J36" s="31">
        <v>2</v>
      </c>
      <c r="K36" s="31">
        <v>0</v>
      </c>
      <c r="W36" s="31">
        <v>611</v>
      </c>
      <c r="X36" s="30">
        <v>7</v>
      </c>
      <c r="Y36" s="31">
        <v>28</v>
      </c>
      <c r="Z36" s="31">
        <v>49</v>
      </c>
      <c r="AA36" s="31">
        <v>33</v>
      </c>
      <c r="AB36" s="31">
        <v>19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188</v>
      </c>
      <c r="D37" s="34">
        <v>318</v>
      </c>
      <c r="E37" s="34">
        <v>707</v>
      </c>
      <c r="F37" s="34">
        <v>1431</v>
      </c>
      <c r="G37" s="34">
        <v>852</v>
      </c>
      <c r="H37" s="34">
        <v>244</v>
      </c>
      <c r="I37" s="34">
        <v>44</v>
      </c>
      <c r="J37" s="34">
        <v>18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3803</v>
      </c>
      <c r="X37" s="33">
        <v>5</v>
      </c>
      <c r="Y37" s="34">
        <v>27</v>
      </c>
      <c r="Z37" s="34">
        <v>51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6</v>
      </c>
      <c r="D40" s="31">
        <v>11</v>
      </c>
      <c r="E40" s="31">
        <v>38</v>
      </c>
      <c r="F40" s="31">
        <v>115</v>
      </c>
      <c r="G40" s="31">
        <v>49</v>
      </c>
      <c r="H40" s="31">
        <v>26</v>
      </c>
      <c r="I40" s="31">
        <v>4</v>
      </c>
      <c r="J40" s="31">
        <v>2</v>
      </c>
      <c r="K40" s="31">
        <v>0</v>
      </c>
      <c r="W40" s="31">
        <v>251</v>
      </c>
      <c r="X40" s="30">
        <v>10</v>
      </c>
      <c r="Y40" s="31">
        <v>29</v>
      </c>
      <c r="Z40" s="31">
        <v>48</v>
      </c>
      <c r="AA40" s="31">
        <v>35</v>
      </c>
      <c r="AB40" s="31">
        <v>24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107</v>
      </c>
      <c r="D41" s="31">
        <v>179</v>
      </c>
      <c r="E41" s="31">
        <v>443</v>
      </c>
      <c r="F41" s="31">
        <v>1031</v>
      </c>
      <c r="G41" s="31">
        <v>620</v>
      </c>
      <c r="H41" s="31">
        <v>157</v>
      </c>
      <c r="I41" s="31">
        <v>35</v>
      </c>
      <c r="J41" s="31">
        <v>8</v>
      </c>
      <c r="K41" s="31">
        <v>1</v>
      </c>
      <c r="W41" s="31">
        <v>2581</v>
      </c>
      <c r="X41" s="30">
        <v>5</v>
      </c>
      <c r="Y41" s="31">
        <v>28</v>
      </c>
      <c r="Z41" s="31">
        <v>52</v>
      </c>
      <c r="AA41" s="31">
        <v>34</v>
      </c>
      <c r="AB41" s="31">
        <v>20</v>
      </c>
      <c r="AC41" s="28"/>
    </row>
    <row r="42" spans="1:29" ht="21">
      <c r="B42" s="29" t="s">
        <v>438</v>
      </c>
      <c r="C42" s="30">
        <v>26</v>
      </c>
      <c r="D42" s="31">
        <v>53</v>
      </c>
      <c r="E42" s="31">
        <v>147</v>
      </c>
      <c r="F42" s="31">
        <v>352</v>
      </c>
      <c r="G42" s="31">
        <v>200</v>
      </c>
      <c r="H42" s="31">
        <v>28</v>
      </c>
      <c r="I42" s="31">
        <v>5</v>
      </c>
      <c r="J42" s="31">
        <v>0</v>
      </c>
      <c r="K42" s="31">
        <v>0</v>
      </c>
      <c r="W42" s="31">
        <v>811</v>
      </c>
      <c r="X42" s="30">
        <v>6</v>
      </c>
      <c r="Y42" s="31">
        <v>28</v>
      </c>
      <c r="Z42" s="31">
        <v>45</v>
      </c>
      <c r="AA42" s="31">
        <v>33</v>
      </c>
      <c r="AB42" s="31">
        <v>21</v>
      </c>
      <c r="AC42" s="28"/>
    </row>
    <row r="43" spans="1:29" ht="21">
      <c r="B43" s="29" t="s">
        <v>439</v>
      </c>
      <c r="C43" s="30">
        <v>35</v>
      </c>
      <c r="D43" s="31">
        <v>24</v>
      </c>
      <c r="E43" s="31">
        <v>75</v>
      </c>
      <c r="F43" s="31">
        <v>127</v>
      </c>
      <c r="G43" s="31">
        <v>101</v>
      </c>
      <c r="H43" s="31">
        <v>26</v>
      </c>
      <c r="I43" s="31">
        <v>11</v>
      </c>
      <c r="J43" s="31">
        <v>2</v>
      </c>
      <c r="K43" s="31">
        <v>2</v>
      </c>
      <c r="W43" s="31">
        <v>403</v>
      </c>
      <c r="X43" s="30">
        <v>6</v>
      </c>
      <c r="Y43" s="31">
        <v>28</v>
      </c>
      <c r="Z43" s="31">
        <v>61</v>
      </c>
      <c r="AA43" s="31">
        <v>34</v>
      </c>
      <c r="AB43" s="31">
        <v>17</v>
      </c>
      <c r="AC43" s="28"/>
    </row>
    <row r="44" spans="1:29" ht="21">
      <c r="B44" s="32" t="s">
        <v>440</v>
      </c>
      <c r="C44" s="33">
        <v>143</v>
      </c>
      <c r="D44" s="34">
        <v>200</v>
      </c>
      <c r="E44" s="34">
        <v>505</v>
      </c>
      <c r="F44" s="34">
        <v>1152</v>
      </c>
      <c r="G44" s="34">
        <v>710</v>
      </c>
      <c r="H44" s="34">
        <v>185</v>
      </c>
      <c r="I44" s="34">
        <v>39</v>
      </c>
      <c r="J44" s="34">
        <v>9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2946</v>
      </c>
      <c r="X44" s="33">
        <v>5</v>
      </c>
      <c r="Y44" s="34">
        <v>28</v>
      </c>
      <c r="Z44" s="34">
        <v>61</v>
      </c>
      <c r="AA44" s="34">
        <v>34</v>
      </c>
      <c r="AB44" s="34">
        <v>20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41</v>
      </c>
      <c r="D47" s="31">
        <v>55</v>
      </c>
      <c r="E47" s="31">
        <v>122</v>
      </c>
      <c r="F47" s="31">
        <v>162</v>
      </c>
      <c r="G47" s="31">
        <v>86</v>
      </c>
      <c r="H47" s="31">
        <v>37</v>
      </c>
      <c r="I47" s="31">
        <v>19</v>
      </c>
      <c r="J47" s="31">
        <v>0</v>
      </c>
      <c r="K47" s="31">
        <v>0</v>
      </c>
      <c r="W47" s="31">
        <v>522</v>
      </c>
      <c r="X47" s="30">
        <v>6</v>
      </c>
      <c r="Y47" s="31">
        <v>27</v>
      </c>
      <c r="Z47" s="31">
        <v>45</v>
      </c>
      <c r="AA47" s="31">
        <v>33</v>
      </c>
      <c r="AB47" s="31">
        <v>17</v>
      </c>
      <c r="AC47" s="28"/>
    </row>
    <row r="48" spans="1:29" ht="21">
      <c r="B48" s="29" t="s">
        <v>437</v>
      </c>
      <c r="C48" s="30">
        <v>159</v>
      </c>
      <c r="D48" s="31">
        <v>281</v>
      </c>
      <c r="E48" s="31">
        <v>625</v>
      </c>
      <c r="F48" s="31">
        <v>1253</v>
      </c>
      <c r="G48" s="31">
        <v>705</v>
      </c>
      <c r="H48" s="31">
        <v>220</v>
      </c>
      <c r="I48" s="31">
        <v>38</v>
      </c>
      <c r="J48" s="31">
        <v>1</v>
      </c>
      <c r="K48" s="31">
        <v>0</v>
      </c>
      <c r="W48" s="31">
        <v>3282</v>
      </c>
      <c r="X48" s="30">
        <v>6</v>
      </c>
      <c r="Y48" s="31">
        <v>27</v>
      </c>
      <c r="Z48" s="31">
        <v>46</v>
      </c>
      <c r="AA48" s="31">
        <v>33</v>
      </c>
      <c r="AB48" s="31">
        <v>19</v>
      </c>
      <c r="AC48" s="28"/>
    </row>
    <row r="49" spans="2:29" ht="21">
      <c r="B49" s="29" t="s">
        <v>438</v>
      </c>
      <c r="C49" s="30">
        <v>52</v>
      </c>
      <c r="D49" s="31">
        <v>78</v>
      </c>
      <c r="E49" s="31">
        <v>196</v>
      </c>
      <c r="F49" s="31">
        <v>434</v>
      </c>
      <c r="G49" s="31">
        <v>256</v>
      </c>
      <c r="H49" s="31">
        <v>62</v>
      </c>
      <c r="I49" s="31">
        <v>9</v>
      </c>
      <c r="J49" s="31">
        <v>1</v>
      </c>
      <c r="K49" s="31">
        <v>0</v>
      </c>
      <c r="W49" s="31">
        <v>1088</v>
      </c>
      <c r="X49" s="30">
        <v>7</v>
      </c>
      <c r="Y49" s="31">
        <v>27</v>
      </c>
      <c r="Z49" s="31">
        <v>46</v>
      </c>
      <c r="AA49" s="31">
        <v>33</v>
      </c>
      <c r="AB49" s="31">
        <v>20</v>
      </c>
      <c r="AC49" s="28"/>
    </row>
    <row r="50" spans="2:29" ht="21">
      <c r="B50" s="29" t="s">
        <v>439</v>
      </c>
      <c r="C50" s="30">
        <v>23</v>
      </c>
      <c r="D50" s="31">
        <v>35</v>
      </c>
      <c r="E50" s="31">
        <v>65</v>
      </c>
      <c r="F50" s="31">
        <v>214</v>
      </c>
      <c r="G50" s="31">
        <v>133</v>
      </c>
      <c r="H50" s="31">
        <v>39</v>
      </c>
      <c r="I50" s="31">
        <v>11</v>
      </c>
      <c r="J50" s="31">
        <v>3</v>
      </c>
      <c r="K50" s="31">
        <v>1</v>
      </c>
      <c r="W50" s="31">
        <v>524</v>
      </c>
      <c r="X50" s="30">
        <v>6</v>
      </c>
      <c r="Y50" s="31">
        <v>28</v>
      </c>
      <c r="Z50" s="31">
        <v>56</v>
      </c>
      <c r="AA50" s="31">
        <v>34</v>
      </c>
      <c r="AB50" s="31">
        <v>19</v>
      </c>
      <c r="AC50" s="28"/>
    </row>
    <row r="51" spans="2:29" ht="15" customHeight="1">
      <c r="B51" s="32" t="s">
        <v>440</v>
      </c>
      <c r="C51" s="33">
        <v>171</v>
      </c>
      <c r="D51" s="34">
        <v>298</v>
      </c>
      <c r="E51" s="34">
        <v>671</v>
      </c>
      <c r="F51" s="34">
        <v>1368</v>
      </c>
      <c r="G51" s="34">
        <v>790</v>
      </c>
      <c r="H51" s="34">
        <v>254</v>
      </c>
      <c r="I51" s="34">
        <v>59</v>
      </c>
      <c r="J51" s="34">
        <v>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3616</v>
      </c>
      <c r="X51" s="33">
        <v>6</v>
      </c>
      <c r="Y51" s="34">
        <v>28</v>
      </c>
      <c r="Z51" s="34">
        <v>56</v>
      </c>
      <c r="AA51" s="34">
        <v>33</v>
      </c>
      <c r="AB51" s="34">
        <v>19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11</v>
      </c>
      <c r="D54" s="31">
        <v>11</v>
      </c>
      <c r="E54" s="31">
        <v>34</v>
      </c>
      <c r="F54" s="31">
        <v>22</v>
      </c>
      <c r="G54" s="31">
        <v>25</v>
      </c>
      <c r="H54" s="31">
        <v>11</v>
      </c>
      <c r="I54" s="31">
        <v>9</v>
      </c>
      <c r="J54" s="31">
        <v>2</v>
      </c>
      <c r="K54" s="31">
        <v>0</v>
      </c>
      <c r="W54" s="31">
        <v>125</v>
      </c>
      <c r="X54" s="30">
        <v>5</v>
      </c>
      <c r="Y54" s="31">
        <v>27</v>
      </c>
      <c r="Z54" s="31">
        <v>46</v>
      </c>
      <c r="AA54" s="31">
        <v>38</v>
      </c>
      <c r="AB54" s="31">
        <v>18</v>
      </c>
      <c r="AC54" s="28"/>
    </row>
    <row r="55" spans="2:29" ht="21">
      <c r="B55" s="29" t="s">
        <v>437</v>
      </c>
      <c r="C55" s="30">
        <v>11</v>
      </c>
      <c r="D55" s="31">
        <v>11</v>
      </c>
      <c r="E55" s="31">
        <v>19</v>
      </c>
      <c r="F55" s="31">
        <v>10</v>
      </c>
      <c r="G55" s="31">
        <v>10</v>
      </c>
      <c r="H55" s="31">
        <v>6</v>
      </c>
      <c r="I55" s="31">
        <v>0</v>
      </c>
      <c r="J55" s="31">
        <v>0</v>
      </c>
      <c r="K55" s="31">
        <v>0</v>
      </c>
      <c r="W55" s="31">
        <v>67</v>
      </c>
      <c r="X55" s="30">
        <v>5</v>
      </c>
      <c r="Y55" s="31">
        <v>24</v>
      </c>
      <c r="Z55" s="31">
        <v>40</v>
      </c>
      <c r="AA55" s="31">
        <v>34</v>
      </c>
      <c r="AB55" s="31">
        <v>11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11</v>
      </c>
      <c r="D58" s="34">
        <v>11</v>
      </c>
      <c r="E58" s="34">
        <v>34</v>
      </c>
      <c r="F58" s="34">
        <v>22</v>
      </c>
      <c r="G58" s="34">
        <v>25</v>
      </c>
      <c r="H58" s="34">
        <v>11</v>
      </c>
      <c r="I58" s="34">
        <v>9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125</v>
      </c>
      <c r="X58" s="33">
        <v>5</v>
      </c>
      <c r="Y58" s="34">
        <v>27</v>
      </c>
      <c r="Z58" s="34">
        <v>46</v>
      </c>
      <c r="AA58" s="34">
        <v>38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4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30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32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31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25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30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33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31</v>
      </c>
      <c r="D9" s="2" t="s">
        <v>449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10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12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15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19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18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17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29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31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31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31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33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34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33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31</v>
      </c>
      <c r="D35" s="2" t="s">
        <v>449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30</v>
      </c>
      <c r="D36" s="2" t="s">
        <v>449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31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33</v>
      </c>
      <c r="D38" s="2" t="s">
        <v>449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34</v>
      </c>
      <c r="D39" s="2" t="s">
        <v>449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33</v>
      </c>
      <c r="D40" s="2" t="s">
        <v>449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33</v>
      </c>
      <c r="D41" s="2" t="s">
        <v>449</v>
      </c>
      <c r="E41" s="2"/>
      <c r="F41" s="2"/>
      <c r="G41" s="2"/>
      <c r="H41" s="2"/>
    </row>
    <row r="42" spans="1:8">
      <c r="B42" s="2" t="s">
        <v>488</v>
      </c>
      <c r="C42" s="2">
        <v>33</v>
      </c>
      <c r="D42" s="2" t="s">
        <v>449</v>
      </c>
      <c r="E42" s="2"/>
      <c r="F42" s="2"/>
      <c r="G42" s="2"/>
      <c r="H42" s="2"/>
    </row>
    <row r="43" spans="1:8">
      <c r="B43" s="2" t="s">
        <v>489</v>
      </c>
      <c r="C43" s="2">
        <v>29</v>
      </c>
      <c r="D43" s="2" t="s">
        <v>449</v>
      </c>
      <c r="E43" s="2"/>
      <c r="F43" s="2"/>
      <c r="G43" s="2"/>
      <c r="H43" s="2"/>
    </row>
    <row r="44" spans="1:8">
      <c r="B44" s="2" t="s">
        <v>490</v>
      </c>
      <c r="C44" s="2">
        <v>31</v>
      </c>
      <c r="D44" s="2" t="s">
        <v>449</v>
      </c>
      <c r="E44" s="2"/>
      <c r="F44" s="2"/>
      <c r="G44" s="2"/>
      <c r="H44" s="2"/>
    </row>
    <row r="45" spans="1:8">
      <c r="B45" s="2" t="s">
        <v>491</v>
      </c>
      <c r="C45" s="2">
        <v>32</v>
      </c>
      <c r="D45" s="2" t="s">
        <v>449</v>
      </c>
      <c r="E45" s="2"/>
      <c r="F45" s="2"/>
      <c r="G45" s="2"/>
      <c r="H45" s="2"/>
    </row>
    <row r="46" spans="1:8">
      <c r="B46" s="2" t="s">
        <v>492</v>
      </c>
      <c r="C46" s="2">
        <v>32</v>
      </c>
      <c r="D46" s="2" t="s">
        <v>449</v>
      </c>
      <c r="E46" s="2"/>
      <c r="F46" s="2"/>
      <c r="G46" s="2"/>
      <c r="H46" s="2"/>
    </row>
    <row r="47" spans="1:8">
      <c r="B47" s="2" t="s">
        <v>493</v>
      </c>
      <c r="C47" s="2">
        <v>12</v>
      </c>
      <c r="D47" s="2" t="s">
        <v>449</v>
      </c>
      <c r="E47" s="2"/>
      <c r="F47" s="2"/>
      <c r="G47" s="2"/>
      <c r="H47" s="2"/>
    </row>
    <row r="48" spans="1:8">
      <c r="B48" s="2" t="s">
        <v>494</v>
      </c>
      <c r="C48" s="2">
        <v>12</v>
      </c>
      <c r="D48" s="2" t="s">
        <v>449</v>
      </c>
      <c r="E48" s="2"/>
      <c r="F48" s="2"/>
      <c r="G48" s="2"/>
      <c r="H48" s="2"/>
    </row>
    <row r="49" spans="2:8">
      <c r="B49" s="2" t="s">
        <v>495</v>
      </c>
      <c r="C49" s="2">
        <v>13</v>
      </c>
      <c r="D49" s="2" t="s">
        <v>449</v>
      </c>
      <c r="E49" s="2"/>
      <c r="F49" s="2"/>
      <c r="G49" s="2"/>
      <c r="H49" s="2"/>
    </row>
    <row r="50" spans="2:8">
      <c r="B50" s="2" t="s">
        <v>496</v>
      </c>
      <c r="C50" s="2">
        <v>13</v>
      </c>
      <c r="D50" s="2" t="s">
        <v>449</v>
      </c>
      <c r="E50" s="2"/>
      <c r="F50" s="2"/>
      <c r="G50" s="2"/>
      <c r="H50" s="2"/>
    </row>
    <row r="51" spans="2:8">
      <c r="B51" s="2" t="s">
        <v>497</v>
      </c>
      <c r="C51" s="2">
        <v>13</v>
      </c>
      <c r="D51" s="2" t="s">
        <v>449</v>
      </c>
      <c r="E51" s="2"/>
      <c r="F51" s="2"/>
      <c r="G51" s="2"/>
      <c r="H51" s="2"/>
    </row>
    <row r="52" spans="2:8">
      <c r="B52" s="2" t="s">
        <v>498</v>
      </c>
      <c r="C52" s="2">
        <v>13</v>
      </c>
      <c r="D52" s="2" t="s">
        <v>449</v>
      </c>
      <c r="E52" s="2"/>
      <c r="F52" s="2"/>
      <c r="G52" s="2"/>
      <c r="H52" s="2"/>
    </row>
    <row r="53" spans="2:8">
      <c r="B53" s="2" t="s">
        <v>499</v>
      </c>
      <c r="C53" s="2">
        <v>25</v>
      </c>
      <c r="D53" s="2" t="s">
        <v>449</v>
      </c>
      <c r="E53" s="2"/>
      <c r="F53" s="2"/>
      <c r="G53" s="2"/>
      <c r="H53" s="2"/>
    </row>
    <row r="54" spans="2:8">
      <c r="B54" s="2" t="s">
        <v>500</v>
      </c>
      <c r="C54" s="2">
        <v>26</v>
      </c>
      <c r="D54" s="2" t="s">
        <v>449</v>
      </c>
      <c r="E54" s="2"/>
      <c r="F54" s="2"/>
      <c r="G54" s="2"/>
      <c r="H54" s="2"/>
    </row>
    <row r="55" spans="2:8">
      <c r="B55" s="2" t="s">
        <v>501</v>
      </c>
      <c r="C55" s="2">
        <v>27</v>
      </c>
      <c r="D55" s="2" t="s">
        <v>449</v>
      </c>
      <c r="E55" s="2"/>
      <c r="F55" s="2"/>
      <c r="G55" s="2"/>
      <c r="H55" s="2"/>
    </row>
    <row r="56" spans="2:8">
      <c r="B56" s="2" t="s">
        <v>502</v>
      </c>
      <c r="C56" s="2">
        <v>27</v>
      </c>
      <c r="D56" s="2" t="s">
        <v>449</v>
      </c>
      <c r="E56" s="2"/>
      <c r="F56" s="2"/>
      <c r="G56" s="2"/>
      <c r="H56" s="2"/>
    </row>
    <row r="57" spans="2:8">
      <c r="B57" s="2" t="s">
        <v>503</v>
      </c>
      <c r="C57" s="2">
        <v>26</v>
      </c>
      <c r="D57" s="2" t="s">
        <v>449</v>
      </c>
      <c r="E57" s="2"/>
      <c r="F57" s="2"/>
      <c r="G57" s="2"/>
      <c r="H57" s="2"/>
    </row>
    <row r="58" spans="2:8">
      <c r="B58" s="2" t="s">
        <v>504</v>
      </c>
      <c r="C58" s="2">
        <v>25</v>
      </c>
      <c r="D58" s="2" t="s">
        <v>449</v>
      </c>
      <c r="E58" s="2"/>
      <c r="F58" s="2"/>
      <c r="G58" s="2"/>
      <c r="H58" s="2"/>
    </row>
    <row r="59" spans="2:8">
      <c r="B59" s="2" t="s">
        <v>505</v>
      </c>
      <c r="C59" s="2">
        <v>13</v>
      </c>
      <c r="D59" s="2" t="s">
        <v>449</v>
      </c>
      <c r="E59" s="2"/>
      <c r="F59" s="2"/>
      <c r="G59" s="2"/>
      <c r="H59" s="2"/>
    </row>
    <row r="60" spans="2:8">
      <c r="B60" s="2" t="s">
        <v>506</v>
      </c>
      <c r="C60" s="2">
        <v>17</v>
      </c>
      <c r="D60" s="2" t="s">
        <v>449</v>
      </c>
      <c r="E60" s="2"/>
      <c r="F60" s="2"/>
      <c r="G60" s="2"/>
      <c r="H60" s="2"/>
    </row>
    <row r="61" spans="2:8">
      <c r="B61" s="2" t="s">
        <v>507</v>
      </c>
      <c r="C61" s="2">
        <v>21</v>
      </c>
      <c r="D61" s="2" t="s">
        <v>449</v>
      </c>
      <c r="E61" s="2"/>
      <c r="F61" s="2"/>
      <c r="G61" s="2"/>
      <c r="H61" s="2"/>
    </row>
    <row r="62" spans="2:8">
      <c r="B62" s="2" t="s">
        <v>508</v>
      </c>
      <c r="C62" s="2">
        <v>24</v>
      </c>
      <c r="D62" s="2" t="s">
        <v>449</v>
      </c>
      <c r="E62" s="2"/>
      <c r="F62" s="2"/>
      <c r="G62" s="2"/>
      <c r="H62" s="2"/>
    </row>
    <row r="63" spans="2:8">
      <c r="B63" s="2" t="s">
        <v>509</v>
      </c>
      <c r="C63" s="2">
        <v>27</v>
      </c>
      <c r="D63" s="2" t="s">
        <v>449</v>
      </c>
      <c r="E63" s="2"/>
      <c r="F63" s="2"/>
      <c r="G63" s="2"/>
      <c r="H63" s="2"/>
    </row>
    <row r="64" spans="2:8">
      <c r="B64" s="2" t="s">
        <v>510</v>
      </c>
      <c r="C64" s="2">
        <v>28</v>
      </c>
      <c r="D64" s="2" t="s">
        <v>449</v>
      </c>
      <c r="E64" s="2"/>
      <c r="F64" s="2"/>
      <c r="G64" s="2"/>
      <c r="H64" s="2"/>
    </row>
    <row r="65" spans="2:8">
      <c r="B65" s="2" t="s">
        <v>511</v>
      </c>
      <c r="C65" s="2">
        <v>26</v>
      </c>
      <c r="D65" s="2" t="s">
        <v>449</v>
      </c>
      <c r="E65" s="2"/>
      <c r="F65" s="2"/>
      <c r="G65" s="2"/>
      <c r="H65" s="2"/>
    </row>
    <row r="66" spans="2:8">
      <c r="B66" s="2" t="s">
        <v>512</v>
      </c>
      <c r="C66" s="2">
        <v>27</v>
      </c>
      <c r="D66" s="2" t="s">
        <v>449</v>
      </c>
      <c r="E66" s="2"/>
      <c r="F66" s="2"/>
      <c r="G66" s="2"/>
      <c r="H66" s="2"/>
    </row>
    <row r="67" spans="2:8">
      <c r="B67" s="2" t="s">
        <v>513</v>
      </c>
      <c r="C67" s="2">
        <v>27</v>
      </c>
      <c r="D67" s="2" t="s">
        <v>449</v>
      </c>
      <c r="E67" s="2"/>
      <c r="F67" s="2"/>
      <c r="G67" s="2"/>
      <c r="H67" s="2"/>
    </row>
    <row r="68" spans="2:8">
      <c r="B68" s="2" t="s">
        <v>514</v>
      </c>
      <c r="C68" s="2">
        <v>26</v>
      </c>
      <c r="D68" s="2" t="s">
        <v>449</v>
      </c>
      <c r="E68" s="2"/>
      <c r="F68" s="2"/>
      <c r="G68" s="2"/>
      <c r="H68" s="2"/>
    </row>
    <row r="69" spans="2:8">
      <c r="B69" s="2" t="s">
        <v>515</v>
      </c>
      <c r="C69" s="2">
        <v>26</v>
      </c>
      <c r="D69" s="2" t="s">
        <v>449</v>
      </c>
      <c r="E69" s="2"/>
      <c r="F69" s="2"/>
      <c r="G69" s="2"/>
      <c r="H69" s="2"/>
    </row>
    <row r="70" spans="2:8">
      <c r="B70" s="2" t="s">
        <v>516</v>
      </c>
      <c r="C70" s="2">
        <v>18</v>
      </c>
      <c r="D70" s="2" t="s">
        <v>19</v>
      </c>
      <c r="E70" s="2"/>
      <c r="F70" s="2"/>
      <c r="G70" s="2"/>
      <c r="H70" s="2"/>
    </row>
    <row r="71" spans="2:8">
      <c r="B71" s="2" t="s">
        <v>517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518</v>
      </c>
      <c r="C72" s="2">
        <v>17</v>
      </c>
      <c r="D72" s="2" t="s">
        <v>19</v>
      </c>
      <c r="E72" s="2"/>
      <c r="F72" s="2"/>
      <c r="G72" s="2"/>
      <c r="H72" s="2"/>
    </row>
    <row r="73" spans="2:8">
      <c r="B73" s="2" t="s">
        <v>519</v>
      </c>
      <c r="C73" s="2">
        <v>17</v>
      </c>
      <c r="D73" s="2" t="s">
        <v>19</v>
      </c>
      <c r="E73" s="2"/>
      <c r="F73" s="2"/>
      <c r="G73" s="2"/>
      <c r="H73" s="2"/>
    </row>
    <row r="74" spans="2:8">
      <c r="B74" s="2" t="s">
        <v>520</v>
      </c>
      <c r="C74" s="2">
        <v>18</v>
      </c>
      <c r="D74" s="2" t="s">
        <v>19</v>
      </c>
      <c r="E74" s="2"/>
      <c r="F74" s="2"/>
      <c r="G74" s="2"/>
      <c r="H74" s="2"/>
    </row>
    <row r="75" spans="2:8">
      <c r="B75" s="2" t="s">
        <v>521</v>
      </c>
      <c r="C75" s="2">
        <v>18</v>
      </c>
      <c r="D75" s="2" t="s">
        <v>19</v>
      </c>
      <c r="E75" s="2"/>
      <c r="F75" s="2"/>
      <c r="G75" s="2"/>
      <c r="H75" s="2"/>
    </row>
    <row r="76" spans="2:8">
      <c r="B76" s="2" t="s">
        <v>522</v>
      </c>
      <c r="C76" s="2">
        <v>34</v>
      </c>
      <c r="D76" s="2" t="s">
        <v>19</v>
      </c>
      <c r="E76" s="2"/>
      <c r="F76" s="2"/>
      <c r="G76" s="2"/>
      <c r="H76" s="2"/>
    </row>
    <row r="77" spans="2:8">
      <c r="B77" s="2" t="s">
        <v>523</v>
      </c>
      <c r="C77" s="2">
        <v>34</v>
      </c>
      <c r="D77" s="2" t="s">
        <v>19</v>
      </c>
      <c r="E77" s="2"/>
      <c r="F77" s="2"/>
      <c r="G77" s="2"/>
      <c r="H77" s="2"/>
    </row>
    <row r="78" spans="2:8">
      <c r="B78" s="2" t="s">
        <v>524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525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526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527</v>
      </c>
      <c r="C81" s="2">
        <v>31</v>
      </c>
      <c r="D81" s="2" t="s">
        <v>449</v>
      </c>
      <c r="E81" s="2"/>
      <c r="F81" s="2"/>
      <c r="G81" s="2"/>
      <c r="H81" s="2"/>
    </row>
    <row r="82" spans="2:8">
      <c r="B82" s="2" t="s">
        <v>528</v>
      </c>
      <c r="C82" s="2">
        <v>34</v>
      </c>
      <c r="D82" s="2" t="s">
        <v>449</v>
      </c>
      <c r="E82" s="2"/>
      <c r="F82" s="2"/>
      <c r="G82" s="2"/>
      <c r="H82" s="2"/>
    </row>
    <row r="83" spans="2:8">
      <c r="B83" s="2" t="s">
        <v>529</v>
      </c>
      <c r="C83" s="2">
        <v>34</v>
      </c>
      <c r="D83" s="2" t="s">
        <v>449</v>
      </c>
      <c r="E83" s="2"/>
      <c r="F83" s="2"/>
      <c r="G83" s="2"/>
      <c r="H83" s="2"/>
    </row>
    <row r="84" spans="2:8">
      <c r="B84" s="2" t="s">
        <v>530</v>
      </c>
      <c r="C84" s="2">
        <v>33</v>
      </c>
      <c r="D84" s="2" t="s">
        <v>449</v>
      </c>
      <c r="E84" s="2"/>
      <c r="F84" s="2"/>
      <c r="G84" s="2"/>
      <c r="H84" s="2"/>
    </row>
    <row r="85" spans="2:8">
      <c r="B85" s="2" t="s">
        <v>531</v>
      </c>
      <c r="C85" s="2">
        <v>32</v>
      </c>
      <c r="D85" s="2" t="s">
        <v>449</v>
      </c>
      <c r="E85" s="2"/>
      <c r="F85" s="2"/>
      <c r="G85" s="2"/>
      <c r="H85" s="2"/>
    </row>
    <row r="86" spans="2:8">
      <c r="B86" s="2" t="s">
        <v>532</v>
      </c>
      <c r="C86" s="2">
        <v>35</v>
      </c>
      <c r="D86" s="2" t="s">
        <v>449</v>
      </c>
      <c r="E86" s="2"/>
      <c r="F86" s="2"/>
      <c r="G86" s="2"/>
      <c r="H86" s="2"/>
    </row>
    <row r="87" spans="2:8">
      <c r="B87" s="2" t="s">
        <v>533</v>
      </c>
      <c r="C87" s="2">
        <v>34</v>
      </c>
      <c r="D87" s="2" t="s">
        <v>449</v>
      </c>
      <c r="E87" s="2"/>
      <c r="F87" s="2"/>
      <c r="G87" s="2"/>
      <c r="H87" s="2"/>
    </row>
    <row r="88" spans="2:8">
      <c r="B88" s="2" t="s">
        <v>534</v>
      </c>
      <c r="C88" s="2">
        <v>32</v>
      </c>
      <c r="D88" s="2" t="s">
        <v>449</v>
      </c>
      <c r="E88" s="2"/>
      <c r="F88" s="2"/>
      <c r="G88" s="2"/>
      <c r="H88" s="2"/>
    </row>
    <row r="89" spans="2:8">
      <c r="B89" s="2" t="s">
        <v>535</v>
      </c>
      <c r="C89" s="2">
        <v>30</v>
      </c>
      <c r="D89" s="2" t="s">
        <v>449</v>
      </c>
      <c r="E89" s="2"/>
      <c r="F89" s="2"/>
      <c r="G89" s="2"/>
      <c r="H89" s="2"/>
    </row>
    <row r="90" spans="2:8">
      <c r="B90" s="2" t="s">
        <v>536</v>
      </c>
      <c r="C90" s="2">
        <v>19</v>
      </c>
      <c r="D90" s="2" t="s">
        <v>19</v>
      </c>
      <c r="E90" s="2"/>
      <c r="F90" s="2"/>
      <c r="G90" s="2"/>
      <c r="H90" s="2"/>
    </row>
    <row r="91" spans="2:8">
      <c r="B91" s="2" t="s">
        <v>537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538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539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540</v>
      </c>
      <c r="C94" s="2">
        <v>20</v>
      </c>
      <c r="D94" s="2" t="s">
        <v>19</v>
      </c>
      <c r="E94" s="2"/>
      <c r="F94" s="2"/>
      <c r="G94" s="2"/>
      <c r="H94" s="2"/>
    </row>
    <row r="95" spans="2:8">
      <c r="B95" s="2" t="s">
        <v>541</v>
      </c>
      <c r="C95" s="2">
        <v>20</v>
      </c>
      <c r="D95" s="2" t="s">
        <v>19</v>
      </c>
      <c r="E95" s="2"/>
      <c r="F95" s="2"/>
      <c r="G95" s="2"/>
      <c r="H95" s="2"/>
    </row>
    <row r="96" spans="2:8">
      <c r="B96" s="2" t="s">
        <v>542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543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544</v>
      </c>
      <c r="C98" s="2">
        <v>18</v>
      </c>
      <c r="D98" s="2" t="s">
        <v>19</v>
      </c>
      <c r="E98" s="2"/>
      <c r="F98" s="2"/>
      <c r="G98" s="2"/>
      <c r="H98" s="2"/>
    </row>
    <row r="99" spans="2:8">
      <c r="B99" s="2" t="s">
        <v>545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546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547</v>
      </c>
      <c r="C101" s="2">
        <v>18</v>
      </c>
      <c r="D101" s="2" t="s">
        <v>19</v>
      </c>
      <c r="E101" s="2"/>
      <c r="F101" s="2"/>
      <c r="G101" s="2"/>
      <c r="H101" s="2"/>
    </row>
    <row r="102" spans="2:8">
      <c r="B102" s="2" t="s">
        <v>548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549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550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551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552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553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554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555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556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557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558</v>
      </c>
      <c r="C112" s="2">
        <v>22</v>
      </c>
      <c r="D112" s="2" t="s">
        <v>19</v>
      </c>
      <c r="E112" s="2"/>
      <c r="F112" s="2"/>
      <c r="G112" s="2"/>
      <c r="H112" s="2"/>
    </row>
    <row r="113" spans="2:8">
      <c r="B113" s="2" t="s">
        <v>559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560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561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562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563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564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565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566</v>
      </c>
      <c r="C120" s="2">
        <v>27</v>
      </c>
      <c r="D120" s="2" t="s">
        <v>19</v>
      </c>
      <c r="E120" s="2"/>
      <c r="F120" s="2"/>
      <c r="G120" s="2"/>
      <c r="H120" s="2"/>
    </row>
    <row r="121" spans="2:8">
      <c r="B121" s="2" t="s">
        <v>567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568</v>
      </c>
      <c r="C122" s="2">
        <v>26</v>
      </c>
      <c r="D122" s="2" t="s">
        <v>19</v>
      </c>
      <c r="E122" s="2"/>
      <c r="F122" s="2"/>
      <c r="G122" s="2"/>
      <c r="H122" s="2"/>
    </row>
    <row r="123" spans="2:8">
      <c r="B123" s="2" t="s">
        <v>569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570</v>
      </c>
      <c r="C124" s="2">
        <v>37</v>
      </c>
      <c r="D124" s="2" t="s">
        <v>449</v>
      </c>
      <c r="E124" s="2"/>
      <c r="F124" s="2"/>
      <c r="G124" s="2"/>
      <c r="H124" s="2"/>
    </row>
    <row r="125" spans="2:8">
      <c r="B125" s="2" t="s">
        <v>571</v>
      </c>
      <c r="C125" s="2">
        <v>38</v>
      </c>
      <c r="D125" s="2" t="s">
        <v>449</v>
      </c>
      <c r="E125" s="2"/>
      <c r="F125" s="2"/>
      <c r="G125" s="2"/>
      <c r="H125" s="2"/>
    </row>
    <row r="126" spans="2:8">
      <c r="B126" s="2" t="s">
        <v>572</v>
      </c>
      <c r="C126" s="2">
        <v>39</v>
      </c>
      <c r="D126" s="2" t="s">
        <v>449</v>
      </c>
      <c r="E126" s="2"/>
      <c r="F126" s="2"/>
      <c r="G126" s="2"/>
      <c r="H126" s="2"/>
    </row>
    <row r="127" spans="2:8">
      <c r="B127" s="2" t="s">
        <v>573</v>
      </c>
      <c r="C127" s="2">
        <v>39</v>
      </c>
      <c r="D127" s="2" t="s">
        <v>449</v>
      </c>
      <c r="E127" s="2"/>
      <c r="F127" s="2"/>
      <c r="G127" s="2"/>
      <c r="H127" s="2"/>
    </row>
    <row r="128" spans="2:8">
      <c r="B128" s="2" t="s">
        <v>574</v>
      </c>
      <c r="C128" s="2">
        <v>38</v>
      </c>
      <c r="D128" s="2" t="s">
        <v>449</v>
      </c>
      <c r="E128" s="2"/>
      <c r="F128" s="2"/>
      <c r="G128" s="2"/>
      <c r="H128" s="2"/>
    </row>
    <row r="129" spans="2:8">
      <c r="B129" s="2" t="s">
        <v>575</v>
      </c>
      <c r="C129" s="2">
        <v>38</v>
      </c>
      <c r="D129" s="2" t="s">
        <v>449</v>
      </c>
      <c r="E129" s="2"/>
      <c r="F129" s="2"/>
      <c r="G129" s="2"/>
      <c r="H129" s="2"/>
    </row>
    <row r="130" spans="2:8">
      <c r="B130" s="2" t="s">
        <v>576</v>
      </c>
      <c r="C130" s="2">
        <v>37</v>
      </c>
      <c r="D130" s="2" t="s">
        <v>449</v>
      </c>
      <c r="E130" s="2"/>
      <c r="F130" s="2"/>
      <c r="G130" s="2"/>
      <c r="H130" s="2"/>
    </row>
    <row r="131" spans="2:8">
      <c r="B131" s="2" t="s">
        <v>577</v>
      </c>
      <c r="C131" s="2">
        <v>38</v>
      </c>
      <c r="D131" s="2" t="s">
        <v>449</v>
      </c>
      <c r="E131" s="2"/>
      <c r="F131" s="2"/>
      <c r="G131" s="2"/>
      <c r="H131" s="2"/>
    </row>
    <row r="132" spans="2:8">
      <c r="B132" s="2" t="s">
        <v>578</v>
      </c>
      <c r="C132" s="2">
        <v>39</v>
      </c>
      <c r="D132" s="2" t="s">
        <v>449</v>
      </c>
      <c r="E132" s="2"/>
      <c r="F132" s="2"/>
      <c r="G132" s="2"/>
      <c r="H132" s="2"/>
    </row>
    <row r="133" spans="2:8">
      <c r="B133" s="2" t="s">
        <v>579</v>
      </c>
      <c r="C133" s="2">
        <v>38</v>
      </c>
      <c r="D133" s="2" t="s">
        <v>449</v>
      </c>
      <c r="E133" s="2"/>
      <c r="F133" s="2"/>
      <c r="G133" s="2"/>
      <c r="H133" s="2"/>
    </row>
    <row r="134" spans="2:8">
      <c r="B134" s="2" t="s">
        <v>580</v>
      </c>
      <c r="C134" s="2">
        <v>39</v>
      </c>
      <c r="D134" s="2" t="s">
        <v>449</v>
      </c>
      <c r="E134" s="2"/>
      <c r="F134" s="2"/>
      <c r="G134" s="2"/>
      <c r="H134" s="2"/>
    </row>
    <row r="135" spans="2:8">
      <c r="B135" s="2" t="s">
        <v>581</v>
      </c>
      <c r="C135" s="2">
        <v>23</v>
      </c>
      <c r="D135" s="2" t="s">
        <v>19</v>
      </c>
      <c r="E135" s="2"/>
      <c r="F135" s="2"/>
      <c r="G135" s="2"/>
      <c r="H135" s="2"/>
    </row>
    <row r="136" spans="2:8">
      <c r="B136" s="2" t="s">
        <v>582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583</v>
      </c>
      <c r="C137" s="2">
        <v>24</v>
      </c>
      <c r="D137" s="2" t="s">
        <v>19</v>
      </c>
      <c r="E137" s="2"/>
      <c r="F137" s="2"/>
      <c r="G137" s="2"/>
      <c r="H137" s="2"/>
    </row>
    <row r="138" spans="2:8">
      <c r="B138" s="2" t="s">
        <v>584</v>
      </c>
      <c r="C138" s="2">
        <v>24</v>
      </c>
      <c r="D138" s="2" t="s">
        <v>19</v>
      </c>
      <c r="E138" s="2"/>
      <c r="F138" s="2"/>
      <c r="G138" s="2"/>
      <c r="H138" s="2"/>
    </row>
    <row r="139" spans="2:8">
      <c r="B139" s="2" t="s">
        <v>585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586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587</v>
      </c>
      <c r="C141" s="2">
        <v>24</v>
      </c>
      <c r="D141" s="2" t="s">
        <v>19</v>
      </c>
      <c r="E141" s="2"/>
      <c r="F141" s="2"/>
      <c r="G141" s="2"/>
      <c r="H141" s="2"/>
    </row>
    <row r="142" spans="2:8">
      <c r="B142" s="2" t="s">
        <v>588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589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590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591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592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593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594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595</v>
      </c>
      <c r="C149" s="2">
        <v>16</v>
      </c>
      <c r="D149" s="2" t="s">
        <v>19</v>
      </c>
      <c r="E149" s="2"/>
      <c r="F149" s="2"/>
      <c r="G149" s="2"/>
      <c r="H149" s="2"/>
    </row>
    <row r="150" spans="2:8">
      <c r="B150" s="2" t="s">
        <v>596</v>
      </c>
      <c r="C150" s="2">
        <v>18</v>
      </c>
      <c r="D150" s="2" t="s">
        <v>19</v>
      </c>
      <c r="E150" s="2"/>
      <c r="F150" s="2"/>
      <c r="G150" s="2"/>
      <c r="H150" s="2"/>
    </row>
    <row r="151" spans="2:8">
      <c r="B151" s="2" t="s">
        <v>597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598</v>
      </c>
      <c r="C152" s="2">
        <v>18</v>
      </c>
      <c r="D152" s="2" t="s">
        <v>19</v>
      </c>
      <c r="E152" s="2"/>
      <c r="F152" s="2"/>
      <c r="G152" s="2"/>
      <c r="H152" s="2"/>
    </row>
    <row r="153" spans="2:8">
      <c r="B153" s="2" t="s">
        <v>599</v>
      </c>
      <c r="C153" s="2">
        <v>18</v>
      </c>
      <c r="D153" s="2" t="s">
        <v>19</v>
      </c>
      <c r="E153" s="2"/>
      <c r="F153" s="2"/>
      <c r="G153" s="2"/>
      <c r="H153" s="2"/>
    </row>
    <row r="154" spans="2:8">
      <c r="B154" s="2" t="s">
        <v>600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601</v>
      </c>
      <c r="C155" s="2">
        <v>29</v>
      </c>
      <c r="D155" s="2" t="s">
        <v>449</v>
      </c>
      <c r="E155" s="2"/>
      <c r="F155" s="2"/>
      <c r="G155" s="2"/>
      <c r="H155" s="2"/>
    </row>
    <row r="156" spans="2:8">
      <c r="B156" s="2" t="s">
        <v>602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603</v>
      </c>
      <c r="C157" s="2">
        <v>19</v>
      </c>
      <c r="D157" s="2" t="s">
        <v>19</v>
      </c>
      <c r="E157" s="2"/>
      <c r="F157" s="2"/>
      <c r="G157" s="2"/>
      <c r="H157" s="2"/>
    </row>
    <row r="158" spans="2:8">
      <c r="B158" s="2" t="s">
        <v>604</v>
      </c>
      <c r="C158" s="2">
        <v>19</v>
      </c>
      <c r="D158" s="2" t="s">
        <v>19</v>
      </c>
      <c r="E158" s="2"/>
      <c r="F158" s="2"/>
      <c r="G158" s="2"/>
      <c r="H158" s="2"/>
    </row>
    <row r="159" spans="2:8">
      <c r="B159" s="2" t="s">
        <v>605</v>
      </c>
      <c r="C159" s="2">
        <v>20</v>
      </c>
      <c r="D159" s="2" t="s">
        <v>19</v>
      </c>
      <c r="E159" s="2"/>
      <c r="F159" s="2"/>
      <c r="G159" s="2"/>
      <c r="H159" s="2"/>
    </row>
    <row r="160" spans="2:8">
      <c r="B160" s="2" t="s">
        <v>606</v>
      </c>
      <c r="C160" s="2">
        <v>18</v>
      </c>
      <c r="D160" s="2" t="s">
        <v>19</v>
      </c>
      <c r="E160" s="2"/>
      <c r="F160" s="2"/>
      <c r="G160" s="2"/>
      <c r="H160" s="2"/>
    </row>
    <row r="161" spans="2:8">
      <c r="B161" s="2" t="s">
        <v>607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608</v>
      </c>
      <c r="C162" s="2">
        <v>28</v>
      </c>
      <c r="D162" s="2" t="s">
        <v>449</v>
      </c>
      <c r="E162" s="2"/>
      <c r="F162" s="2"/>
      <c r="G162" s="2"/>
      <c r="H162" s="2"/>
    </row>
    <row r="163" spans="2:8">
      <c r="B163" s="2" t="s">
        <v>609</v>
      </c>
      <c r="C163" s="2">
        <v>30</v>
      </c>
      <c r="D163" s="2" t="s">
        <v>449</v>
      </c>
      <c r="E163" s="2"/>
      <c r="F163" s="2"/>
      <c r="G163" s="2"/>
      <c r="H163" s="2"/>
    </row>
    <row r="164" spans="2:8">
      <c r="B164" s="2" t="s">
        <v>610</v>
      </c>
      <c r="C164" s="2">
        <v>30</v>
      </c>
      <c r="D164" s="2" t="s">
        <v>449</v>
      </c>
      <c r="E164" s="2"/>
      <c r="F164" s="2"/>
      <c r="G164" s="2"/>
      <c r="H164" s="2"/>
    </row>
    <row r="165" spans="2:8">
      <c r="B165" s="2" t="s">
        <v>611</v>
      </c>
      <c r="C165" s="2">
        <v>30</v>
      </c>
      <c r="D165" s="2" t="s">
        <v>449</v>
      </c>
      <c r="E165" s="2"/>
      <c r="F165" s="2"/>
      <c r="G165" s="2"/>
      <c r="H165" s="2"/>
    </row>
    <row r="166" spans="2:8">
      <c r="B166" s="2" t="s">
        <v>612</v>
      </c>
      <c r="C166" s="2">
        <v>29</v>
      </c>
      <c r="D166" s="2" t="s">
        <v>449</v>
      </c>
      <c r="E166" s="2"/>
      <c r="F166" s="2"/>
      <c r="G166" s="2"/>
      <c r="H166" s="2"/>
    </row>
    <row r="167" spans="2:8">
      <c r="B167" s="2" t="s">
        <v>613</v>
      </c>
      <c r="C167" s="2">
        <v>28</v>
      </c>
      <c r="D167" s="2" t="s">
        <v>449</v>
      </c>
      <c r="E167" s="2"/>
      <c r="F167" s="2"/>
      <c r="G167" s="2"/>
      <c r="H167" s="2"/>
    </row>
    <row r="168" spans="2:8">
      <c r="B168" s="2" t="s">
        <v>614</v>
      </c>
      <c r="C168" s="2">
        <v>25</v>
      </c>
      <c r="D168" s="2" t="s">
        <v>449</v>
      </c>
      <c r="E168" s="2"/>
      <c r="F168" s="2"/>
      <c r="G168" s="2"/>
      <c r="H168" s="2"/>
    </row>
    <row r="169" spans="2:8">
      <c r="B169" s="2" t="s">
        <v>615</v>
      </c>
      <c r="C169" s="2">
        <v>26</v>
      </c>
      <c r="D169" s="2" t="s">
        <v>449</v>
      </c>
      <c r="E169" s="2"/>
      <c r="F169" s="2"/>
      <c r="G169" s="2"/>
      <c r="H169" s="2"/>
    </row>
    <row r="170" spans="2:8">
      <c r="B170" s="2" t="s">
        <v>616</v>
      </c>
      <c r="C170" s="2">
        <v>27</v>
      </c>
      <c r="D170" s="2" t="s">
        <v>449</v>
      </c>
      <c r="E170" s="2"/>
      <c r="F170" s="2"/>
      <c r="G170" s="2"/>
      <c r="H170" s="2"/>
    </row>
    <row r="171" spans="2:8">
      <c r="B171" s="2" t="s">
        <v>617</v>
      </c>
      <c r="C171" s="2">
        <v>28</v>
      </c>
      <c r="D171" s="2" t="s">
        <v>449</v>
      </c>
      <c r="E171" s="2"/>
      <c r="F171" s="2"/>
      <c r="G171" s="2"/>
      <c r="H171" s="2"/>
    </row>
    <row r="172" spans="2:8">
      <c r="B172" s="2" t="s">
        <v>618</v>
      </c>
      <c r="C172" s="2">
        <v>28</v>
      </c>
      <c r="D172" s="2" t="s">
        <v>449</v>
      </c>
      <c r="E172" s="2"/>
      <c r="F172" s="2"/>
      <c r="G172" s="2"/>
      <c r="H172" s="2"/>
    </row>
    <row r="173" spans="2:8">
      <c r="B173" s="2" t="s">
        <v>619</v>
      </c>
      <c r="C173" s="2">
        <v>26</v>
      </c>
      <c r="D173" s="2" t="s">
        <v>449</v>
      </c>
      <c r="E173" s="2"/>
      <c r="F173" s="2"/>
      <c r="G173" s="2"/>
      <c r="H173" s="2"/>
    </row>
    <row r="174" spans="2:8">
      <c r="B174" s="2" t="s">
        <v>620</v>
      </c>
      <c r="C174" s="2">
        <v>37</v>
      </c>
      <c r="D174" s="2" t="s">
        <v>449</v>
      </c>
      <c r="E174" s="2"/>
      <c r="F174" s="2"/>
      <c r="G174" s="2"/>
      <c r="H174" s="2"/>
    </row>
    <row r="175" spans="2:8">
      <c r="B175" s="2" t="s">
        <v>621</v>
      </c>
      <c r="C175" s="2">
        <v>38</v>
      </c>
      <c r="D175" s="2" t="s">
        <v>449</v>
      </c>
      <c r="E175" s="2"/>
      <c r="F175" s="2"/>
      <c r="G175" s="2"/>
      <c r="H175" s="2"/>
    </row>
    <row r="176" spans="2:8">
      <c r="B176" s="2" t="s">
        <v>622</v>
      </c>
      <c r="C176" s="2">
        <v>38</v>
      </c>
      <c r="D176" s="2" t="s">
        <v>449</v>
      </c>
      <c r="E176" s="2"/>
      <c r="F176" s="2"/>
      <c r="G176" s="2"/>
      <c r="H176" s="2"/>
    </row>
    <row r="177" spans="2:8">
      <c r="B177" s="2" t="s">
        <v>623</v>
      </c>
      <c r="C177" s="2">
        <v>39</v>
      </c>
      <c r="D177" s="2" t="s">
        <v>449</v>
      </c>
      <c r="E177" s="2"/>
      <c r="F177" s="2"/>
      <c r="G177" s="2"/>
      <c r="H177" s="2"/>
    </row>
    <row r="178" spans="2:8">
      <c r="B178" s="2" t="s">
        <v>624</v>
      </c>
      <c r="C178" s="2">
        <v>31</v>
      </c>
      <c r="D178" s="2" t="s">
        <v>449</v>
      </c>
      <c r="E178" s="2"/>
      <c r="F178" s="2"/>
      <c r="G178" s="2"/>
      <c r="H178" s="2"/>
    </row>
    <row r="179" spans="2:8">
      <c r="B179" s="2" t="s">
        <v>625</v>
      </c>
      <c r="C179" s="2">
        <v>32</v>
      </c>
      <c r="D179" s="2" t="s">
        <v>449</v>
      </c>
      <c r="E179" s="2"/>
      <c r="F179" s="2"/>
      <c r="G179" s="2"/>
      <c r="H179" s="2"/>
    </row>
    <row r="180" spans="2:8">
      <c r="B180" s="2" t="s">
        <v>626</v>
      </c>
      <c r="C180" s="2">
        <v>32</v>
      </c>
      <c r="D180" s="2" t="s">
        <v>449</v>
      </c>
      <c r="E180" s="2"/>
      <c r="F180" s="2"/>
      <c r="G180" s="2"/>
      <c r="H180" s="2"/>
    </row>
    <row r="181" spans="2:8">
      <c r="B181" s="2" t="s">
        <v>627</v>
      </c>
      <c r="C181" s="2">
        <v>32</v>
      </c>
      <c r="D181" s="2" t="s">
        <v>449</v>
      </c>
      <c r="E181" s="2"/>
      <c r="F181" s="2"/>
      <c r="G181" s="2"/>
      <c r="H181" s="2"/>
    </row>
    <row r="182" spans="2:8">
      <c r="B182" s="2" t="s">
        <v>628</v>
      </c>
      <c r="C182" s="2">
        <v>30</v>
      </c>
      <c r="D182" s="2" t="s">
        <v>449</v>
      </c>
      <c r="E182" s="2"/>
      <c r="F182" s="2"/>
      <c r="G182" s="2"/>
      <c r="H182" s="2"/>
    </row>
    <row r="183" spans="2:8">
      <c r="B183" s="2" t="s">
        <v>629</v>
      </c>
      <c r="C183" s="2">
        <v>33</v>
      </c>
      <c r="D183" s="2" t="s">
        <v>449</v>
      </c>
      <c r="E183" s="2"/>
      <c r="F183" s="2"/>
      <c r="G183" s="2"/>
      <c r="H183" s="2"/>
    </row>
    <row r="184" spans="2:8">
      <c r="B184" s="2" t="s">
        <v>630</v>
      </c>
      <c r="C184" s="2">
        <v>34</v>
      </c>
      <c r="D184" s="2" t="s">
        <v>449</v>
      </c>
      <c r="E184" s="2"/>
      <c r="F184" s="2"/>
      <c r="G184" s="2"/>
      <c r="H184" s="2"/>
    </row>
    <row r="185" spans="2:8">
      <c r="B185" s="2" t="s">
        <v>631</v>
      </c>
      <c r="C185" s="2">
        <v>33</v>
      </c>
      <c r="D185" s="2" t="s">
        <v>449</v>
      </c>
      <c r="E185" s="2"/>
      <c r="F185" s="2"/>
      <c r="G185" s="2"/>
      <c r="H185" s="2"/>
    </row>
    <row r="186" spans="2:8">
      <c r="B186" s="2" t="s">
        <v>632</v>
      </c>
      <c r="C186" s="2">
        <v>33</v>
      </c>
      <c r="D186" s="2" t="s">
        <v>449</v>
      </c>
      <c r="E186" s="2"/>
      <c r="F186" s="2"/>
      <c r="G186" s="2"/>
      <c r="H186" s="2"/>
    </row>
    <row r="187" spans="2:8">
      <c r="B187" s="2" t="s">
        <v>633</v>
      </c>
      <c r="C187" s="2">
        <v>32</v>
      </c>
      <c r="D187" s="2" t="s">
        <v>449</v>
      </c>
      <c r="E187" s="2"/>
      <c r="F187" s="2"/>
      <c r="G187" s="2"/>
      <c r="H187" s="2"/>
    </row>
    <row r="188" spans="2:8">
      <c r="B188" s="2" t="s">
        <v>634</v>
      </c>
      <c r="C188" s="2">
        <v>32</v>
      </c>
      <c r="D188" s="2" t="s">
        <v>449</v>
      </c>
      <c r="E188" s="2"/>
      <c r="F188" s="2"/>
      <c r="G188" s="2"/>
      <c r="H188" s="2"/>
    </row>
    <row r="189" spans="2:8">
      <c r="B189" s="2" t="s">
        <v>635</v>
      </c>
      <c r="C189" s="2">
        <v>31</v>
      </c>
      <c r="D189" s="2" t="s">
        <v>449</v>
      </c>
      <c r="E189" s="2"/>
      <c r="F189" s="2"/>
      <c r="G189" s="2"/>
      <c r="H189" s="2"/>
    </row>
    <row r="190" spans="2:8">
      <c r="B190" s="2" t="s">
        <v>636</v>
      </c>
      <c r="C190" s="2">
        <v>29</v>
      </c>
      <c r="D190" s="2" t="s">
        <v>449</v>
      </c>
      <c r="E190" s="2"/>
      <c r="F190" s="2"/>
      <c r="G190" s="2"/>
      <c r="H190" s="2"/>
    </row>
    <row r="191" spans="2:8">
      <c r="B191" s="2" t="s">
        <v>637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638</v>
      </c>
      <c r="C192" s="2">
        <v>16</v>
      </c>
      <c r="D192" s="2" t="s">
        <v>19</v>
      </c>
      <c r="E192" s="2"/>
      <c r="F192" s="2"/>
      <c r="G192" s="2"/>
      <c r="H192" s="2"/>
    </row>
    <row r="193" spans="2:8">
      <c r="B193" s="2" t="s">
        <v>639</v>
      </c>
      <c r="C193" s="2">
        <v>16</v>
      </c>
      <c r="D193" s="2" t="s">
        <v>19</v>
      </c>
      <c r="E193" s="2"/>
      <c r="F193" s="2"/>
      <c r="G193" s="2"/>
      <c r="H193" s="2"/>
    </row>
    <row r="194" spans="2:8">
      <c r="B194" s="2" t="s">
        <v>640</v>
      </c>
      <c r="C194" s="2">
        <v>16</v>
      </c>
      <c r="D194" s="2" t="s">
        <v>19</v>
      </c>
      <c r="E194" s="2"/>
      <c r="F194" s="2"/>
      <c r="G194" s="2"/>
      <c r="H194" s="2"/>
    </row>
    <row r="195" spans="2:8">
      <c r="B195" s="2" t="s">
        <v>641</v>
      </c>
      <c r="C195" s="2">
        <v>14</v>
      </c>
      <c r="D195" s="2" t="s">
        <v>19</v>
      </c>
      <c r="E195" s="2"/>
      <c r="F195" s="2"/>
      <c r="G195" s="2"/>
      <c r="H195" s="2"/>
    </row>
    <row r="196" spans="2:8">
      <c r="B196" s="2" t="s">
        <v>642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643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644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645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646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647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648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649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650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651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652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653</v>
      </c>
      <c r="C207" s="2">
        <v>26</v>
      </c>
      <c r="D207" s="2" t="s">
        <v>19</v>
      </c>
      <c r="E207" s="2"/>
      <c r="F207" s="2"/>
      <c r="G207" s="2"/>
      <c r="H207" s="2"/>
    </row>
    <row r="208" spans="2:8">
      <c r="B208" s="2" t="s">
        <v>654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655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656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657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658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659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660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661</v>
      </c>
      <c r="C215" s="2">
        <v>19</v>
      </c>
      <c r="D215" s="2" t="s">
        <v>19</v>
      </c>
      <c r="E215" s="2"/>
      <c r="F215" s="2"/>
      <c r="G215" s="2"/>
      <c r="H215" s="2"/>
    </row>
    <row r="216" spans="2:8">
      <c r="B216" s="2" t="s">
        <v>662</v>
      </c>
      <c r="C216" s="2">
        <v>13</v>
      </c>
      <c r="D216" s="2" t="s">
        <v>19</v>
      </c>
      <c r="E216" s="2"/>
      <c r="F216" s="2"/>
      <c r="G216" s="2"/>
      <c r="H216" s="2"/>
    </row>
    <row r="217" spans="2:8">
      <c r="B217" s="2" t="s">
        <v>663</v>
      </c>
      <c r="C217" s="2">
        <v>5</v>
      </c>
      <c r="D217" s="2" t="s">
        <v>19</v>
      </c>
      <c r="E217" s="2"/>
      <c r="F217" s="2"/>
      <c r="G217" s="2"/>
      <c r="H217" s="2"/>
    </row>
    <row r="218" spans="2:8">
      <c r="B218" s="2" t="s">
        <v>664</v>
      </c>
      <c r="C218" s="2">
        <v>9</v>
      </c>
      <c r="D218" s="2" t="s">
        <v>19</v>
      </c>
      <c r="E218" s="2"/>
      <c r="F218" s="2"/>
      <c r="G218" s="2"/>
      <c r="H218" s="2"/>
    </row>
    <row r="219" spans="2:8">
      <c r="B219" s="2" t="s">
        <v>665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666</v>
      </c>
      <c r="C220" s="2">
        <v>16</v>
      </c>
      <c r="D220" s="2" t="s">
        <v>19</v>
      </c>
      <c r="E220" s="2"/>
      <c r="F220" s="2"/>
      <c r="G220" s="2"/>
      <c r="H220" s="2"/>
    </row>
    <row r="221" spans="2:8">
      <c r="B221" s="2" t="s">
        <v>667</v>
      </c>
      <c r="C221" s="2">
        <v>33</v>
      </c>
      <c r="D221" s="2" t="s">
        <v>19</v>
      </c>
      <c r="E221" s="2"/>
      <c r="F221" s="2"/>
      <c r="G221" s="2"/>
      <c r="H221" s="2"/>
    </row>
    <row r="222" spans="2:8">
      <c r="B222" s="2" t="s">
        <v>668</v>
      </c>
      <c r="C222" s="2">
        <v>32</v>
      </c>
      <c r="D222" s="2" t="s">
        <v>19</v>
      </c>
      <c r="E222" s="2"/>
      <c r="F222" s="2"/>
      <c r="G222" s="2"/>
      <c r="H222" s="2"/>
    </row>
    <row r="223" spans="2:8">
      <c r="B223" s="2" t="s">
        <v>669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670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671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672</v>
      </c>
      <c r="C226" s="2">
        <v>36</v>
      </c>
      <c r="D226" s="2" t="s">
        <v>449</v>
      </c>
      <c r="E226" s="2"/>
      <c r="F226" s="2"/>
      <c r="G226" s="2"/>
      <c r="H226" s="2"/>
    </row>
    <row r="227" spans="2:8">
      <c r="B227" s="2" t="s">
        <v>673</v>
      </c>
      <c r="C227" s="2">
        <v>37</v>
      </c>
      <c r="D227" s="2" t="s">
        <v>449</v>
      </c>
      <c r="E227" s="2"/>
      <c r="F227" s="2"/>
      <c r="G227" s="2"/>
      <c r="H227" s="2"/>
    </row>
    <row r="228" spans="2:8">
      <c r="B228" s="2" t="s">
        <v>674</v>
      </c>
      <c r="C228" s="2">
        <v>37</v>
      </c>
      <c r="D228" s="2" t="s">
        <v>449</v>
      </c>
      <c r="E228" s="2"/>
      <c r="F228" s="2"/>
      <c r="G228" s="2"/>
      <c r="H228" s="2"/>
    </row>
    <row r="229" spans="2:8">
      <c r="B229" s="2" t="s">
        <v>675</v>
      </c>
      <c r="C229" s="2">
        <v>37</v>
      </c>
      <c r="D229" s="2" t="s">
        <v>449</v>
      </c>
      <c r="E229" s="2"/>
      <c r="F229" s="2"/>
      <c r="G229" s="2"/>
      <c r="H229" s="2"/>
    </row>
    <row r="230" spans="2:8">
      <c r="B230" s="2" t="s">
        <v>676</v>
      </c>
      <c r="C230" s="2">
        <v>30</v>
      </c>
      <c r="D230" s="2" t="s">
        <v>449</v>
      </c>
      <c r="E230" s="2"/>
      <c r="F230" s="2"/>
      <c r="G230" s="2"/>
      <c r="H230" s="2"/>
    </row>
    <row r="231" spans="2:8">
      <c r="B231" s="2" t="s">
        <v>677</v>
      </c>
      <c r="C231" s="2">
        <v>30</v>
      </c>
      <c r="D231" s="2" t="s">
        <v>449</v>
      </c>
      <c r="E231" s="2"/>
      <c r="F231" s="2"/>
      <c r="G231" s="2"/>
      <c r="H231" s="2"/>
    </row>
    <row r="232" spans="2:8">
      <c r="B232" s="2" t="s">
        <v>678</v>
      </c>
      <c r="C232" s="2">
        <v>29</v>
      </c>
      <c r="D232" s="2" t="s">
        <v>449</v>
      </c>
      <c r="E232" s="2"/>
      <c r="F232" s="2"/>
      <c r="G232" s="2"/>
      <c r="H232" s="2"/>
    </row>
    <row r="233" spans="2:8">
      <c r="B233" s="2" t="s">
        <v>679</v>
      </c>
      <c r="C233" s="2">
        <v>26</v>
      </c>
      <c r="D233" s="2" t="s">
        <v>449</v>
      </c>
      <c r="E233" s="2"/>
      <c r="F233" s="2"/>
      <c r="G233" s="2"/>
      <c r="H233" s="2"/>
    </row>
    <row r="234" spans="2:8">
      <c r="B234" s="2" t="s">
        <v>680</v>
      </c>
      <c r="C234" s="2">
        <v>17</v>
      </c>
      <c r="D234" s="2" t="s">
        <v>449</v>
      </c>
      <c r="E234" s="2"/>
      <c r="F234" s="2"/>
      <c r="G234" s="2"/>
      <c r="H234" s="2"/>
    </row>
    <row r="235" spans="2:8">
      <c r="B235" s="2" t="s">
        <v>681</v>
      </c>
      <c r="C235" s="2">
        <v>15</v>
      </c>
      <c r="D235" s="2" t="s">
        <v>449</v>
      </c>
      <c r="E235" s="2"/>
      <c r="F235" s="2"/>
      <c r="G235" s="2"/>
      <c r="H235" s="2"/>
    </row>
    <row r="236" spans="2:8">
      <c r="B236" s="2" t="s">
        <v>682</v>
      </c>
      <c r="C236" s="2">
        <v>16</v>
      </c>
      <c r="D236" s="2" t="s">
        <v>449</v>
      </c>
      <c r="E236" s="2"/>
      <c r="F236" s="2"/>
      <c r="G236" s="2"/>
      <c r="H236" s="2"/>
    </row>
    <row r="237" spans="2:8">
      <c r="B237" s="2" t="s">
        <v>683</v>
      </c>
      <c r="C237" s="2">
        <v>18</v>
      </c>
      <c r="D237" s="2" t="s">
        <v>449</v>
      </c>
      <c r="E237" s="2"/>
      <c r="F237" s="2"/>
      <c r="G237" s="2"/>
      <c r="H237" s="2"/>
    </row>
    <row r="238" spans="2:8">
      <c r="B238" s="2" t="s">
        <v>684</v>
      </c>
      <c r="C238" s="2">
        <v>19</v>
      </c>
      <c r="D238" s="2" t="s">
        <v>19</v>
      </c>
      <c r="E238" s="2"/>
      <c r="F238" s="2"/>
      <c r="G238" s="2"/>
      <c r="H238" s="2"/>
    </row>
    <row r="239" spans="2:8">
      <c r="B239" s="2" t="s">
        <v>685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686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687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688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689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690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691</v>
      </c>
      <c r="C245" s="2">
        <v>32</v>
      </c>
      <c r="D245" s="2" t="s">
        <v>19</v>
      </c>
      <c r="E245" s="2"/>
      <c r="F245" s="2"/>
      <c r="G245" s="2"/>
      <c r="H245" s="2"/>
    </row>
    <row r="246" spans="2:8">
      <c r="B246" s="2" t="s">
        <v>692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693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694</v>
      </c>
      <c r="C248" s="2">
        <v>26</v>
      </c>
      <c r="D248" s="2" t="s">
        <v>449</v>
      </c>
      <c r="E248" s="2"/>
      <c r="F248" s="2"/>
      <c r="G248" s="2"/>
      <c r="H248" s="2"/>
    </row>
    <row r="249" spans="2:8">
      <c r="B249" s="2" t="s">
        <v>695</v>
      </c>
      <c r="C249" s="2">
        <v>26</v>
      </c>
      <c r="D249" s="2" t="s">
        <v>449</v>
      </c>
      <c r="E249" s="2"/>
      <c r="F249" s="2"/>
      <c r="G249" s="2"/>
      <c r="H249" s="2"/>
    </row>
    <row r="250" spans="2:8">
      <c r="B250" s="2" t="s">
        <v>696</v>
      </c>
      <c r="C250" s="2">
        <v>27</v>
      </c>
      <c r="D250" s="2" t="s">
        <v>449</v>
      </c>
      <c r="E250" s="2"/>
      <c r="F250" s="2"/>
      <c r="G250" s="2"/>
      <c r="H250" s="2"/>
    </row>
    <row r="251" spans="2:8">
      <c r="B251" s="2" t="s">
        <v>697</v>
      </c>
      <c r="C251" s="2">
        <v>27</v>
      </c>
      <c r="D251" s="2" t="s">
        <v>449</v>
      </c>
      <c r="E251" s="2"/>
      <c r="F251" s="2"/>
      <c r="G251" s="2"/>
      <c r="H251" s="2"/>
    </row>
    <row r="252" spans="2:8">
      <c r="B252" s="2" t="s">
        <v>698</v>
      </c>
      <c r="C252" s="2">
        <v>27</v>
      </c>
      <c r="D252" s="2" t="s">
        <v>449</v>
      </c>
      <c r="E252" s="2"/>
      <c r="F252" s="2"/>
      <c r="G252" s="2"/>
      <c r="H252" s="2"/>
    </row>
    <row r="253" spans="2:8">
      <c r="B253" s="2" t="s">
        <v>699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700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701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702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703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704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705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706</v>
      </c>
      <c r="C260" s="2">
        <v>34</v>
      </c>
      <c r="D260" s="2" t="s">
        <v>449</v>
      </c>
      <c r="E260" s="2"/>
      <c r="F260" s="2"/>
      <c r="G260" s="2"/>
      <c r="H260" s="2"/>
    </row>
    <row r="261" spans="2:8">
      <c r="B261" s="2" t="s">
        <v>707</v>
      </c>
      <c r="C261" s="2">
        <v>28</v>
      </c>
      <c r="D261" s="2" t="s">
        <v>449</v>
      </c>
      <c r="E261" s="2"/>
      <c r="F261" s="2"/>
      <c r="G261" s="2"/>
      <c r="H261" s="2"/>
    </row>
    <row r="262" spans="2:8">
      <c r="B262" s="2" t="s">
        <v>708</v>
      </c>
      <c r="C262" s="2">
        <v>25</v>
      </c>
      <c r="D262" s="2" t="s">
        <v>449</v>
      </c>
      <c r="E262" s="2"/>
      <c r="F262" s="2"/>
      <c r="G262" s="2"/>
      <c r="H262" s="2"/>
    </row>
    <row r="263" spans="2:8">
      <c r="B263" s="2" t="s">
        <v>709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710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711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712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713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714</v>
      </c>
      <c r="C268" s="2">
        <v>41</v>
      </c>
      <c r="D268" s="2" t="s">
        <v>449</v>
      </c>
      <c r="E268" s="2"/>
      <c r="F268" s="2"/>
      <c r="G268" s="2"/>
      <c r="H268" s="2"/>
    </row>
    <row r="269" spans="2:8">
      <c r="B269" s="2" t="s">
        <v>715</v>
      </c>
      <c r="C269" s="2">
        <v>41</v>
      </c>
      <c r="D269" s="2" t="s">
        <v>449</v>
      </c>
      <c r="E269" s="2"/>
      <c r="F269" s="2"/>
      <c r="G269" s="2"/>
      <c r="H269" s="2"/>
    </row>
    <row r="270" spans="2:8">
      <c r="B270" s="2" t="s">
        <v>716</v>
      </c>
      <c r="C270" s="2">
        <v>41</v>
      </c>
      <c r="D270" s="2" t="s">
        <v>449</v>
      </c>
      <c r="E270" s="2"/>
      <c r="F270" s="2"/>
      <c r="G270" s="2"/>
      <c r="H270" s="2"/>
    </row>
    <row r="271" spans="2:8">
      <c r="B271" s="2" t="s">
        <v>717</v>
      </c>
      <c r="C271" s="2">
        <v>33</v>
      </c>
      <c r="D271" s="2" t="s">
        <v>449</v>
      </c>
      <c r="E271" s="2"/>
      <c r="F271" s="2"/>
      <c r="G271" s="2"/>
      <c r="H271" s="2"/>
    </row>
    <row r="272" spans="2:8">
      <c r="B272" s="2" t="s">
        <v>718</v>
      </c>
      <c r="C272" s="2">
        <v>33</v>
      </c>
      <c r="D272" s="2" t="s">
        <v>449</v>
      </c>
      <c r="E272" s="2"/>
      <c r="F272" s="2"/>
      <c r="G272" s="2"/>
      <c r="H272" s="2"/>
    </row>
    <row r="273" spans="2:8">
      <c r="B273" s="2" t="s">
        <v>719</v>
      </c>
      <c r="C273" s="2">
        <v>34</v>
      </c>
      <c r="D273" s="2" t="s">
        <v>449</v>
      </c>
      <c r="E273" s="2"/>
      <c r="F273" s="2"/>
      <c r="G273" s="2"/>
      <c r="H273" s="2"/>
    </row>
    <row r="274" spans="2:8">
      <c r="B274" s="2" t="s">
        <v>720</v>
      </c>
      <c r="C274" s="2">
        <v>32</v>
      </c>
      <c r="D274" s="2" t="s">
        <v>449</v>
      </c>
      <c r="E274" s="2"/>
      <c r="F274" s="2"/>
      <c r="G274" s="2"/>
      <c r="H274" s="2"/>
    </row>
    <row r="275" spans="2:8">
      <c r="B275" s="2" t="s">
        <v>721</v>
      </c>
      <c r="C275" s="2">
        <v>28</v>
      </c>
      <c r="D275" s="2" t="s">
        <v>449</v>
      </c>
      <c r="E275" s="2"/>
      <c r="F275" s="2"/>
      <c r="G275" s="2"/>
      <c r="H275" s="2"/>
    </row>
    <row r="276" spans="2:8">
      <c r="B276" s="2" t="s">
        <v>722</v>
      </c>
      <c r="C276" s="2">
        <v>29</v>
      </c>
      <c r="D276" s="2" t="s">
        <v>449</v>
      </c>
      <c r="E276" s="2"/>
      <c r="F276" s="2"/>
      <c r="G276" s="2"/>
      <c r="H276" s="2"/>
    </row>
    <row r="277" spans="2:8">
      <c r="B277" s="2" t="s">
        <v>723</v>
      </c>
      <c r="C277" s="2">
        <v>30</v>
      </c>
      <c r="D277" s="2" t="s">
        <v>449</v>
      </c>
      <c r="E277" s="2"/>
      <c r="F277" s="2"/>
      <c r="G277" s="2"/>
      <c r="H277" s="2"/>
    </row>
    <row r="278" spans="2:8">
      <c r="B278" s="2" t="s">
        <v>724</v>
      </c>
      <c r="C278" s="2">
        <v>30</v>
      </c>
      <c r="D278" s="2" t="s">
        <v>449</v>
      </c>
      <c r="E278" s="2"/>
      <c r="F278" s="2"/>
      <c r="G278" s="2"/>
      <c r="H278" s="2"/>
    </row>
    <row r="279" spans="2:8">
      <c r="B279" s="2" t="s">
        <v>725</v>
      </c>
      <c r="C279" s="2">
        <v>29</v>
      </c>
      <c r="D279" s="2" t="s">
        <v>449</v>
      </c>
      <c r="E279" s="2"/>
      <c r="F279" s="2"/>
      <c r="G279" s="2"/>
      <c r="H279" s="2"/>
    </row>
    <row r="280" spans="2:8">
      <c r="B280" s="2" t="s">
        <v>726</v>
      </c>
      <c r="C280" s="2">
        <v>29</v>
      </c>
      <c r="D280" s="2" t="s">
        <v>449</v>
      </c>
      <c r="E280" s="2"/>
      <c r="F280" s="2"/>
      <c r="G280" s="2"/>
      <c r="H280" s="2"/>
    </row>
    <row r="281" spans="2:8">
      <c r="B281" s="2" t="s">
        <v>727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728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729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730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731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732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733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734</v>
      </c>
      <c r="C288" s="2">
        <v>34</v>
      </c>
      <c r="D288" s="2" t="s">
        <v>449</v>
      </c>
      <c r="E288" s="2"/>
      <c r="F288" s="2"/>
      <c r="G288" s="2"/>
      <c r="H288" s="2"/>
    </row>
    <row r="289" spans="2:8">
      <c r="B289" s="2" t="s">
        <v>735</v>
      </c>
      <c r="C289" s="2">
        <v>38</v>
      </c>
      <c r="D289" s="2" t="s">
        <v>449</v>
      </c>
      <c r="E289" s="2"/>
      <c r="F289" s="2"/>
      <c r="G289" s="2"/>
      <c r="H289" s="2"/>
    </row>
    <row r="290" spans="2:8">
      <c r="B290" s="2" t="s">
        <v>736</v>
      </c>
      <c r="C290" s="2">
        <v>40</v>
      </c>
      <c r="D290" s="2" t="s">
        <v>449</v>
      </c>
      <c r="E290" s="2"/>
      <c r="F290" s="2"/>
      <c r="G290" s="2"/>
      <c r="H290" s="2"/>
    </row>
    <row r="291" spans="2:8">
      <c r="B291" s="2" t="s">
        <v>737</v>
      </c>
      <c r="C291" s="2">
        <v>41</v>
      </c>
      <c r="D291" s="2" t="s">
        <v>449</v>
      </c>
      <c r="E291" s="2"/>
      <c r="F291" s="2"/>
      <c r="G291" s="2"/>
      <c r="H291" s="2"/>
    </row>
    <row r="292" spans="2:8">
      <c r="B292" s="2" t="s">
        <v>738</v>
      </c>
      <c r="C292" s="2">
        <v>37</v>
      </c>
      <c r="D292" s="2" t="s">
        <v>449</v>
      </c>
      <c r="E292" s="2"/>
      <c r="F292" s="2"/>
      <c r="G292" s="2"/>
      <c r="H292" s="2"/>
    </row>
    <row r="293" spans="2:8">
      <c r="B293" s="2" t="s">
        <v>739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740</v>
      </c>
      <c r="C294" s="2">
        <v>35</v>
      </c>
      <c r="D294" s="2" t="s">
        <v>19</v>
      </c>
      <c r="E294" s="2"/>
      <c r="F294" s="2"/>
      <c r="G294" s="2"/>
      <c r="H294" s="2"/>
    </row>
    <row r="295" spans="2:8">
      <c r="B295" s="2" t="s">
        <v>741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742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743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744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745</v>
      </c>
      <c r="C299" s="2">
        <v>29</v>
      </c>
      <c r="D299" s="2" t="s">
        <v>19</v>
      </c>
      <c r="E299" s="2"/>
      <c r="F299" s="2"/>
      <c r="G299" s="2"/>
      <c r="H299" s="2"/>
    </row>
    <row r="300" spans="2:8">
      <c r="B300" s="2" t="s">
        <v>746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747</v>
      </c>
      <c r="C301" s="2">
        <v>28</v>
      </c>
      <c r="D301" s="2" t="s">
        <v>19</v>
      </c>
      <c r="E301" s="2"/>
      <c r="F301" s="2"/>
      <c r="G301" s="2"/>
      <c r="H301" s="2"/>
    </row>
    <row r="302" spans="2:8">
      <c r="B302" s="2" t="s">
        <v>748</v>
      </c>
      <c r="C302" s="2">
        <v>8</v>
      </c>
      <c r="D302" s="2" t="s">
        <v>449</v>
      </c>
      <c r="E302" s="2"/>
      <c r="F302" s="2"/>
      <c r="G302" s="2"/>
      <c r="H302" s="2"/>
    </row>
    <row r="303" spans="2:8">
      <c r="B303" s="2" t="s">
        <v>749</v>
      </c>
      <c r="C303" s="2">
        <v>32</v>
      </c>
      <c r="D303" s="2" t="s">
        <v>449</v>
      </c>
      <c r="E303" s="2"/>
      <c r="F303" s="2"/>
      <c r="G303" s="2"/>
      <c r="H303" s="2"/>
    </row>
    <row r="304" spans="2:8">
      <c r="B304" s="2" t="s">
        <v>750</v>
      </c>
      <c r="C304" s="2">
        <v>33</v>
      </c>
      <c r="D304" s="2" t="s">
        <v>449</v>
      </c>
      <c r="E304" s="2"/>
      <c r="F304" s="2"/>
      <c r="G304" s="2"/>
      <c r="H304" s="2"/>
    </row>
    <row r="305" spans="2:8">
      <c r="B305" s="2" t="s">
        <v>751</v>
      </c>
      <c r="C305" s="2">
        <v>32</v>
      </c>
      <c r="D305" s="2" t="s">
        <v>449</v>
      </c>
      <c r="E305" s="2"/>
      <c r="F305" s="2"/>
      <c r="G305" s="2"/>
      <c r="H305" s="2"/>
    </row>
    <row r="306" spans="2:8">
      <c r="B306" s="2" t="s">
        <v>752</v>
      </c>
      <c r="C306" s="2">
        <v>30</v>
      </c>
      <c r="D306" s="2" t="s">
        <v>449</v>
      </c>
      <c r="E306" s="2"/>
      <c r="F306" s="2"/>
      <c r="G306" s="2"/>
      <c r="H306" s="2"/>
    </row>
    <row r="307" spans="2:8">
      <c r="B307" s="2" t="s">
        <v>753</v>
      </c>
      <c r="C307" s="2">
        <v>28</v>
      </c>
      <c r="D307" s="2" t="s">
        <v>449</v>
      </c>
      <c r="E307" s="2"/>
      <c r="F307" s="2"/>
      <c r="G307" s="2"/>
      <c r="H307" s="2"/>
    </row>
    <row r="308" spans="2:8">
      <c r="B308" s="2" t="s">
        <v>754</v>
      </c>
      <c r="C308" s="2">
        <v>27</v>
      </c>
      <c r="D308" s="2" t="s">
        <v>449</v>
      </c>
      <c r="E308" s="2"/>
      <c r="F308" s="2"/>
      <c r="G308" s="2"/>
      <c r="H308" s="2"/>
    </row>
    <row r="309" spans="2:8">
      <c r="B309" s="2" t="s">
        <v>755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756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757</v>
      </c>
      <c r="C311" s="2">
        <v>27</v>
      </c>
      <c r="D311" s="2" t="s">
        <v>19</v>
      </c>
      <c r="E311" s="2"/>
      <c r="F311" s="2"/>
      <c r="G311" s="2"/>
      <c r="H311" s="2"/>
    </row>
    <row r="312" spans="2:8">
      <c r="B312" s="2" t="s">
        <v>758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759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760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761</v>
      </c>
      <c r="C315" s="2">
        <v>34</v>
      </c>
      <c r="D315" s="2" t="s">
        <v>449</v>
      </c>
      <c r="E315" s="2"/>
      <c r="F315" s="2"/>
      <c r="G315" s="2"/>
      <c r="H315" s="2"/>
    </row>
    <row r="316" spans="2:8">
      <c r="B316" s="2" t="s">
        <v>762</v>
      </c>
      <c r="C316" s="2">
        <v>34</v>
      </c>
      <c r="D316" s="2" t="s">
        <v>449</v>
      </c>
      <c r="E316" s="2"/>
      <c r="F316" s="2"/>
      <c r="G316" s="2"/>
      <c r="H316" s="2"/>
    </row>
    <row r="317" spans="2:8">
      <c r="B317" s="2" t="s">
        <v>763</v>
      </c>
      <c r="C317" s="2">
        <v>34</v>
      </c>
      <c r="D317" s="2" t="s">
        <v>449</v>
      </c>
      <c r="E317" s="2"/>
      <c r="F317" s="2"/>
      <c r="G317" s="2"/>
      <c r="H317" s="2"/>
    </row>
    <row r="318" spans="2:8">
      <c r="B318" s="2" t="s">
        <v>764</v>
      </c>
      <c r="C318" s="2">
        <v>32</v>
      </c>
      <c r="D318" s="2" t="s">
        <v>449</v>
      </c>
      <c r="E318" s="2"/>
      <c r="F318" s="2"/>
      <c r="G318" s="2"/>
      <c r="H318" s="2"/>
    </row>
    <row r="319" spans="2:8">
      <c r="B319" s="2" t="s">
        <v>765</v>
      </c>
      <c r="C319" s="2">
        <v>31</v>
      </c>
      <c r="D319" s="2" t="s">
        <v>449</v>
      </c>
      <c r="E319" s="2"/>
      <c r="F319" s="2"/>
      <c r="G319" s="2"/>
      <c r="H319" s="2"/>
    </row>
    <row r="320" spans="2:8">
      <c r="B320" s="2" t="s">
        <v>766</v>
      </c>
      <c r="C320" s="2">
        <v>33</v>
      </c>
      <c r="D320" s="2" t="s">
        <v>449</v>
      </c>
      <c r="E320" s="2"/>
      <c r="F320" s="2"/>
      <c r="G320" s="2"/>
      <c r="H320" s="2"/>
    </row>
    <row r="321" spans="2:8">
      <c r="B321" s="2" t="s">
        <v>767</v>
      </c>
      <c r="C321" s="2">
        <v>32</v>
      </c>
      <c r="D321" s="2" t="s">
        <v>449</v>
      </c>
      <c r="E321" s="2"/>
      <c r="F321" s="2"/>
      <c r="G321" s="2"/>
      <c r="H321" s="2"/>
    </row>
    <row r="322" spans="2:8">
      <c r="B322" s="2" t="s">
        <v>768</v>
      </c>
      <c r="C322" s="2">
        <v>24</v>
      </c>
      <c r="D322" s="2" t="s">
        <v>449</v>
      </c>
      <c r="E322" s="2"/>
      <c r="F322" s="2"/>
      <c r="G322" s="2"/>
      <c r="H322" s="2"/>
    </row>
    <row r="323" spans="2:8">
      <c r="B323" s="2" t="s">
        <v>769</v>
      </c>
      <c r="C323" s="2">
        <v>24</v>
      </c>
      <c r="D323" s="2" t="s">
        <v>449</v>
      </c>
      <c r="E323" s="2"/>
      <c r="F323" s="2"/>
      <c r="G323" s="2"/>
      <c r="H323" s="2"/>
    </row>
    <row r="324" spans="2:8">
      <c r="B324" s="2" t="s">
        <v>770</v>
      </c>
      <c r="C324" s="2">
        <v>23</v>
      </c>
      <c r="D324" s="2" t="s">
        <v>449</v>
      </c>
      <c r="E324" s="2"/>
      <c r="F324" s="2"/>
      <c r="G324" s="2"/>
      <c r="H324" s="2"/>
    </row>
    <row r="325" spans="2:8">
      <c r="B325" s="2" t="s">
        <v>771</v>
      </c>
      <c r="C325" s="2">
        <v>21</v>
      </c>
      <c r="D325" s="2" t="s">
        <v>449</v>
      </c>
      <c r="E325" s="2"/>
      <c r="F325" s="2"/>
      <c r="G325" s="2"/>
      <c r="H325" s="2"/>
    </row>
    <row r="326" spans="2:8">
      <c r="B326" s="2" t="s">
        <v>772</v>
      </c>
      <c r="C326" s="2">
        <v>21</v>
      </c>
      <c r="D326" s="2" t="s">
        <v>449</v>
      </c>
      <c r="E326" s="2"/>
      <c r="F326" s="2"/>
      <c r="G326" s="2"/>
      <c r="H326" s="2"/>
    </row>
    <row r="327" spans="2:8">
      <c r="B327" s="2" t="s">
        <v>773</v>
      </c>
      <c r="C327" s="2">
        <v>21</v>
      </c>
      <c r="D327" s="2" t="s">
        <v>449</v>
      </c>
      <c r="E327" s="2"/>
      <c r="F327" s="2"/>
      <c r="G327" s="2"/>
      <c r="H327" s="2"/>
    </row>
    <row r="328" spans="2:8">
      <c r="B328" s="2" t="s">
        <v>774</v>
      </c>
      <c r="C328" s="2">
        <v>21</v>
      </c>
      <c r="D328" s="2" t="s">
        <v>449</v>
      </c>
      <c r="E328" s="2"/>
      <c r="F328" s="2"/>
      <c r="G328" s="2"/>
      <c r="H328" s="2"/>
    </row>
    <row r="329" spans="2:8">
      <c r="B329" s="2" t="s">
        <v>775</v>
      </c>
      <c r="C329" s="2">
        <v>24</v>
      </c>
      <c r="D329" s="2" t="s">
        <v>449</v>
      </c>
      <c r="E329" s="2"/>
      <c r="F329" s="2"/>
      <c r="G329" s="2"/>
      <c r="H329" s="2"/>
    </row>
    <row r="330" spans="2:8">
      <c r="B330" s="2" t="s">
        <v>776</v>
      </c>
      <c r="C330" s="2">
        <v>35</v>
      </c>
      <c r="D330" s="2" t="s">
        <v>449</v>
      </c>
      <c r="E330" s="2"/>
      <c r="F330" s="2"/>
      <c r="G330" s="2"/>
      <c r="H330" s="2"/>
    </row>
    <row r="331" spans="2:8">
      <c r="B331" s="2" t="s">
        <v>777</v>
      </c>
      <c r="C331" s="2">
        <v>36</v>
      </c>
      <c r="D331" s="2" t="s">
        <v>449</v>
      </c>
      <c r="E331" s="2"/>
      <c r="F331" s="2"/>
      <c r="G331" s="2"/>
      <c r="H331" s="2"/>
    </row>
    <row r="332" spans="2:8">
      <c r="B332" s="2" t="s">
        <v>778</v>
      </c>
      <c r="C332" s="2">
        <v>40</v>
      </c>
      <c r="D332" s="2" t="s">
        <v>449</v>
      </c>
      <c r="E332" s="2"/>
      <c r="F332" s="2"/>
      <c r="G332" s="2"/>
      <c r="H332" s="2"/>
    </row>
    <row r="333" spans="2:8">
      <c r="B333" s="2" t="s">
        <v>779</v>
      </c>
      <c r="C333" s="2">
        <v>40</v>
      </c>
      <c r="D333" s="2" t="s">
        <v>449</v>
      </c>
      <c r="E333" s="2"/>
      <c r="F333" s="2"/>
      <c r="G333" s="2"/>
      <c r="H333" s="2"/>
    </row>
    <row r="334" spans="2:8">
      <c r="B334" s="2" t="s">
        <v>780</v>
      </c>
      <c r="C334" s="2">
        <v>29</v>
      </c>
      <c r="D334" s="2" t="s">
        <v>449</v>
      </c>
      <c r="E334" s="2"/>
      <c r="F334" s="2"/>
      <c r="G334" s="2"/>
      <c r="H334" s="2"/>
    </row>
    <row r="335" spans="2:8">
      <c r="B335" s="2" t="s">
        <v>781</v>
      </c>
      <c r="C335" s="2">
        <v>30</v>
      </c>
      <c r="D335" s="2" t="s">
        <v>449</v>
      </c>
      <c r="E335" s="2"/>
      <c r="F335" s="2"/>
      <c r="G335" s="2"/>
      <c r="H335" s="2"/>
    </row>
    <row r="336" spans="2:8">
      <c r="B336" s="2" t="s">
        <v>782</v>
      </c>
      <c r="C336" s="2">
        <v>29</v>
      </c>
      <c r="D336" s="2" t="s">
        <v>449</v>
      </c>
      <c r="E336" s="2"/>
      <c r="F336" s="2"/>
      <c r="G336" s="2"/>
      <c r="H336" s="2"/>
    </row>
    <row r="337" spans="2:8">
      <c r="B337" s="2" t="s">
        <v>783</v>
      </c>
      <c r="C337" s="2">
        <v>29</v>
      </c>
      <c r="D337" s="2" t="s">
        <v>449</v>
      </c>
      <c r="E337" s="2"/>
      <c r="F337" s="2"/>
      <c r="G337" s="2"/>
      <c r="H337" s="2"/>
    </row>
    <row r="338" spans="2:8">
      <c r="B338" s="2" t="s">
        <v>784</v>
      </c>
      <c r="C338" s="2">
        <v>29</v>
      </c>
      <c r="D338" s="2" t="s">
        <v>449</v>
      </c>
      <c r="E338" s="2"/>
      <c r="F338" s="2"/>
      <c r="G338" s="2"/>
      <c r="H338" s="2"/>
    </row>
    <row r="339" spans="2:8">
      <c r="B339" s="2" t="s">
        <v>785</v>
      </c>
      <c r="C339" s="2">
        <v>28</v>
      </c>
      <c r="D339" s="2" t="s">
        <v>449</v>
      </c>
      <c r="E339" s="2"/>
      <c r="F339" s="2"/>
      <c r="G339" s="2"/>
      <c r="H339" s="2"/>
    </row>
    <row r="340" spans="2:8">
      <c r="B340" s="2" t="s">
        <v>786</v>
      </c>
      <c r="C340" s="2">
        <v>29</v>
      </c>
      <c r="D340" s="2" t="s">
        <v>449</v>
      </c>
      <c r="E340" s="2"/>
      <c r="F340" s="2"/>
      <c r="G340" s="2"/>
      <c r="H340" s="2"/>
    </row>
    <row r="341" spans="2:8">
      <c r="B341" s="2" t="s">
        <v>787</v>
      </c>
      <c r="C341" s="2">
        <v>28</v>
      </c>
      <c r="D341" s="2" t="s">
        <v>449</v>
      </c>
      <c r="E341" s="2"/>
      <c r="F341" s="2"/>
      <c r="G341" s="2"/>
      <c r="H341" s="2"/>
    </row>
    <row r="342" spans="2:8">
      <c r="B342" s="2" t="s">
        <v>788</v>
      </c>
      <c r="C342" s="2">
        <v>24</v>
      </c>
      <c r="D342" s="2" t="s">
        <v>449</v>
      </c>
      <c r="E342" s="2"/>
      <c r="F342" s="2"/>
      <c r="G342" s="2"/>
      <c r="H342" s="2"/>
    </row>
    <row r="343" spans="2:8">
      <c r="B343" s="2" t="s">
        <v>789</v>
      </c>
      <c r="C343" s="2">
        <v>24</v>
      </c>
      <c r="D343" s="2" t="s">
        <v>449</v>
      </c>
      <c r="E343" s="2"/>
      <c r="F343" s="2"/>
      <c r="G343" s="2"/>
      <c r="H343" s="2"/>
    </row>
    <row r="344" spans="2:8">
      <c r="B344" s="2" t="s">
        <v>790</v>
      </c>
      <c r="C344" s="2">
        <v>24</v>
      </c>
      <c r="D344" s="2" t="s">
        <v>449</v>
      </c>
      <c r="E344" s="2"/>
      <c r="F344" s="2"/>
      <c r="G344" s="2"/>
      <c r="H344" s="2"/>
    </row>
    <row r="345" spans="2:8">
      <c r="B345" s="2" t="s">
        <v>791</v>
      </c>
      <c r="C345" s="2">
        <v>27</v>
      </c>
      <c r="D345" s="2" t="s">
        <v>449</v>
      </c>
      <c r="E345" s="2"/>
      <c r="F345" s="2"/>
      <c r="G345" s="2"/>
      <c r="H345" s="2"/>
    </row>
    <row r="346" spans="2:8">
      <c r="B346" s="2" t="s">
        <v>792</v>
      </c>
      <c r="C346" s="2">
        <v>29</v>
      </c>
      <c r="D346" s="2" t="s">
        <v>449</v>
      </c>
      <c r="E346" s="2"/>
      <c r="F346" s="2"/>
      <c r="G346" s="2"/>
      <c r="H346" s="2"/>
    </row>
    <row r="347" spans="2:8">
      <c r="B347" s="2" t="s">
        <v>793</v>
      </c>
      <c r="C347" s="2">
        <v>32</v>
      </c>
      <c r="D347" s="2" t="s">
        <v>449</v>
      </c>
      <c r="E347" s="2"/>
      <c r="F347" s="2"/>
      <c r="G347" s="2"/>
      <c r="H347" s="2"/>
    </row>
    <row r="348" spans="2:8">
      <c r="B348" s="2" t="s">
        <v>794</v>
      </c>
      <c r="C348" s="2">
        <v>33</v>
      </c>
      <c r="D348" s="2" t="s">
        <v>449</v>
      </c>
      <c r="E348" s="2"/>
      <c r="F348" s="2"/>
      <c r="G348" s="2"/>
      <c r="H348" s="2"/>
    </row>
    <row r="349" spans="2:8">
      <c r="B349" s="2" t="s">
        <v>795</v>
      </c>
      <c r="C349" s="2">
        <v>32</v>
      </c>
      <c r="D349" s="2" t="s">
        <v>449</v>
      </c>
      <c r="E349" s="2"/>
      <c r="F349" s="2"/>
      <c r="G349" s="2"/>
      <c r="H349" s="2"/>
    </row>
    <row r="350" spans="2:8">
      <c r="B350" s="2" t="s">
        <v>796</v>
      </c>
      <c r="C350" s="2">
        <v>32</v>
      </c>
      <c r="D350" s="2" t="s">
        <v>449</v>
      </c>
      <c r="E350" s="2"/>
      <c r="F350" s="2"/>
      <c r="G350" s="2"/>
      <c r="H350" s="2"/>
    </row>
    <row r="351" spans="2:8">
      <c r="B351" s="2" t="s">
        <v>797</v>
      </c>
      <c r="C351" s="2">
        <v>28</v>
      </c>
      <c r="D351" s="2" t="s">
        <v>449</v>
      </c>
      <c r="E351" s="2"/>
      <c r="F351" s="2"/>
      <c r="G351" s="2"/>
      <c r="H351" s="2"/>
    </row>
    <row r="352" spans="2:8">
      <c r="B352" s="2" t="s">
        <v>798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799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800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801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802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803</v>
      </c>
      <c r="C357" s="2">
        <v>16</v>
      </c>
      <c r="D357" s="2" t="s">
        <v>19</v>
      </c>
      <c r="E357" s="2"/>
      <c r="F357" s="2"/>
      <c r="G357" s="2"/>
      <c r="H357" s="2"/>
    </row>
    <row r="358" spans="2:8">
      <c r="B358" s="2" t="s">
        <v>804</v>
      </c>
      <c r="C358" s="2">
        <v>13</v>
      </c>
      <c r="D358" s="2" t="s">
        <v>19</v>
      </c>
      <c r="E358" s="2"/>
      <c r="F358" s="2"/>
      <c r="G358" s="2"/>
      <c r="H358" s="2"/>
    </row>
    <row r="359" spans="2:8">
      <c r="B359" s="2" t="s">
        <v>805</v>
      </c>
      <c r="C359" s="2">
        <v>18</v>
      </c>
      <c r="D359" s="2" t="s">
        <v>19</v>
      </c>
      <c r="E359" s="2"/>
      <c r="F359" s="2"/>
      <c r="G359" s="2"/>
      <c r="H359" s="2"/>
    </row>
    <row r="360" spans="2:8">
      <c r="B360" s="2" t="s">
        <v>806</v>
      </c>
      <c r="C360" s="2">
        <v>22</v>
      </c>
      <c r="D360" s="2" t="s">
        <v>19</v>
      </c>
      <c r="E360" s="2"/>
      <c r="F360" s="2"/>
      <c r="G360" s="2"/>
      <c r="H360" s="2"/>
    </row>
    <row r="361" spans="2:8">
      <c r="B361" s="2" t="s">
        <v>807</v>
      </c>
      <c r="C361" s="2">
        <v>11</v>
      </c>
      <c r="D361" s="2" t="s">
        <v>449</v>
      </c>
      <c r="E361" s="2"/>
      <c r="F361" s="2"/>
      <c r="G361" s="2"/>
      <c r="H361" s="2"/>
    </row>
    <row r="362" spans="2:8">
      <c r="B362" s="2" t="s">
        <v>808</v>
      </c>
      <c r="C362" s="2">
        <v>13</v>
      </c>
      <c r="D362" s="2" t="s">
        <v>449</v>
      </c>
      <c r="E362" s="2"/>
      <c r="F362" s="2"/>
      <c r="G362" s="2"/>
      <c r="H362" s="2"/>
    </row>
    <row r="363" spans="2:8">
      <c r="B363" s="2" t="s">
        <v>809</v>
      </c>
      <c r="C363" s="2">
        <v>14</v>
      </c>
      <c r="D363" s="2" t="s">
        <v>449</v>
      </c>
      <c r="E363" s="2"/>
      <c r="F363" s="2"/>
      <c r="G363" s="2"/>
      <c r="H363" s="2"/>
    </row>
    <row r="364" spans="2:8">
      <c r="B364" s="2" t="s">
        <v>810</v>
      </c>
      <c r="C364" s="2">
        <v>14</v>
      </c>
      <c r="D364" s="2" t="s">
        <v>449</v>
      </c>
      <c r="E364" s="2"/>
      <c r="F364" s="2"/>
      <c r="G364" s="2"/>
      <c r="H364" s="2"/>
    </row>
    <row r="365" spans="2:8">
      <c r="B365" s="2" t="s">
        <v>811</v>
      </c>
      <c r="C365" s="2">
        <v>14</v>
      </c>
      <c r="D365" s="2" t="s">
        <v>449</v>
      </c>
      <c r="E365" s="2"/>
      <c r="F365" s="2"/>
      <c r="G365" s="2"/>
      <c r="H365" s="2"/>
    </row>
    <row r="366" spans="2:8">
      <c r="B366" s="2" t="s">
        <v>812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813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814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815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816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817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818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819</v>
      </c>
      <c r="C373" s="2">
        <v>25</v>
      </c>
      <c r="D373" s="2" t="s">
        <v>449</v>
      </c>
      <c r="E373" s="2"/>
      <c r="F373" s="2"/>
      <c r="G373" s="2"/>
      <c r="H373" s="2"/>
    </row>
    <row r="374" spans="2:8">
      <c r="B374" s="2" t="s">
        <v>820</v>
      </c>
      <c r="C374" s="2">
        <v>26</v>
      </c>
      <c r="D374" s="2" t="s">
        <v>449</v>
      </c>
      <c r="E374" s="2"/>
      <c r="F374" s="2"/>
      <c r="G374" s="2"/>
      <c r="H374" s="2"/>
    </row>
    <row r="375" spans="2:8">
      <c r="B375" s="2" t="s">
        <v>821</v>
      </c>
      <c r="C375" s="2">
        <v>28</v>
      </c>
      <c r="D375" s="2" t="s">
        <v>449</v>
      </c>
      <c r="E375" s="2"/>
      <c r="F375" s="2"/>
      <c r="G375" s="2"/>
      <c r="H375" s="2"/>
    </row>
    <row r="376" spans="2:8">
      <c r="B376" s="2" t="s">
        <v>822</v>
      </c>
      <c r="C376" s="2">
        <v>28</v>
      </c>
      <c r="D376" s="2" t="s">
        <v>449</v>
      </c>
      <c r="E376" s="2"/>
      <c r="F376" s="2"/>
      <c r="G376" s="2"/>
      <c r="H376" s="2"/>
    </row>
    <row r="377" spans="2:8">
      <c r="B377" s="2" t="s">
        <v>823</v>
      </c>
      <c r="C377" s="2">
        <v>29</v>
      </c>
      <c r="D377" s="2" t="s">
        <v>449</v>
      </c>
      <c r="E377" s="2"/>
      <c r="F377" s="2"/>
      <c r="G377" s="2"/>
      <c r="H377" s="2"/>
    </row>
    <row r="378" spans="2:8">
      <c r="B378" s="2" t="s">
        <v>824</v>
      </c>
      <c r="C378" s="2">
        <v>29</v>
      </c>
      <c r="D378" s="2" t="s">
        <v>449</v>
      </c>
      <c r="E378" s="2"/>
      <c r="F378" s="2"/>
      <c r="G378" s="2"/>
      <c r="H378" s="2"/>
    </row>
    <row r="379" spans="2:8">
      <c r="B379" s="2" t="s">
        <v>825</v>
      </c>
      <c r="C379" s="2">
        <v>18</v>
      </c>
      <c r="D379" s="2" t="s">
        <v>19</v>
      </c>
      <c r="E379" s="2"/>
      <c r="F379" s="2"/>
      <c r="G379" s="2"/>
      <c r="H379" s="2"/>
    </row>
    <row r="380" spans="2:8">
      <c r="B380" s="2" t="s">
        <v>826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827</v>
      </c>
      <c r="C381" s="2">
        <v>24</v>
      </c>
      <c r="D381" s="2" t="s">
        <v>19</v>
      </c>
      <c r="E381" s="2"/>
      <c r="F381" s="2"/>
      <c r="G381" s="2"/>
      <c r="H381" s="2"/>
    </row>
    <row r="382" spans="2:8">
      <c r="B382" s="2" t="s">
        <v>828</v>
      </c>
      <c r="C382" s="2">
        <v>23</v>
      </c>
      <c r="D382" s="2" t="s">
        <v>19</v>
      </c>
      <c r="E382" s="2"/>
      <c r="F382" s="2"/>
      <c r="G382" s="2"/>
      <c r="H382" s="2"/>
    </row>
    <row r="383" spans="2:8">
      <c r="B383" s="2" t="s">
        <v>829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830</v>
      </c>
      <c r="C384" s="2">
        <v>19</v>
      </c>
      <c r="D384" s="2" t="s">
        <v>19</v>
      </c>
      <c r="E384" s="2"/>
      <c r="F384" s="2"/>
      <c r="G384" s="2"/>
      <c r="H384" s="2"/>
    </row>
    <row r="385" spans="2:8">
      <c r="B385" s="2" t="s">
        <v>831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832</v>
      </c>
      <c r="C386" s="2">
        <v>26</v>
      </c>
      <c r="D386" s="2" t="s">
        <v>19</v>
      </c>
      <c r="E386" s="2"/>
      <c r="F386" s="2"/>
      <c r="G386" s="2"/>
      <c r="H386" s="2"/>
    </row>
    <row r="387" spans="2:8">
      <c r="B387" s="2" t="s">
        <v>833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834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835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836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837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838</v>
      </c>
      <c r="C392" s="2">
        <v>19</v>
      </c>
      <c r="D392" s="2" t="s">
        <v>19</v>
      </c>
      <c r="E392" s="2"/>
      <c r="F392" s="2"/>
      <c r="G392" s="2"/>
      <c r="H392" s="2"/>
    </row>
    <row r="393" spans="2:8">
      <c r="B393" s="2" t="s">
        <v>839</v>
      </c>
      <c r="C393" s="2">
        <v>13</v>
      </c>
      <c r="D393" s="2" t="s">
        <v>19</v>
      </c>
      <c r="E393" s="2"/>
      <c r="F393" s="2"/>
      <c r="G393" s="2"/>
      <c r="H393" s="2"/>
    </row>
    <row r="394" spans="2:8">
      <c r="B394" s="2" t="s">
        <v>840</v>
      </c>
      <c r="C394" s="2">
        <v>14</v>
      </c>
      <c r="D394" s="2" t="s">
        <v>19</v>
      </c>
      <c r="E394" s="2"/>
      <c r="F394" s="2"/>
      <c r="G394" s="2"/>
      <c r="H394" s="2"/>
    </row>
    <row r="395" spans="2:8">
      <c r="B395" s="2" t="s">
        <v>841</v>
      </c>
      <c r="C395" s="2">
        <v>18</v>
      </c>
      <c r="D395" s="2" t="s">
        <v>19</v>
      </c>
      <c r="E395" s="2"/>
      <c r="F395" s="2"/>
      <c r="G395" s="2"/>
      <c r="H395" s="2"/>
    </row>
    <row r="396" spans="2:8">
      <c r="B396" s="2" t="s">
        <v>842</v>
      </c>
      <c r="C396" s="2">
        <v>20</v>
      </c>
      <c r="D396" s="2" t="s">
        <v>19</v>
      </c>
      <c r="E396" s="2"/>
      <c r="F396" s="2"/>
      <c r="G396" s="2"/>
      <c r="H396" s="2"/>
    </row>
    <row r="397" spans="2:8">
      <c r="B397" s="2" t="s">
        <v>843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844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845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846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847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848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849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850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851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852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853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854</v>
      </c>
      <c r="C408" s="2">
        <v>24</v>
      </c>
      <c r="D408" s="2" t="s">
        <v>19</v>
      </c>
      <c r="E408" s="2"/>
      <c r="F408" s="2"/>
      <c r="G408" s="2"/>
      <c r="H408" s="2"/>
    </row>
    <row r="409" spans="2:8">
      <c r="B409" s="2" t="s">
        <v>855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856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857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858</v>
      </c>
      <c r="C412" s="2">
        <v>24</v>
      </c>
      <c r="D412" s="2" t="s">
        <v>19</v>
      </c>
      <c r="E412" s="2"/>
      <c r="F412" s="2"/>
      <c r="G412" s="2"/>
      <c r="H412" s="2"/>
    </row>
    <row r="413" spans="2:8">
      <c r="B413" s="2" t="s">
        <v>859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860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861</v>
      </c>
      <c r="C415" s="2">
        <v>20</v>
      </c>
      <c r="D415" s="2" t="s">
        <v>19</v>
      </c>
      <c r="E415" s="2"/>
      <c r="F415" s="2"/>
      <c r="G415" s="2"/>
      <c r="H415" s="2"/>
    </row>
    <row r="416" spans="2:8">
      <c r="B416" s="2" t="s">
        <v>862</v>
      </c>
      <c r="C416" s="2">
        <v>19</v>
      </c>
      <c r="D416" s="2" t="s">
        <v>19</v>
      </c>
      <c r="E416" s="2"/>
      <c r="F416" s="2"/>
      <c r="G416" s="2"/>
      <c r="H416" s="2"/>
    </row>
    <row r="417" spans="2:8">
      <c r="B417" s="2" t="s">
        <v>863</v>
      </c>
      <c r="C417" s="2">
        <v>19</v>
      </c>
      <c r="D417" s="2" t="s">
        <v>19</v>
      </c>
      <c r="E417" s="2"/>
      <c r="F417" s="2"/>
      <c r="G417" s="2"/>
      <c r="H417" s="2"/>
    </row>
    <row r="418" spans="2:8">
      <c r="B418" s="2" t="s">
        <v>864</v>
      </c>
      <c r="C418" s="2">
        <v>17</v>
      </c>
      <c r="D418" s="2" t="s">
        <v>19</v>
      </c>
      <c r="E418" s="2"/>
      <c r="F418" s="2"/>
      <c r="G418" s="2"/>
      <c r="H418" s="2"/>
    </row>
    <row r="419" spans="2:8">
      <c r="B419" s="2" t="s">
        <v>865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866</v>
      </c>
      <c r="C420" s="2">
        <v>37</v>
      </c>
      <c r="D420" s="2" t="s">
        <v>19</v>
      </c>
      <c r="E420" s="2"/>
      <c r="F420" s="2"/>
      <c r="G420" s="2"/>
      <c r="H420" s="2"/>
    </row>
    <row r="421" spans="2:8">
      <c r="B421" s="2" t="s">
        <v>867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868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869</v>
      </c>
      <c r="C423" s="2">
        <v>27</v>
      </c>
      <c r="D423" s="2" t="s">
        <v>449</v>
      </c>
      <c r="E423" s="2"/>
      <c r="F423" s="2"/>
      <c r="G423" s="2"/>
      <c r="H423" s="2"/>
    </row>
    <row r="424" spans="2:8">
      <c r="B424" s="2" t="s">
        <v>870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871</v>
      </c>
      <c r="C425" s="2">
        <v>29</v>
      </c>
      <c r="D425" s="2" t="s">
        <v>449</v>
      </c>
      <c r="E425" s="2"/>
      <c r="F425" s="2"/>
      <c r="G425" s="2"/>
      <c r="H425" s="2"/>
    </row>
    <row r="426" spans="2:8">
      <c r="B426" s="2" t="s">
        <v>872</v>
      </c>
      <c r="C426" s="2">
        <v>32</v>
      </c>
      <c r="D426" s="2" t="s">
        <v>449</v>
      </c>
      <c r="E426" s="2"/>
      <c r="F426" s="2"/>
      <c r="G426" s="2"/>
      <c r="H426" s="2"/>
    </row>
    <row r="427" spans="2:8">
      <c r="B427" s="2" t="s">
        <v>873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874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875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876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877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878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879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880</v>
      </c>
      <c r="C434" s="2">
        <v>31</v>
      </c>
      <c r="D434" s="2" t="s">
        <v>449</v>
      </c>
      <c r="E434" s="2"/>
      <c r="F434" s="2"/>
      <c r="G434" s="2"/>
      <c r="H434" s="2"/>
    </row>
    <row r="435" spans="2:8">
      <c r="B435" s="2" t="s">
        <v>881</v>
      </c>
      <c r="C435" s="2">
        <v>31</v>
      </c>
      <c r="D435" s="2" t="s">
        <v>449</v>
      </c>
      <c r="E435" s="2"/>
      <c r="F435" s="2"/>
      <c r="G435" s="2"/>
      <c r="H435" s="2"/>
    </row>
    <row r="436" spans="2:8">
      <c r="B436" s="2" t="s">
        <v>882</v>
      </c>
      <c r="C436" s="2">
        <v>32</v>
      </c>
      <c r="D436" s="2" t="s">
        <v>449</v>
      </c>
      <c r="E436" s="2"/>
      <c r="F436" s="2"/>
      <c r="G436" s="2"/>
      <c r="H436" s="2"/>
    </row>
    <row r="437" spans="2:8">
      <c r="B437" s="2" t="s">
        <v>883</v>
      </c>
      <c r="C437" s="2">
        <v>33</v>
      </c>
      <c r="D437" s="2" t="s">
        <v>449</v>
      </c>
      <c r="E437" s="2"/>
      <c r="F437" s="2"/>
      <c r="G437" s="2"/>
      <c r="H437" s="2"/>
    </row>
    <row r="438" spans="2:8">
      <c r="B438" s="2" t="s">
        <v>884</v>
      </c>
      <c r="C438" s="2">
        <v>34</v>
      </c>
      <c r="D438" s="2" t="s">
        <v>449</v>
      </c>
      <c r="E438" s="2"/>
      <c r="F438" s="2"/>
      <c r="G438" s="2"/>
      <c r="H438" s="2"/>
    </row>
    <row r="439" spans="2:8">
      <c r="B439" s="2" t="s">
        <v>885</v>
      </c>
      <c r="C439" s="2">
        <v>31</v>
      </c>
      <c r="D439" s="2" t="s">
        <v>449</v>
      </c>
      <c r="E439" s="2"/>
      <c r="F439" s="2"/>
      <c r="G439" s="2"/>
      <c r="H439" s="2"/>
    </row>
    <row r="440" spans="2:8">
      <c r="B440" s="2" t="s">
        <v>886</v>
      </c>
      <c r="C440" s="2">
        <v>30</v>
      </c>
      <c r="D440" s="2" t="s">
        <v>449</v>
      </c>
      <c r="E440" s="2"/>
      <c r="F440" s="2"/>
      <c r="G440" s="2"/>
      <c r="H440" s="2"/>
    </row>
    <row r="441" spans="2:8">
      <c r="B441" s="2" t="s">
        <v>887</v>
      </c>
      <c r="C441" s="2">
        <v>28</v>
      </c>
      <c r="D441" s="2" t="s">
        <v>449</v>
      </c>
      <c r="E441" s="2"/>
      <c r="F441" s="2"/>
      <c r="G441" s="2"/>
      <c r="H441" s="2"/>
    </row>
    <row r="442" spans="2:8">
      <c r="B442" s="2" t="s">
        <v>888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889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890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891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892</v>
      </c>
      <c r="C446" s="2">
        <v>28</v>
      </c>
      <c r="D446" s="2" t="s">
        <v>19</v>
      </c>
      <c r="E446" s="2"/>
      <c r="F446" s="2"/>
      <c r="G446" s="2"/>
      <c r="H446" s="2"/>
    </row>
    <row r="447" spans="2:8">
      <c r="B447" s="2" t="s">
        <v>893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894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895</v>
      </c>
      <c r="C449" s="2">
        <v>25</v>
      </c>
      <c r="D449" s="2" t="s">
        <v>19</v>
      </c>
      <c r="E449" s="2"/>
      <c r="F449" s="2"/>
      <c r="G449" s="2"/>
      <c r="H449" s="2"/>
    </row>
    <row r="450" spans="2:8">
      <c r="B450" s="2" t="s">
        <v>896</v>
      </c>
      <c r="C450" s="2">
        <v>25</v>
      </c>
      <c r="D450" s="2" t="s">
        <v>19</v>
      </c>
      <c r="E450" s="2"/>
      <c r="F450" s="2"/>
      <c r="G450" s="2"/>
      <c r="H450" s="2"/>
    </row>
    <row r="451" spans="2:8">
      <c r="B451" s="2" t="s">
        <v>897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898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899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900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901</v>
      </c>
      <c r="C455" s="2">
        <v>26</v>
      </c>
      <c r="D455" s="2" t="s">
        <v>19</v>
      </c>
      <c r="E455" s="2"/>
      <c r="F455" s="2"/>
      <c r="G455" s="2"/>
      <c r="H455" s="2"/>
    </row>
    <row r="456" spans="2:8">
      <c r="B456" s="2" t="s">
        <v>902</v>
      </c>
      <c r="C456" s="2">
        <v>16</v>
      </c>
      <c r="D456" s="2" t="s">
        <v>449</v>
      </c>
      <c r="E456" s="2"/>
      <c r="F456" s="2"/>
      <c r="G456" s="2"/>
      <c r="H456" s="2"/>
    </row>
    <row r="457" spans="2:8">
      <c r="B457" s="2" t="s">
        <v>903</v>
      </c>
      <c r="C457" s="2">
        <v>14</v>
      </c>
      <c r="D457" s="2" t="s">
        <v>449</v>
      </c>
      <c r="E457" s="2"/>
      <c r="F457" s="2"/>
      <c r="G457" s="2"/>
      <c r="H457" s="2"/>
    </row>
    <row r="458" spans="2:8">
      <c r="B458" s="2" t="s">
        <v>904</v>
      </c>
      <c r="C458" s="2">
        <v>17</v>
      </c>
      <c r="D458" s="2" t="s">
        <v>19</v>
      </c>
      <c r="E458" s="2"/>
      <c r="F458" s="2"/>
      <c r="G458" s="2"/>
      <c r="H458" s="2"/>
    </row>
    <row r="459" spans="2:8">
      <c r="B459" s="2" t="s">
        <v>905</v>
      </c>
      <c r="C459" s="2">
        <v>16</v>
      </c>
      <c r="D459" s="2" t="s">
        <v>19</v>
      </c>
      <c r="E459" s="2"/>
      <c r="F459" s="2"/>
      <c r="G459" s="2"/>
      <c r="H459" s="2"/>
    </row>
    <row r="460" spans="2:8">
      <c r="B460" s="2" t="s">
        <v>906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907</v>
      </c>
      <c r="C461" s="2">
        <v>16</v>
      </c>
      <c r="D461" s="2" t="s">
        <v>19</v>
      </c>
      <c r="E461" s="2"/>
      <c r="F461" s="2"/>
      <c r="G461" s="2"/>
      <c r="H461" s="2"/>
    </row>
    <row r="462" spans="2:8">
      <c r="B462" s="2" t="s">
        <v>908</v>
      </c>
      <c r="C462" s="2">
        <v>12</v>
      </c>
      <c r="D462" s="2" t="s">
        <v>449</v>
      </c>
      <c r="E462" s="2"/>
      <c r="F462" s="2"/>
      <c r="G462" s="2"/>
      <c r="H462" s="2"/>
    </row>
    <row r="463" spans="2:8">
      <c r="B463" s="2" t="s">
        <v>909</v>
      </c>
      <c r="C463" s="2">
        <v>14</v>
      </c>
      <c r="D463" s="2" t="s">
        <v>449</v>
      </c>
      <c r="E463" s="2"/>
      <c r="F463" s="2"/>
      <c r="G463" s="2"/>
      <c r="H463" s="2"/>
    </row>
    <row r="464" spans="2:8">
      <c r="B464" s="2" t="s">
        <v>910</v>
      </c>
      <c r="C464" s="2">
        <v>15</v>
      </c>
      <c r="D464" s="2" t="s">
        <v>449</v>
      </c>
      <c r="E464" s="2"/>
      <c r="F464" s="2"/>
      <c r="G464" s="2"/>
      <c r="H464" s="2"/>
    </row>
    <row r="465" spans="2:8">
      <c r="B465" s="2" t="s">
        <v>911</v>
      </c>
      <c r="C465" s="2">
        <v>21</v>
      </c>
      <c r="D465" s="2" t="s">
        <v>19</v>
      </c>
      <c r="E465" s="2"/>
      <c r="F465" s="2"/>
      <c r="G465" s="2"/>
      <c r="H465" s="2"/>
    </row>
    <row r="466" spans="2:8">
      <c r="B466" s="2" t="s">
        <v>912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913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914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915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916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917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918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919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920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921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922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923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924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925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926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927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928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929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930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931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932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933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934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935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936</v>
      </c>
      <c r="C490" s="2">
        <v>24</v>
      </c>
      <c r="D490" s="2" t="s">
        <v>19</v>
      </c>
      <c r="E490" s="2"/>
      <c r="F490" s="2"/>
      <c r="G490" s="2"/>
      <c r="H490" s="2"/>
    </row>
    <row r="491" spans="2:8">
      <c r="B491" s="2" t="s">
        <v>937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938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939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940</v>
      </c>
      <c r="C494" s="2">
        <v>34</v>
      </c>
      <c r="D494" s="2" t="s">
        <v>449</v>
      </c>
      <c r="E494" s="2"/>
      <c r="F494" s="2"/>
      <c r="G494" s="2"/>
      <c r="H494" s="2"/>
    </row>
    <row r="495" spans="2:8">
      <c r="B495" s="2" t="s">
        <v>941</v>
      </c>
      <c r="C495" s="2">
        <v>34</v>
      </c>
      <c r="D495" s="2" t="s">
        <v>449</v>
      </c>
      <c r="E495" s="2"/>
      <c r="F495" s="2"/>
      <c r="G495" s="2"/>
      <c r="H495" s="2"/>
    </row>
    <row r="496" spans="2:8">
      <c r="B496" s="2" t="s">
        <v>942</v>
      </c>
      <c r="C496" s="2">
        <v>34</v>
      </c>
      <c r="D496" s="2" t="s">
        <v>449</v>
      </c>
      <c r="E496" s="2"/>
      <c r="F496" s="2"/>
      <c r="G496" s="2"/>
      <c r="H496" s="2"/>
    </row>
    <row r="497" spans="2:8">
      <c r="B497" s="2" t="s">
        <v>943</v>
      </c>
      <c r="C497" s="2">
        <v>33</v>
      </c>
      <c r="D497" s="2" t="s">
        <v>449</v>
      </c>
      <c r="E497" s="2"/>
      <c r="F497" s="2"/>
      <c r="G497" s="2"/>
      <c r="H497" s="2"/>
    </row>
    <row r="498" spans="2:8">
      <c r="B498" s="2" t="s">
        <v>944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945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946</v>
      </c>
      <c r="C500" s="2">
        <v>31</v>
      </c>
      <c r="D500" s="2" t="s">
        <v>19</v>
      </c>
      <c r="E500" s="2"/>
      <c r="F500" s="2"/>
      <c r="G500" s="2"/>
      <c r="H500" s="2"/>
    </row>
    <row r="501" spans="2:8">
      <c r="B501" s="2" t="s">
        <v>947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948</v>
      </c>
      <c r="C502" s="2">
        <v>33</v>
      </c>
      <c r="D502" s="2" t="s">
        <v>449</v>
      </c>
      <c r="E502" s="2"/>
      <c r="F502" s="2"/>
      <c r="G502" s="2"/>
      <c r="H502" s="2"/>
    </row>
    <row r="503" spans="2:8">
      <c r="B503" s="2" t="s">
        <v>949</v>
      </c>
      <c r="C503" s="2">
        <v>33</v>
      </c>
      <c r="D503" s="2" t="s">
        <v>449</v>
      </c>
      <c r="E503" s="2"/>
      <c r="F503" s="2"/>
      <c r="G503" s="2"/>
      <c r="H503" s="2"/>
    </row>
    <row r="504" spans="2:8">
      <c r="B504" s="2" t="s">
        <v>950</v>
      </c>
      <c r="C504" s="2">
        <v>33</v>
      </c>
      <c r="D504" s="2" t="s">
        <v>449</v>
      </c>
      <c r="E504" s="2"/>
      <c r="F504" s="2"/>
      <c r="G504" s="2"/>
      <c r="H504" s="2"/>
    </row>
    <row r="505" spans="2:8">
      <c r="B505" s="2" t="s">
        <v>951</v>
      </c>
      <c r="C505" s="2">
        <v>29</v>
      </c>
      <c r="D505" s="2" t="s">
        <v>449</v>
      </c>
      <c r="E505" s="2"/>
      <c r="F505" s="2"/>
      <c r="G505" s="2"/>
      <c r="H505" s="2"/>
    </row>
    <row r="506" spans="2:8">
      <c r="B506" s="2" t="s">
        <v>952</v>
      </c>
      <c r="C506" s="2">
        <v>25</v>
      </c>
      <c r="D506" s="2" t="s">
        <v>449</v>
      </c>
      <c r="E506" s="2"/>
      <c r="F506" s="2"/>
      <c r="G506" s="2"/>
      <c r="H506" s="2"/>
    </row>
    <row r="507" spans="2:8">
      <c r="B507" s="2" t="s">
        <v>953</v>
      </c>
      <c r="C507" s="2">
        <v>25</v>
      </c>
      <c r="D507" s="2" t="s">
        <v>449</v>
      </c>
      <c r="E507" s="2"/>
      <c r="F507" s="2"/>
      <c r="G507" s="2"/>
      <c r="H507" s="2"/>
    </row>
    <row r="508" spans="2:8">
      <c r="B508" s="2" t="s">
        <v>954</v>
      </c>
      <c r="C508" s="2">
        <v>25</v>
      </c>
      <c r="D508" s="2" t="s">
        <v>449</v>
      </c>
      <c r="E508" s="2"/>
      <c r="F508" s="2"/>
      <c r="G508" s="2"/>
      <c r="H508" s="2"/>
    </row>
    <row r="509" spans="2:8">
      <c r="B509" s="2" t="s">
        <v>955</v>
      </c>
      <c r="C509" s="2">
        <v>26</v>
      </c>
      <c r="D509" s="2" t="s">
        <v>449</v>
      </c>
      <c r="E509" s="2"/>
      <c r="F509" s="2"/>
      <c r="G509" s="2"/>
      <c r="H509" s="2"/>
    </row>
    <row r="510" spans="2:8">
      <c r="B510" s="2" t="s">
        <v>956</v>
      </c>
      <c r="C510" s="2">
        <v>21</v>
      </c>
      <c r="D510" s="2" t="s">
        <v>449</v>
      </c>
      <c r="E510" s="2"/>
      <c r="F510" s="2"/>
      <c r="G510" s="2"/>
      <c r="H510" s="2"/>
    </row>
    <row r="511" spans="2:8">
      <c r="B511" s="2" t="s">
        <v>957</v>
      </c>
      <c r="C511" s="2">
        <v>18</v>
      </c>
      <c r="D511" s="2" t="s">
        <v>449</v>
      </c>
      <c r="E511" s="2"/>
      <c r="F511" s="2"/>
      <c r="G511" s="2"/>
      <c r="H511" s="2"/>
    </row>
    <row r="512" spans="2:8">
      <c r="B512" s="2" t="s">
        <v>958</v>
      </c>
      <c r="C512" s="2">
        <v>22</v>
      </c>
      <c r="D512" s="2" t="s">
        <v>449</v>
      </c>
      <c r="E512" s="2"/>
      <c r="F512" s="2"/>
      <c r="G512" s="2"/>
      <c r="H512" s="2"/>
    </row>
    <row r="513" spans="2:8">
      <c r="B513" s="2" t="s">
        <v>959</v>
      </c>
      <c r="C513" s="2">
        <v>24</v>
      </c>
      <c r="D513" s="2" t="s">
        <v>449</v>
      </c>
      <c r="E513" s="2"/>
      <c r="F513" s="2"/>
      <c r="G513" s="2"/>
      <c r="H513" s="2"/>
    </row>
    <row r="514" spans="2:8">
      <c r="B514" s="2" t="s">
        <v>960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961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962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963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964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965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966</v>
      </c>
      <c r="C520" s="2">
        <v>7</v>
      </c>
      <c r="D520" s="2" t="s">
        <v>19</v>
      </c>
      <c r="E520" s="2"/>
      <c r="F520" s="2"/>
      <c r="G520" s="2"/>
      <c r="H520" s="2"/>
    </row>
    <row r="521" spans="2:8">
      <c r="B521" s="2" t="s">
        <v>967</v>
      </c>
      <c r="C521" s="2">
        <v>12</v>
      </c>
      <c r="D521" s="2" t="s">
        <v>19</v>
      </c>
      <c r="E521" s="2"/>
      <c r="F521" s="2"/>
      <c r="G521" s="2"/>
      <c r="H521" s="2"/>
    </row>
    <row r="522" spans="2:8">
      <c r="B522" s="2" t="s">
        <v>968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969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970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971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972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973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974</v>
      </c>
      <c r="C528" s="2">
        <v>26</v>
      </c>
      <c r="D528" s="2" t="s">
        <v>449</v>
      </c>
      <c r="E528" s="2"/>
      <c r="F528" s="2"/>
      <c r="G528" s="2"/>
      <c r="H528" s="2"/>
    </row>
    <row r="529" spans="2:8">
      <c r="B529" s="2" t="s">
        <v>975</v>
      </c>
      <c r="C529" s="2">
        <v>26</v>
      </c>
      <c r="D529" s="2" t="s">
        <v>449</v>
      </c>
      <c r="E529" s="2"/>
      <c r="F529" s="2"/>
      <c r="G529" s="2"/>
      <c r="H529" s="2"/>
    </row>
    <row r="530" spans="2:8">
      <c r="B530" s="2" t="s">
        <v>976</v>
      </c>
      <c r="C530" s="2">
        <v>28</v>
      </c>
      <c r="D530" s="2" t="s">
        <v>449</v>
      </c>
      <c r="E530" s="2"/>
      <c r="F530" s="2"/>
      <c r="G530" s="2"/>
      <c r="H530" s="2"/>
    </row>
    <row r="531" spans="2:8">
      <c r="B531" s="2" t="s">
        <v>977</v>
      </c>
      <c r="C531" s="2">
        <v>27</v>
      </c>
      <c r="D531" s="2" t="s">
        <v>449</v>
      </c>
      <c r="E531" s="2"/>
      <c r="F531" s="2"/>
      <c r="G531" s="2"/>
      <c r="H531" s="2"/>
    </row>
    <row r="532" spans="2:8">
      <c r="B532" s="2" t="s">
        <v>978</v>
      </c>
      <c r="C532" s="2">
        <v>26</v>
      </c>
      <c r="D532" s="2" t="s">
        <v>449</v>
      </c>
      <c r="E532" s="2"/>
      <c r="F532" s="2"/>
      <c r="G532" s="2"/>
      <c r="H532" s="2"/>
    </row>
    <row r="533" spans="2:8">
      <c r="B533" s="2" t="s">
        <v>979</v>
      </c>
      <c r="C533" s="2">
        <v>34</v>
      </c>
      <c r="D533" s="2" t="s">
        <v>449</v>
      </c>
      <c r="E533" s="2"/>
      <c r="F533" s="2"/>
      <c r="G533" s="2"/>
      <c r="H533" s="2"/>
    </row>
    <row r="534" spans="2:8">
      <c r="B534" s="2" t="s">
        <v>980</v>
      </c>
      <c r="C534" s="2">
        <v>34</v>
      </c>
      <c r="D534" s="2" t="s">
        <v>449</v>
      </c>
      <c r="E534" s="2"/>
      <c r="F534" s="2"/>
      <c r="G534" s="2"/>
      <c r="H534" s="2"/>
    </row>
    <row r="535" spans="2:8">
      <c r="B535" s="2" t="s">
        <v>981</v>
      </c>
      <c r="C535" s="2">
        <v>34</v>
      </c>
      <c r="D535" s="2" t="s">
        <v>449</v>
      </c>
      <c r="E535" s="2"/>
      <c r="F535" s="2"/>
      <c r="G535" s="2"/>
      <c r="H535" s="2"/>
    </row>
    <row r="536" spans="2:8">
      <c r="B536" s="2" t="s">
        <v>982</v>
      </c>
      <c r="C536" s="2">
        <v>34</v>
      </c>
      <c r="D536" s="2" t="s">
        <v>449</v>
      </c>
      <c r="E536" s="2"/>
      <c r="F536" s="2"/>
      <c r="G536" s="2"/>
      <c r="H536" s="2"/>
    </row>
    <row r="537" spans="2:8">
      <c r="B537" s="2" t="s">
        <v>983</v>
      </c>
      <c r="C537" s="2">
        <v>32</v>
      </c>
      <c r="D537" s="2" t="s">
        <v>449</v>
      </c>
      <c r="E537" s="2"/>
      <c r="F537" s="2"/>
      <c r="G537" s="2"/>
      <c r="H537" s="2"/>
    </row>
    <row r="538" spans="2:8">
      <c r="B538" s="2" t="s">
        <v>984</v>
      </c>
      <c r="C538" s="2">
        <v>32</v>
      </c>
      <c r="D538" s="2" t="s">
        <v>449</v>
      </c>
      <c r="E538" s="2"/>
      <c r="F538" s="2"/>
      <c r="G538" s="2"/>
      <c r="H538" s="2"/>
    </row>
    <row r="539" spans="2:8">
      <c r="B539" s="2" t="s">
        <v>985</v>
      </c>
      <c r="C539" s="2">
        <v>31</v>
      </c>
      <c r="D539" s="2" t="s">
        <v>449</v>
      </c>
      <c r="E539" s="2"/>
      <c r="F539" s="2"/>
      <c r="G539" s="2"/>
      <c r="H539" s="2"/>
    </row>
    <row r="540" spans="2:8">
      <c r="B540" s="2" t="s">
        <v>986</v>
      </c>
      <c r="C540" s="2">
        <v>29</v>
      </c>
      <c r="D540" s="2" t="s">
        <v>449</v>
      </c>
      <c r="E540" s="2"/>
      <c r="F540" s="2"/>
      <c r="G540" s="2"/>
      <c r="H540" s="2"/>
    </row>
    <row r="541" spans="2:8">
      <c r="B541" s="2" t="s">
        <v>987</v>
      </c>
      <c r="C541" s="2">
        <v>29</v>
      </c>
      <c r="D541" s="2" t="s">
        <v>449</v>
      </c>
      <c r="E541" s="2"/>
      <c r="F541" s="2"/>
      <c r="G541" s="2"/>
      <c r="H541" s="2"/>
    </row>
    <row r="542" spans="2:8">
      <c r="B542" s="2" t="s">
        <v>988</v>
      </c>
      <c r="C542" s="2">
        <v>28</v>
      </c>
      <c r="D542" s="2" t="s">
        <v>449</v>
      </c>
      <c r="E542" s="2"/>
      <c r="F542" s="2"/>
      <c r="G542" s="2"/>
      <c r="H542" s="2"/>
    </row>
    <row r="543" spans="2:8">
      <c r="B543" s="2" t="s">
        <v>989</v>
      </c>
      <c r="C543" s="2">
        <v>28</v>
      </c>
      <c r="D543" s="2" t="s">
        <v>449</v>
      </c>
      <c r="E543" s="2"/>
      <c r="F543" s="2"/>
      <c r="G543" s="2"/>
      <c r="H543" s="2"/>
    </row>
    <row r="544" spans="2:8">
      <c r="B544" s="2" t="s">
        <v>990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991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992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993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994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995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996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997</v>
      </c>
      <c r="C551" s="2">
        <v>32</v>
      </c>
      <c r="D551" s="2" t="s">
        <v>19</v>
      </c>
      <c r="E551" s="2"/>
      <c r="F551" s="2"/>
      <c r="G551" s="2"/>
      <c r="H551" s="2"/>
    </row>
    <row r="552" spans="2:8">
      <c r="B552" s="2" t="s">
        <v>998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999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1000</v>
      </c>
      <c r="C554" s="2">
        <v>38</v>
      </c>
      <c r="D554" s="2" t="s">
        <v>449</v>
      </c>
      <c r="E554" s="2"/>
      <c r="F554" s="2"/>
      <c r="G554" s="2"/>
      <c r="H554" s="2"/>
    </row>
    <row r="555" spans="2:8">
      <c r="B555" s="2" t="s">
        <v>1001</v>
      </c>
      <c r="C555" s="2">
        <v>42</v>
      </c>
      <c r="D555" s="2" t="s">
        <v>449</v>
      </c>
      <c r="E555" s="2"/>
      <c r="F555" s="2"/>
      <c r="G555" s="2"/>
      <c r="H555" s="2"/>
    </row>
    <row r="556" spans="2:8">
      <c r="B556" s="2" t="s">
        <v>1002</v>
      </c>
      <c r="C556" s="2">
        <v>46</v>
      </c>
      <c r="D556" s="2" t="s">
        <v>449</v>
      </c>
      <c r="E556" s="2"/>
      <c r="F556" s="2"/>
      <c r="G556" s="2"/>
      <c r="H556" s="2"/>
    </row>
    <row r="557" spans="2:8">
      <c r="B557" s="2" t="s">
        <v>1003</v>
      </c>
      <c r="C557" s="2">
        <v>30</v>
      </c>
      <c r="D557" s="2" t="s">
        <v>449</v>
      </c>
      <c r="E557" s="2"/>
      <c r="F557" s="2"/>
      <c r="G557" s="2"/>
      <c r="H557" s="2"/>
    </row>
    <row r="558" spans="2:8">
      <c r="B558" s="2" t="s">
        <v>1004</v>
      </c>
      <c r="C558" s="2">
        <v>32</v>
      </c>
      <c r="D558" s="2" t="s">
        <v>449</v>
      </c>
      <c r="E558" s="2"/>
      <c r="F558" s="2"/>
      <c r="G558" s="2"/>
      <c r="H558" s="2"/>
    </row>
    <row r="559" spans="2:8">
      <c r="B559" s="2" t="s">
        <v>1005</v>
      </c>
      <c r="C559" s="2">
        <v>30</v>
      </c>
      <c r="D559" s="2" t="s">
        <v>449</v>
      </c>
      <c r="E559" s="2"/>
      <c r="F559" s="2"/>
      <c r="G559" s="2"/>
      <c r="H559" s="2"/>
    </row>
    <row r="560" spans="2:8">
      <c r="B560" s="2" t="s">
        <v>1006</v>
      </c>
      <c r="C560" s="2">
        <v>32</v>
      </c>
      <c r="D560" s="2" t="s">
        <v>449</v>
      </c>
      <c r="E560" s="2"/>
      <c r="F560" s="2"/>
      <c r="G560" s="2"/>
      <c r="H560" s="2"/>
    </row>
    <row r="561" spans="2:8">
      <c r="B561" s="2" t="s">
        <v>1007</v>
      </c>
      <c r="C561" s="2">
        <v>28</v>
      </c>
      <c r="D561" s="2" t="s">
        <v>449</v>
      </c>
      <c r="E561" s="2"/>
      <c r="F561" s="2"/>
      <c r="G561" s="2"/>
      <c r="H561" s="2"/>
    </row>
    <row r="562" spans="2:8">
      <c r="B562" s="2" t="s">
        <v>1008</v>
      </c>
      <c r="C562" s="2">
        <v>35</v>
      </c>
      <c r="D562" s="2" t="s">
        <v>449</v>
      </c>
      <c r="E562" s="2"/>
      <c r="F562" s="2"/>
      <c r="G562" s="2"/>
      <c r="H562" s="2"/>
    </row>
    <row r="563" spans="2:8">
      <c r="B563" s="2" t="s">
        <v>1009</v>
      </c>
      <c r="C563" s="2">
        <v>36</v>
      </c>
      <c r="D563" s="2" t="s">
        <v>449</v>
      </c>
      <c r="E563" s="2"/>
      <c r="F563" s="2"/>
      <c r="G563" s="2"/>
      <c r="H563" s="2"/>
    </row>
    <row r="564" spans="2:8">
      <c r="B564" s="2" t="s">
        <v>1010</v>
      </c>
      <c r="C564" s="2">
        <v>37</v>
      </c>
      <c r="D564" s="2" t="s">
        <v>449</v>
      </c>
      <c r="E564" s="2"/>
      <c r="F564" s="2"/>
      <c r="G564" s="2"/>
      <c r="H564" s="2"/>
    </row>
    <row r="565" spans="2:8">
      <c r="B565" s="2" t="s">
        <v>1011</v>
      </c>
      <c r="C565" s="2">
        <v>36</v>
      </c>
      <c r="D565" s="2" t="s">
        <v>449</v>
      </c>
      <c r="E565" s="2"/>
      <c r="F565" s="2"/>
      <c r="G565" s="2"/>
      <c r="H565" s="2"/>
    </row>
    <row r="566" spans="2:8">
      <c r="B566" s="2" t="s">
        <v>1012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1013</v>
      </c>
      <c r="C567" s="2">
        <v>35</v>
      </c>
      <c r="D567" s="2" t="s">
        <v>19</v>
      </c>
      <c r="E567" s="2"/>
      <c r="F567" s="2"/>
      <c r="G567" s="2"/>
      <c r="H567" s="2"/>
    </row>
    <row r="568" spans="2:8">
      <c r="B568" s="2" t="s">
        <v>1014</v>
      </c>
      <c r="C568" s="2">
        <v>33</v>
      </c>
      <c r="D568" s="2" t="s">
        <v>19</v>
      </c>
      <c r="E568" s="2"/>
      <c r="F568" s="2"/>
      <c r="G568" s="2"/>
      <c r="H568" s="2"/>
    </row>
    <row r="569" spans="2:8">
      <c r="B569" s="2" t="s">
        <v>1015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1016</v>
      </c>
      <c r="C570" s="2">
        <v>40</v>
      </c>
      <c r="D570" s="2" t="s">
        <v>19</v>
      </c>
      <c r="E570" s="2"/>
      <c r="F570" s="2"/>
      <c r="G570" s="2"/>
      <c r="H570" s="2"/>
    </row>
    <row r="571" spans="2:8">
      <c r="B571" s="2" t="s">
        <v>1017</v>
      </c>
      <c r="C571" s="2">
        <v>41</v>
      </c>
      <c r="D571" s="2" t="s">
        <v>19</v>
      </c>
      <c r="E571" s="2"/>
      <c r="F571" s="2"/>
      <c r="G571" s="2"/>
      <c r="H571" s="2"/>
    </row>
    <row r="572" spans="2:8">
      <c r="B572" s="2" t="s">
        <v>1018</v>
      </c>
      <c r="C572" s="2">
        <v>41</v>
      </c>
      <c r="D572" s="2" t="s">
        <v>19</v>
      </c>
      <c r="E572" s="2"/>
      <c r="F572" s="2"/>
      <c r="G572" s="2"/>
      <c r="H572" s="2"/>
    </row>
    <row r="573" spans="2:8">
      <c r="B573" s="2" t="s">
        <v>1019</v>
      </c>
      <c r="C573" s="2">
        <v>41</v>
      </c>
      <c r="D573" s="2" t="s">
        <v>19</v>
      </c>
      <c r="E573" s="2"/>
      <c r="F573" s="2"/>
      <c r="G573" s="2"/>
      <c r="H573" s="2"/>
    </row>
    <row r="574" spans="2:8">
      <c r="B574" s="2" t="s">
        <v>1020</v>
      </c>
      <c r="C574" s="2">
        <v>26</v>
      </c>
      <c r="D574" s="2" t="s">
        <v>449</v>
      </c>
      <c r="E574" s="2"/>
      <c r="F574" s="2"/>
      <c r="G574" s="2"/>
      <c r="H574" s="2"/>
    </row>
    <row r="575" spans="2:8">
      <c r="B575" s="2" t="s">
        <v>1021</v>
      </c>
      <c r="C575" s="2">
        <v>26</v>
      </c>
      <c r="D575" s="2" t="s">
        <v>449</v>
      </c>
      <c r="E575" s="2"/>
      <c r="F575" s="2"/>
      <c r="G575" s="2"/>
      <c r="H575" s="2"/>
    </row>
    <row r="576" spans="2:8">
      <c r="B576" s="2" t="s">
        <v>1022</v>
      </c>
      <c r="C576" s="2">
        <v>26</v>
      </c>
      <c r="D576" s="2" t="s">
        <v>449</v>
      </c>
      <c r="E576" s="2"/>
      <c r="F576" s="2"/>
      <c r="G576" s="2"/>
      <c r="H576" s="2"/>
    </row>
    <row r="577" spans="2:8">
      <c r="B577" s="2" t="s">
        <v>1023</v>
      </c>
      <c r="C577" s="2">
        <v>25</v>
      </c>
      <c r="D577" s="2" t="s">
        <v>449</v>
      </c>
      <c r="E577" s="2"/>
      <c r="F577" s="2"/>
      <c r="G577" s="2"/>
      <c r="H577" s="2"/>
    </row>
    <row r="578" spans="2:8">
      <c r="B578" s="2" t="s">
        <v>1024</v>
      </c>
      <c r="C578" s="2">
        <v>25</v>
      </c>
      <c r="D578" s="2" t="s">
        <v>449</v>
      </c>
      <c r="E578" s="2"/>
      <c r="F578" s="2"/>
      <c r="G578" s="2"/>
      <c r="H578" s="2"/>
    </row>
    <row r="579" spans="2:8">
      <c r="B579" s="2" t="s">
        <v>1025</v>
      </c>
      <c r="C579" s="2">
        <v>25</v>
      </c>
      <c r="D579" s="2" t="s">
        <v>449</v>
      </c>
      <c r="E579" s="2"/>
      <c r="F579" s="2"/>
      <c r="G579" s="2"/>
      <c r="H579" s="2"/>
    </row>
    <row r="580" spans="2:8">
      <c r="B580" s="2" t="s">
        <v>1026</v>
      </c>
      <c r="C580" s="2">
        <v>24</v>
      </c>
      <c r="D580" s="2" t="s">
        <v>449</v>
      </c>
      <c r="E580" s="2"/>
      <c r="F580" s="2"/>
      <c r="G580" s="2"/>
      <c r="H580" s="2"/>
    </row>
    <row r="581" spans="2:8">
      <c r="B581" s="2" t="s">
        <v>1027</v>
      </c>
      <c r="C581" s="2">
        <v>32</v>
      </c>
      <c r="D581" s="2" t="s">
        <v>449</v>
      </c>
      <c r="E581" s="2"/>
      <c r="F581" s="2"/>
      <c r="G581" s="2"/>
      <c r="H581" s="2"/>
    </row>
    <row r="582" spans="2:8">
      <c r="B582" s="2" t="s">
        <v>1028</v>
      </c>
      <c r="C582" s="2">
        <v>33</v>
      </c>
      <c r="D582" s="2" t="s">
        <v>449</v>
      </c>
      <c r="E582" s="2"/>
      <c r="F582" s="2"/>
      <c r="G582" s="2"/>
      <c r="H582" s="2"/>
    </row>
    <row r="583" spans="2:8">
      <c r="B583" s="2" t="s">
        <v>1029</v>
      </c>
      <c r="C583" s="2">
        <v>32</v>
      </c>
      <c r="D583" s="2" t="s">
        <v>449</v>
      </c>
      <c r="E583" s="2"/>
      <c r="F583" s="2"/>
      <c r="G583" s="2"/>
      <c r="H583" s="2"/>
    </row>
    <row r="584" spans="2:8">
      <c r="B584" s="2" t="s">
        <v>1030</v>
      </c>
      <c r="C584" s="2">
        <v>30</v>
      </c>
      <c r="D584" s="2" t="s">
        <v>449</v>
      </c>
      <c r="E584" s="2"/>
      <c r="F584" s="2"/>
      <c r="G584" s="2"/>
      <c r="H584" s="2"/>
    </row>
    <row r="585" spans="2:8">
      <c r="B585" s="2" t="s">
        <v>1031</v>
      </c>
      <c r="C585" s="2">
        <v>27</v>
      </c>
      <c r="D585" s="2" t="s">
        <v>449</v>
      </c>
      <c r="E585" s="2"/>
      <c r="F585" s="2"/>
      <c r="G585" s="2"/>
      <c r="H585" s="2"/>
    </row>
    <row r="586" spans="2:8">
      <c r="B586" s="2" t="s">
        <v>1032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1033</v>
      </c>
      <c r="C587" s="2">
        <v>35</v>
      </c>
      <c r="D587" s="2" t="s">
        <v>19</v>
      </c>
      <c r="E587" s="2"/>
      <c r="F587" s="2"/>
      <c r="G587" s="2"/>
      <c r="H587" s="2"/>
    </row>
    <row r="588" spans="2:8">
      <c r="B588" s="2" t="s">
        <v>1034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1035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1036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1037</v>
      </c>
      <c r="C591" s="2">
        <v>41</v>
      </c>
      <c r="D591" s="2" t="s">
        <v>19</v>
      </c>
      <c r="E591" s="2"/>
      <c r="F591" s="2"/>
      <c r="G591" s="2"/>
      <c r="H591" s="2"/>
    </row>
    <row r="592" spans="2:8">
      <c r="B592" s="2" t="s">
        <v>1038</v>
      </c>
      <c r="C592" s="2">
        <v>41</v>
      </c>
      <c r="D592" s="2" t="s">
        <v>19</v>
      </c>
      <c r="E592" s="2"/>
      <c r="F592" s="2"/>
      <c r="G592" s="2"/>
      <c r="H592" s="2"/>
    </row>
    <row r="593" spans="2:8">
      <c r="B593" s="2" t="s">
        <v>1039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1040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1041</v>
      </c>
      <c r="C595" s="2">
        <v>34</v>
      </c>
      <c r="D595" s="2" t="s">
        <v>449</v>
      </c>
      <c r="E595" s="2"/>
      <c r="F595" s="2"/>
      <c r="G595" s="2"/>
      <c r="H595" s="2"/>
    </row>
    <row r="596" spans="2:8">
      <c r="B596" s="2" t="s">
        <v>1042</v>
      </c>
      <c r="C596" s="2">
        <v>37</v>
      </c>
      <c r="D596" s="2" t="s">
        <v>449</v>
      </c>
      <c r="E596" s="2"/>
      <c r="F596" s="2"/>
      <c r="G596" s="2"/>
      <c r="H596" s="2"/>
    </row>
    <row r="597" spans="2:8">
      <c r="B597" s="2" t="s">
        <v>1043</v>
      </c>
      <c r="C597" s="2">
        <v>37</v>
      </c>
      <c r="D597" s="2" t="s">
        <v>449</v>
      </c>
      <c r="E597" s="2"/>
      <c r="F597" s="2"/>
      <c r="G597" s="2"/>
      <c r="H597" s="2"/>
    </row>
    <row r="598" spans="2:8">
      <c r="B598" s="2" t="s">
        <v>1044</v>
      </c>
      <c r="C598" s="2">
        <v>37</v>
      </c>
      <c r="D598" s="2" t="s">
        <v>449</v>
      </c>
      <c r="E598" s="2"/>
      <c r="F598" s="2"/>
      <c r="G598" s="2"/>
      <c r="H598" s="2"/>
    </row>
    <row r="599" spans="2:8">
      <c r="B599" s="2" t="s">
        <v>1045</v>
      </c>
      <c r="C599" s="2">
        <v>11</v>
      </c>
      <c r="D599" s="2" t="s">
        <v>449</v>
      </c>
      <c r="E599" s="2"/>
      <c r="F599" s="2"/>
      <c r="G599" s="2"/>
      <c r="H599" s="2"/>
    </row>
    <row r="600" spans="2:8">
      <c r="B600" s="2" t="s">
        <v>1046</v>
      </c>
      <c r="C600" s="2">
        <v>12</v>
      </c>
      <c r="D600" s="2" t="s">
        <v>449</v>
      </c>
      <c r="E600" s="2"/>
      <c r="F600" s="2"/>
      <c r="G600" s="2"/>
      <c r="H600" s="2"/>
    </row>
    <row r="601" spans="2:8">
      <c r="B601" s="2" t="s">
        <v>1047</v>
      </c>
      <c r="C601" s="2">
        <v>25</v>
      </c>
      <c r="D601" s="2" t="s">
        <v>449</v>
      </c>
      <c r="E601" s="2"/>
      <c r="F601" s="2"/>
      <c r="G601" s="2"/>
      <c r="H601" s="2"/>
    </row>
    <row r="602" spans="2:8">
      <c r="B602" s="2" t="s">
        <v>1048</v>
      </c>
      <c r="C602" s="2">
        <v>24</v>
      </c>
      <c r="D602" s="2" t="s">
        <v>449</v>
      </c>
      <c r="E602" s="2"/>
      <c r="F602" s="2"/>
      <c r="G602" s="2"/>
      <c r="H602" s="2"/>
    </row>
    <row r="603" spans="2:8">
      <c r="B603" s="2" t="s">
        <v>1049</v>
      </c>
      <c r="C603" s="2">
        <v>22</v>
      </c>
      <c r="D603" s="2" t="s">
        <v>449</v>
      </c>
      <c r="E603" s="2"/>
      <c r="F603" s="2"/>
      <c r="G603" s="2"/>
      <c r="H603" s="2"/>
    </row>
    <row r="604" spans="2:8">
      <c r="B604" s="2" t="s">
        <v>1050</v>
      </c>
      <c r="C604" s="2">
        <v>24</v>
      </c>
      <c r="D604" s="2" t="s">
        <v>449</v>
      </c>
      <c r="E604" s="2"/>
      <c r="F604" s="2"/>
      <c r="G604" s="2"/>
      <c r="H604" s="2"/>
    </row>
    <row r="605" spans="2:8">
      <c r="B605" s="2" t="s">
        <v>1051</v>
      </c>
      <c r="C605" s="2">
        <v>14</v>
      </c>
      <c r="D605" s="2" t="s">
        <v>19</v>
      </c>
      <c r="E605" s="2"/>
      <c r="F605" s="2"/>
      <c r="G605" s="2"/>
      <c r="H605" s="2"/>
    </row>
    <row r="606" spans="2:8">
      <c r="B606" s="2" t="s">
        <v>1052</v>
      </c>
      <c r="C606" s="2">
        <v>19</v>
      </c>
      <c r="D606" s="2" t="s">
        <v>19</v>
      </c>
      <c r="E606" s="2"/>
      <c r="F606" s="2"/>
      <c r="G606" s="2"/>
      <c r="H606" s="2"/>
    </row>
    <row r="607" spans="2:8">
      <c r="B607" s="2" t="s">
        <v>1053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1054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1055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1056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1057</v>
      </c>
      <c r="C611" s="2">
        <v>19</v>
      </c>
      <c r="D611" s="2" t="s">
        <v>449</v>
      </c>
      <c r="E611" s="2"/>
      <c r="F611" s="2"/>
      <c r="G611" s="2"/>
      <c r="H611" s="2"/>
    </row>
    <row r="612" spans="2:8">
      <c r="B612" s="2" t="s">
        <v>1058</v>
      </c>
      <c r="C612" s="2">
        <v>21</v>
      </c>
      <c r="D612" s="2" t="s">
        <v>449</v>
      </c>
      <c r="E612" s="2"/>
      <c r="F612" s="2"/>
      <c r="G612" s="2"/>
      <c r="H612" s="2"/>
    </row>
    <row r="613" spans="2:8">
      <c r="B613" s="2" t="s">
        <v>1059</v>
      </c>
      <c r="C613" s="2">
        <v>22</v>
      </c>
      <c r="D613" s="2" t="s">
        <v>449</v>
      </c>
      <c r="E613" s="2"/>
      <c r="F613" s="2"/>
      <c r="G613" s="2"/>
      <c r="H613" s="2"/>
    </row>
    <row r="614" spans="2:8">
      <c r="B614" s="2" t="s">
        <v>1060</v>
      </c>
      <c r="C614" s="2">
        <v>22</v>
      </c>
      <c r="D614" s="2" t="s">
        <v>449</v>
      </c>
      <c r="E614" s="2"/>
      <c r="F614" s="2"/>
      <c r="G614" s="2"/>
      <c r="H614" s="2"/>
    </row>
    <row r="615" spans="2:8">
      <c r="B615" s="2" t="s">
        <v>1061</v>
      </c>
      <c r="C615" s="2">
        <v>22</v>
      </c>
      <c r="D615" s="2" t="s">
        <v>449</v>
      </c>
      <c r="E615" s="2"/>
      <c r="F615" s="2"/>
      <c r="G615" s="2"/>
      <c r="H615" s="2"/>
    </row>
    <row r="616" spans="2:8">
      <c r="B616" s="2" t="s">
        <v>1062</v>
      </c>
      <c r="C616" s="2">
        <v>22</v>
      </c>
      <c r="D616" s="2" t="s">
        <v>449</v>
      </c>
      <c r="E616" s="2"/>
      <c r="F616" s="2"/>
      <c r="G616" s="2"/>
      <c r="H616" s="2"/>
    </row>
    <row r="617" spans="2:8">
      <c r="B617" s="2" t="s">
        <v>1063</v>
      </c>
      <c r="C617" s="2">
        <v>22</v>
      </c>
      <c r="D617" s="2" t="s">
        <v>449</v>
      </c>
      <c r="E617" s="2"/>
      <c r="F617" s="2"/>
      <c r="G617" s="2"/>
      <c r="H617" s="2"/>
    </row>
    <row r="618" spans="2:8">
      <c r="B618" s="2" t="s">
        <v>1064</v>
      </c>
      <c r="C618" s="2">
        <v>22</v>
      </c>
      <c r="D618" s="2" t="s">
        <v>449</v>
      </c>
      <c r="E618" s="2"/>
      <c r="F618" s="2"/>
      <c r="G618" s="2"/>
      <c r="H618" s="2"/>
    </row>
    <row r="619" spans="2:8">
      <c r="B619" s="2" t="s">
        <v>1065</v>
      </c>
      <c r="C619" s="2">
        <v>23</v>
      </c>
      <c r="D619" s="2" t="s">
        <v>449</v>
      </c>
      <c r="E619" s="2"/>
      <c r="F619" s="2"/>
      <c r="G619" s="2"/>
      <c r="H619" s="2"/>
    </row>
    <row r="620" spans="2:8">
      <c r="B620" s="2" t="s">
        <v>1066</v>
      </c>
      <c r="C620" s="2">
        <v>24</v>
      </c>
      <c r="D620" s="2" t="s">
        <v>449</v>
      </c>
      <c r="E620" s="2"/>
      <c r="F620" s="2"/>
      <c r="G620" s="2"/>
      <c r="H620" s="2"/>
    </row>
    <row r="621" spans="2:8">
      <c r="B621" s="2" t="s">
        <v>1067</v>
      </c>
      <c r="C621" s="2">
        <v>24</v>
      </c>
      <c r="D621" s="2" t="s">
        <v>449</v>
      </c>
      <c r="E621" s="2"/>
      <c r="F621" s="2"/>
      <c r="G621" s="2"/>
      <c r="H621" s="2"/>
    </row>
    <row r="622" spans="2:8">
      <c r="B622" s="2" t="s">
        <v>1068</v>
      </c>
      <c r="C622" s="2">
        <v>20</v>
      </c>
      <c r="D622" s="2" t="s">
        <v>449</v>
      </c>
      <c r="E622" s="2"/>
      <c r="F622" s="2"/>
      <c r="G622" s="2"/>
      <c r="H622" s="2"/>
    </row>
    <row r="623" spans="2:8">
      <c r="B623" s="2" t="s">
        <v>1069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1070</v>
      </c>
      <c r="C624" s="2">
        <v>22</v>
      </c>
      <c r="D624" s="2" t="s">
        <v>19</v>
      </c>
      <c r="E624" s="2"/>
      <c r="F624" s="2"/>
      <c r="G624" s="2"/>
      <c r="H624" s="2"/>
    </row>
    <row r="625" spans="2:8">
      <c r="B625" s="2" t="s">
        <v>1071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1072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1073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1074</v>
      </c>
      <c r="C628" s="2">
        <v>17</v>
      </c>
      <c r="D628" s="2" t="s">
        <v>19</v>
      </c>
      <c r="E628" s="2"/>
      <c r="F628" s="2"/>
      <c r="G628" s="2"/>
      <c r="H628" s="2"/>
    </row>
    <row r="629" spans="2:8">
      <c r="B629" s="2" t="s">
        <v>1075</v>
      </c>
      <c r="C629" s="2">
        <v>17</v>
      </c>
      <c r="D629" s="2" t="s">
        <v>19</v>
      </c>
      <c r="E629" s="2"/>
      <c r="F629" s="2"/>
      <c r="G629" s="2"/>
      <c r="H629" s="2"/>
    </row>
    <row r="630" spans="2:8">
      <c r="B630" s="2" t="s">
        <v>1076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1077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1078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1079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1080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1081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1082</v>
      </c>
      <c r="C636" s="2">
        <v>28</v>
      </c>
      <c r="D636" s="2" t="s">
        <v>449</v>
      </c>
      <c r="E636" s="2"/>
      <c r="F636" s="2"/>
      <c r="G636" s="2"/>
      <c r="H636" s="2"/>
    </row>
    <row r="637" spans="2:8">
      <c r="B637" s="2" t="s">
        <v>1083</v>
      </c>
      <c r="C637" s="2">
        <v>29</v>
      </c>
      <c r="D637" s="2" t="s">
        <v>449</v>
      </c>
      <c r="E637" s="2"/>
      <c r="F637" s="2"/>
      <c r="G637" s="2"/>
      <c r="H637" s="2"/>
    </row>
    <row r="638" spans="2:8">
      <c r="B638" s="2" t="s">
        <v>1084</v>
      </c>
      <c r="C638" s="2">
        <v>27</v>
      </c>
      <c r="D638" s="2" t="s">
        <v>449</v>
      </c>
      <c r="E638" s="2"/>
      <c r="F638" s="2"/>
      <c r="G638" s="2"/>
      <c r="H638" s="2"/>
    </row>
    <row r="639" spans="2:8">
      <c r="B639" s="2" t="s">
        <v>1085</v>
      </c>
      <c r="C639" s="2">
        <v>27</v>
      </c>
      <c r="D639" s="2" t="s">
        <v>449</v>
      </c>
      <c r="E639" s="2"/>
      <c r="F639" s="2"/>
      <c r="G639" s="2"/>
      <c r="H639" s="2"/>
    </row>
    <row r="640" spans="2:8">
      <c r="B640" s="2" t="s">
        <v>1086</v>
      </c>
      <c r="C640" s="2">
        <v>26</v>
      </c>
      <c r="D640" s="2" t="s">
        <v>449</v>
      </c>
      <c r="E640" s="2"/>
      <c r="F640" s="2"/>
      <c r="G640" s="2"/>
      <c r="H640" s="2"/>
    </row>
    <row r="641" spans="2:8">
      <c r="B641" s="2" t="s">
        <v>1087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1088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1089</v>
      </c>
      <c r="C643" s="2">
        <v>18</v>
      </c>
      <c r="D643" s="2" t="s">
        <v>19</v>
      </c>
      <c r="E643" s="2"/>
      <c r="F643" s="2"/>
      <c r="G643" s="2"/>
      <c r="H643" s="2"/>
    </row>
    <row r="644" spans="2:8">
      <c r="B644" s="2" t="s">
        <v>1090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1091</v>
      </c>
      <c r="C645" s="2">
        <v>17</v>
      </c>
      <c r="D645" s="2" t="s">
        <v>19</v>
      </c>
      <c r="E645" s="2"/>
      <c r="F645" s="2"/>
      <c r="G645" s="2"/>
      <c r="H645" s="2"/>
    </row>
    <row r="646" spans="2:8">
      <c r="B646" s="2" t="s">
        <v>1092</v>
      </c>
      <c r="C646" s="2">
        <v>38</v>
      </c>
      <c r="D646" s="2" t="s">
        <v>449</v>
      </c>
      <c r="E646" s="2"/>
      <c r="F646" s="2"/>
      <c r="G646" s="2"/>
      <c r="H646" s="2"/>
    </row>
    <row r="647" spans="2:8">
      <c r="B647" s="2" t="s">
        <v>1093</v>
      </c>
      <c r="C647" s="2">
        <v>38</v>
      </c>
      <c r="D647" s="2" t="s">
        <v>449</v>
      </c>
      <c r="E647" s="2"/>
      <c r="F647" s="2"/>
      <c r="G647" s="2"/>
      <c r="H647" s="2"/>
    </row>
    <row r="648" spans="2:8">
      <c r="B648" s="2" t="s">
        <v>1094</v>
      </c>
      <c r="C648" s="2">
        <v>38</v>
      </c>
      <c r="D648" s="2" t="s">
        <v>449</v>
      </c>
      <c r="E648" s="2"/>
      <c r="F648" s="2"/>
      <c r="G648" s="2"/>
      <c r="H648" s="2"/>
    </row>
    <row r="649" spans="2:8">
      <c r="B649" s="2" t="s">
        <v>1095</v>
      </c>
      <c r="C649" s="2">
        <v>35</v>
      </c>
      <c r="D649" s="2" t="s">
        <v>449</v>
      </c>
      <c r="E649" s="2"/>
      <c r="F649" s="2"/>
      <c r="G649" s="2"/>
      <c r="H649" s="2"/>
    </row>
    <row r="650" spans="2:8">
      <c r="B650" s="2" t="s">
        <v>1096</v>
      </c>
      <c r="C650" s="2">
        <v>36</v>
      </c>
      <c r="D650" s="2" t="s">
        <v>449</v>
      </c>
      <c r="E650" s="2"/>
      <c r="F650" s="2"/>
      <c r="G650" s="2"/>
      <c r="H650" s="2"/>
    </row>
    <row r="651" spans="2:8">
      <c r="B651" s="2" t="s">
        <v>1097</v>
      </c>
      <c r="C651" s="2">
        <v>35</v>
      </c>
      <c r="D651" s="2" t="s">
        <v>449</v>
      </c>
      <c r="E651" s="2"/>
      <c r="F651" s="2"/>
      <c r="G651" s="2"/>
      <c r="H651" s="2"/>
    </row>
    <row r="652" spans="2:8">
      <c r="B652" s="2" t="s">
        <v>1098</v>
      </c>
      <c r="C652" s="2">
        <v>34</v>
      </c>
      <c r="D652" s="2" t="s">
        <v>449</v>
      </c>
      <c r="E652" s="2"/>
      <c r="F652" s="2"/>
      <c r="G652" s="2"/>
      <c r="H652" s="2"/>
    </row>
    <row r="653" spans="2:8">
      <c r="B653" s="2" t="s">
        <v>1099</v>
      </c>
      <c r="C653" s="2">
        <v>32</v>
      </c>
      <c r="D653" s="2" t="s">
        <v>449</v>
      </c>
      <c r="E653" s="2"/>
      <c r="F653" s="2"/>
      <c r="G653" s="2"/>
      <c r="H653" s="2"/>
    </row>
    <row r="654" spans="2:8">
      <c r="B654" s="2" t="s">
        <v>1100</v>
      </c>
      <c r="C654" s="2">
        <v>34</v>
      </c>
      <c r="D654" s="2" t="s">
        <v>449</v>
      </c>
      <c r="E654" s="2"/>
      <c r="F654" s="2"/>
      <c r="G654" s="2"/>
      <c r="H654" s="2"/>
    </row>
    <row r="655" spans="2:8">
      <c r="B655" s="2" t="s">
        <v>1101</v>
      </c>
      <c r="C655" s="2">
        <v>33</v>
      </c>
      <c r="D655" s="2" t="s">
        <v>449</v>
      </c>
      <c r="E655" s="2"/>
      <c r="F655" s="2"/>
      <c r="G655" s="2"/>
      <c r="H655" s="2"/>
    </row>
    <row r="656" spans="2:8">
      <c r="B656" s="2" t="s">
        <v>1102</v>
      </c>
      <c r="C656" s="2">
        <v>30</v>
      </c>
      <c r="D656" s="2" t="s">
        <v>449</v>
      </c>
      <c r="E656" s="2"/>
      <c r="F656" s="2"/>
      <c r="G656" s="2"/>
      <c r="H656" s="2"/>
    </row>
    <row r="657" spans="2:8">
      <c r="B657" s="2" t="s">
        <v>1103</v>
      </c>
      <c r="C657" s="2">
        <v>25</v>
      </c>
      <c r="D657" s="2" t="s">
        <v>19</v>
      </c>
      <c r="E657" s="2"/>
      <c r="F657" s="2"/>
      <c r="G657" s="2"/>
      <c r="H657" s="2"/>
    </row>
    <row r="658" spans="2:8">
      <c r="B658" s="2" t="s">
        <v>1104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1105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1106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1107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1108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1109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1110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1111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1112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1113</v>
      </c>
      <c r="C667" s="2">
        <v>24</v>
      </c>
      <c r="D667" s="2" t="s">
        <v>19</v>
      </c>
      <c r="E667" s="2"/>
      <c r="F667" s="2"/>
      <c r="G667" s="2"/>
      <c r="H667" s="2"/>
    </row>
    <row r="668" spans="2:8">
      <c r="B668" s="2" t="s">
        <v>1114</v>
      </c>
      <c r="C668" s="2">
        <v>24</v>
      </c>
      <c r="D668" s="2" t="s">
        <v>19</v>
      </c>
      <c r="E668" s="2"/>
      <c r="F668" s="2"/>
      <c r="G668" s="2"/>
      <c r="H668" s="2"/>
    </row>
    <row r="669" spans="2:8">
      <c r="B669" s="2" t="s">
        <v>1115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1116</v>
      </c>
      <c r="C670" s="2">
        <v>22</v>
      </c>
      <c r="D670" s="2" t="s">
        <v>19</v>
      </c>
      <c r="E670" s="2"/>
      <c r="F670" s="2"/>
      <c r="G670" s="2"/>
      <c r="H670" s="2"/>
    </row>
    <row r="671" spans="2:8">
      <c r="B671" s="2" t="s">
        <v>1117</v>
      </c>
      <c r="C671" s="2">
        <v>6</v>
      </c>
      <c r="D671" s="2" t="s">
        <v>449</v>
      </c>
      <c r="E671" s="2"/>
      <c r="F671" s="2"/>
      <c r="G671" s="2"/>
      <c r="H671" s="2"/>
    </row>
    <row r="672" spans="2:8">
      <c r="B672" s="2" t="s">
        <v>1118</v>
      </c>
      <c r="C672" s="2">
        <v>35</v>
      </c>
      <c r="D672" s="2" t="s">
        <v>449</v>
      </c>
      <c r="E672" s="2"/>
      <c r="F672" s="2"/>
      <c r="G672" s="2"/>
      <c r="H672" s="2"/>
    </row>
    <row r="673" spans="2:8">
      <c r="B673" s="2" t="s">
        <v>1119</v>
      </c>
      <c r="C673" s="2">
        <v>35</v>
      </c>
      <c r="D673" s="2" t="s">
        <v>449</v>
      </c>
      <c r="E673" s="2"/>
      <c r="F673" s="2"/>
      <c r="G673" s="2"/>
      <c r="H673" s="2"/>
    </row>
    <row r="674" spans="2:8">
      <c r="B674" s="2" t="s">
        <v>1120</v>
      </c>
      <c r="C674" s="2">
        <v>35</v>
      </c>
      <c r="D674" s="2" t="s">
        <v>449</v>
      </c>
      <c r="E674" s="2"/>
      <c r="F674" s="2"/>
      <c r="G674" s="2"/>
      <c r="H674" s="2"/>
    </row>
    <row r="675" spans="2:8">
      <c r="B675" s="2" t="s">
        <v>1121</v>
      </c>
      <c r="C675" s="2">
        <v>34</v>
      </c>
      <c r="D675" s="2" t="s">
        <v>449</v>
      </c>
      <c r="E675" s="2"/>
      <c r="F675" s="2"/>
      <c r="G675" s="2"/>
      <c r="H675" s="2"/>
    </row>
    <row r="676" spans="2:8">
      <c r="B676" s="2" t="s">
        <v>1122</v>
      </c>
      <c r="C676" s="2">
        <v>31</v>
      </c>
      <c r="D676" s="2" t="s">
        <v>449</v>
      </c>
      <c r="E676" s="2"/>
      <c r="F676" s="2"/>
      <c r="G676" s="2"/>
      <c r="H676" s="2"/>
    </row>
    <row r="677" spans="2:8">
      <c r="B677" s="2" t="s">
        <v>1123</v>
      </c>
      <c r="C677" s="2">
        <v>12</v>
      </c>
      <c r="D677" s="2" t="s">
        <v>449</v>
      </c>
      <c r="E677" s="2"/>
      <c r="F677" s="2"/>
      <c r="G677" s="2"/>
      <c r="H677" s="2"/>
    </row>
    <row r="678" spans="2:8">
      <c r="B678" s="2" t="s">
        <v>1124</v>
      </c>
      <c r="C678" s="2">
        <v>17</v>
      </c>
      <c r="D678" s="2" t="s">
        <v>449</v>
      </c>
      <c r="E678" s="2"/>
      <c r="F678" s="2"/>
      <c r="G678" s="2"/>
      <c r="H678" s="2"/>
    </row>
    <row r="679" spans="2:8">
      <c r="B679" s="2" t="s">
        <v>1125</v>
      </c>
      <c r="C679" s="2">
        <v>19</v>
      </c>
      <c r="D679" s="2" t="s">
        <v>449</v>
      </c>
      <c r="E679" s="2"/>
      <c r="F679" s="2"/>
      <c r="G679" s="2"/>
      <c r="H679" s="2"/>
    </row>
    <row r="680" spans="2:8">
      <c r="B680" s="2" t="s">
        <v>1126</v>
      </c>
      <c r="C680" s="2">
        <v>23</v>
      </c>
      <c r="D680" s="2" t="s">
        <v>449</v>
      </c>
      <c r="E680" s="2"/>
      <c r="F680" s="2"/>
      <c r="G680" s="2"/>
      <c r="H680" s="2"/>
    </row>
    <row r="681" spans="2:8">
      <c r="B681" s="2" t="s">
        <v>1127</v>
      </c>
      <c r="C681" s="2">
        <v>17</v>
      </c>
      <c r="D681" s="2" t="s">
        <v>19</v>
      </c>
      <c r="E681" s="2"/>
      <c r="F681" s="2"/>
      <c r="G681" s="2"/>
      <c r="H681" s="2"/>
    </row>
    <row r="682" spans="2:8">
      <c r="B682" s="2" t="s">
        <v>1128</v>
      </c>
      <c r="C682" s="2">
        <v>12</v>
      </c>
      <c r="D682" s="2" t="s">
        <v>19</v>
      </c>
      <c r="E682" s="2"/>
      <c r="F682" s="2"/>
      <c r="G682" s="2"/>
      <c r="H682" s="2"/>
    </row>
    <row r="683" spans="2:8">
      <c r="B683" s="2" t="s">
        <v>1129</v>
      </c>
      <c r="C683" s="2">
        <v>8</v>
      </c>
      <c r="D683" s="2" t="s">
        <v>19</v>
      </c>
      <c r="E683" s="2"/>
      <c r="F683" s="2"/>
      <c r="G683" s="2"/>
      <c r="H683" s="2"/>
    </row>
    <row r="684" spans="2:8">
      <c r="B684" s="2" t="s">
        <v>1130</v>
      </c>
      <c r="C684" s="2">
        <v>27</v>
      </c>
      <c r="D684" s="2" t="s">
        <v>449</v>
      </c>
      <c r="E684" s="2"/>
      <c r="F684" s="2"/>
      <c r="G684" s="2"/>
      <c r="H684" s="2"/>
    </row>
    <row r="685" spans="2:8">
      <c r="B685" s="2" t="s">
        <v>1131</v>
      </c>
      <c r="C685" s="2">
        <v>29</v>
      </c>
      <c r="D685" s="2" t="s">
        <v>449</v>
      </c>
      <c r="E685" s="2"/>
      <c r="F685" s="2"/>
      <c r="G685" s="2"/>
      <c r="H685" s="2"/>
    </row>
    <row r="686" spans="2:8">
      <c r="B686" s="2" t="s">
        <v>1132</v>
      </c>
      <c r="C686" s="2">
        <v>31</v>
      </c>
      <c r="D686" s="2" t="s">
        <v>449</v>
      </c>
      <c r="E686" s="2"/>
      <c r="F686" s="2"/>
      <c r="G686" s="2"/>
      <c r="H686" s="2"/>
    </row>
    <row r="687" spans="2:8">
      <c r="B687" s="2" t="s">
        <v>1133</v>
      </c>
      <c r="C687" s="2">
        <v>31</v>
      </c>
      <c r="D687" s="2" t="s">
        <v>449</v>
      </c>
      <c r="E687" s="2"/>
      <c r="F687" s="2"/>
      <c r="G687" s="2"/>
      <c r="H687" s="2"/>
    </row>
    <row r="688" spans="2:8">
      <c r="B688" s="2" t="s">
        <v>1134</v>
      </c>
      <c r="C688" s="2">
        <v>32</v>
      </c>
      <c r="D688" s="2" t="s">
        <v>449</v>
      </c>
      <c r="E688" s="2"/>
      <c r="F688" s="2"/>
      <c r="G688" s="2"/>
      <c r="H688" s="2"/>
    </row>
    <row r="689" spans="2:8">
      <c r="B689" s="2" t="s">
        <v>1135</v>
      </c>
      <c r="C689" s="2">
        <v>31</v>
      </c>
      <c r="D689" s="2" t="s">
        <v>449</v>
      </c>
      <c r="E689" s="2"/>
      <c r="F689" s="2"/>
      <c r="G689" s="2"/>
      <c r="H689" s="2"/>
    </row>
    <row r="690" spans="2:8">
      <c r="B690" s="2" t="s">
        <v>1136</v>
      </c>
      <c r="C690" s="2">
        <v>33</v>
      </c>
      <c r="D690" s="2" t="s">
        <v>449</v>
      </c>
      <c r="E690" s="2"/>
      <c r="F690" s="2"/>
      <c r="G690" s="2"/>
      <c r="H690" s="2"/>
    </row>
    <row r="691" spans="2:8">
      <c r="B691" s="2" t="s">
        <v>1137</v>
      </c>
      <c r="C691" s="2">
        <v>32</v>
      </c>
      <c r="D691" s="2" t="s">
        <v>449</v>
      </c>
      <c r="E691" s="2"/>
      <c r="F691" s="2"/>
      <c r="G691" s="2"/>
      <c r="H691" s="2"/>
    </row>
    <row r="692" spans="2:8">
      <c r="B692" s="2" t="s">
        <v>1138</v>
      </c>
      <c r="C692" s="2">
        <v>32</v>
      </c>
      <c r="D692" s="2" t="s">
        <v>449</v>
      </c>
      <c r="E692" s="2"/>
      <c r="F692" s="2"/>
      <c r="G692" s="2"/>
      <c r="H692" s="2"/>
    </row>
    <row r="693" spans="2:8">
      <c r="B693" s="2" t="s">
        <v>1139</v>
      </c>
      <c r="C693" s="2">
        <v>32</v>
      </c>
      <c r="D693" s="2" t="s">
        <v>449</v>
      </c>
      <c r="E693" s="2"/>
      <c r="F693" s="2"/>
      <c r="G693" s="2"/>
      <c r="H693" s="2"/>
    </row>
    <row r="694" spans="2:8">
      <c r="B694" s="2" t="s">
        <v>1140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1141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1142</v>
      </c>
      <c r="C696" s="2">
        <v>36</v>
      </c>
      <c r="D696" s="2" t="s">
        <v>19</v>
      </c>
      <c r="E696" s="2"/>
      <c r="F696" s="2"/>
      <c r="G696" s="2"/>
      <c r="H696" s="2"/>
    </row>
    <row r="697" spans="2:8">
      <c r="B697" s="2" t="s">
        <v>1143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1144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1145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1146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1147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1148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1149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1150</v>
      </c>
      <c r="C704" s="2">
        <v>12</v>
      </c>
      <c r="D704" s="2" t="s">
        <v>449</v>
      </c>
      <c r="E704" s="2"/>
      <c r="F704" s="2"/>
      <c r="G704" s="2"/>
      <c r="H704" s="2"/>
    </row>
    <row r="705" spans="2:8">
      <c r="B705" s="2" t="s">
        <v>1151</v>
      </c>
      <c r="C705" s="2">
        <v>17</v>
      </c>
      <c r="D705" s="2" t="s">
        <v>449</v>
      </c>
      <c r="E705" s="2"/>
      <c r="F705" s="2"/>
      <c r="G705" s="2"/>
      <c r="H705" s="2"/>
    </row>
    <row r="706" spans="2:8">
      <c r="B706" s="2" t="s">
        <v>1152</v>
      </c>
      <c r="C706" s="2">
        <v>26</v>
      </c>
      <c r="D706" s="2" t="s">
        <v>449</v>
      </c>
      <c r="E706" s="2"/>
      <c r="F706" s="2"/>
      <c r="G706" s="2"/>
      <c r="H706" s="2"/>
    </row>
    <row r="707" spans="2:8">
      <c r="B707" s="2" t="s">
        <v>1153</v>
      </c>
      <c r="C707" s="2">
        <v>27</v>
      </c>
      <c r="D707" s="2" t="s">
        <v>449</v>
      </c>
      <c r="E707" s="2"/>
      <c r="F707" s="2"/>
      <c r="G707" s="2"/>
      <c r="H707" s="2"/>
    </row>
    <row r="708" spans="2:8">
      <c r="B708" s="2" t="s">
        <v>1154</v>
      </c>
      <c r="C708" s="2">
        <v>28</v>
      </c>
      <c r="D708" s="2" t="s">
        <v>449</v>
      </c>
      <c r="E708" s="2"/>
      <c r="F708" s="2"/>
      <c r="G708" s="2"/>
      <c r="H708" s="2"/>
    </row>
    <row r="709" spans="2:8">
      <c r="B709" s="2" t="s">
        <v>1155</v>
      </c>
      <c r="C709" s="2">
        <v>30</v>
      </c>
      <c r="D709" s="2" t="s">
        <v>449</v>
      </c>
      <c r="E709" s="2"/>
      <c r="F709" s="2"/>
      <c r="G709" s="2"/>
      <c r="H709" s="2"/>
    </row>
    <row r="710" spans="2:8">
      <c r="B710" s="2" t="s">
        <v>1156</v>
      </c>
      <c r="C710" s="2">
        <v>31</v>
      </c>
      <c r="D710" s="2" t="s">
        <v>449</v>
      </c>
      <c r="E710" s="2"/>
      <c r="F710" s="2"/>
      <c r="G710" s="2"/>
      <c r="H710" s="2"/>
    </row>
    <row r="711" spans="2:8">
      <c r="B711" s="2" t="s">
        <v>1157</v>
      </c>
      <c r="C711" s="2">
        <v>14</v>
      </c>
      <c r="D711" s="2" t="s">
        <v>19</v>
      </c>
      <c r="E711" s="2"/>
      <c r="F711" s="2"/>
      <c r="G711" s="2"/>
      <c r="H711" s="2"/>
    </row>
    <row r="712" spans="2:8">
      <c r="B712" s="2" t="s">
        <v>1158</v>
      </c>
      <c r="C712" s="2">
        <v>17</v>
      </c>
      <c r="D712" s="2" t="s">
        <v>19</v>
      </c>
      <c r="E712" s="2"/>
      <c r="F712" s="2"/>
      <c r="G712" s="2"/>
      <c r="H712" s="2"/>
    </row>
    <row r="713" spans="2:8">
      <c r="B713" s="2" t="s">
        <v>1159</v>
      </c>
      <c r="C713" s="2">
        <v>20</v>
      </c>
      <c r="D713" s="2" t="s">
        <v>19</v>
      </c>
      <c r="E713" s="2"/>
      <c r="F713" s="2"/>
      <c r="G713" s="2"/>
      <c r="H713" s="2"/>
    </row>
    <row r="714" spans="2:8">
      <c r="B714" s="2" t="s">
        <v>1160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1161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1162</v>
      </c>
      <c r="C716" s="2">
        <v>29</v>
      </c>
      <c r="D716" s="2" t="s">
        <v>449</v>
      </c>
      <c r="E716" s="2"/>
      <c r="F716" s="2"/>
      <c r="G716" s="2"/>
      <c r="H716" s="2"/>
    </row>
    <row r="717" spans="2:8">
      <c r="B717" s="2" t="s">
        <v>1163</v>
      </c>
      <c r="C717" s="2">
        <v>30</v>
      </c>
      <c r="D717" s="2" t="s">
        <v>449</v>
      </c>
      <c r="E717" s="2"/>
      <c r="F717" s="2"/>
      <c r="G717" s="2"/>
      <c r="H717" s="2"/>
    </row>
    <row r="718" spans="2:8">
      <c r="B718" s="2" t="s">
        <v>1164</v>
      </c>
      <c r="C718" s="2">
        <v>30</v>
      </c>
      <c r="D718" s="2" t="s">
        <v>449</v>
      </c>
      <c r="E718" s="2"/>
      <c r="F718" s="2"/>
      <c r="G718" s="2"/>
      <c r="H718" s="2"/>
    </row>
    <row r="719" spans="2:8">
      <c r="B719" s="2" t="s">
        <v>1165</v>
      </c>
      <c r="C719" s="2">
        <v>31</v>
      </c>
      <c r="D719" s="2" t="s">
        <v>449</v>
      </c>
      <c r="E719" s="2"/>
      <c r="F719" s="2"/>
      <c r="G719" s="2"/>
      <c r="H719" s="2"/>
    </row>
    <row r="720" spans="2:8">
      <c r="B720" s="2" t="s">
        <v>1166</v>
      </c>
      <c r="C720" s="2">
        <v>30</v>
      </c>
      <c r="D720" s="2" t="s">
        <v>449</v>
      </c>
      <c r="E720" s="2"/>
      <c r="F720" s="2"/>
      <c r="G720" s="2"/>
      <c r="H720" s="2"/>
    </row>
    <row r="721" spans="2:8">
      <c r="B721" s="2" t="s">
        <v>1167</v>
      </c>
      <c r="C721" s="2">
        <v>36</v>
      </c>
      <c r="D721" s="2" t="s">
        <v>19</v>
      </c>
      <c r="E721" s="2"/>
      <c r="F721" s="2"/>
      <c r="G721" s="2"/>
      <c r="H721" s="2"/>
    </row>
    <row r="722" spans="2:8">
      <c r="B722" s="2" t="s">
        <v>1168</v>
      </c>
      <c r="C722" s="2">
        <v>39</v>
      </c>
      <c r="D722" s="2" t="s">
        <v>19</v>
      </c>
      <c r="E722" s="2"/>
      <c r="F722" s="2"/>
      <c r="G722" s="2"/>
      <c r="H722" s="2"/>
    </row>
    <row r="723" spans="2:8">
      <c r="B723" s="2" t="s">
        <v>1169</v>
      </c>
      <c r="C723" s="2">
        <v>38</v>
      </c>
      <c r="D723" s="2" t="s">
        <v>19</v>
      </c>
      <c r="E723" s="2"/>
      <c r="F723" s="2"/>
      <c r="G723" s="2"/>
      <c r="H723" s="2"/>
    </row>
    <row r="724" spans="2:8">
      <c r="B724" s="2" t="s">
        <v>1170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1171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1172</v>
      </c>
      <c r="C726" s="2">
        <v>36</v>
      </c>
      <c r="D726" s="2" t="s">
        <v>449</v>
      </c>
      <c r="E726" s="2"/>
      <c r="F726" s="2"/>
      <c r="G726" s="2"/>
      <c r="H726" s="2"/>
    </row>
    <row r="727" spans="2:8">
      <c r="B727" s="2" t="s">
        <v>1173</v>
      </c>
      <c r="C727" s="2">
        <v>37</v>
      </c>
      <c r="D727" s="2" t="s">
        <v>449</v>
      </c>
      <c r="E727" s="2"/>
      <c r="F727" s="2"/>
      <c r="G727" s="2"/>
      <c r="H727" s="2"/>
    </row>
    <row r="728" spans="2:8">
      <c r="B728" s="2" t="s">
        <v>1174</v>
      </c>
      <c r="C728" s="2">
        <v>35</v>
      </c>
      <c r="D728" s="2" t="s">
        <v>449</v>
      </c>
      <c r="E728" s="2"/>
      <c r="F728" s="2"/>
      <c r="G728" s="2"/>
      <c r="H728" s="2"/>
    </row>
    <row r="729" spans="2:8">
      <c r="B729" s="2" t="s">
        <v>1175</v>
      </c>
      <c r="C729" s="2">
        <v>32</v>
      </c>
      <c r="D729" s="2" t="s">
        <v>449</v>
      </c>
      <c r="E729" s="2"/>
      <c r="F729" s="2"/>
      <c r="G729" s="2"/>
      <c r="H729" s="2"/>
    </row>
    <row r="730" spans="2:8">
      <c r="B730" s="2" t="s">
        <v>1176</v>
      </c>
      <c r="C730" s="2">
        <v>31</v>
      </c>
      <c r="D730" s="2" t="s">
        <v>449</v>
      </c>
      <c r="E730" s="2"/>
      <c r="F730" s="2"/>
      <c r="G730" s="2"/>
      <c r="H730" s="2"/>
    </row>
    <row r="731" spans="2:8">
      <c r="B731" s="2" t="s">
        <v>1177</v>
      </c>
      <c r="C731" s="2">
        <v>12</v>
      </c>
      <c r="D731" s="2" t="s">
        <v>449</v>
      </c>
      <c r="E731" s="2"/>
      <c r="F731" s="2"/>
      <c r="G731" s="2"/>
      <c r="H731" s="2"/>
    </row>
    <row r="732" spans="2:8">
      <c r="B732" s="2" t="s">
        <v>1178</v>
      </c>
      <c r="C732" s="2">
        <v>20</v>
      </c>
      <c r="D732" s="2" t="s">
        <v>449</v>
      </c>
      <c r="E732" s="2"/>
      <c r="F732" s="2"/>
      <c r="G732" s="2"/>
      <c r="H732" s="2"/>
    </row>
    <row r="733" spans="2:8">
      <c r="B733" s="2" t="s">
        <v>1179</v>
      </c>
      <c r="C733" s="2">
        <v>28</v>
      </c>
      <c r="D733" s="2" t="s">
        <v>449</v>
      </c>
      <c r="E733" s="2"/>
      <c r="F733" s="2"/>
      <c r="G733" s="2"/>
      <c r="H733" s="2"/>
    </row>
    <row r="734" spans="2:8">
      <c r="B734" s="2" t="s">
        <v>1180</v>
      </c>
      <c r="C734" s="2">
        <v>28</v>
      </c>
      <c r="D734" s="2" t="s">
        <v>449</v>
      </c>
      <c r="E734" s="2"/>
      <c r="F734" s="2"/>
      <c r="G734" s="2"/>
      <c r="H734" s="2"/>
    </row>
    <row r="735" spans="2:8">
      <c r="B735" s="2" t="s">
        <v>1181</v>
      </c>
      <c r="C735" s="2">
        <v>30</v>
      </c>
      <c r="D735" s="2" t="s">
        <v>449</v>
      </c>
      <c r="E735" s="2"/>
      <c r="F735" s="2"/>
      <c r="G735" s="2"/>
      <c r="H735" s="2"/>
    </row>
    <row r="736" spans="2:8">
      <c r="B736" s="2" t="s">
        <v>1182</v>
      </c>
      <c r="C736" s="2">
        <v>31</v>
      </c>
      <c r="D736" s="2" t="s">
        <v>449</v>
      </c>
      <c r="E736" s="2"/>
      <c r="F736" s="2"/>
      <c r="G736" s="2"/>
      <c r="H736" s="2"/>
    </row>
    <row r="737" spans="2:8">
      <c r="B737" s="2" t="s">
        <v>1183</v>
      </c>
      <c r="C737" s="2">
        <v>42</v>
      </c>
      <c r="D737" s="2" t="s">
        <v>19</v>
      </c>
      <c r="E737" s="2"/>
      <c r="F737" s="2"/>
      <c r="G737" s="2"/>
      <c r="H737" s="2"/>
    </row>
    <row r="738" spans="2:8">
      <c r="B738" s="2" t="s">
        <v>1184</v>
      </c>
      <c r="C738" s="2">
        <v>43</v>
      </c>
      <c r="D738" s="2" t="s">
        <v>19</v>
      </c>
      <c r="E738" s="2"/>
      <c r="F738" s="2"/>
      <c r="G738" s="2"/>
      <c r="H738" s="2"/>
    </row>
    <row r="739" spans="2:8">
      <c r="B739" s="2" t="s">
        <v>1185</v>
      </c>
      <c r="C739" s="2">
        <v>38</v>
      </c>
      <c r="D739" s="2" t="s">
        <v>19</v>
      </c>
      <c r="E739" s="2"/>
      <c r="F739" s="2"/>
      <c r="G739" s="2"/>
      <c r="H739" s="2"/>
    </row>
    <row r="740" spans="2:8">
      <c r="B740" s="2" t="s">
        <v>1186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1187</v>
      </c>
      <c r="C741" s="2">
        <v>34</v>
      </c>
      <c r="D741" s="2" t="s">
        <v>449</v>
      </c>
      <c r="E741" s="2"/>
      <c r="F741" s="2"/>
      <c r="G741" s="2"/>
      <c r="H741" s="2"/>
    </row>
    <row r="742" spans="2:8">
      <c r="B742" s="2" t="s">
        <v>1188</v>
      </c>
      <c r="C742" s="2">
        <v>33</v>
      </c>
      <c r="D742" s="2" t="s">
        <v>449</v>
      </c>
      <c r="E742" s="2"/>
      <c r="F742" s="2"/>
      <c r="G742" s="2"/>
      <c r="H742" s="2"/>
    </row>
    <row r="743" spans="2:8">
      <c r="B743" s="2" t="s">
        <v>1189</v>
      </c>
      <c r="C743" s="2">
        <v>33</v>
      </c>
      <c r="D743" s="2" t="s">
        <v>449</v>
      </c>
      <c r="E743" s="2"/>
      <c r="F743" s="2"/>
      <c r="G743" s="2"/>
      <c r="H743" s="2"/>
    </row>
    <row r="744" spans="2:8">
      <c r="B744" s="2" t="s">
        <v>1190</v>
      </c>
      <c r="C744" s="2">
        <v>32</v>
      </c>
      <c r="D744" s="2" t="s">
        <v>449</v>
      </c>
      <c r="E744" s="2"/>
      <c r="F744" s="2"/>
      <c r="G744" s="2"/>
      <c r="H744" s="2"/>
    </row>
    <row r="745" spans="2:8">
      <c r="B745" s="2" t="s">
        <v>1191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1192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1193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1194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1195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1196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1197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1198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1199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1200</v>
      </c>
      <c r="C754" s="2">
        <v>20</v>
      </c>
      <c r="D754" s="2" t="s">
        <v>19</v>
      </c>
      <c r="E754" s="2"/>
      <c r="F754" s="2"/>
      <c r="G754" s="2"/>
      <c r="H754" s="2"/>
    </row>
    <row r="755" spans="2:8">
      <c r="B755" s="2" t="s">
        <v>1201</v>
      </c>
      <c r="C755" s="2">
        <v>20</v>
      </c>
      <c r="D755" s="2" t="s">
        <v>19</v>
      </c>
      <c r="E755" s="2"/>
      <c r="F755" s="2"/>
      <c r="G755" s="2"/>
      <c r="H755" s="2"/>
    </row>
    <row r="756" spans="2:8">
      <c r="B756" s="2" t="s">
        <v>1202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1203</v>
      </c>
      <c r="C757" s="2">
        <v>12</v>
      </c>
      <c r="D757" s="2" t="s">
        <v>19</v>
      </c>
      <c r="E757" s="2"/>
      <c r="F757" s="2"/>
      <c r="G757" s="2"/>
      <c r="H757" s="2"/>
    </row>
    <row r="758" spans="2:8">
      <c r="B758" s="2" t="s">
        <v>1204</v>
      </c>
      <c r="C758" s="2">
        <v>14</v>
      </c>
      <c r="D758" s="2" t="s">
        <v>19</v>
      </c>
      <c r="E758" s="2"/>
      <c r="F758" s="2"/>
      <c r="G758" s="2"/>
      <c r="H758" s="2"/>
    </row>
    <row r="759" spans="2:8">
      <c r="B759" s="2" t="s">
        <v>1205</v>
      </c>
      <c r="C759" s="2">
        <v>18</v>
      </c>
      <c r="D759" s="2" t="s">
        <v>19</v>
      </c>
      <c r="E759" s="2"/>
      <c r="F759" s="2"/>
      <c r="G759" s="2"/>
      <c r="H759" s="2"/>
    </row>
    <row r="760" spans="2:8">
      <c r="B760" s="2" t="s">
        <v>1206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1207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1208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1209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1210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1211</v>
      </c>
      <c r="C765" s="2">
        <v>18</v>
      </c>
      <c r="D765" s="2" t="s">
        <v>449</v>
      </c>
      <c r="E765" s="2"/>
      <c r="F765" s="2"/>
      <c r="G765" s="2"/>
      <c r="H765" s="2"/>
    </row>
    <row r="766" spans="2:8">
      <c r="B766" s="2" t="s">
        <v>1212</v>
      </c>
      <c r="C766" s="2">
        <v>19</v>
      </c>
      <c r="D766" s="2" t="s">
        <v>449</v>
      </c>
      <c r="E766" s="2"/>
      <c r="F766" s="2"/>
      <c r="G766" s="2"/>
      <c r="H766" s="2"/>
    </row>
    <row r="767" spans="2:8">
      <c r="B767" s="2" t="s">
        <v>1213</v>
      </c>
      <c r="C767" s="2">
        <v>20</v>
      </c>
      <c r="D767" s="2" t="s">
        <v>449</v>
      </c>
      <c r="E767" s="2"/>
      <c r="F767" s="2"/>
      <c r="G767" s="2"/>
      <c r="H767" s="2"/>
    </row>
    <row r="768" spans="2:8">
      <c r="B768" s="2" t="s">
        <v>1214</v>
      </c>
      <c r="C768" s="2">
        <v>21</v>
      </c>
      <c r="D768" s="2" t="s">
        <v>449</v>
      </c>
      <c r="E768" s="2"/>
      <c r="F768" s="2"/>
      <c r="G768" s="2"/>
      <c r="H768" s="2"/>
    </row>
    <row r="769" spans="2:8">
      <c r="B769" s="2" t="s">
        <v>1215</v>
      </c>
      <c r="C769" s="2">
        <v>20</v>
      </c>
      <c r="D769" s="2" t="s">
        <v>449</v>
      </c>
      <c r="E769" s="2"/>
      <c r="F769" s="2"/>
      <c r="G769" s="2"/>
      <c r="H769" s="2"/>
    </row>
    <row r="770" spans="2:8">
      <c r="B770" s="2" t="s">
        <v>1216</v>
      </c>
      <c r="C770" s="2">
        <v>19</v>
      </c>
      <c r="D770" s="2" t="s">
        <v>449</v>
      </c>
      <c r="E770" s="2"/>
      <c r="F770" s="2"/>
      <c r="G770" s="2"/>
      <c r="H770" s="2"/>
    </row>
    <row r="771" spans="2:8">
      <c r="B771" s="2" t="s">
        <v>1217</v>
      </c>
      <c r="C771" s="2">
        <v>32</v>
      </c>
      <c r="D771" s="2" t="s">
        <v>449</v>
      </c>
      <c r="E771" s="2"/>
      <c r="F771" s="2"/>
      <c r="G771" s="2"/>
      <c r="H771" s="2"/>
    </row>
    <row r="772" spans="2:8">
      <c r="B772" s="2" t="s">
        <v>1218</v>
      </c>
      <c r="C772" s="2">
        <v>34</v>
      </c>
      <c r="D772" s="2" t="s">
        <v>449</v>
      </c>
      <c r="E772" s="2"/>
      <c r="F772" s="2"/>
      <c r="G772" s="2"/>
      <c r="H772" s="2"/>
    </row>
    <row r="773" spans="2:8">
      <c r="B773" s="2" t="s">
        <v>1219</v>
      </c>
      <c r="C773" s="2">
        <v>35</v>
      </c>
      <c r="D773" s="2" t="s">
        <v>449</v>
      </c>
      <c r="E773" s="2"/>
      <c r="F773" s="2"/>
      <c r="G773" s="2"/>
      <c r="H773" s="2"/>
    </row>
    <row r="774" spans="2:8">
      <c r="B774" s="2" t="s">
        <v>1220</v>
      </c>
      <c r="C774" s="2">
        <v>34</v>
      </c>
      <c r="D774" s="2" t="s">
        <v>449</v>
      </c>
      <c r="E774" s="2"/>
      <c r="F774" s="2"/>
      <c r="G774" s="2"/>
      <c r="H774" s="2"/>
    </row>
    <row r="775" spans="2:8">
      <c r="B775" s="2" t="s">
        <v>1221</v>
      </c>
      <c r="C775" s="2">
        <v>33</v>
      </c>
      <c r="D775" s="2" t="s">
        <v>449</v>
      </c>
      <c r="E775" s="2"/>
      <c r="F775" s="2"/>
      <c r="G775" s="2"/>
      <c r="H775" s="2"/>
    </row>
    <row r="776" spans="2:8">
      <c r="B776" s="2" t="s">
        <v>1222</v>
      </c>
      <c r="C776" s="2">
        <v>38</v>
      </c>
      <c r="D776" s="2" t="s">
        <v>449</v>
      </c>
      <c r="E776" s="2"/>
      <c r="F776" s="2"/>
      <c r="G776" s="2"/>
      <c r="H776" s="2"/>
    </row>
    <row r="777" spans="2:8">
      <c r="B777" s="2" t="s">
        <v>1223</v>
      </c>
      <c r="C777" s="2">
        <v>38</v>
      </c>
      <c r="D777" s="2" t="s">
        <v>449</v>
      </c>
      <c r="E777" s="2"/>
      <c r="F777" s="2"/>
      <c r="G777" s="2"/>
      <c r="H777" s="2"/>
    </row>
    <row r="778" spans="2:8">
      <c r="B778" s="2" t="s">
        <v>1224</v>
      </c>
      <c r="C778" s="2">
        <v>37</v>
      </c>
      <c r="D778" s="2" t="s">
        <v>449</v>
      </c>
      <c r="E778" s="2"/>
      <c r="F778" s="2"/>
      <c r="G778" s="2"/>
      <c r="H778" s="2"/>
    </row>
    <row r="779" spans="2:8">
      <c r="B779" s="2" t="s">
        <v>1225</v>
      </c>
      <c r="C779" s="2">
        <v>38</v>
      </c>
      <c r="D779" s="2" t="s">
        <v>449</v>
      </c>
      <c r="E779" s="2"/>
      <c r="F779" s="2"/>
      <c r="G779" s="2"/>
      <c r="H779" s="2"/>
    </row>
    <row r="780" spans="2:8">
      <c r="B780" s="2" t="s">
        <v>1226</v>
      </c>
      <c r="C780" s="2">
        <v>33</v>
      </c>
      <c r="D780" s="2" t="s">
        <v>19</v>
      </c>
      <c r="E780" s="2"/>
      <c r="F780" s="2"/>
      <c r="G780" s="2"/>
      <c r="H780" s="2"/>
    </row>
    <row r="781" spans="2:8">
      <c r="B781" s="2" t="s">
        <v>1227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1228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1229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1230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1231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1232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1233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1234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1235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1236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1237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1238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1239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1240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1241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1242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1243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1244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1245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1246</v>
      </c>
      <c r="C800" s="2">
        <v>32</v>
      </c>
      <c r="D800" s="2" t="s">
        <v>19</v>
      </c>
      <c r="E800" s="2"/>
      <c r="F800" s="2"/>
      <c r="G800" s="2"/>
      <c r="H800" s="2"/>
    </row>
    <row r="801" spans="2:8">
      <c r="B801" s="2" t="s">
        <v>1247</v>
      </c>
      <c r="C801" s="2">
        <v>21</v>
      </c>
      <c r="D801" s="2" t="s">
        <v>449</v>
      </c>
      <c r="E801" s="2"/>
      <c r="F801" s="2"/>
      <c r="G801" s="2"/>
      <c r="H801" s="2"/>
    </row>
    <row r="802" spans="2:8">
      <c r="B802" s="2" t="s">
        <v>1248</v>
      </c>
      <c r="C802" s="2">
        <v>22</v>
      </c>
      <c r="D802" s="2" t="s">
        <v>449</v>
      </c>
      <c r="E802" s="2"/>
      <c r="F802" s="2"/>
      <c r="G802" s="2"/>
      <c r="H802" s="2"/>
    </row>
    <row r="803" spans="2:8">
      <c r="B803" s="2" t="s">
        <v>1249</v>
      </c>
      <c r="C803" s="2">
        <v>22</v>
      </c>
      <c r="D803" s="2" t="s">
        <v>449</v>
      </c>
      <c r="E803" s="2"/>
      <c r="F803" s="2"/>
      <c r="G803" s="2"/>
      <c r="H803" s="2"/>
    </row>
    <row r="804" spans="2:8">
      <c r="B804" s="2" t="s">
        <v>1250</v>
      </c>
      <c r="C804" s="2">
        <v>23</v>
      </c>
      <c r="D804" s="2" t="s">
        <v>449</v>
      </c>
      <c r="E804" s="2"/>
      <c r="F804" s="2"/>
      <c r="G804" s="2"/>
      <c r="H804" s="2"/>
    </row>
    <row r="805" spans="2:8">
      <c r="B805" s="2" t="s">
        <v>1251</v>
      </c>
      <c r="C805" s="2">
        <v>26</v>
      </c>
      <c r="D805" s="2" t="s">
        <v>449</v>
      </c>
      <c r="E805" s="2"/>
      <c r="F805" s="2"/>
      <c r="G805" s="2"/>
      <c r="H805" s="2"/>
    </row>
    <row r="806" spans="2:8">
      <c r="B806" s="2" t="s">
        <v>1252</v>
      </c>
      <c r="C806" s="2">
        <v>25</v>
      </c>
      <c r="D806" s="2" t="s">
        <v>449</v>
      </c>
      <c r="E806" s="2"/>
      <c r="F806" s="2"/>
      <c r="G806" s="2"/>
      <c r="H806" s="2"/>
    </row>
    <row r="807" spans="2:8">
      <c r="B807" s="2" t="s">
        <v>1253</v>
      </c>
      <c r="C807" s="2">
        <v>22</v>
      </c>
      <c r="D807" s="2" t="s">
        <v>449</v>
      </c>
      <c r="E807" s="2"/>
      <c r="F807" s="2"/>
      <c r="G807" s="2"/>
      <c r="H807" s="2"/>
    </row>
    <row r="808" spans="2:8">
      <c r="B808" s="2" t="s">
        <v>1254</v>
      </c>
      <c r="C808" s="2">
        <v>22</v>
      </c>
      <c r="D808" s="2" t="s">
        <v>449</v>
      </c>
      <c r="E808" s="2"/>
      <c r="F808" s="2"/>
      <c r="G808" s="2"/>
      <c r="H808" s="2"/>
    </row>
    <row r="809" spans="2:8">
      <c r="B809" s="2" t="s">
        <v>1255</v>
      </c>
      <c r="C809" s="2">
        <v>24</v>
      </c>
      <c r="D809" s="2" t="s">
        <v>449</v>
      </c>
      <c r="E809" s="2"/>
      <c r="F809" s="2"/>
      <c r="G809" s="2"/>
      <c r="H809" s="2"/>
    </row>
    <row r="810" spans="2:8">
      <c r="B810" s="2" t="s">
        <v>1256</v>
      </c>
      <c r="C810" s="2">
        <v>24</v>
      </c>
      <c r="D810" s="2" t="s">
        <v>449</v>
      </c>
      <c r="E810" s="2"/>
      <c r="F810" s="2"/>
      <c r="G810" s="2"/>
      <c r="H810" s="2"/>
    </row>
    <row r="811" spans="2:8">
      <c r="B811" s="2" t="s">
        <v>1257</v>
      </c>
      <c r="C811" s="2">
        <v>25</v>
      </c>
      <c r="D811" s="2" t="s">
        <v>449</v>
      </c>
      <c r="E811" s="2"/>
      <c r="F811" s="2"/>
      <c r="G811" s="2"/>
      <c r="H811" s="2"/>
    </row>
    <row r="812" spans="2:8">
      <c r="B812" s="2" t="s">
        <v>1258</v>
      </c>
      <c r="C812" s="2">
        <v>24</v>
      </c>
      <c r="D812" s="2" t="s">
        <v>449</v>
      </c>
      <c r="E812" s="2"/>
      <c r="F812" s="2"/>
      <c r="G812" s="2"/>
      <c r="H812" s="2"/>
    </row>
    <row r="813" spans="2:8">
      <c r="B813" s="2" t="s">
        <v>1259</v>
      </c>
      <c r="C813" s="2">
        <v>23</v>
      </c>
      <c r="D813" s="2" t="s">
        <v>449</v>
      </c>
      <c r="E813" s="2"/>
      <c r="F813" s="2"/>
      <c r="G813" s="2"/>
      <c r="H813" s="2"/>
    </row>
    <row r="814" spans="2:8">
      <c r="B814" s="2" t="s">
        <v>1260</v>
      </c>
      <c r="C814" s="2">
        <v>23</v>
      </c>
      <c r="D814" s="2" t="s">
        <v>449</v>
      </c>
      <c r="E814" s="2"/>
      <c r="F814" s="2"/>
      <c r="G814" s="2"/>
      <c r="H814" s="2"/>
    </row>
    <row r="815" spans="2:8">
      <c r="B815" s="2" t="s">
        <v>1261</v>
      </c>
      <c r="C815" s="2">
        <v>23</v>
      </c>
      <c r="D815" s="2" t="s">
        <v>449</v>
      </c>
      <c r="E815" s="2"/>
      <c r="F815" s="2"/>
      <c r="G815" s="2"/>
      <c r="H815" s="2"/>
    </row>
    <row r="816" spans="2:8">
      <c r="B816" s="2" t="s">
        <v>1262</v>
      </c>
      <c r="C816" s="2">
        <v>37</v>
      </c>
      <c r="D816" s="2" t="s">
        <v>19</v>
      </c>
      <c r="E816" s="2"/>
      <c r="F816" s="2"/>
      <c r="G816" s="2"/>
      <c r="H816" s="2"/>
    </row>
    <row r="817" spans="2:8">
      <c r="B817" s="2" t="s">
        <v>1263</v>
      </c>
      <c r="C817" s="2">
        <v>35</v>
      </c>
      <c r="D817" s="2" t="s">
        <v>19</v>
      </c>
      <c r="E817" s="2"/>
      <c r="F817" s="2"/>
      <c r="G817" s="2"/>
      <c r="H817" s="2"/>
    </row>
    <row r="818" spans="2:8">
      <c r="B818" s="2" t="s">
        <v>1264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1265</v>
      </c>
      <c r="C819" s="2">
        <v>15</v>
      </c>
      <c r="D819" s="2" t="s">
        <v>19</v>
      </c>
      <c r="E819" s="2"/>
      <c r="F819" s="2"/>
      <c r="G819" s="2"/>
      <c r="H819" s="2"/>
    </row>
    <row r="820" spans="2:8">
      <c r="B820" s="2" t="s">
        <v>1266</v>
      </c>
      <c r="C820" s="2">
        <v>10</v>
      </c>
      <c r="D820" s="2" t="s">
        <v>449</v>
      </c>
      <c r="E820" s="2"/>
      <c r="F820" s="2"/>
      <c r="G820" s="2"/>
      <c r="H820" s="2"/>
    </row>
    <row r="821" spans="2:8">
      <c r="B821" s="2" t="s">
        <v>1267</v>
      </c>
      <c r="C821" s="2">
        <v>13</v>
      </c>
      <c r="D821" s="2" t="s">
        <v>449</v>
      </c>
      <c r="E821" s="2"/>
      <c r="F821" s="2"/>
      <c r="G821" s="2"/>
      <c r="H821" s="2"/>
    </row>
    <row r="822" spans="2:8">
      <c r="B822" s="2" t="s">
        <v>1268</v>
      </c>
      <c r="C822" s="2">
        <v>18</v>
      </c>
      <c r="D822" s="2" t="s">
        <v>449</v>
      </c>
      <c r="E822" s="2"/>
      <c r="F822" s="2"/>
      <c r="G822" s="2"/>
      <c r="H822" s="2"/>
    </row>
    <row r="823" spans="2:8">
      <c r="B823" s="2" t="s">
        <v>1269</v>
      </c>
      <c r="C823" s="2">
        <v>21</v>
      </c>
      <c r="D823" s="2" t="s">
        <v>449</v>
      </c>
      <c r="E823" s="2"/>
      <c r="F823" s="2"/>
      <c r="G823" s="2"/>
      <c r="H823" s="2"/>
    </row>
    <row r="824" spans="2:8">
      <c r="B824" s="2" t="s">
        <v>1270</v>
      </c>
      <c r="C824" s="2">
        <v>23</v>
      </c>
      <c r="D824" s="2" t="s">
        <v>449</v>
      </c>
      <c r="E824" s="2"/>
      <c r="F824" s="2"/>
      <c r="G824" s="2"/>
      <c r="H824" s="2"/>
    </row>
    <row r="825" spans="2:8">
      <c r="B825" s="2" t="s">
        <v>1271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1272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1273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1274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1275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1276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1277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1278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1279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1280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1281</v>
      </c>
      <c r="C835" s="2">
        <v>36</v>
      </c>
      <c r="D835" s="2" t="s">
        <v>19</v>
      </c>
      <c r="E835" s="2"/>
      <c r="F835" s="2"/>
      <c r="G835" s="2"/>
      <c r="H835" s="2"/>
    </row>
    <row r="836" spans="2:8">
      <c r="B836" s="2" t="s">
        <v>1282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1283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1284</v>
      </c>
      <c r="C838" s="2">
        <v>24</v>
      </c>
      <c r="D838" s="2" t="s">
        <v>19</v>
      </c>
      <c r="E838" s="2"/>
      <c r="F838" s="2"/>
      <c r="G838" s="2"/>
      <c r="H838" s="2"/>
    </row>
    <row r="839" spans="2:8">
      <c r="B839" s="2" t="s">
        <v>1285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1286</v>
      </c>
      <c r="C840" s="2">
        <v>21</v>
      </c>
      <c r="D840" s="2" t="s">
        <v>19</v>
      </c>
      <c r="E840" s="2"/>
      <c r="F840" s="2"/>
      <c r="G840" s="2"/>
      <c r="H840" s="2"/>
    </row>
    <row r="841" spans="2:8">
      <c r="B841" s="2" t="s">
        <v>1287</v>
      </c>
      <c r="C841" s="2">
        <v>19</v>
      </c>
      <c r="D841" s="2" t="s">
        <v>19</v>
      </c>
      <c r="E841" s="2"/>
      <c r="F841" s="2"/>
      <c r="G841" s="2"/>
      <c r="H841" s="2"/>
    </row>
    <row r="842" spans="2:8">
      <c r="B842" s="2" t="s">
        <v>1288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1289</v>
      </c>
      <c r="C843" s="2">
        <v>27</v>
      </c>
      <c r="D843" s="2" t="s">
        <v>449</v>
      </c>
      <c r="E843" s="2"/>
      <c r="F843" s="2"/>
      <c r="G843" s="2"/>
      <c r="H843" s="2"/>
    </row>
    <row r="844" spans="2:8">
      <c r="B844" s="2" t="s">
        <v>1290</v>
      </c>
      <c r="C844" s="2">
        <v>29</v>
      </c>
      <c r="D844" s="2" t="s">
        <v>449</v>
      </c>
      <c r="E844" s="2"/>
      <c r="F844" s="2"/>
      <c r="G844" s="2"/>
      <c r="H844" s="2"/>
    </row>
    <row r="845" spans="2:8">
      <c r="B845" s="2" t="s">
        <v>1291</v>
      </c>
      <c r="C845" s="2">
        <v>30</v>
      </c>
      <c r="D845" s="2" t="s">
        <v>449</v>
      </c>
      <c r="E845" s="2"/>
      <c r="F845" s="2"/>
      <c r="G845" s="2"/>
      <c r="H845" s="2"/>
    </row>
    <row r="846" spans="2:8">
      <c r="B846" s="2" t="s">
        <v>1292</v>
      </c>
      <c r="C846" s="2">
        <v>27</v>
      </c>
      <c r="D846" s="2" t="s">
        <v>449</v>
      </c>
      <c r="E846" s="2"/>
      <c r="F846" s="2"/>
      <c r="G846" s="2"/>
      <c r="H846" s="2"/>
    </row>
    <row r="847" spans="2:8">
      <c r="B847" s="2" t="s">
        <v>1293</v>
      </c>
      <c r="C847" s="2">
        <v>23</v>
      </c>
      <c r="D847" s="2" t="s">
        <v>449</v>
      </c>
      <c r="E847" s="2"/>
      <c r="F847" s="2"/>
      <c r="G847" s="2"/>
      <c r="H847" s="2"/>
    </row>
    <row r="848" spans="2:8">
      <c r="B848" s="2" t="s">
        <v>1294</v>
      </c>
      <c r="C848" s="2">
        <v>16</v>
      </c>
      <c r="D848" s="2" t="s">
        <v>449</v>
      </c>
      <c r="E848" s="2"/>
      <c r="F848" s="2"/>
      <c r="G848" s="2"/>
      <c r="H848" s="2"/>
    </row>
    <row r="849" spans="2:8">
      <c r="B849" s="2" t="s">
        <v>1295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1296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1297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1298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1299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1300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1301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1302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1303</v>
      </c>
      <c r="C857" s="2">
        <v>18</v>
      </c>
      <c r="D857" s="2" t="s">
        <v>19</v>
      </c>
      <c r="E857" s="2"/>
      <c r="F857" s="2"/>
      <c r="G857" s="2"/>
      <c r="H857" s="2"/>
    </row>
    <row r="858" spans="2:8">
      <c r="B858" s="2" t="s">
        <v>1304</v>
      </c>
      <c r="C858" s="2">
        <v>18</v>
      </c>
      <c r="D858" s="2" t="s">
        <v>19</v>
      </c>
      <c r="E858" s="2"/>
      <c r="F858" s="2"/>
      <c r="G858" s="2"/>
      <c r="H858" s="2"/>
    </row>
    <row r="859" spans="2:8">
      <c r="B859" s="2" t="s">
        <v>1305</v>
      </c>
      <c r="C859" s="2">
        <v>18</v>
      </c>
      <c r="D859" s="2" t="s">
        <v>19</v>
      </c>
      <c r="E859" s="2"/>
      <c r="F859" s="2"/>
      <c r="G859" s="2"/>
      <c r="H859" s="2"/>
    </row>
    <row r="860" spans="2:8">
      <c r="B860" s="2" t="s">
        <v>1306</v>
      </c>
      <c r="C860" s="2">
        <v>17</v>
      </c>
      <c r="D860" s="2" t="s">
        <v>19</v>
      </c>
      <c r="E860" s="2"/>
      <c r="F860" s="2"/>
      <c r="G860" s="2"/>
      <c r="H860" s="2"/>
    </row>
    <row r="861" spans="2:8">
      <c r="B861" s="2" t="s">
        <v>1307</v>
      </c>
      <c r="C861" s="2">
        <v>15</v>
      </c>
      <c r="D861" s="2" t="s">
        <v>19</v>
      </c>
      <c r="E861" s="2"/>
      <c r="F861" s="2"/>
      <c r="G861" s="2"/>
      <c r="H861" s="2"/>
    </row>
    <row r="862" spans="2:8">
      <c r="B862" s="2" t="s">
        <v>1308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1309</v>
      </c>
      <c r="C863" s="2">
        <v>27</v>
      </c>
      <c r="D863" s="2" t="s">
        <v>19</v>
      </c>
      <c r="E863" s="2"/>
      <c r="F863" s="2"/>
      <c r="G863" s="2"/>
      <c r="H863" s="2"/>
    </row>
    <row r="864" spans="2:8">
      <c r="B864" s="2" t="s">
        <v>1310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1311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1312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1313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1314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1315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1316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1317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1318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1319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1320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1321</v>
      </c>
      <c r="C875" s="2">
        <v>38</v>
      </c>
      <c r="D875" s="2" t="s">
        <v>19</v>
      </c>
      <c r="E875" s="2"/>
      <c r="F875" s="2"/>
      <c r="G875" s="2"/>
      <c r="H875" s="2"/>
    </row>
    <row r="876" spans="2:8">
      <c r="B876" s="2" t="s">
        <v>1322</v>
      </c>
      <c r="C876" s="2">
        <v>38</v>
      </c>
      <c r="D876" s="2" t="s">
        <v>19</v>
      </c>
      <c r="E876" s="2"/>
      <c r="F876" s="2"/>
      <c r="G876" s="2"/>
      <c r="H876" s="2"/>
    </row>
    <row r="877" spans="2:8">
      <c r="B877" s="2" t="s">
        <v>1323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1324</v>
      </c>
      <c r="C878" s="2">
        <v>13</v>
      </c>
      <c r="D878" s="2" t="s">
        <v>19</v>
      </c>
      <c r="E878" s="2"/>
      <c r="F878" s="2"/>
      <c r="G878" s="2"/>
      <c r="H878" s="2"/>
    </row>
    <row r="879" spans="2:8">
      <c r="B879" s="2" t="s">
        <v>1325</v>
      </c>
      <c r="C879" s="2">
        <v>13</v>
      </c>
      <c r="D879" s="2" t="s">
        <v>19</v>
      </c>
      <c r="E879" s="2"/>
      <c r="F879" s="2"/>
      <c r="G879" s="2"/>
      <c r="H879" s="2"/>
    </row>
    <row r="880" spans="2:8">
      <c r="B880" s="2" t="s">
        <v>1326</v>
      </c>
      <c r="C880" s="2">
        <v>12</v>
      </c>
      <c r="D880" s="2" t="s">
        <v>19</v>
      </c>
      <c r="E880" s="2"/>
      <c r="F880" s="2"/>
      <c r="G880" s="2"/>
      <c r="H880" s="2"/>
    </row>
    <row r="881" spans="2:8">
      <c r="B881" s="2" t="s">
        <v>1327</v>
      </c>
      <c r="C881" s="2">
        <v>12</v>
      </c>
      <c r="D881" s="2" t="s">
        <v>19</v>
      </c>
      <c r="E881" s="2"/>
      <c r="F881" s="2"/>
      <c r="G881" s="2"/>
      <c r="H881" s="2"/>
    </row>
    <row r="882" spans="2:8">
      <c r="B882" s="2" t="s">
        <v>1328</v>
      </c>
      <c r="C882" s="2">
        <v>11</v>
      </c>
      <c r="D882" s="2" t="s">
        <v>19</v>
      </c>
      <c r="E882" s="2"/>
      <c r="F882" s="2"/>
      <c r="G882" s="2"/>
      <c r="H882" s="2"/>
    </row>
    <row r="883" spans="2:8">
      <c r="B883" s="2" t="s">
        <v>1329</v>
      </c>
      <c r="C883" s="2">
        <v>32</v>
      </c>
      <c r="D883" s="2" t="s">
        <v>449</v>
      </c>
      <c r="E883" s="2"/>
      <c r="F883" s="2"/>
      <c r="G883" s="2"/>
      <c r="H883" s="2"/>
    </row>
    <row r="884" spans="2:8">
      <c r="B884" s="2" t="s">
        <v>1330</v>
      </c>
      <c r="C884" s="2">
        <v>32</v>
      </c>
      <c r="D884" s="2" t="s">
        <v>449</v>
      </c>
      <c r="E884" s="2"/>
      <c r="F884" s="2"/>
      <c r="G884" s="2"/>
      <c r="H884" s="2"/>
    </row>
    <row r="885" spans="2:8">
      <c r="B885" s="2" t="s">
        <v>1331</v>
      </c>
      <c r="C885" s="2">
        <v>32</v>
      </c>
      <c r="D885" s="2" t="s">
        <v>449</v>
      </c>
      <c r="E885" s="2"/>
      <c r="F885" s="2"/>
      <c r="G885" s="2"/>
      <c r="H885" s="2"/>
    </row>
    <row r="886" spans="2:8">
      <c r="B886" s="2" t="s">
        <v>1332</v>
      </c>
      <c r="C886" s="2">
        <v>30</v>
      </c>
      <c r="D886" s="2" t="s">
        <v>449</v>
      </c>
      <c r="E886" s="2"/>
      <c r="F886" s="2"/>
      <c r="G886" s="2"/>
      <c r="H886" s="2"/>
    </row>
    <row r="887" spans="2:8">
      <c r="B887" s="2" t="s">
        <v>1333</v>
      </c>
      <c r="C887" s="2">
        <v>30</v>
      </c>
      <c r="D887" s="2" t="s">
        <v>449</v>
      </c>
      <c r="E887" s="2"/>
      <c r="F887" s="2"/>
      <c r="G887" s="2"/>
      <c r="H887" s="2"/>
    </row>
    <row r="888" spans="2:8">
      <c r="B888" s="2" t="s">
        <v>1334</v>
      </c>
      <c r="C888" s="2">
        <v>33</v>
      </c>
      <c r="D888" s="2" t="s">
        <v>449</v>
      </c>
      <c r="E888" s="2"/>
      <c r="F888" s="2"/>
      <c r="G888" s="2"/>
      <c r="H888" s="2"/>
    </row>
    <row r="889" spans="2:8">
      <c r="B889" s="2" t="s">
        <v>1335</v>
      </c>
      <c r="C889" s="2">
        <v>31</v>
      </c>
      <c r="D889" s="2" t="s">
        <v>449</v>
      </c>
      <c r="E889" s="2"/>
      <c r="F889" s="2"/>
      <c r="G889" s="2"/>
      <c r="H889" s="2"/>
    </row>
    <row r="890" spans="2:8">
      <c r="B890" s="2" t="s">
        <v>1336</v>
      </c>
      <c r="C890" s="2">
        <v>31</v>
      </c>
      <c r="D890" s="2" t="s">
        <v>449</v>
      </c>
      <c r="E890" s="2"/>
      <c r="F890" s="2"/>
      <c r="G890" s="2"/>
      <c r="H890" s="2"/>
    </row>
    <row r="891" spans="2:8">
      <c r="B891" s="2" t="s">
        <v>1337</v>
      </c>
      <c r="C891" s="2">
        <v>31</v>
      </c>
      <c r="D891" s="2" t="s">
        <v>449</v>
      </c>
      <c r="E891" s="2"/>
      <c r="F891" s="2"/>
      <c r="G891" s="2"/>
      <c r="H891" s="2"/>
    </row>
    <row r="892" spans="2:8">
      <c r="B892" s="2" t="s">
        <v>1338</v>
      </c>
      <c r="C892" s="2">
        <v>30</v>
      </c>
      <c r="D892" s="2" t="s">
        <v>449</v>
      </c>
      <c r="E892" s="2"/>
      <c r="F892" s="2"/>
      <c r="G892" s="2"/>
      <c r="H892" s="2"/>
    </row>
    <row r="893" spans="2:8">
      <c r="B893" s="2" t="s">
        <v>1339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1340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1341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1342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1343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1344</v>
      </c>
      <c r="C898" s="2">
        <v>29</v>
      </c>
      <c r="D898" s="2" t="s">
        <v>449</v>
      </c>
      <c r="E898" s="2"/>
      <c r="F898" s="2"/>
      <c r="G898" s="2"/>
      <c r="H898" s="2"/>
    </row>
    <row r="899" spans="2:8">
      <c r="B899" s="2" t="s">
        <v>1345</v>
      </c>
      <c r="C899" s="2">
        <v>30</v>
      </c>
      <c r="D899" s="2" t="s">
        <v>449</v>
      </c>
      <c r="E899" s="2"/>
      <c r="F899" s="2"/>
      <c r="G899" s="2"/>
      <c r="H899" s="2"/>
    </row>
    <row r="900" spans="2:8">
      <c r="B900" s="2" t="s">
        <v>1346</v>
      </c>
      <c r="C900" s="2">
        <v>29</v>
      </c>
      <c r="D900" s="2" t="s">
        <v>449</v>
      </c>
      <c r="E900" s="2"/>
      <c r="F900" s="2"/>
      <c r="G900" s="2"/>
      <c r="H900" s="2"/>
    </row>
    <row r="901" spans="2:8">
      <c r="B901" s="2" t="s">
        <v>1347</v>
      </c>
      <c r="C901" s="2">
        <v>29</v>
      </c>
      <c r="D901" s="2" t="s">
        <v>449</v>
      </c>
      <c r="E901" s="2"/>
      <c r="F901" s="2"/>
      <c r="G901" s="2"/>
      <c r="H901" s="2"/>
    </row>
    <row r="902" spans="2:8">
      <c r="B902" s="2" t="s">
        <v>1348</v>
      </c>
      <c r="C902" s="2">
        <v>28</v>
      </c>
      <c r="D902" s="2" t="s">
        <v>449</v>
      </c>
      <c r="E902" s="2"/>
      <c r="F902" s="2"/>
      <c r="G902" s="2"/>
      <c r="H902" s="2"/>
    </row>
    <row r="903" spans="2:8">
      <c r="B903" s="2" t="s">
        <v>1349</v>
      </c>
      <c r="C903" s="2">
        <v>28</v>
      </c>
      <c r="D903" s="2" t="s">
        <v>449</v>
      </c>
      <c r="E903" s="2"/>
      <c r="F903" s="2"/>
      <c r="G903" s="2"/>
      <c r="H903" s="2"/>
    </row>
    <row r="904" spans="2:8">
      <c r="B904" s="2" t="s">
        <v>1350</v>
      </c>
      <c r="C904" s="2">
        <v>27</v>
      </c>
      <c r="D904" s="2" t="s">
        <v>449</v>
      </c>
      <c r="E904" s="2"/>
      <c r="F904" s="2"/>
      <c r="G904" s="2"/>
      <c r="H904" s="2"/>
    </row>
    <row r="905" spans="2:8">
      <c r="B905" s="2" t="s">
        <v>1351</v>
      </c>
      <c r="C905" s="2">
        <v>26</v>
      </c>
      <c r="D905" s="2" t="s">
        <v>449</v>
      </c>
      <c r="E905" s="2"/>
      <c r="F905" s="2"/>
      <c r="G905" s="2"/>
      <c r="H905" s="2"/>
    </row>
    <row r="906" spans="2:8">
      <c r="B906" s="2" t="s">
        <v>1352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1353</v>
      </c>
      <c r="C907" s="2">
        <v>31</v>
      </c>
      <c r="D907" s="2" t="s">
        <v>19</v>
      </c>
      <c r="E907" s="2"/>
      <c r="F907" s="2"/>
      <c r="G907" s="2"/>
      <c r="H907" s="2"/>
    </row>
    <row r="908" spans="2:8">
      <c r="B908" s="2" t="s">
        <v>1354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1355</v>
      </c>
      <c r="C909" s="2">
        <v>33</v>
      </c>
      <c r="D909" s="2" t="s">
        <v>19</v>
      </c>
      <c r="E909" s="2"/>
      <c r="F909" s="2"/>
      <c r="G909" s="2"/>
      <c r="H909" s="2"/>
    </row>
    <row r="910" spans="2:8">
      <c r="B910" s="2" t="s">
        <v>1356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1357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1358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1359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1360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1361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1362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1363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1364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1365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1366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1367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1368</v>
      </c>
      <c r="C922" s="2">
        <v>25</v>
      </c>
      <c r="D922" s="2" t="s">
        <v>19</v>
      </c>
      <c r="E922" s="2"/>
      <c r="F922" s="2"/>
      <c r="G922" s="2"/>
      <c r="H922" s="2"/>
    </row>
    <row r="923" spans="2:8">
      <c r="B923" s="2" t="s">
        <v>1369</v>
      </c>
      <c r="C923" s="2">
        <v>38</v>
      </c>
      <c r="D923" s="2" t="s">
        <v>449</v>
      </c>
      <c r="E923" s="2"/>
      <c r="F923" s="2"/>
      <c r="G923" s="2"/>
      <c r="H923" s="2"/>
    </row>
    <row r="924" spans="2:8">
      <c r="B924" s="2" t="s">
        <v>1370</v>
      </c>
      <c r="C924" s="2">
        <v>38</v>
      </c>
      <c r="D924" s="2" t="s">
        <v>449</v>
      </c>
      <c r="E924" s="2"/>
      <c r="F924" s="2"/>
      <c r="G924" s="2"/>
      <c r="H924" s="2"/>
    </row>
    <row r="925" spans="2:8">
      <c r="B925" s="2" t="s">
        <v>1371</v>
      </c>
      <c r="C925" s="2">
        <v>36</v>
      </c>
      <c r="D925" s="2" t="s">
        <v>449</v>
      </c>
      <c r="E925" s="2"/>
      <c r="F925" s="2"/>
      <c r="G925" s="2"/>
      <c r="H925" s="2"/>
    </row>
    <row r="926" spans="2:8">
      <c r="B926" s="2" t="s">
        <v>1372</v>
      </c>
      <c r="C926" s="2">
        <v>36</v>
      </c>
      <c r="D926" s="2" t="s">
        <v>449</v>
      </c>
      <c r="E926" s="2"/>
      <c r="F926" s="2"/>
      <c r="G926" s="2"/>
      <c r="H926" s="2"/>
    </row>
    <row r="927" spans="2:8">
      <c r="B927" s="2" t="s">
        <v>1373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1374</v>
      </c>
      <c r="C928" s="2">
        <v>27</v>
      </c>
      <c r="D928" s="2" t="s">
        <v>449</v>
      </c>
      <c r="E928" s="2"/>
      <c r="F928" s="2"/>
      <c r="G928" s="2"/>
      <c r="H928" s="2"/>
    </row>
    <row r="929" spans="2:8">
      <c r="B929" s="2" t="s">
        <v>1375</v>
      </c>
      <c r="C929" s="2">
        <v>32</v>
      </c>
      <c r="D929" s="2" t="s">
        <v>449</v>
      </c>
      <c r="E929" s="2"/>
      <c r="F929" s="2"/>
      <c r="G929" s="2"/>
      <c r="H929" s="2"/>
    </row>
    <row r="930" spans="2:8">
      <c r="B930" s="2" t="s">
        <v>1376</v>
      </c>
      <c r="C930" s="2">
        <v>34</v>
      </c>
      <c r="D930" s="2" t="s">
        <v>449</v>
      </c>
      <c r="E930" s="2"/>
      <c r="F930" s="2"/>
      <c r="G930" s="2"/>
      <c r="H930" s="2"/>
    </row>
    <row r="931" spans="2:8">
      <c r="B931" s="2" t="s">
        <v>1377</v>
      </c>
      <c r="C931" s="2">
        <v>34</v>
      </c>
      <c r="D931" s="2" t="s">
        <v>449</v>
      </c>
      <c r="E931" s="2"/>
      <c r="F931" s="2"/>
      <c r="G931" s="2"/>
      <c r="H931" s="2"/>
    </row>
    <row r="932" spans="2:8">
      <c r="B932" s="2" t="s">
        <v>1378</v>
      </c>
      <c r="C932" s="2">
        <v>16</v>
      </c>
      <c r="D932" s="2" t="s">
        <v>19</v>
      </c>
      <c r="E932" s="2"/>
      <c r="F932" s="2"/>
      <c r="G932" s="2"/>
      <c r="H932" s="2"/>
    </row>
    <row r="933" spans="2:8">
      <c r="B933" s="2" t="s">
        <v>1379</v>
      </c>
      <c r="C933" s="2">
        <v>20</v>
      </c>
      <c r="D933" s="2" t="s">
        <v>19</v>
      </c>
      <c r="E933" s="2"/>
      <c r="F933" s="2"/>
      <c r="G933" s="2"/>
      <c r="H933" s="2"/>
    </row>
    <row r="934" spans="2:8">
      <c r="B934" s="2" t="s">
        <v>1380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1381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1382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1383</v>
      </c>
      <c r="C937" s="2">
        <v>23</v>
      </c>
      <c r="D937" s="2" t="s">
        <v>19</v>
      </c>
      <c r="E937" s="2"/>
      <c r="F937" s="2"/>
      <c r="G937" s="2"/>
      <c r="H937" s="2"/>
    </row>
    <row r="938" spans="2:8">
      <c r="B938" s="2" t="s">
        <v>1384</v>
      </c>
      <c r="C938" s="2">
        <v>26</v>
      </c>
      <c r="D938" s="2" t="s">
        <v>449</v>
      </c>
      <c r="E938" s="2"/>
      <c r="F938" s="2"/>
      <c r="G938" s="2"/>
      <c r="H938" s="2"/>
    </row>
    <row r="939" spans="2:8">
      <c r="B939" s="2" t="s">
        <v>1385</v>
      </c>
      <c r="C939" s="2">
        <v>28</v>
      </c>
      <c r="D939" s="2" t="s">
        <v>449</v>
      </c>
      <c r="E939" s="2"/>
      <c r="F939" s="2"/>
      <c r="G939" s="2"/>
      <c r="H939" s="2"/>
    </row>
    <row r="940" spans="2:8">
      <c r="B940" s="2" t="s">
        <v>1386</v>
      </c>
      <c r="C940" s="2">
        <v>28</v>
      </c>
      <c r="D940" s="2" t="s">
        <v>449</v>
      </c>
      <c r="E940" s="2"/>
      <c r="F940" s="2"/>
      <c r="G940" s="2"/>
      <c r="H940" s="2"/>
    </row>
    <row r="941" spans="2:8">
      <c r="B941" s="2" t="s">
        <v>1387</v>
      </c>
      <c r="C941" s="2">
        <v>28</v>
      </c>
      <c r="D941" s="2" t="s">
        <v>449</v>
      </c>
      <c r="E941" s="2"/>
      <c r="F941" s="2"/>
      <c r="G941" s="2"/>
      <c r="H941" s="2"/>
    </row>
    <row r="942" spans="2:8">
      <c r="B942" s="2" t="s">
        <v>1388</v>
      </c>
      <c r="C942" s="2">
        <v>28</v>
      </c>
      <c r="D942" s="2" t="s">
        <v>449</v>
      </c>
      <c r="E942" s="2"/>
      <c r="F942" s="2"/>
      <c r="G942" s="2"/>
      <c r="H942" s="2"/>
    </row>
    <row r="943" spans="2:8">
      <c r="B943" s="2" t="s">
        <v>1389</v>
      </c>
      <c r="C943" s="2">
        <v>27</v>
      </c>
      <c r="D943" s="2" t="s">
        <v>449</v>
      </c>
      <c r="E943" s="2"/>
      <c r="F943" s="2"/>
      <c r="G943" s="2"/>
      <c r="H943" s="2"/>
    </row>
    <row r="944" spans="2:8">
      <c r="B944" s="2" t="s">
        <v>1390</v>
      </c>
      <c r="C944" s="2">
        <v>21</v>
      </c>
      <c r="D944" s="2" t="s">
        <v>449</v>
      </c>
      <c r="E944" s="2"/>
      <c r="F944" s="2"/>
      <c r="G944" s="2"/>
      <c r="H944" s="2"/>
    </row>
    <row r="945" spans="2:8">
      <c r="B945" s="2" t="s">
        <v>1391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1392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1393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1394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1395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1396</v>
      </c>
      <c r="C950" s="2">
        <v>33</v>
      </c>
      <c r="D950" s="2" t="s">
        <v>449</v>
      </c>
      <c r="E950" s="2"/>
      <c r="F950" s="2"/>
      <c r="G950" s="2"/>
      <c r="H950" s="2"/>
    </row>
    <row r="951" spans="2:8">
      <c r="B951" s="2" t="s">
        <v>1397</v>
      </c>
      <c r="C951" s="2">
        <v>33</v>
      </c>
      <c r="D951" s="2" t="s">
        <v>449</v>
      </c>
      <c r="E951" s="2"/>
      <c r="F951" s="2"/>
      <c r="G951" s="2"/>
      <c r="H951" s="2"/>
    </row>
    <row r="952" spans="2:8">
      <c r="B952" s="2" t="s">
        <v>1398</v>
      </c>
      <c r="C952" s="2">
        <v>33</v>
      </c>
      <c r="D952" s="2" t="s">
        <v>449</v>
      </c>
      <c r="E952" s="2"/>
      <c r="F952" s="2"/>
      <c r="G952" s="2"/>
      <c r="H952" s="2"/>
    </row>
    <row r="953" spans="2:8">
      <c r="B953" s="2" t="s">
        <v>1399</v>
      </c>
      <c r="C953" s="2">
        <v>34</v>
      </c>
      <c r="D953" s="2" t="s">
        <v>449</v>
      </c>
      <c r="E953" s="2"/>
      <c r="F953" s="2"/>
      <c r="G953" s="2"/>
      <c r="H953" s="2"/>
    </row>
    <row r="954" spans="2:8">
      <c r="B954" s="2" t="s">
        <v>1400</v>
      </c>
      <c r="C954" s="2">
        <v>38</v>
      </c>
      <c r="D954" s="2" t="s">
        <v>449</v>
      </c>
      <c r="E954" s="2"/>
      <c r="F954" s="2"/>
      <c r="G954" s="2"/>
      <c r="H954" s="2"/>
    </row>
    <row r="955" spans="2:8">
      <c r="B955" s="2" t="s">
        <v>1401</v>
      </c>
      <c r="C955" s="2">
        <v>40</v>
      </c>
      <c r="D955" s="2" t="s">
        <v>449</v>
      </c>
      <c r="E955" s="2"/>
      <c r="F955" s="2"/>
      <c r="G955" s="2"/>
      <c r="H955" s="2"/>
    </row>
    <row r="956" spans="2:8">
      <c r="B956" s="2" t="s">
        <v>1402</v>
      </c>
      <c r="C956" s="2">
        <v>40</v>
      </c>
      <c r="D956" s="2" t="s">
        <v>449</v>
      </c>
      <c r="E956" s="2"/>
      <c r="F956" s="2"/>
      <c r="G956" s="2"/>
      <c r="H956" s="2"/>
    </row>
    <row r="957" spans="2:8">
      <c r="B957" s="2" t="s">
        <v>1403</v>
      </c>
      <c r="C957" s="2">
        <v>33</v>
      </c>
      <c r="D957" s="2" t="s">
        <v>449</v>
      </c>
      <c r="E957" s="2"/>
      <c r="F957" s="2"/>
      <c r="G957" s="2"/>
      <c r="H957" s="2"/>
    </row>
    <row r="958" spans="2:8">
      <c r="B958" s="2" t="s">
        <v>1404</v>
      </c>
      <c r="C958" s="2">
        <v>34</v>
      </c>
      <c r="D958" s="2" t="s">
        <v>449</v>
      </c>
      <c r="E958" s="2"/>
      <c r="F958" s="2"/>
      <c r="G958" s="2"/>
      <c r="H958" s="2"/>
    </row>
    <row r="959" spans="2:8">
      <c r="B959" s="2" t="s">
        <v>1405</v>
      </c>
      <c r="C959" s="2">
        <v>32</v>
      </c>
      <c r="D959" s="2" t="s">
        <v>449</v>
      </c>
      <c r="E959" s="2"/>
      <c r="F959" s="2"/>
      <c r="G959" s="2"/>
      <c r="H959" s="2"/>
    </row>
    <row r="960" spans="2:8">
      <c r="B960" s="2" t="s">
        <v>1406</v>
      </c>
      <c r="C960" s="2">
        <v>31</v>
      </c>
      <c r="D960" s="2" t="s">
        <v>449</v>
      </c>
      <c r="E960" s="2"/>
      <c r="F960" s="2"/>
      <c r="G960" s="2"/>
      <c r="H960" s="2"/>
    </row>
    <row r="961" spans="2:8">
      <c r="B961" s="2" t="s">
        <v>1407</v>
      </c>
      <c r="C961" s="2">
        <v>29</v>
      </c>
      <c r="D961" s="2" t="s">
        <v>449</v>
      </c>
      <c r="E961" s="2"/>
      <c r="F961" s="2"/>
      <c r="G961" s="2"/>
      <c r="H961" s="2"/>
    </row>
    <row r="962" spans="2:8">
      <c r="B962" s="2" t="s">
        <v>1408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1409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1410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1411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1412</v>
      </c>
      <c r="C966" s="2">
        <v>19</v>
      </c>
      <c r="D966" s="2" t="s">
        <v>19</v>
      </c>
      <c r="E966" s="2"/>
      <c r="F966" s="2"/>
      <c r="G966" s="2"/>
      <c r="H966" s="2"/>
    </row>
    <row r="967" spans="2:8">
      <c r="B967" s="2" t="s">
        <v>1413</v>
      </c>
      <c r="C967" s="2">
        <v>13</v>
      </c>
      <c r="D967" s="2" t="s">
        <v>19</v>
      </c>
      <c r="E967" s="2"/>
      <c r="F967" s="2"/>
      <c r="G967" s="2"/>
      <c r="H967" s="2"/>
    </row>
    <row r="968" spans="2:8">
      <c r="B968" s="2" t="s">
        <v>1414</v>
      </c>
      <c r="C968" s="2">
        <v>11</v>
      </c>
      <c r="D968" s="2" t="s">
        <v>19</v>
      </c>
      <c r="E968" s="2"/>
      <c r="F968" s="2"/>
      <c r="G968" s="2"/>
      <c r="H968" s="2"/>
    </row>
    <row r="969" spans="2:8">
      <c r="B969" s="2" t="s">
        <v>1415</v>
      </c>
      <c r="C969" s="2">
        <v>9</v>
      </c>
      <c r="D969" s="2" t="s">
        <v>19</v>
      </c>
      <c r="E969" s="2"/>
      <c r="F969" s="2"/>
      <c r="G969" s="2"/>
      <c r="H969" s="2"/>
    </row>
    <row r="970" spans="2:8">
      <c r="B970" s="2" t="s">
        <v>1416</v>
      </c>
      <c r="C970" s="2">
        <v>33</v>
      </c>
      <c r="D970" s="2" t="s">
        <v>449</v>
      </c>
      <c r="E970" s="2"/>
      <c r="F970" s="2"/>
      <c r="G970" s="2"/>
      <c r="H970" s="2"/>
    </row>
    <row r="971" spans="2:8">
      <c r="B971" s="2" t="s">
        <v>1417</v>
      </c>
      <c r="C971" s="2">
        <v>34</v>
      </c>
      <c r="D971" s="2" t="s">
        <v>449</v>
      </c>
      <c r="E971" s="2"/>
      <c r="F971" s="2"/>
      <c r="G971" s="2"/>
      <c r="H971" s="2"/>
    </row>
    <row r="972" spans="2:8">
      <c r="B972" s="2" t="s">
        <v>1418</v>
      </c>
      <c r="C972" s="2">
        <v>34</v>
      </c>
      <c r="D972" s="2" t="s">
        <v>449</v>
      </c>
      <c r="E972" s="2"/>
      <c r="F972" s="2"/>
      <c r="G972" s="2"/>
      <c r="H972" s="2"/>
    </row>
    <row r="973" spans="2:8">
      <c r="B973" s="2" t="s">
        <v>1419</v>
      </c>
      <c r="C973" s="2">
        <v>32</v>
      </c>
      <c r="D973" s="2" t="s">
        <v>449</v>
      </c>
      <c r="E973" s="2"/>
      <c r="F973" s="2"/>
      <c r="G973" s="2"/>
      <c r="H973" s="2"/>
    </row>
    <row r="974" spans="2:8">
      <c r="B974" s="2" t="s">
        <v>1420</v>
      </c>
      <c r="C974" s="2">
        <v>29</v>
      </c>
      <c r="D974" s="2" t="s">
        <v>449</v>
      </c>
      <c r="E974" s="2"/>
      <c r="F974" s="2"/>
      <c r="G974" s="2"/>
      <c r="H974" s="2"/>
    </row>
    <row r="975" spans="2:8">
      <c r="B975" s="2" t="s">
        <v>1421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1422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1423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1424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1425</v>
      </c>
      <c r="C979" s="2">
        <v>30</v>
      </c>
      <c r="D979" s="2" t="s">
        <v>19</v>
      </c>
      <c r="E979" s="2"/>
      <c r="F979" s="2"/>
      <c r="G979" s="2"/>
      <c r="H979" s="2"/>
    </row>
    <row r="980" spans="2:8">
      <c r="B980" s="2" t="s">
        <v>1426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1427</v>
      </c>
      <c r="C981" s="2">
        <v>37</v>
      </c>
      <c r="D981" s="2" t="s">
        <v>449</v>
      </c>
      <c r="E981" s="2"/>
      <c r="F981" s="2"/>
      <c r="G981" s="2"/>
      <c r="H981" s="2"/>
    </row>
    <row r="982" spans="2:8">
      <c r="B982" s="2" t="s">
        <v>1428</v>
      </c>
      <c r="C982" s="2">
        <v>39</v>
      </c>
      <c r="D982" s="2" t="s">
        <v>449</v>
      </c>
      <c r="E982" s="2"/>
      <c r="F982" s="2"/>
      <c r="G982" s="2"/>
      <c r="H982" s="2"/>
    </row>
    <row r="983" spans="2:8">
      <c r="B983" s="2" t="s">
        <v>1429</v>
      </c>
      <c r="C983" s="2">
        <v>37</v>
      </c>
      <c r="D983" s="2" t="s">
        <v>449</v>
      </c>
      <c r="E983" s="2"/>
      <c r="F983" s="2"/>
      <c r="G983" s="2"/>
      <c r="H983" s="2"/>
    </row>
    <row r="984" spans="2:8">
      <c r="B984" s="2" t="s">
        <v>1430</v>
      </c>
      <c r="C984" s="2">
        <v>38</v>
      </c>
      <c r="D984" s="2" t="s">
        <v>449</v>
      </c>
      <c r="E984" s="2"/>
      <c r="F984" s="2"/>
      <c r="G984" s="2"/>
      <c r="H984" s="2"/>
    </row>
    <row r="985" spans="2:8">
      <c r="B985" s="2" t="s">
        <v>1431</v>
      </c>
      <c r="C985" s="2">
        <v>35</v>
      </c>
      <c r="D985" s="2" t="s">
        <v>449</v>
      </c>
      <c r="E985" s="2"/>
      <c r="F985" s="2"/>
      <c r="G985" s="2"/>
      <c r="H985" s="2"/>
    </row>
    <row r="986" spans="2:8">
      <c r="B986" s="2" t="s">
        <v>1432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1433</v>
      </c>
      <c r="C987" s="2">
        <v>34</v>
      </c>
      <c r="D987" s="2" t="s">
        <v>19</v>
      </c>
      <c r="E987" s="2"/>
      <c r="F987" s="2"/>
      <c r="G987" s="2"/>
      <c r="H987" s="2"/>
    </row>
    <row r="988" spans="2:8">
      <c r="B988" s="2" t="s">
        <v>1434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1435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1436</v>
      </c>
      <c r="C990" s="2">
        <v>27</v>
      </c>
      <c r="D990" s="2" t="s">
        <v>19</v>
      </c>
      <c r="E990" s="2"/>
      <c r="F990" s="2"/>
      <c r="G990" s="2"/>
      <c r="H990" s="2"/>
    </row>
    <row r="991" spans="2:8">
      <c r="B991" s="2" t="s">
        <v>1437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1438</v>
      </c>
      <c r="C992" s="2">
        <v>24</v>
      </c>
      <c r="D992" s="2" t="s">
        <v>19</v>
      </c>
      <c r="E992" s="2"/>
      <c r="F992" s="2"/>
      <c r="G992" s="2"/>
      <c r="H992" s="2"/>
    </row>
    <row r="993" spans="2:8">
      <c r="B993" s="2" t="s">
        <v>1439</v>
      </c>
      <c r="C993" s="2">
        <v>24</v>
      </c>
      <c r="D993" s="2" t="s">
        <v>19</v>
      </c>
      <c r="E993" s="2"/>
      <c r="F993" s="2"/>
      <c r="G993" s="2"/>
      <c r="H993" s="2"/>
    </row>
    <row r="994" spans="2:8">
      <c r="B994" s="2" t="s">
        <v>1440</v>
      </c>
      <c r="C994" s="2">
        <v>8</v>
      </c>
      <c r="D994" s="2" t="s">
        <v>449</v>
      </c>
      <c r="E994" s="2"/>
      <c r="F994" s="2"/>
      <c r="G994" s="2"/>
      <c r="H994" s="2"/>
    </row>
    <row r="995" spans="2:8">
      <c r="B995" s="2" t="s">
        <v>1441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1442</v>
      </c>
      <c r="C996" s="2">
        <v>23</v>
      </c>
      <c r="D996" s="2" t="s">
        <v>19</v>
      </c>
      <c r="E996" s="2"/>
      <c r="F996" s="2"/>
      <c r="G996" s="2"/>
      <c r="H996" s="2"/>
    </row>
    <row r="997" spans="2:8">
      <c r="B997" s="2" t="s">
        <v>1443</v>
      </c>
      <c r="C997" s="2">
        <v>23</v>
      </c>
      <c r="D997" s="2" t="s">
        <v>19</v>
      </c>
      <c r="E997" s="2"/>
      <c r="F997" s="2"/>
      <c r="G997" s="2"/>
      <c r="H997" s="2"/>
    </row>
    <row r="998" spans="2:8">
      <c r="B998" s="2" t="s">
        <v>1444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1445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1446</v>
      </c>
      <c r="C1000" s="2">
        <v>20</v>
      </c>
      <c r="D1000" s="2" t="s">
        <v>19</v>
      </c>
      <c r="E1000" s="2"/>
      <c r="F1000" s="2"/>
      <c r="G1000" s="2"/>
      <c r="H1000" s="2"/>
    </row>
    <row r="1001" spans="2:8">
      <c r="B1001" s="2" t="s">
        <v>1447</v>
      </c>
      <c r="C1001" s="2">
        <v>21</v>
      </c>
      <c r="D1001" s="2" t="s">
        <v>449</v>
      </c>
      <c r="E1001" s="2"/>
      <c r="F1001" s="2"/>
      <c r="G1001" s="2"/>
      <c r="H1001" s="2"/>
    </row>
    <row r="1002" spans="2:8">
      <c r="B1002" s="2" t="s">
        <v>1448</v>
      </c>
      <c r="C1002" s="2">
        <v>21</v>
      </c>
      <c r="D1002" s="2" t="s">
        <v>449</v>
      </c>
      <c r="E1002" s="2"/>
      <c r="F1002" s="2"/>
      <c r="G1002" s="2"/>
      <c r="H1002" s="2"/>
    </row>
    <row r="1003" spans="2:8">
      <c r="B1003" s="2" t="s">
        <v>1449</v>
      </c>
      <c r="C1003" s="2">
        <v>35</v>
      </c>
      <c r="D1003" s="2" t="s">
        <v>449</v>
      </c>
      <c r="E1003" s="2"/>
      <c r="F1003" s="2"/>
      <c r="G1003" s="2"/>
      <c r="H1003" s="2"/>
    </row>
    <row r="1004" spans="2:8">
      <c r="B1004" s="2" t="s">
        <v>1450</v>
      </c>
      <c r="C1004" s="2">
        <v>37</v>
      </c>
      <c r="D1004" s="2" t="s">
        <v>449</v>
      </c>
      <c r="E1004" s="2"/>
      <c r="F1004" s="2"/>
      <c r="G1004" s="2"/>
      <c r="H1004" s="2"/>
    </row>
    <row r="1005" spans="2:8">
      <c r="B1005" s="2" t="s">
        <v>1451</v>
      </c>
      <c r="C1005" s="2">
        <v>37</v>
      </c>
      <c r="D1005" s="2" t="s">
        <v>449</v>
      </c>
      <c r="E1005" s="2"/>
      <c r="F1005" s="2"/>
      <c r="G1005" s="2"/>
      <c r="H1005" s="2"/>
    </row>
    <row r="1006" spans="2:8">
      <c r="B1006" s="2" t="s">
        <v>1452</v>
      </c>
      <c r="C1006" s="2">
        <v>37</v>
      </c>
      <c r="D1006" s="2" t="s">
        <v>449</v>
      </c>
      <c r="E1006" s="2"/>
      <c r="F1006" s="2"/>
      <c r="G1006" s="2"/>
      <c r="H1006" s="2"/>
    </row>
    <row r="1007" spans="2:8">
      <c r="B1007" s="2" t="s">
        <v>1453</v>
      </c>
      <c r="C1007" s="2">
        <v>36</v>
      </c>
      <c r="D1007" s="2" t="s">
        <v>449</v>
      </c>
      <c r="E1007" s="2"/>
      <c r="F1007" s="2"/>
      <c r="G1007" s="2"/>
      <c r="H1007" s="2"/>
    </row>
    <row r="1008" spans="2:8">
      <c r="B1008" s="2" t="s">
        <v>1454</v>
      </c>
      <c r="C1008" s="2">
        <v>7</v>
      </c>
      <c r="D1008" s="2" t="s">
        <v>449</v>
      </c>
      <c r="E1008" s="2"/>
      <c r="F1008" s="2"/>
      <c r="G1008" s="2"/>
      <c r="H1008" s="2"/>
    </row>
    <row r="1009" spans="2:8">
      <c r="B1009" s="2" t="s">
        <v>1455</v>
      </c>
      <c r="C1009" s="2">
        <v>13</v>
      </c>
      <c r="D1009" s="2" t="s">
        <v>449</v>
      </c>
      <c r="E1009" s="2"/>
      <c r="F1009" s="2"/>
      <c r="G1009" s="2"/>
      <c r="H1009" s="2"/>
    </row>
    <row r="1010" spans="2:8">
      <c r="B1010" s="2" t="s">
        <v>1456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1457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1458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1459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1460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1461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1462</v>
      </c>
      <c r="C1016" s="2">
        <v>25</v>
      </c>
      <c r="D1016" s="2" t="s">
        <v>449</v>
      </c>
      <c r="E1016" s="2"/>
      <c r="F1016" s="2"/>
      <c r="G1016" s="2"/>
      <c r="H1016" s="2"/>
    </row>
    <row r="1017" spans="2:8">
      <c r="B1017" s="2" t="s">
        <v>1463</v>
      </c>
      <c r="C1017" s="2">
        <v>28</v>
      </c>
      <c r="D1017" s="2" t="s">
        <v>449</v>
      </c>
      <c r="E1017" s="2"/>
      <c r="F1017" s="2"/>
      <c r="G1017" s="2"/>
      <c r="H1017" s="2"/>
    </row>
    <row r="1018" spans="2:8">
      <c r="B1018" s="2" t="s">
        <v>1464</v>
      </c>
      <c r="C1018" s="2">
        <v>31</v>
      </c>
      <c r="D1018" s="2" t="s">
        <v>449</v>
      </c>
      <c r="E1018" s="2"/>
      <c r="F1018" s="2"/>
      <c r="G1018" s="2"/>
      <c r="H1018" s="2"/>
    </row>
    <row r="1019" spans="2:8">
      <c r="B1019" s="2" t="s">
        <v>1465</v>
      </c>
      <c r="C1019" s="2">
        <v>31</v>
      </c>
      <c r="D1019" s="2" t="s">
        <v>449</v>
      </c>
      <c r="E1019" s="2"/>
      <c r="F1019" s="2"/>
      <c r="G1019" s="2"/>
      <c r="H1019" s="2"/>
    </row>
    <row r="1020" spans="2:8">
      <c r="B1020" s="2" t="s">
        <v>1466</v>
      </c>
      <c r="C1020" s="2">
        <v>29</v>
      </c>
      <c r="D1020" s="2" t="s">
        <v>449</v>
      </c>
      <c r="E1020" s="2"/>
      <c r="F1020" s="2"/>
      <c r="G1020" s="2"/>
      <c r="H1020" s="2"/>
    </row>
    <row r="1021" spans="2:8">
      <c r="B1021" s="2" t="s">
        <v>1467</v>
      </c>
      <c r="C1021" s="2">
        <v>28</v>
      </c>
      <c r="D1021" s="2" t="s">
        <v>449</v>
      </c>
      <c r="E1021" s="2"/>
      <c r="F1021" s="2"/>
      <c r="G1021" s="2"/>
      <c r="H1021" s="2"/>
    </row>
    <row r="1022" spans="2:8">
      <c r="B1022" s="2" t="s">
        <v>1468</v>
      </c>
      <c r="C1022" s="2">
        <v>27</v>
      </c>
      <c r="D1022" s="2" t="s">
        <v>449</v>
      </c>
      <c r="E1022" s="2"/>
      <c r="F1022" s="2"/>
      <c r="G1022" s="2"/>
      <c r="H1022" s="2"/>
    </row>
    <row r="1023" spans="2:8">
      <c r="B1023" s="2" t="s">
        <v>1469</v>
      </c>
      <c r="C1023" s="2">
        <v>33</v>
      </c>
      <c r="D1023" s="2" t="s">
        <v>449</v>
      </c>
      <c r="E1023" s="2"/>
      <c r="F1023" s="2"/>
      <c r="G1023" s="2"/>
      <c r="H1023" s="2"/>
    </row>
    <row r="1024" spans="2:8">
      <c r="B1024" s="2" t="s">
        <v>1470</v>
      </c>
      <c r="C1024" s="2">
        <v>33</v>
      </c>
      <c r="D1024" s="2" t="s">
        <v>449</v>
      </c>
      <c r="E1024" s="2"/>
      <c r="F1024" s="2"/>
      <c r="G1024" s="2"/>
      <c r="H1024" s="2"/>
    </row>
    <row r="1025" spans="2:8">
      <c r="B1025" s="2" t="s">
        <v>1471</v>
      </c>
      <c r="C1025" s="2">
        <v>31</v>
      </c>
      <c r="D1025" s="2" t="s">
        <v>449</v>
      </c>
      <c r="E1025" s="2"/>
      <c r="F1025" s="2"/>
      <c r="G1025" s="2"/>
      <c r="H1025" s="2"/>
    </row>
    <row r="1026" spans="2:8">
      <c r="B1026" s="2" t="s">
        <v>1472</v>
      </c>
      <c r="C1026" s="2">
        <v>28</v>
      </c>
      <c r="D1026" s="2" t="s">
        <v>449</v>
      </c>
      <c r="E1026" s="2"/>
      <c r="F1026" s="2"/>
      <c r="G1026" s="2"/>
      <c r="H1026" s="2"/>
    </row>
    <row r="1027" spans="2:8">
      <c r="B1027" s="2" t="s">
        <v>1473</v>
      </c>
      <c r="C1027" s="2">
        <v>17</v>
      </c>
      <c r="D1027" s="2" t="s">
        <v>449</v>
      </c>
      <c r="E1027" s="2"/>
      <c r="F1027" s="2"/>
      <c r="G1027" s="2"/>
      <c r="H1027" s="2"/>
    </row>
    <row r="1028" spans="2:8">
      <c r="B1028" s="2" t="s">
        <v>1474</v>
      </c>
      <c r="C1028" s="2">
        <v>15</v>
      </c>
      <c r="D1028" s="2" t="s">
        <v>449</v>
      </c>
      <c r="E1028" s="2"/>
      <c r="F1028" s="2"/>
      <c r="G1028" s="2"/>
      <c r="H1028" s="2"/>
    </row>
    <row r="1029" spans="2:8">
      <c r="B1029" s="2" t="s">
        <v>1475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1476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1477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1478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1479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1480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1481</v>
      </c>
      <c r="C1035" s="2">
        <v>21</v>
      </c>
      <c r="D1035" s="2" t="s">
        <v>19</v>
      </c>
      <c r="E1035" s="2"/>
      <c r="F1035" s="2"/>
      <c r="G1035" s="2"/>
      <c r="H1035" s="2"/>
    </row>
    <row r="1036" spans="2:8">
      <c r="B1036" s="2" t="s">
        <v>1482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1483</v>
      </c>
      <c r="C1037" s="2">
        <v>11</v>
      </c>
      <c r="D1037" s="2" t="s">
        <v>19</v>
      </c>
      <c r="E1037" s="2"/>
      <c r="F1037" s="2"/>
      <c r="G1037" s="2"/>
      <c r="H1037" s="2"/>
    </row>
    <row r="1038" spans="2:8">
      <c r="B1038" s="2" t="s">
        <v>1484</v>
      </c>
      <c r="C1038" s="2">
        <v>13</v>
      </c>
      <c r="D1038" s="2" t="s">
        <v>19</v>
      </c>
      <c r="E1038" s="2"/>
      <c r="F1038" s="2"/>
      <c r="G1038" s="2"/>
      <c r="H1038" s="2"/>
    </row>
    <row r="1039" spans="2:8">
      <c r="B1039" s="2" t="s">
        <v>1485</v>
      </c>
      <c r="C1039" s="2">
        <v>15</v>
      </c>
      <c r="D1039" s="2" t="s">
        <v>19</v>
      </c>
      <c r="E1039" s="2"/>
      <c r="F1039" s="2"/>
      <c r="G1039" s="2"/>
      <c r="H1039" s="2"/>
    </row>
    <row r="1040" spans="2:8">
      <c r="B1040" s="2" t="s">
        <v>1486</v>
      </c>
      <c r="C1040" s="2">
        <v>14</v>
      </c>
      <c r="D1040" s="2" t="s">
        <v>19</v>
      </c>
      <c r="E1040" s="2"/>
      <c r="F1040" s="2"/>
      <c r="G1040" s="2"/>
      <c r="H1040" s="2"/>
    </row>
    <row r="1041" spans="2:8">
      <c r="B1041" s="2" t="s">
        <v>1487</v>
      </c>
      <c r="C1041" s="2">
        <v>13</v>
      </c>
      <c r="D1041" s="2" t="s">
        <v>19</v>
      </c>
      <c r="E1041" s="2"/>
      <c r="F1041" s="2"/>
      <c r="G1041" s="2"/>
      <c r="H1041" s="2"/>
    </row>
    <row r="1042" spans="2:8">
      <c r="B1042" s="2" t="s">
        <v>1488</v>
      </c>
      <c r="C1042" s="2">
        <v>12</v>
      </c>
      <c r="D1042" s="2" t="s">
        <v>19</v>
      </c>
      <c r="E1042" s="2"/>
      <c r="F1042" s="2"/>
      <c r="G1042" s="2"/>
      <c r="H1042" s="2"/>
    </row>
    <row r="1043" spans="2:8">
      <c r="B1043" s="2" t="s">
        <v>1489</v>
      </c>
      <c r="C1043" s="2">
        <v>12</v>
      </c>
      <c r="D1043" s="2" t="s">
        <v>19</v>
      </c>
      <c r="E1043" s="2"/>
      <c r="F1043" s="2"/>
      <c r="G1043" s="2"/>
      <c r="H1043" s="2"/>
    </row>
    <row r="1044" spans="2:8">
      <c r="B1044" s="2" t="s">
        <v>1490</v>
      </c>
      <c r="C1044" s="2">
        <v>28</v>
      </c>
      <c r="D1044" s="2" t="s">
        <v>449</v>
      </c>
      <c r="E1044" s="2"/>
      <c r="F1044" s="2"/>
      <c r="G1044" s="2"/>
      <c r="H1044" s="2"/>
    </row>
    <row r="1045" spans="2:8">
      <c r="B1045" s="2" t="s">
        <v>1491</v>
      </c>
      <c r="C1045" s="2">
        <v>29</v>
      </c>
      <c r="D1045" s="2" t="s">
        <v>449</v>
      </c>
      <c r="E1045" s="2"/>
      <c r="F1045" s="2"/>
      <c r="G1045" s="2"/>
      <c r="H1045" s="2"/>
    </row>
    <row r="1046" spans="2:8">
      <c r="B1046" s="2" t="s">
        <v>1492</v>
      </c>
      <c r="C1046" s="2">
        <v>29</v>
      </c>
      <c r="D1046" s="2" t="s">
        <v>449</v>
      </c>
      <c r="E1046" s="2"/>
      <c r="F1046" s="2"/>
      <c r="G1046" s="2"/>
      <c r="H1046" s="2"/>
    </row>
    <row r="1047" spans="2:8">
      <c r="B1047" s="2" t="s">
        <v>1493</v>
      </c>
      <c r="C1047" s="2">
        <v>29</v>
      </c>
      <c r="D1047" s="2" t="s">
        <v>449</v>
      </c>
      <c r="E1047" s="2"/>
      <c r="F1047" s="2"/>
      <c r="G1047" s="2"/>
      <c r="H1047" s="2"/>
    </row>
    <row r="1048" spans="2:8">
      <c r="B1048" s="2" t="s">
        <v>1494</v>
      </c>
      <c r="C1048" s="2">
        <v>30</v>
      </c>
      <c r="D1048" s="2" t="s">
        <v>449</v>
      </c>
      <c r="E1048" s="2"/>
      <c r="F1048" s="2"/>
      <c r="G1048" s="2"/>
      <c r="H1048" s="2"/>
    </row>
    <row r="1049" spans="2:8">
      <c r="B1049" s="2" t="s">
        <v>1495</v>
      </c>
      <c r="C1049" s="2">
        <v>27</v>
      </c>
      <c r="D1049" s="2" t="s">
        <v>449</v>
      </c>
      <c r="E1049" s="2"/>
      <c r="F1049" s="2"/>
      <c r="G1049" s="2"/>
      <c r="H1049" s="2"/>
    </row>
    <row r="1050" spans="2:8">
      <c r="B1050" s="2" t="s">
        <v>1496</v>
      </c>
      <c r="C1050" s="2">
        <v>27</v>
      </c>
      <c r="D1050" s="2" t="s">
        <v>449</v>
      </c>
      <c r="E1050" s="2"/>
      <c r="F1050" s="2"/>
      <c r="G1050" s="2"/>
      <c r="H1050" s="2"/>
    </row>
    <row r="1051" spans="2:8">
      <c r="B1051" s="2" t="s">
        <v>1497</v>
      </c>
      <c r="C1051" s="2">
        <v>27</v>
      </c>
      <c r="D1051" s="2" t="s">
        <v>449</v>
      </c>
      <c r="E1051" s="2"/>
      <c r="F1051" s="2"/>
      <c r="G1051" s="2"/>
      <c r="H1051" s="2"/>
    </row>
    <row r="1052" spans="2:8">
      <c r="B1052" s="2" t="s">
        <v>1498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1499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1500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1501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1502</v>
      </c>
      <c r="C1056" s="2">
        <v>19</v>
      </c>
      <c r="D1056" s="2" t="s">
        <v>19</v>
      </c>
      <c r="E1056" s="2"/>
      <c r="F1056" s="2"/>
      <c r="G1056" s="2"/>
      <c r="H1056" s="2"/>
    </row>
    <row r="1057" spans="2:8">
      <c r="B1057" s="2" t="s">
        <v>1503</v>
      </c>
      <c r="C1057" s="2">
        <v>17</v>
      </c>
      <c r="D1057" s="2" t="s">
        <v>19</v>
      </c>
      <c r="E1057" s="2"/>
      <c r="F1057" s="2"/>
      <c r="G1057" s="2"/>
      <c r="H1057" s="2"/>
    </row>
    <row r="1058" spans="2:8">
      <c r="B1058" s="2" t="s">
        <v>1504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1505</v>
      </c>
      <c r="C1059" s="2">
        <v>22</v>
      </c>
      <c r="D1059" s="2" t="s">
        <v>19</v>
      </c>
      <c r="E1059" s="2"/>
      <c r="F1059" s="2"/>
      <c r="G1059" s="2"/>
      <c r="H1059" s="2"/>
    </row>
    <row r="1060" spans="2:8">
      <c r="B1060" s="2" t="s">
        <v>1506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1507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1508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1509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1510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1511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1512</v>
      </c>
      <c r="C1066" s="2">
        <v>25</v>
      </c>
      <c r="D1066" s="2" t="s">
        <v>449</v>
      </c>
      <c r="E1066" s="2"/>
      <c r="F1066" s="2"/>
      <c r="G1066" s="2"/>
      <c r="H1066" s="2"/>
    </row>
    <row r="1067" spans="2:8">
      <c r="B1067" s="2" t="s">
        <v>1513</v>
      </c>
      <c r="C1067" s="2">
        <v>26</v>
      </c>
      <c r="D1067" s="2" t="s">
        <v>449</v>
      </c>
      <c r="E1067" s="2"/>
      <c r="F1067" s="2"/>
      <c r="G1067" s="2"/>
      <c r="H1067" s="2"/>
    </row>
    <row r="1068" spans="2:8">
      <c r="B1068" s="2" t="s">
        <v>1514</v>
      </c>
      <c r="C1068" s="2">
        <v>27</v>
      </c>
      <c r="D1068" s="2" t="s">
        <v>449</v>
      </c>
      <c r="E1068" s="2"/>
      <c r="F1068" s="2"/>
      <c r="G1068" s="2"/>
      <c r="H1068" s="2"/>
    </row>
    <row r="1069" spans="2:8">
      <c r="B1069" s="2" t="s">
        <v>1515</v>
      </c>
      <c r="C1069" s="2">
        <v>27</v>
      </c>
      <c r="D1069" s="2" t="s">
        <v>449</v>
      </c>
      <c r="E1069" s="2"/>
      <c r="F1069" s="2"/>
      <c r="G1069" s="2"/>
      <c r="H1069" s="2"/>
    </row>
    <row r="1070" spans="2:8">
      <c r="B1070" s="2" t="s">
        <v>1516</v>
      </c>
      <c r="C1070" s="2">
        <v>27</v>
      </c>
      <c r="D1070" s="2" t="s">
        <v>449</v>
      </c>
      <c r="E1070" s="2"/>
      <c r="F1070" s="2"/>
      <c r="G1070" s="2"/>
      <c r="H1070" s="2"/>
    </row>
    <row r="1071" spans="2:8">
      <c r="B1071" s="2" t="s">
        <v>1517</v>
      </c>
      <c r="C1071" s="2">
        <v>26</v>
      </c>
      <c r="D1071" s="2" t="s">
        <v>449</v>
      </c>
      <c r="E1071" s="2"/>
      <c r="F1071" s="2"/>
      <c r="G1071" s="2"/>
      <c r="H1071" s="2"/>
    </row>
    <row r="1072" spans="2:8">
      <c r="B1072" s="2" t="s">
        <v>1518</v>
      </c>
      <c r="C1072" s="2">
        <v>26</v>
      </c>
      <c r="D1072" s="2" t="s">
        <v>19</v>
      </c>
      <c r="E1072" s="2"/>
      <c r="F1072" s="2"/>
      <c r="G1072" s="2"/>
      <c r="H1072" s="2"/>
    </row>
    <row r="1073" spans="2:8">
      <c r="B1073" s="2" t="s">
        <v>1519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1520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1521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1522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1523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1524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1525</v>
      </c>
      <c r="C1079" s="2">
        <v>23</v>
      </c>
      <c r="D1079" s="2" t="s">
        <v>19</v>
      </c>
      <c r="E1079" s="2"/>
      <c r="F1079" s="2"/>
      <c r="G1079" s="2"/>
      <c r="H1079" s="2"/>
    </row>
    <row r="1080" spans="2:8">
      <c r="B1080" s="2" t="s">
        <v>1526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1527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1528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1529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1530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1531</v>
      </c>
      <c r="C1085" s="2">
        <v>12</v>
      </c>
      <c r="D1085" s="2" t="s">
        <v>449</v>
      </c>
      <c r="E1085" s="2"/>
      <c r="F1085" s="2"/>
      <c r="G1085" s="2"/>
      <c r="H1085" s="2"/>
    </row>
    <row r="1086" spans="2:8">
      <c r="B1086" s="2" t="s">
        <v>1532</v>
      </c>
      <c r="C1086" s="2">
        <v>21</v>
      </c>
      <c r="D1086" s="2" t="s">
        <v>449</v>
      </c>
      <c r="E1086" s="2"/>
      <c r="F1086" s="2"/>
      <c r="G1086" s="2"/>
      <c r="H1086" s="2"/>
    </row>
    <row r="1087" spans="2:8">
      <c r="B1087" s="2" t="s">
        <v>1533</v>
      </c>
      <c r="C1087" s="2">
        <v>46</v>
      </c>
      <c r="D1087" s="2" t="s">
        <v>449</v>
      </c>
      <c r="E1087" s="2"/>
      <c r="F1087" s="2"/>
      <c r="G1087" s="2"/>
      <c r="H1087" s="2"/>
    </row>
    <row r="1088" spans="2:8">
      <c r="B1088" s="2" t="s">
        <v>1534</v>
      </c>
      <c r="C1088" s="2">
        <v>44</v>
      </c>
      <c r="D1088" s="2" t="s">
        <v>449</v>
      </c>
      <c r="E1088" s="2"/>
      <c r="F1088" s="2"/>
      <c r="G1088" s="2"/>
      <c r="H1088" s="2"/>
    </row>
    <row r="1089" spans="2:8">
      <c r="B1089" s="2" t="s">
        <v>1535</v>
      </c>
      <c r="C1089" s="2">
        <v>44</v>
      </c>
      <c r="D1089" s="2" t="s">
        <v>449</v>
      </c>
      <c r="E1089" s="2"/>
      <c r="F1089" s="2"/>
      <c r="G1089" s="2"/>
      <c r="H1089" s="2"/>
    </row>
    <row r="1090" spans="2:8">
      <c r="B1090" s="2" t="s">
        <v>1536</v>
      </c>
      <c r="C1090" s="2">
        <v>31</v>
      </c>
      <c r="D1090" s="2" t="s">
        <v>449</v>
      </c>
      <c r="E1090" s="2"/>
      <c r="F1090" s="2"/>
      <c r="G1090" s="2"/>
      <c r="H1090" s="2"/>
    </row>
    <row r="1091" spans="2:8">
      <c r="B1091" s="2" t="s">
        <v>1537</v>
      </c>
      <c r="C1091" s="2">
        <v>30</v>
      </c>
      <c r="D1091" s="2" t="s">
        <v>449</v>
      </c>
      <c r="E1091" s="2"/>
      <c r="F1091" s="2"/>
      <c r="G1091" s="2"/>
      <c r="H1091" s="2"/>
    </row>
    <row r="1092" spans="2:8">
      <c r="B1092" s="2" t="s">
        <v>1538</v>
      </c>
      <c r="C1092" s="2">
        <v>30</v>
      </c>
      <c r="D1092" s="2" t="s">
        <v>449</v>
      </c>
      <c r="E1092" s="2"/>
      <c r="F1092" s="2"/>
      <c r="G1092" s="2"/>
      <c r="H1092" s="2"/>
    </row>
    <row r="1093" spans="2:8">
      <c r="B1093" s="2" t="s">
        <v>1539</v>
      </c>
      <c r="C1093" s="2">
        <v>30</v>
      </c>
      <c r="D1093" s="2" t="s">
        <v>449</v>
      </c>
      <c r="E1093" s="2"/>
      <c r="F1093" s="2"/>
      <c r="G1093" s="2"/>
      <c r="H1093" s="2"/>
    </row>
    <row r="1094" spans="2:8">
      <c r="B1094" s="2" t="s">
        <v>1540</v>
      </c>
      <c r="C1094" s="2">
        <v>29</v>
      </c>
      <c r="D1094" s="2" t="s">
        <v>449</v>
      </c>
      <c r="E1094" s="2"/>
      <c r="F1094" s="2"/>
      <c r="G1094" s="2"/>
      <c r="H1094" s="2"/>
    </row>
    <row r="1095" spans="2:8">
      <c r="B1095" s="2" t="s">
        <v>1541</v>
      </c>
      <c r="C1095" s="2">
        <v>30</v>
      </c>
      <c r="D1095" s="2" t="s">
        <v>449</v>
      </c>
      <c r="E1095" s="2"/>
      <c r="F1095" s="2"/>
      <c r="G1095" s="2"/>
      <c r="H1095" s="2"/>
    </row>
    <row r="1096" spans="2:8">
      <c r="B1096" s="2" t="s">
        <v>1542</v>
      </c>
      <c r="C1096" s="2">
        <v>31</v>
      </c>
      <c r="D1096" s="2" t="s">
        <v>449</v>
      </c>
      <c r="E1096" s="2"/>
      <c r="F1096" s="2"/>
      <c r="G1096" s="2"/>
      <c r="H1096" s="2"/>
    </row>
    <row r="1097" spans="2:8">
      <c r="B1097" s="2" t="s">
        <v>1543</v>
      </c>
      <c r="C1097" s="2">
        <v>31</v>
      </c>
      <c r="D1097" s="2" t="s">
        <v>449</v>
      </c>
      <c r="E1097" s="2"/>
      <c r="F1097" s="2"/>
      <c r="G1097" s="2"/>
      <c r="H1097" s="2"/>
    </row>
    <row r="1098" spans="2:8">
      <c r="B1098" s="2" t="s">
        <v>1544</v>
      </c>
      <c r="C1098" s="2">
        <v>31</v>
      </c>
      <c r="D1098" s="2" t="s">
        <v>449</v>
      </c>
      <c r="E1098" s="2"/>
      <c r="F1098" s="2"/>
      <c r="G1098" s="2"/>
      <c r="H1098" s="2"/>
    </row>
    <row r="1099" spans="2:8">
      <c r="B1099" s="2" t="s">
        <v>1545</v>
      </c>
      <c r="C1099" s="2">
        <v>28</v>
      </c>
      <c r="D1099" s="2" t="s">
        <v>449</v>
      </c>
      <c r="E1099" s="2"/>
      <c r="F1099" s="2"/>
      <c r="G1099" s="2"/>
      <c r="H1099" s="2"/>
    </row>
    <row r="1100" spans="2:8">
      <c r="B1100" s="2" t="s">
        <v>1546</v>
      </c>
      <c r="C1100" s="2">
        <v>17</v>
      </c>
      <c r="D1100" s="2" t="s">
        <v>449</v>
      </c>
      <c r="E1100" s="2"/>
      <c r="F1100" s="2"/>
      <c r="G1100" s="2"/>
      <c r="H1100" s="2"/>
    </row>
    <row r="1101" spans="2:8">
      <c r="B1101" s="2" t="s">
        <v>1547</v>
      </c>
      <c r="C1101" s="2">
        <v>11</v>
      </c>
      <c r="D1101" s="2" t="s">
        <v>449</v>
      </c>
      <c r="E1101" s="2"/>
      <c r="F1101" s="2"/>
      <c r="G1101" s="2"/>
      <c r="H1101" s="2"/>
    </row>
    <row r="1102" spans="2:8">
      <c r="B1102" s="2" t="s">
        <v>1548</v>
      </c>
      <c r="C1102" s="2">
        <v>33</v>
      </c>
      <c r="D1102" s="2" t="s">
        <v>449</v>
      </c>
      <c r="E1102" s="2"/>
      <c r="F1102" s="2"/>
      <c r="G1102" s="2"/>
      <c r="H1102" s="2"/>
    </row>
    <row r="1103" spans="2:8">
      <c r="B1103" s="2" t="s">
        <v>1549</v>
      </c>
      <c r="C1103" s="2">
        <v>34</v>
      </c>
      <c r="D1103" s="2" t="s">
        <v>449</v>
      </c>
      <c r="E1103" s="2"/>
      <c r="F1103" s="2"/>
      <c r="G1103" s="2"/>
      <c r="H1103" s="2"/>
    </row>
    <row r="1104" spans="2:8">
      <c r="B1104" s="2" t="s">
        <v>1550</v>
      </c>
      <c r="C1104" s="2">
        <v>33</v>
      </c>
      <c r="D1104" s="2" t="s">
        <v>449</v>
      </c>
      <c r="E1104" s="2"/>
      <c r="F1104" s="2"/>
      <c r="G1104" s="2"/>
      <c r="H1104" s="2"/>
    </row>
    <row r="1105" spans="2:8">
      <c r="B1105" s="2" t="s">
        <v>1551</v>
      </c>
      <c r="C1105" s="2">
        <v>31</v>
      </c>
      <c r="D1105" s="2" t="s">
        <v>449</v>
      </c>
      <c r="E1105" s="2"/>
      <c r="F1105" s="2"/>
      <c r="G1105" s="2"/>
      <c r="H1105" s="2"/>
    </row>
    <row r="1106" spans="2:8">
      <c r="B1106" s="2" t="s">
        <v>1552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1553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1554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1555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1556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1557</v>
      </c>
      <c r="C1111" s="2">
        <v>33</v>
      </c>
      <c r="D1111" s="2" t="s">
        <v>19</v>
      </c>
      <c r="E1111" s="2"/>
      <c r="F1111" s="2"/>
      <c r="G1111" s="2"/>
      <c r="H1111" s="2"/>
    </row>
    <row r="1112" spans="2:8">
      <c r="B1112" s="2" t="s">
        <v>1558</v>
      </c>
      <c r="C1112" s="2">
        <v>9</v>
      </c>
      <c r="D1112" s="2" t="s">
        <v>449</v>
      </c>
      <c r="E1112" s="2"/>
      <c r="F1112" s="2"/>
      <c r="G1112" s="2"/>
      <c r="H1112" s="2"/>
    </row>
    <row r="1113" spans="2:8">
      <c r="B1113" s="2" t="s">
        <v>1559</v>
      </c>
      <c r="C1113" s="2">
        <v>21</v>
      </c>
      <c r="D1113" s="2" t="s">
        <v>449</v>
      </c>
      <c r="E1113" s="2"/>
      <c r="F1113" s="2"/>
      <c r="G1113" s="2"/>
      <c r="H1113" s="2"/>
    </row>
    <row r="1114" spans="2:8">
      <c r="B1114" s="2" t="s">
        <v>1560</v>
      </c>
      <c r="C1114" s="2">
        <v>20</v>
      </c>
      <c r="D1114" s="2" t="s">
        <v>449</v>
      </c>
      <c r="E1114" s="2"/>
      <c r="F1114" s="2"/>
      <c r="G1114" s="2"/>
      <c r="H1114" s="2"/>
    </row>
    <row r="1115" spans="2:8">
      <c r="B1115" s="2" t="s">
        <v>1561</v>
      </c>
      <c r="C1115" s="2">
        <v>19</v>
      </c>
      <c r="D1115" s="2" t="s">
        <v>449</v>
      </c>
      <c r="E1115" s="2"/>
      <c r="F1115" s="2"/>
      <c r="G1115" s="2"/>
      <c r="H1115" s="2"/>
    </row>
    <row r="1116" spans="2:8">
      <c r="B1116" s="2" t="s">
        <v>1562</v>
      </c>
      <c r="C1116" s="2">
        <v>19</v>
      </c>
      <c r="D1116" s="2" t="s">
        <v>449</v>
      </c>
      <c r="E1116" s="2"/>
      <c r="F1116" s="2"/>
      <c r="G1116" s="2"/>
      <c r="H1116" s="2"/>
    </row>
    <row r="1117" spans="2:8">
      <c r="B1117" s="2" t="s">
        <v>1563</v>
      </c>
      <c r="C1117" s="2">
        <v>33</v>
      </c>
      <c r="D1117" s="2" t="s">
        <v>449</v>
      </c>
      <c r="E1117" s="2"/>
      <c r="F1117" s="2"/>
      <c r="G1117" s="2"/>
      <c r="H1117" s="2"/>
    </row>
    <row r="1118" spans="2:8">
      <c r="B1118" s="2" t="s">
        <v>1564</v>
      </c>
      <c r="C1118" s="2">
        <v>34</v>
      </c>
      <c r="D1118" s="2" t="s">
        <v>449</v>
      </c>
      <c r="E1118" s="2"/>
      <c r="F1118" s="2"/>
      <c r="G1118" s="2"/>
      <c r="H1118" s="2"/>
    </row>
    <row r="1119" spans="2:8">
      <c r="B1119" s="2" t="s">
        <v>1565</v>
      </c>
      <c r="C1119" s="2">
        <v>33</v>
      </c>
      <c r="D1119" s="2" t="s">
        <v>449</v>
      </c>
      <c r="E1119" s="2"/>
      <c r="F1119" s="2"/>
      <c r="G1119" s="2"/>
      <c r="H1119" s="2"/>
    </row>
    <row r="1120" spans="2:8">
      <c r="B1120" s="2" t="s">
        <v>1566</v>
      </c>
      <c r="C1120" s="2">
        <v>32</v>
      </c>
      <c r="D1120" s="2" t="s">
        <v>449</v>
      </c>
      <c r="E1120" s="2"/>
      <c r="F1120" s="2"/>
      <c r="G1120" s="2"/>
      <c r="H1120" s="2"/>
    </row>
    <row r="1121" spans="2:8">
      <c r="B1121" s="2" t="s">
        <v>1567</v>
      </c>
      <c r="C1121" s="2">
        <v>31</v>
      </c>
      <c r="D1121" s="2" t="s">
        <v>449</v>
      </c>
      <c r="E1121" s="2"/>
      <c r="F1121" s="2"/>
      <c r="G1121" s="2"/>
      <c r="H1121" s="2"/>
    </row>
    <row r="1122" spans="2:8">
      <c r="B1122" s="2" t="s">
        <v>1568</v>
      </c>
      <c r="C1122" s="2">
        <v>28</v>
      </c>
      <c r="D1122" s="2" t="s">
        <v>449</v>
      </c>
      <c r="E1122" s="2"/>
      <c r="F1122" s="2"/>
      <c r="G1122" s="2"/>
      <c r="H1122" s="2"/>
    </row>
    <row r="1123" spans="2:8">
      <c r="B1123" s="2" t="s">
        <v>1569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1570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1571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1572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1573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1574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1575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1576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1577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1578</v>
      </c>
      <c r="C1132" s="2">
        <v>30</v>
      </c>
      <c r="D1132" s="2" t="s">
        <v>19</v>
      </c>
      <c r="E1132" s="2"/>
      <c r="F1132" s="2"/>
      <c r="G1132" s="2"/>
      <c r="H1132" s="2"/>
    </row>
    <row r="1133" spans="2:8">
      <c r="B1133" s="2" t="s">
        <v>1579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1580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1581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1582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1583</v>
      </c>
      <c r="C1137" s="2">
        <v>27</v>
      </c>
      <c r="D1137" s="2" t="s">
        <v>449</v>
      </c>
      <c r="E1137" s="2"/>
      <c r="F1137" s="2"/>
      <c r="G1137" s="2"/>
      <c r="H1137" s="2"/>
    </row>
    <row r="1138" spans="2:8">
      <c r="B1138" s="2" t="s">
        <v>1584</v>
      </c>
      <c r="C1138" s="2">
        <v>29</v>
      </c>
      <c r="D1138" s="2" t="s">
        <v>449</v>
      </c>
      <c r="E1138" s="2"/>
      <c r="F1138" s="2"/>
      <c r="G1138" s="2"/>
      <c r="H1138" s="2"/>
    </row>
    <row r="1139" spans="2:8">
      <c r="B1139" s="2" t="s">
        <v>1585</v>
      </c>
      <c r="C1139" s="2">
        <v>28</v>
      </c>
      <c r="D1139" s="2" t="s">
        <v>449</v>
      </c>
      <c r="E1139" s="2"/>
      <c r="F1139" s="2"/>
      <c r="G1139" s="2"/>
      <c r="H1139" s="2"/>
    </row>
    <row r="1140" spans="2:8">
      <c r="B1140" s="2" t="s">
        <v>1586</v>
      </c>
      <c r="C1140" s="2">
        <v>30</v>
      </c>
      <c r="D1140" s="2" t="s">
        <v>449</v>
      </c>
      <c r="E1140" s="2"/>
      <c r="F1140" s="2"/>
      <c r="G1140" s="2"/>
      <c r="H1140" s="2"/>
    </row>
    <row r="1141" spans="2:8">
      <c r="B1141" s="2" t="s">
        <v>1587</v>
      </c>
      <c r="C1141" s="2">
        <v>30</v>
      </c>
      <c r="D1141" s="2" t="s">
        <v>449</v>
      </c>
      <c r="E1141" s="2"/>
      <c r="F1141" s="2"/>
      <c r="G1141" s="2"/>
      <c r="H1141" s="2"/>
    </row>
    <row r="1142" spans="2:8">
      <c r="B1142" s="2" t="s">
        <v>1588</v>
      </c>
      <c r="C1142" s="2">
        <v>17</v>
      </c>
      <c r="D1142" s="2" t="s">
        <v>19</v>
      </c>
      <c r="E1142" s="2"/>
      <c r="F1142" s="2"/>
      <c r="G1142" s="2"/>
      <c r="H1142" s="2"/>
    </row>
    <row r="1143" spans="2:8">
      <c r="B1143" s="2" t="s">
        <v>1589</v>
      </c>
      <c r="C1143" s="2">
        <v>18</v>
      </c>
      <c r="D1143" s="2" t="s">
        <v>19</v>
      </c>
      <c r="E1143" s="2"/>
      <c r="F1143" s="2"/>
      <c r="G1143" s="2"/>
      <c r="H1143" s="2"/>
    </row>
    <row r="1144" spans="2:8">
      <c r="B1144" s="2" t="s">
        <v>1590</v>
      </c>
      <c r="C1144" s="2">
        <v>17</v>
      </c>
      <c r="D1144" s="2" t="s">
        <v>19</v>
      </c>
      <c r="E1144" s="2"/>
      <c r="F1144" s="2"/>
      <c r="G1144" s="2"/>
      <c r="H1144" s="2"/>
    </row>
    <row r="1145" spans="2:8">
      <c r="B1145" s="2" t="s">
        <v>1591</v>
      </c>
      <c r="C1145" s="2">
        <v>16</v>
      </c>
      <c r="D1145" s="2" t="s">
        <v>19</v>
      </c>
      <c r="E1145" s="2"/>
      <c r="F1145" s="2"/>
      <c r="G1145" s="2"/>
      <c r="H1145" s="2"/>
    </row>
    <row r="1146" spans="2:8">
      <c r="B1146" s="2" t="s">
        <v>1592</v>
      </c>
      <c r="C1146" s="2">
        <v>16</v>
      </c>
      <c r="D1146" s="2" t="s">
        <v>19</v>
      </c>
      <c r="E1146" s="2"/>
      <c r="F1146" s="2"/>
      <c r="G1146" s="2"/>
      <c r="H1146" s="2"/>
    </row>
    <row r="1147" spans="2:8">
      <c r="B1147" s="2" t="s">
        <v>1593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1594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1595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1596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1597</v>
      </c>
      <c r="C1151" s="2">
        <v>15</v>
      </c>
      <c r="D1151" s="2" t="s">
        <v>19</v>
      </c>
      <c r="E1151" s="2"/>
      <c r="F1151" s="2"/>
      <c r="G1151" s="2"/>
      <c r="H1151" s="2"/>
    </row>
    <row r="1152" spans="2:8">
      <c r="B1152" s="2" t="s">
        <v>1598</v>
      </c>
      <c r="C1152" s="2">
        <v>11</v>
      </c>
      <c r="D1152" s="2" t="s">
        <v>19</v>
      </c>
      <c r="E1152" s="2"/>
      <c r="F1152" s="2"/>
      <c r="G1152" s="2"/>
      <c r="H1152" s="2"/>
    </row>
    <row r="1153" spans="2:8">
      <c r="B1153" s="2" t="s">
        <v>1599</v>
      </c>
      <c r="C1153" s="2">
        <v>10</v>
      </c>
      <c r="D1153" s="2" t="s">
        <v>19</v>
      </c>
      <c r="E1153" s="2"/>
      <c r="F1153" s="2"/>
      <c r="G1153" s="2"/>
      <c r="H1153" s="2"/>
    </row>
    <row r="1154" spans="2:8">
      <c r="B1154" s="2" t="s">
        <v>1600</v>
      </c>
      <c r="C1154" s="2">
        <v>28</v>
      </c>
      <c r="D1154" s="2" t="s">
        <v>449</v>
      </c>
      <c r="E1154" s="2"/>
      <c r="F1154" s="2"/>
      <c r="G1154" s="2"/>
      <c r="H1154" s="2"/>
    </row>
    <row r="1155" spans="2:8">
      <c r="B1155" s="2" t="s">
        <v>1601</v>
      </c>
      <c r="C1155" s="2">
        <v>23</v>
      </c>
      <c r="D1155" s="2" t="s">
        <v>449</v>
      </c>
      <c r="E1155" s="2"/>
      <c r="F1155" s="2"/>
      <c r="G1155" s="2"/>
      <c r="H1155" s="2"/>
    </row>
    <row r="1156" spans="2:8">
      <c r="B1156" s="2" t="s">
        <v>1602</v>
      </c>
      <c r="C1156" s="2">
        <v>27</v>
      </c>
      <c r="D1156" s="2" t="s">
        <v>449</v>
      </c>
      <c r="E1156" s="2"/>
      <c r="F1156" s="2"/>
      <c r="G1156" s="2"/>
      <c r="H1156" s="2"/>
    </row>
    <row r="1157" spans="2:8">
      <c r="B1157" s="2" t="s">
        <v>1603</v>
      </c>
      <c r="C1157" s="2">
        <v>31</v>
      </c>
      <c r="D1157" s="2" t="s">
        <v>449</v>
      </c>
      <c r="E1157" s="2"/>
      <c r="F1157" s="2"/>
      <c r="G1157" s="2"/>
      <c r="H1157" s="2"/>
    </row>
    <row r="1158" spans="2:8">
      <c r="B1158" s="2" t="s">
        <v>1604</v>
      </c>
      <c r="C1158" s="2">
        <v>32</v>
      </c>
      <c r="D1158" s="2" t="s">
        <v>449</v>
      </c>
      <c r="E1158" s="2"/>
      <c r="F1158" s="2"/>
      <c r="G1158" s="2"/>
      <c r="H1158" s="2"/>
    </row>
    <row r="1159" spans="2:8">
      <c r="B1159" s="2" t="s">
        <v>1605</v>
      </c>
      <c r="C1159" s="2">
        <v>25</v>
      </c>
      <c r="D1159" s="2" t="s">
        <v>449</v>
      </c>
      <c r="E1159" s="2"/>
      <c r="F1159" s="2"/>
      <c r="G1159" s="2"/>
      <c r="H1159" s="2"/>
    </row>
    <row r="1160" spans="2:8">
      <c r="B1160" s="2" t="s">
        <v>1606</v>
      </c>
      <c r="C1160" s="2">
        <v>24</v>
      </c>
      <c r="D1160" s="2" t="s">
        <v>449</v>
      </c>
      <c r="E1160" s="2"/>
      <c r="F1160" s="2"/>
      <c r="G1160" s="2"/>
      <c r="H1160" s="2"/>
    </row>
    <row r="1161" spans="2:8">
      <c r="B1161" s="2" t="s">
        <v>1607</v>
      </c>
      <c r="C1161" s="2">
        <v>31</v>
      </c>
      <c r="D1161" s="2" t="s">
        <v>19</v>
      </c>
      <c r="E1161" s="2"/>
      <c r="F1161" s="2"/>
      <c r="G1161" s="2"/>
      <c r="H1161" s="2"/>
    </row>
    <row r="1162" spans="2:8">
      <c r="B1162" s="2" t="s">
        <v>1608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1609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1610</v>
      </c>
      <c r="C1164" s="2">
        <v>31</v>
      </c>
      <c r="D1164" s="2" t="s">
        <v>449</v>
      </c>
      <c r="E1164" s="2"/>
      <c r="F1164" s="2"/>
      <c r="G1164" s="2"/>
      <c r="H1164" s="2"/>
    </row>
    <row r="1165" spans="2:8">
      <c r="B1165" s="2" t="s">
        <v>1611</v>
      </c>
      <c r="C1165" s="2">
        <v>29</v>
      </c>
      <c r="D1165" s="2" t="s">
        <v>449</v>
      </c>
      <c r="E1165" s="2"/>
      <c r="F1165" s="2"/>
      <c r="G1165" s="2"/>
      <c r="H1165" s="2"/>
    </row>
    <row r="1166" spans="2:8">
      <c r="B1166" s="2" t="s">
        <v>1612</v>
      </c>
      <c r="C1166" s="2">
        <v>29</v>
      </c>
      <c r="D1166" s="2" t="s">
        <v>449</v>
      </c>
      <c r="E1166" s="2"/>
      <c r="F1166" s="2"/>
      <c r="G1166" s="2"/>
      <c r="H1166" s="2"/>
    </row>
    <row r="1167" spans="2:8">
      <c r="B1167" s="2" t="s">
        <v>1613</v>
      </c>
      <c r="C1167" s="2">
        <v>31</v>
      </c>
      <c r="D1167" s="2" t="s">
        <v>449</v>
      </c>
      <c r="E1167" s="2"/>
      <c r="F1167" s="2"/>
      <c r="G1167" s="2"/>
      <c r="H1167" s="2"/>
    </row>
    <row r="1168" spans="2:8">
      <c r="B1168" s="2" t="s">
        <v>1614</v>
      </c>
      <c r="C1168" s="2">
        <v>31</v>
      </c>
      <c r="D1168" s="2" t="s">
        <v>449</v>
      </c>
      <c r="E1168" s="2"/>
      <c r="F1168" s="2"/>
      <c r="G1168" s="2"/>
      <c r="H1168" s="2"/>
    </row>
    <row r="1169" spans="2:8">
      <c r="B1169" s="2" t="s">
        <v>1615</v>
      </c>
      <c r="C1169" s="2">
        <v>27</v>
      </c>
      <c r="D1169" s="2" t="s">
        <v>449</v>
      </c>
      <c r="E1169" s="2"/>
      <c r="F1169" s="2"/>
      <c r="G1169" s="2"/>
      <c r="H1169" s="2"/>
    </row>
    <row r="1170" spans="2:8">
      <c r="B1170" s="2" t="s">
        <v>1616</v>
      </c>
      <c r="C1170" s="2">
        <v>24</v>
      </c>
      <c r="D1170" s="2" t="s">
        <v>449</v>
      </c>
      <c r="E1170" s="2"/>
      <c r="F1170" s="2"/>
      <c r="G1170" s="2"/>
      <c r="H1170" s="2"/>
    </row>
    <row r="1171" spans="2:8">
      <c r="B1171" s="2" t="s">
        <v>1617</v>
      </c>
      <c r="C1171" s="2">
        <v>26</v>
      </c>
      <c r="D1171" s="2" t="s">
        <v>449</v>
      </c>
      <c r="E1171" s="2"/>
      <c r="F1171" s="2"/>
      <c r="G1171" s="2"/>
      <c r="H1171" s="2"/>
    </row>
    <row r="1172" spans="2:8">
      <c r="B1172" s="2" t="s">
        <v>1618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1619</v>
      </c>
      <c r="C1173" s="2">
        <v>15</v>
      </c>
      <c r="D1173" s="2" t="s">
        <v>19</v>
      </c>
      <c r="E1173" s="2"/>
      <c r="F1173" s="2"/>
      <c r="G1173" s="2"/>
      <c r="H1173" s="2"/>
    </row>
    <row r="1174" spans="2:8">
      <c r="B1174" s="2" t="s">
        <v>1620</v>
      </c>
      <c r="C1174" s="2">
        <v>15</v>
      </c>
      <c r="D1174" s="2" t="s">
        <v>19</v>
      </c>
      <c r="E1174" s="2"/>
      <c r="F1174" s="2"/>
      <c r="G1174" s="2"/>
      <c r="H1174" s="2"/>
    </row>
    <row r="1175" spans="2:8">
      <c r="B1175" s="2" t="s">
        <v>1621</v>
      </c>
      <c r="C1175" s="2">
        <v>14</v>
      </c>
      <c r="D1175" s="2" t="s">
        <v>19</v>
      </c>
      <c r="E1175" s="2"/>
      <c r="F1175" s="2"/>
      <c r="G1175" s="2"/>
      <c r="H1175" s="2"/>
    </row>
    <row r="1176" spans="2:8">
      <c r="B1176" s="2" t="s">
        <v>1622</v>
      </c>
      <c r="C1176" s="2">
        <v>29</v>
      </c>
      <c r="D1176" s="2" t="s">
        <v>449</v>
      </c>
      <c r="E1176" s="2"/>
      <c r="F1176" s="2"/>
      <c r="G1176" s="2"/>
      <c r="H1176" s="2"/>
    </row>
    <row r="1177" spans="2:8">
      <c r="B1177" s="2" t="s">
        <v>1623</v>
      </c>
      <c r="C1177" s="2">
        <v>27</v>
      </c>
      <c r="D1177" s="2" t="s">
        <v>449</v>
      </c>
      <c r="E1177" s="2"/>
      <c r="F1177" s="2"/>
      <c r="G1177" s="2"/>
      <c r="H1177" s="2"/>
    </row>
    <row r="1178" spans="2:8">
      <c r="B1178" s="2" t="s">
        <v>1624</v>
      </c>
      <c r="C1178" s="2">
        <v>29</v>
      </c>
      <c r="D1178" s="2" t="s">
        <v>449</v>
      </c>
      <c r="E1178" s="2"/>
      <c r="F1178" s="2"/>
      <c r="G1178" s="2"/>
      <c r="H1178" s="2"/>
    </row>
    <row r="1179" spans="2:8">
      <c r="B1179" s="2" t="s">
        <v>1625</v>
      </c>
      <c r="C1179" s="2">
        <v>32</v>
      </c>
      <c r="D1179" s="2" t="s">
        <v>449</v>
      </c>
      <c r="E1179" s="2"/>
      <c r="F1179" s="2"/>
      <c r="G1179" s="2"/>
      <c r="H1179" s="2"/>
    </row>
    <row r="1180" spans="2:8">
      <c r="B1180" s="2" t="s">
        <v>1626</v>
      </c>
      <c r="C1180" s="2">
        <v>33</v>
      </c>
      <c r="D1180" s="2" t="s">
        <v>449</v>
      </c>
      <c r="E1180" s="2"/>
      <c r="F1180" s="2"/>
      <c r="G1180" s="2"/>
      <c r="H1180" s="2"/>
    </row>
    <row r="1181" spans="2:8">
      <c r="B1181" s="2" t="s">
        <v>1627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1628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1629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1630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1631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1632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1633</v>
      </c>
      <c r="C1187" s="2">
        <v>36</v>
      </c>
      <c r="D1187" s="2" t="s">
        <v>19</v>
      </c>
      <c r="E1187" s="2"/>
      <c r="F1187" s="2"/>
      <c r="G1187" s="2"/>
      <c r="H1187" s="2"/>
    </row>
    <row r="1188" spans="2:8">
      <c r="B1188" s="2" t="s">
        <v>1634</v>
      </c>
      <c r="C1188" s="2">
        <v>38</v>
      </c>
      <c r="D1188" s="2" t="s">
        <v>19</v>
      </c>
      <c r="E1188" s="2"/>
      <c r="F1188" s="2"/>
      <c r="G1188" s="2"/>
      <c r="H1188" s="2"/>
    </row>
    <row r="1189" spans="2:8">
      <c r="B1189" s="2" t="s">
        <v>1635</v>
      </c>
      <c r="C1189" s="2">
        <v>40</v>
      </c>
      <c r="D1189" s="2" t="s">
        <v>19</v>
      </c>
      <c r="E1189" s="2"/>
      <c r="F1189" s="2"/>
      <c r="G1189" s="2"/>
      <c r="H1189" s="2"/>
    </row>
    <row r="1190" spans="2:8">
      <c r="B1190" s="2" t="s">
        <v>1636</v>
      </c>
      <c r="C1190" s="2">
        <v>37</v>
      </c>
      <c r="D1190" s="2" t="s">
        <v>19</v>
      </c>
      <c r="E1190" s="2"/>
      <c r="F1190" s="2"/>
      <c r="G1190" s="2"/>
      <c r="H1190" s="2"/>
    </row>
    <row r="1191" spans="2:8">
      <c r="B1191" s="2" t="s">
        <v>1637</v>
      </c>
      <c r="C1191" s="2">
        <v>35</v>
      </c>
      <c r="D1191" s="2" t="s">
        <v>19</v>
      </c>
      <c r="E1191" s="2"/>
      <c r="F1191" s="2"/>
      <c r="G1191" s="2"/>
      <c r="H1191" s="2"/>
    </row>
    <row r="1192" spans="2:8">
      <c r="B1192" s="2" t="s">
        <v>1638</v>
      </c>
      <c r="C1192" s="2">
        <v>26</v>
      </c>
      <c r="D1192" s="2" t="s">
        <v>449</v>
      </c>
      <c r="E1192" s="2"/>
      <c r="F1192" s="2"/>
      <c r="G1192" s="2"/>
      <c r="H1192" s="2"/>
    </row>
    <row r="1193" spans="2:8">
      <c r="B1193" s="2" t="s">
        <v>1639</v>
      </c>
      <c r="C1193" s="2">
        <v>27</v>
      </c>
      <c r="D1193" s="2" t="s">
        <v>449</v>
      </c>
      <c r="E1193" s="2"/>
      <c r="F1193" s="2"/>
      <c r="G1193" s="2"/>
      <c r="H1193" s="2"/>
    </row>
    <row r="1194" spans="2:8">
      <c r="B1194" s="2" t="s">
        <v>1640</v>
      </c>
      <c r="C1194" s="2">
        <v>29</v>
      </c>
      <c r="D1194" s="2" t="s">
        <v>449</v>
      </c>
      <c r="E1194" s="2"/>
      <c r="F1194" s="2"/>
      <c r="G1194" s="2"/>
      <c r="H1194" s="2"/>
    </row>
    <row r="1195" spans="2:8">
      <c r="B1195" s="2" t="s">
        <v>1641</v>
      </c>
      <c r="C1195" s="2">
        <v>29</v>
      </c>
      <c r="D1195" s="2" t="s">
        <v>449</v>
      </c>
      <c r="E1195" s="2"/>
      <c r="F1195" s="2"/>
      <c r="G1195" s="2"/>
      <c r="H1195" s="2"/>
    </row>
    <row r="1196" spans="2:8">
      <c r="B1196" s="2" t="s">
        <v>1642</v>
      </c>
      <c r="C1196" s="2">
        <v>29</v>
      </c>
      <c r="D1196" s="2" t="s">
        <v>449</v>
      </c>
      <c r="E1196" s="2"/>
      <c r="F1196" s="2"/>
      <c r="G1196" s="2"/>
      <c r="H1196" s="2"/>
    </row>
    <row r="1197" spans="2:8">
      <c r="B1197" s="2" t="s">
        <v>1643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1644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1645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1646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1647</v>
      </c>
      <c r="C1201" s="2">
        <v>16</v>
      </c>
      <c r="D1201" s="2" t="s">
        <v>19</v>
      </c>
      <c r="E1201" s="2"/>
      <c r="F1201" s="2"/>
      <c r="G1201" s="2"/>
      <c r="H1201" s="2"/>
    </row>
    <row r="1202" spans="2:8">
      <c r="B1202" s="2" t="s">
        <v>1648</v>
      </c>
      <c r="C1202" s="2">
        <v>19</v>
      </c>
      <c r="D1202" s="2" t="s">
        <v>19</v>
      </c>
      <c r="E1202" s="2"/>
      <c r="F1202" s="2"/>
      <c r="G1202" s="2"/>
      <c r="H1202" s="2"/>
    </row>
    <row r="1203" spans="2:8">
      <c r="B1203" s="2" t="s">
        <v>1649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1650</v>
      </c>
      <c r="C1204" s="2">
        <v>27</v>
      </c>
      <c r="D1204" s="2" t="s">
        <v>449</v>
      </c>
      <c r="E1204" s="2"/>
      <c r="F1204" s="2"/>
      <c r="G1204" s="2"/>
      <c r="H1204" s="2"/>
    </row>
    <row r="1205" spans="2:8">
      <c r="B1205" s="2" t="s">
        <v>1651</v>
      </c>
      <c r="C1205" s="2">
        <v>27</v>
      </c>
      <c r="D1205" s="2" t="s">
        <v>449</v>
      </c>
      <c r="E1205" s="2"/>
      <c r="F1205" s="2"/>
      <c r="G1205" s="2"/>
      <c r="H1205" s="2"/>
    </row>
    <row r="1206" spans="2:8">
      <c r="B1206" s="2" t="s">
        <v>1652</v>
      </c>
      <c r="C1206" s="2">
        <v>28</v>
      </c>
      <c r="D1206" s="2" t="s">
        <v>449</v>
      </c>
      <c r="E1206" s="2"/>
      <c r="F1206" s="2"/>
      <c r="G1206" s="2"/>
      <c r="H1206" s="2"/>
    </row>
    <row r="1207" spans="2:8">
      <c r="B1207" s="2" t="s">
        <v>1653</v>
      </c>
      <c r="C1207" s="2">
        <v>28</v>
      </c>
      <c r="D1207" s="2" t="s">
        <v>449</v>
      </c>
      <c r="E1207" s="2"/>
      <c r="F1207" s="2"/>
      <c r="G1207" s="2"/>
      <c r="H1207" s="2"/>
    </row>
    <row r="1208" spans="2:8">
      <c r="B1208" s="2" t="s">
        <v>1654</v>
      </c>
      <c r="C1208" s="2">
        <v>28</v>
      </c>
      <c r="D1208" s="2" t="s">
        <v>449</v>
      </c>
      <c r="E1208" s="2"/>
      <c r="F1208" s="2"/>
      <c r="G1208" s="2"/>
      <c r="H1208" s="2"/>
    </row>
    <row r="1209" spans="2:8">
      <c r="B1209" s="2" t="s">
        <v>1655</v>
      </c>
      <c r="C1209" s="2">
        <v>27</v>
      </c>
      <c r="D1209" s="2" t="s">
        <v>449</v>
      </c>
      <c r="E1209" s="2"/>
      <c r="F1209" s="2"/>
      <c r="G1209" s="2"/>
      <c r="H1209" s="2"/>
    </row>
    <row r="1210" spans="2:8">
      <c r="B1210" s="2" t="s">
        <v>1656</v>
      </c>
      <c r="C1210" s="2">
        <v>26</v>
      </c>
      <c r="D1210" s="2" t="s">
        <v>449</v>
      </c>
      <c r="E1210" s="2"/>
      <c r="F1210" s="2"/>
      <c r="G1210" s="2"/>
      <c r="H1210" s="2"/>
    </row>
    <row r="1211" spans="2:8">
      <c r="B1211" s="2" t="s">
        <v>1657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1658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1659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1660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1661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1662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1663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1664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1665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1666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1667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1668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1669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1670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1671</v>
      </c>
      <c r="C1225" s="2">
        <v>28</v>
      </c>
      <c r="D1225" s="2" t="s">
        <v>449</v>
      </c>
      <c r="E1225" s="2"/>
      <c r="F1225" s="2"/>
      <c r="G1225" s="2"/>
      <c r="H1225" s="2"/>
    </row>
    <row r="1226" spans="2:8">
      <c r="B1226" s="2" t="s">
        <v>1672</v>
      </c>
      <c r="C1226" s="2">
        <v>30</v>
      </c>
      <c r="D1226" s="2" t="s">
        <v>449</v>
      </c>
      <c r="E1226" s="2"/>
      <c r="F1226" s="2"/>
      <c r="G1226" s="2"/>
      <c r="H1226" s="2"/>
    </row>
    <row r="1227" spans="2:8">
      <c r="B1227" s="2" t="s">
        <v>1673</v>
      </c>
      <c r="C1227" s="2">
        <v>29</v>
      </c>
      <c r="D1227" s="2" t="s">
        <v>449</v>
      </c>
      <c r="E1227" s="2"/>
      <c r="F1227" s="2"/>
      <c r="G1227" s="2"/>
      <c r="H1227" s="2"/>
    </row>
    <row r="1228" spans="2:8">
      <c r="B1228" s="2" t="s">
        <v>1674</v>
      </c>
      <c r="C1228" s="2">
        <v>29</v>
      </c>
      <c r="D1228" s="2" t="s">
        <v>449</v>
      </c>
      <c r="E1228" s="2"/>
      <c r="F1228" s="2"/>
      <c r="G1228" s="2"/>
      <c r="H1228" s="2"/>
    </row>
    <row r="1229" spans="2:8">
      <c r="B1229" s="2" t="s">
        <v>1675</v>
      </c>
      <c r="C1229" s="2">
        <v>28</v>
      </c>
      <c r="D1229" s="2" t="s">
        <v>449</v>
      </c>
      <c r="E1229" s="2"/>
      <c r="F1229" s="2"/>
      <c r="G1229" s="2"/>
      <c r="H1229" s="2"/>
    </row>
    <row r="1230" spans="2:8">
      <c r="B1230" s="2" t="s">
        <v>1676</v>
      </c>
      <c r="C1230" s="2">
        <v>26</v>
      </c>
      <c r="D1230" s="2" t="s">
        <v>449</v>
      </c>
      <c r="E1230" s="2"/>
      <c r="F1230" s="2"/>
      <c r="G1230" s="2"/>
      <c r="H1230" s="2"/>
    </row>
    <row r="1231" spans="2:8">
      <c r="B1231" s="2" t="s">
        <v>1677</v>
      </c>
      <c r="C1231" s="2">
        <v>40</v>
      </c>
      <c r="D1231" s="2" t="s">
        <v>19</v>
      </c>
      <c r="E1231" s="2"/>
      <c r="F1231" s="2"/>
      <c r="G1231" s="2"/>
      <c r="H1231" s="2"/>
    </row>
    <row r="1232" spans="2:8">
      <c r="B1232" s="2" t="s">
        <v>1678</v>
      </c>
      <c r="C1232" s="2">
        <v>40</v>
      </c>
      <c r="D1232" s="2" t="s">
        <v>19</v>
      </c>
      <c r="E1232" s="2"/>
      <c r="F1232" s="2"/>
      <c r="G1232" s="2"/>
      <c r="H1232" s="2"/>
    </row>
    <row r="1233" spans="2:8">
      <c r="B1233" s="2" t="s">
        <v>1679</v>
      </c>
      <c r="C1233" s="2">
        <v>37</v>
      </c>
      <c r="D1233" s="2" t="s">
        <v>19</v>
      </c>
      <c r="E1233" s="2"/>
      <c r="F1233" s="2"/>
      <c r="G1233" s="2"/>
      <c r="H1233" s="2"/>
    </row>
    <row r="1234" spans="2:8">
      <c r="B1234" s="2" t="s">
        <v>1680</v>
      </c>
      <c r="C1234" s="2">
        <v>26</v>
      </c>
      <c r="D1234" s="2" t="s">
        <v>19</v>
      </c>
      <c r="E1234" s="2"/>
      <c r="F1234" s="2"/>
      <c r="G1234" s="2"/>
      <c r="H1234" s="2"/>
    </row>
    <row r="1235" spans="2:8">
      <c r="B1235" s="2" t="s">
        <v>1681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1682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1683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1684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1685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1686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1687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1688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1689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1690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1691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1692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1693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1694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1695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1696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1697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1698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1699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1700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1701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1702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1703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1704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1705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1706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1707</v>
      </c>
      <c r="C1261" s="2">
        <v>37</v>
      </c>
      <c r="D1261" s="2" t="s">
        <v>19</v>
      </c>
      <c r="E1261" s="2"/>
      <c r="F1261" s="2"/>
      <c r="G1261" s="2"/>
      <c r="H1261" s="2"/>
    </row>
    <row r="1262" spans="2:8">
      <c r="B1262" s="2" t="s">
        <v>1708</v>
      </c>
      <c r="C1262" s="2">
        <v>38</v>
      </c>
      <c r="D1262" s="2" t="s">
        <v>19</v>
      </c>
      <c r="E1262" s="2"/>
      <c r="F1262" s="2"/>
      <c r="G1262" s="2"/>
      <c r="H1262" s="2"/>
    </row>
    <row r="1263" spans="2:8">
      <c r="B1263" s="2" t="s">
        <v>1709</v>
      </c>
      <c r="C1263" s="2">
        <v>38</v>
      </c>
      <c r="D1263" s="2" t="s">
        <v>19</v>
      </c>
      <c r="E1263" s="2"/>
      <c r="F1263" s="2"/>
      <c r="G1263" s="2"/>
      <c r="H1263" s="2"/>
    </row>
    <row r="1264" spans="2:8">
      <c r="B1264" s="2" t="s">
        <v>1710</v>
      </c>
      <c r="C1264" s="2">
        <v>36</v>
      </c>
      <c r="D1264" s="2" t="s">
        <v>19</v>
      </c>
      <c r="E1264" s="2"/>
      <c r="F1264" s="2"/>
      <c r="G1264" s="2"/>
      <c r="H1264" s="2"/>
    </row>
    <row r="1265" spans="2:8">
      <c r="B1265" s="2" t="s">
        <v>1711</v>
      </c>
      <c r="C1265" s="2">
        <v>25</v>
      </c>
      <c r="D1265" s="2" t="s">
        <v>449</v>
      </c>
      <c r="E1265" s="2"/>
      <c r="F1265" s="2"/>
      <c r="G1265" s="2"/>
      <c r="H1265" s="2"/>
    </row>
    <row r="1266" spans="2:8">
      <c r="B1266" s="2" t="s">
        <v>1712</v>
      </c>
      <c r="C1266" s="2">
        <v>28</v>
      </c>
      <c r="D1266" s="2" t="s">
        <v>449</v>
      </c>
      <c r="E1266" s="2"/>
      <c r="F1266" s="2"/>
      <c r="G1266" s="2"/>
      <c r="H1266" s="2"/>
    </row>
    <row r="1267" spans="2:8">
      <c r="B1267" s="2" t="s">
        <v>1713</v>
      </c>
      <c r="C1267" s="2">
        <v>30</v>
      </c>
      <c r="D1267" s="2" t="s">
        <v>449</v>
      </c>
      <c r="E1267" s="2"/>
      <c r="F1267" s="2"/>
      <c r="G1267" s="2"/>
      <c r="H1267" s="2"/>
    </row>
    <row r="1268" spans="2:8">
      <c r="B1268" s="2" t="s">
        <v>1714</v>
      </c>
      <c r="C1268" s="2">
        <v>30</v>
      </c>
      <c r="D1268" s="2" t="s">
        <v>449</v>
      </c>
      <c r="E1268" s="2"/>
      <c r="F1268" s="2"/>
      <c r="G1268" s="2"/>
      <c r="H1268" s="2"/>
    </row>
    <row r="1269" spans="2:8">
      <c r="B1269" s="2" t="s">
        <v>1715</v>
      </c>
      <c r="C1269" s="2">
        <v>31</v>
      </c>
      <c r="D1269" s="2" t="s">
        <v>449</v>
      </c>
      <c r="E1269" s="2"/>
      <c r="F1269" s="2"/>
      <c r="G1269" s="2"/>
      <c r="H1269" s="2"/>
    </row>
    <row r="1270" spans="2:8">
      <c r="B1270" s="2" t="s">
        <v>1716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1717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1718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1719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1720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1721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1722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1723</v>
      </c>
      <c r="C1277" s="2">
        <v>35</v>
      </c>
      <c r="D1277" s="2" t="s">
        <v>449</v>
      </c>
      <c r="E1277" s="2"/>
      <c r="F1277" s="2"/>
      <c r="G1277" s="2"/>
      <c r="H1277" s="2"/>
    </row>
    <row r="1278" spans="2:8">
      <c r="B1278" s="2" t="s">
        <v>1724</v>
      </c>
      <c r="C1278" s="2">
        <v>37</v>
      </c>
      <c r="D1278" s="2" t="s">
        <v>449</v>
      </c>
      <c r="E1278" s="2"/>
      <c r="F1278" s="2"/>
      <c r="G1278" s="2"/>
      <c r="H1278" s="2"/>
    </row>
    <row r="1279" spans="2:8">
      <c r="B1279" s="2" t="s">
        <v>1725</v>
      </c>
      <c r="C1279" s="2">
        <v>38</v>
      </c>
      <c r="D1279" s="2" t="s">
        <v>449</v>
      </c>
      <c r="E1279" s="2"/>
      <c r="F1279" s="2"/>
      <c r="G1279" s="2"/>
      <c r="H1279" s="2"/>
    </row>
    <row r="1280" spans="2:8">
      <c r="B1280" s="2" t="s">
        <v>1726</v>
      </c>
      <c r="C1280" s="2">
        <v>39</v>
      </c>
      <c r="D1280" s="2" t="s">
        <v>449</v>
      </c>
      <c r="E1280" s="2"/>
      <c r="F1280" s="2"/>
      <c r="G1280" s="2"/>
      <c r="H1280" s="2"/>
    </row>
    <row r="1281" spans="2:8">
      <c r="B1281" s="2" t="s">
        <v>1727</v>
      </c>
      <c r="C1281" s="2">
        <v>18</v>
      </c>
      <c r="D1281" s="2" t="s">
        <v>19</v>
      </c>
      <c r="E1281" s="2"/>
      <c r="F1281" s="2"/>
      <c r="G1281" s="2"/>
      <c r="H1281" s="2"/>
    </row>
    <row r="1282" spans="2:8">
      <c r="B1282" s="2" t="s">
        <v>1728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1729</v>
      </c>
      <c r="C1283" s="2">
        <v>18</v>
      </c>
      <c r="D1283" s="2" t="s">
        <v>19</v>
      </c>
      <c r="E1283" s="2"/>
      <c r="F1283" s="2"/>
      <c r="G1283" s="2"/>
      <c r="H1283" s="2"/>
    </row>
    <row r="1284" spans="2:8">
      <c r="B1284" s="2" t="s">
        <v>1730</v>
      </c>
      <c r="C1284" s="2">
        <v>16</v>
      </c>
      <c r="D1284" s="2" t="s">
        <v>19</v>
      </c>
      <c r="E1284" s="2"/>
      <c r="F1284" s="2"/>
      <c r="G1284" s="2"/>
      <c r="H1284" s="2"/>
    </row>
    <row r="1285" spans="2:8">
      <c r="B1285" s="2" t="s">
        <v>1731</v>
      </c>
      <c r="C1285" s="2">
        <v>16</v>
      </c>
      <c r="D1285" s="2" t="s">
        <v>19</v>
      </c>
      <c r="E1285" s="2"/>
      <c r="F1285" s="2"/>
      <c r="G1285" s="2"/>
      <c r="H1285" s="2"/>
    </row>
    <row r="1286" spans="2:8">
      <c r="B1286" s="2" t="s">
        <v>1732</v>
      </c>
      <c r="C1286" s="2">
        <v>15</v>
      </c>
      <c r="D1286" s="2" t="s">
        <v>19</v>
      </c>
      <c r="E1286" s="2"/>
      <c r="F1286" s="2"/>
      <c r="G1286" s="2"/>
      <c r="H1286" s="2"/>
    </row>
    <row r="1287" spans="2:8">
      <c r="B1287" s="2" t="s">
        <v>1733</v>
      </c>
      <c r="C1287" s="2">
        <v>12</v>
      </c>
      <c r="D1287" s="2" t="s">
        <v>19</v>
      </c>
      <c r="E1287" s="2"/>
      <c r="F1287" s="2"/>
      <c r="G1287" s="2"/>
      <c r="H1287" s="2"/>
    </row>
    <row r="1288" spans="2:8">
      <c r="B1288" s="2" t="s">
        <v>1734</v>
      </c>
      <c r="C1288" s="2">
        <v>7</v>
      </c>
      <c r="D1288" s="2" t="s">
        <v>19</v>
      </c>
      <c r="E1288" s="2"/>
      <c r="F1288" s="2"/>
      <c r="G1288" s="2"/>
      <c r="H1288" s="2"/>
    </row>
    <row r="1289" spans="2:8">
      <c r="B1289" s="2" t="s">
        <v>1735</v>
      </c>
      <c r="C1289" s="2">
        <v>7</v>
      </c>
      <c r="D1289" s="2" t="s">
        <v>19</v>
      </c>
      <c r="E1289" s="2"/>
      <c r="F1289" s="2"/>
      <c r="G1289" s="2"/>
      <c r="H1289" s="2"/>
    </row>
    <row r="1290" spans="2:8">
      <c r="B1290" s="2" t="s">
        <v>1736</v>
      </c>
      <c r="C1290" s="2">
        <v>6</v>
      </c>
      <c r="D1290" s="2" t="s">
        <v>19</v>
      </c>
      <c r="E1290" s="2"/>
      <c r="F1290" s="2"/>
      <c r="G1290" s="2"/>
      <c r="H1290" s="2"/>
    </row>
    <row r="1291" spans="2:8">
      <c r="B1291" s="2" t="s">
        <v>1737</v>
      </c>
      <c r="C1291" s="2">
        <v>36</v>
      </c>
      <c r="D1291" s="2" t="s">
        <v>449</v>
      </c>
      <c r="E1291" s="2"/>
      <c r="F1291" s="2"/>
      <c r="G1291" s="2"/>
      <c r="H1291" s="2"/>
    </row>
    <row r="1292" spans="2:8">
      <c r="B1292" s="2" t="s">
        <v>1738</v>
      </c>
      <c r="C1292" s="2">
        <v>37</v>
      </c>
      <c r="D1292" s="2" t="s">
        <v>449</v>
      </c>
      <c r="E1292" s="2"/>
      <c r="F1292" s="2"/>
      <c r="G1292" s="2"/>
      <c r="H1292" s="2"/>
    </row>
    <row r="1293" spans="2:8">
      <c r="B1293" s="2" t="s">
        <v>1739</v>
      </c>
      <c r="C1293" s="2">
        <v>36</v>
      </c>
      <c r="D1293" s="2" t="s">
        <v>449</v>
      </c>
      <c r="E1293" s="2"/>
      <c r="F1293" s="2"/>
      <c r="G1293" s="2"/>
      <c r="H1293" s="2"/>
    </row>
    <row r="1294" spans="2:8">
      <c r="B1294" s="2" t="s">
        <v>1740</v>
      </c>
      <c r="C1294" s="2">
        <v>6</v>
      </c>
      <c r="D1294" s="2" t="s">
        <v>449</v>
      </c>
      <c r="E1294" s="2"/>
      <c r="F1294" s="2"/>
      <c r="G1294" s="2"/>
      <c r="H1294" s="2"/>
    </row>
    <row r="1295" spans="2:8">
      <c r="B1295" s="2" t="s">
        <v>1741</v>
      </c>
      <c r="C1295" s="2">
        <v>39</v>
      </c>
      <c r="D1295" s="2" t="s">
        <v>449</v>
      </c>
      <c r="E1295" s="2"/>
      <c r="F1295" s="2"/>
      <c r="G1295" s="2"/>
      <c r="H1295" s="2"/>
    </row>
    <row r="1296" spans="2:8">
      <c r="B1296" s="2" t="s">
        <v>1742</v>
      </c>
      <c r="C1296" s="2">
        <v>39</v>
      </c>
      <c r="D1296" s="2" t="s">
        <v>449</v>
      </c>
      <c r="E1296" s="2"/>
      <c r="F1296" s="2"/>
      <c r="G1296" s="2"/>
      <c r="H1296" s="2"/>
    </row>
    <row r="1297" spans="2:8">
      <c r="B1297" s="2" t="s">
        <v>1743</v>
      </c>
      <c r="C1297" s="2">
        <v>37</v>
      </c>
      <c r="D1297" s="2" t="s">
        <v>449</v>
      </c>
      <c r="E1297" s="2"/>
      <c r="F1297" s="2"/>
      <c r="G1297" s="2"/>
      <c r="H1297" s="2"/>
    </row>
    <row r="1298" spans="2:8">
      <c r="B1298" s="2" t="s">
        <v>1744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1745</v>
      </c>
      <c r="C1299" s="2">
        <v>19</v>
      </c>
      <c r="D1299" s="2" t="s">
        <v>19</v>
      </c>
      <c r="E1299" s="2"/>
      <c r="F1299" s="2"/>
      <c r="G1299" s="2"/>
      <c r="H1299" s="2"/>
    </row>
    <row r="1300" spans="2:8">
      <c r="B1300" s="2" t="s">
        <v>1746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1747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1748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1749</v>
      </c>
      <c r="C1303" s="2">
        <v>16</v>
      </c>
      <c r="D1303" s="2" t="s">
        <v>19</v>
      </c>
      <c r="E1303" s="2"/>
      <c r="F1303" s="2"/>
      <c r="G1303" s="2"/>
      <c r="H1303" s="2"/>
    </row>
    <row r="1304" spans="2:8">
      <c r="B1304" s="2" t="s">
        <v>1750</v>
      </c>
      <c r="C1304" s="2">
        <v>13</v>
      </c>
      <c r="D1304" s="2" t="s">
        <v>19</v>
      </c>
      <c r="E1304" s="2"/>
      <c r="F1304" s="2"/>
      <c r="G1304" s="2"/>
      <c r="H1304" s="2"/>
    </row>
    <row r="1305" spans="2:8">
      <c r="B1305" s="2" t="s">
        <v>1751</v>
      </c>
      <c r="C1305" s="2">
        <v>8</v>
      </c>
      <c r="D1305" s="2" t="s">
        <v>19</v>
      </c>
      <c r="E1305" s="2"/>
      <c r="F1305" s="2"/>
      <c r="G1305" s="2"/>
      <c r="H1305" s="2"/>
    </row>
    <row r="1306" spans="2:8">
      <c r="B1306" s="2" t="s">
        <v>1752</v>
      </c>
      <c r="C1306" s="2">
        <v>8</v>
      </c>
      <c r="D1306" s="2" t="s">
        <v>19</v>
      </c>
      <c r="E1306" s="2"/>
      <c r="F1306" s="2"/>
      <c r="G1306" s="2"/>
      <c r="H1306" s="2"/>
    </row>
    <row r="1307" spans="2:8">
      <c r="B1307" s="2" t="s">
        <v>1753</v>
      </c>
      <c r="C1307" s="2">
        <v>35</v>
      </c>
      <c r="D1307" s="2" t="s">
        <v>449</v>
      </c>
      <c r="E1307" s="2"/>
      <c r="F1307" s="2"/>
      <c r="G1307" s="2"/>
      <c r="H1307" s="2"/>
    </row>
    <row r="1308" spans="2:8">
      <c r="B1308" s="2" t="s">
        <v>1754</v>
      </c>
      <c r="C1308" s="2">
        <v>37</v>
      </c>
      <c r="D1308" s="2" t="s">
        <v>449</v>
      </c>
      <c r="E1308" s="2"/>
      <c r="F1308" s="2"/>
      <c r="G1308" s="2"/>
      <c r="H1308" s="2"/>
    </row>
    <row r="1309" spans="2:8">
      <c r="B1309" s="2" t="s">
        <v>1755</v>
      </c>
      <c r="C1309" s="2">
        <v>37</v>
      </c>
      <c r="D1309" s="2" t="s">
        <v>449</v>
      </c>
      <c r="E1309" s="2"/>
      <c r="F1309" s="2"/>
      <c r="G1309" s="2"/>
      <c r="H1309" s="2"/>
    </row>
    <row r="1310" spans="2:8">
      <c r="B1310" s="2" t="s">
        <v>1756</v>
      </c>
      <c r="C1310" s="2">
        <v>35</v>
      </c>
      <c r="D1310" s="2" t="s">
        <v>449</v>
      </c>
      <c r="E1310" s="2"/>
      <c r="F1310" s="2"/>
      <c r="G1310" s="2"/>
      <c r="H1310" s="2"/>
    </row>
    <row r="1311" spans="2:8">
      <c r="B1311" s="2" t="s">
        <v>1757</v>
      </c>
      <c r="C1311" s="2">
        <v>27</v>
      </c>
      <c r="D1311" s="2" t="s">
        <v>449</v>
      </c>
      <c r="E1311" s="2"/>
      <c r="F1311" s="2"/>
      <c r="G1311" s="2"/>
      <c r="H1311" s="2"/>
    </row>
    <row r="1312" spans="2:8">
      <c r="B1312" s="2" t="s">
        <v>1758</v>
      </c>
      <c r="C1312" s="2">
        <v>28</v>
      </c>
      <c r="D1312" s="2" t="s">
        <v>449</v>
      </c>
      <c r="E1312" s="2"/>
      <c r="F1312" s="2"/>
      <c r="G1312" s="2"/>
      <c r="H1312" s="2"/>
    </row>
    <row r="1313" spans="2:8">
      <c r="B1313" s="2" t="s">
        <v>1759</v>
      </c>
      <c r="C1313" s="2">
        <v>29</v>
      </c>
      <c r="D1313" s="2" t="s">
        <v>449</v>
      </c>
      <c r="E1313" s="2"/>
      <c r="F1313" s="2"/>
      <c r="G1313" s="2"/>
      <c r="H1313" s="2"/>
    </row>
    <row r="1314" spans="2:8">
      <c r="B1314" s="2" t="s">
        <v>1760</v>
      </c>
      <c r="C1314" s="2">
        <v>29</v>
      </c>
      <c r="D1314" s="2" t="s">
        <v>449</v>
      </c>
      <c r="E1314" s="2"/>
      <c r="F1314" s="2"/>
      <c r="G1314" s="2"/>
      <c r="H1314" s="2"/>
    </row>
    <row r="1315" spans="2:8">
      <c r="B1315" s="2" t="s">
        <v>1761</v>
      </c>
      <c r="C1315" s="2">
        <v>28</v>
      </c>
      <c r="D1315" s="2" t="s">
        <v>449</v>
      </c>
      <c r="E1315" s="2"/>
      <c r="F1315" s="2"/>
      <c r="G1315" s="2"/>
      <c r="H1315" s="2"/>
    </row>
    <row r="1316" spans="2:8">
      <c r="B1316" s="2" t="s">
        <v>1762</v>
      </c>
      <c r="C1316" s="2">
        <v>27</v>
      </c>
      <c r="D1316" s="2" t="s">
        <v>449</v>
      </c>
      <c r="E1316" s="2"/>
      <c r="F1316" s="2"/>
      <c r="G1316" s="2"/>
      <c r="H1316" s="2"/>
    </row>
    <row r="1317" spans="2:8">
      <c r="B1317" s="2" t="s">
        <v>1763</v>
      </c>
      <c r="C1317" s="2">
        <v>24</v>
      </c>
      <c r="D1317" s="2" t="s">
        <v>449</v>
      </c>
      <c r="E1317" s="2"/>
      <c r="F1317" s="2"/>
      <c r="G1317" s="2"/>
      <c r="H1317" s="2"/>
    </row>
    <row r="1318" spans="2:8">
      <c r="B1318" s="2" t="s">
        <v>1764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1765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1766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1767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1768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1769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1770</v>
      </c>
      <c r="C1324" s="2">
        <v>28</v>
      </c>
      <c r="D1324" s="2" t="s">
        <v>449</v>
      </c>
      <c r="E1324" s="2"/>
      <c r="F1324" s="2"/>
      <c r="G1324" s="2"/>
      <c r="H1324" s="2"/>
    </row>
    <row r="1325" spans="2:8">
      <c r="B1325" s="2" t="s">
        <v>1771</v>
      </c>
      <c r="C1325" s="2">
        <v>30</v>
      </c>
      <c r="D1325" s="2" t="s">
        <v>449</v>
      </c>
      <c r="E1325" s="2"/>
      <c r="F1325" s="2"/>
      <c r="G1325" s="2"/>
      <c r="H1325" s="2"/>
    </row>
    <row r="1326" spans="2:8">
      <c r="B1326" s="2" t="s">
        <v>1772</v>
      </c>
      <c r="C1326" s="2">
        <v>29</v>
      </c>
      <c r="D1326" s="2" t="s">
        <v>449</v>
      </c>
      <c r="E1326" s="2"/>
      <c r="F1326" s="2"/>
      <c r="G1326" s="2"/>
      <c r="H1326" s="2"/>
    </row>
    <row r="1327" spans="2:8">
      <c r="B1327" s="2" t="s">
        <v>1773</v>
      </c>
      <c r="C1327" s="2">
        <v>29</v>
      </c>
      <c r="D1327" s="2" t="s">
        <v>449</v>
      </c>
      <c r="E1327" s="2"/>
      <c r="F1327" s="2"/>
      <c r="G1327" s="2"/>
      <c r="H1327" s="2"/>
    </row>
    <row r="1328" spans="2:8">
      <c r="B1328" s="2" t="s">
        <v>1774</v>
      </c>
      <c r="C1328" s="2">
        <v>28</v>
      </c>
      <c r="D1328" s="2" t="s">
        <v>449</v>
      </c>
      <c r="E1328" s="2"/>
      <c r="F1328" s="2"/>
      <c r="G1328" s="2"/>
      <c r="H1328" s="2"/>
    </row>
    <row r="1329" spans="2:8">
      <c r="B1329" s="2" t="s">
        <v>1775</v>
      </c>
      <c r="C1329" s="2">
        <v>34</v>
      </c>
      <c r="D1329" s="2" t="s">
        <v>449</v>
      </c>
      <c r="E1329" s="2"/>
      <c r="F1329" s="2"/>
      <c r="G1329" s="2"/>
      <c r="H1329" s="2"/>
    </row>
    <row r="1330" spans="2:8">
      <c r="B1330" s="2" t="s">
        <v>1776</v>
      </c>
      <c r="C1330" s="2">
        <v>33</v>
      </c>
      <c r="D1330" s="2" t="s">
        <v>449</v>
      </c>
      <c r="E1330" s="2"/>
      <c r="F1330" s="2"/>
      <c r="G1330" s="2"/>
      <c r="H1330" s="2"/>
    </row>
    <row r="1331" spans="2:8">
      <c r="B1331" s="2" t="s">
        <v>1777</v>
      </c>
      <c r="C1331" s="2">
        <v>33</v>
      </c>
      <c r="D1331" s="2" t="s">
        <v>449</v>
      </c>
      <c r="E1331" s="2"/>
      <c r="F1331" s="2"/>
      <c r="G1331" s="2"/>
      <c r="H1331" s="2"/>
    </row>
    <row r="1332" spans="2:8">
      <c r="B1332" s="2" t="s">
        <v>1778</v>
      </c>
      <c r="C1332" s="2">
        <v>34</v>
      </c>
      <c r="D1332" s="2" t="s">
        <v>449</v>
      </c>
      <c r="E1332" s="2"/>
      <c r="F1332" s="2"/>
      <c r="G1332" s="2"/>
      <c r="H1332" s="2"/>
    </row>
    <row r="1333" spans="2:8">
      <c r="B1333" s="2" t="s">
        <v>1779</v>
      </c>
      <c r="C1333" s="2">
        <v>34</v>
      </c>
      <c r="D1333" s="2" t="s">
        <v>449</v>
      </c>
      <c r="E1333" s="2"/>
      <c r="F1333" s="2"/>
      <c r="G1333" s="2"/>
      <c r="H1333" s="2"/>
    </row>
    <row r="1334" spans="2:8">
      <c r="B1334" s="2" t="s">
        <v>1780</v>
      </c>
      <c r="C1334" s="2">
        <v>35</v>
      </c>
      <c r="D1334" s="2" t="s">
        <v>449</v>
      </c>
      <c r="E1334" s="2"/>
      <c r="F1334" s="2"/>
      <c r="G1334" s="2"/>
      <c r="H1334" s="2"/>
    </row>
    <row r="1335" spans="2:8">
      <c r="B1335" s="2" t="s">
        <v>1781</v>
      </c>
      <c r="C1335" s="2">
        <v>32</v>
      </c>
      <c r="D1335" s="2" t="s">
        <v>449</v>
      </c>
      <c r="E1335" s="2"/>
      <c r="F1335" s="2"/>
      <c r="G1335" s="2"/>
      <c r="H1335" s="2"/>
    </row>
    <row r="1336" spans="2:8">
      <c r="B1336" s="2" t="s">
        <v>1782</v>
      </c>
      <c r="C1336" s="2">
        <v>27</v>
      </c>
      <c r="D1336" s="2" t="s">
        <v>449</v>
      </c>
      <c r="E1336" s="2"/>
      <c r="F1336" s="2"/>
      <c r="G1336" s="2"/>
      <c r="H1336" s="2"/>
    </row>
    <row r="1337" spans="2:8">
      <c r="B1337" s="2" t="s">
        <v>1783</v>
      </c>
      <c r="C1337" s="2">
        <v>30</v>
      </c>
      <c r="D1337" s="2" t="s">
        <v>449</v>
      </c>
      <c r="E1337" s="2"/>
      <c r="F1337" s="2"/>
      <c r="G1337" s="2"/>
      <c r="H1337" s="2"/>
    </row>
    <row r="1338" spans="2:8">
      <c r="B1338" s="2" t="s">
        <v>1784</v>
      </c>
      <c r="C1338" s="2">
        <v>31</v>
      </c>
      <c r="D1338" s="2" t="s">
        <v>449</v>
      </c>
      <c r="E1338" s="2"/>
      <c r="F1338" s="2"/>
      <c r="G1338" s="2"/>
      <c r="H1338" s="2"/>
    </row>
    <row r="1339" spans="2:8">
      <c r="B1339" s="2" t="s">
        <v>1785</v>
      </c>
      <c r="C1339" s="2">
        <v>27</v>
      </c>
      <c r="D1339" s="2" t="s">
        <v>449</v>
      </c>
      <c r="E1339" s="2"/>
      <c r="F1339" s="2"/>
      <c r="G1339" s="2"/>
      <c r="H1339" s="2"/>
    </row>
    <row r="1340" spans="2:8">
      <c r="B1340" s="2" t="s">
        <v>1786</v>
      </c>
      <c r="C1340" s="2">
        <v>25</v>
      </c>
      <c r="D1340" s="2" t="s">
        <v>449</v>
      </c>
      <c r="E1340" s="2"/>
      <c r="F1340" s="2"/>
      <c r="G1340" s="2"/>
      <c r="H1340" s="2"/>
    </row>
    <row r="1341" spans="2:8">
      <c r="B1341" s="2" t="s">
        <v>1787</v>
      </c>
      <c r="C1341" s="2">
        <v>33</v>
      </c>
      <c r="D1341" s="2" t="s">
        <v>449</v>
      </c>
      <c r="E1341" s="2"/>
      <c r="F1341" s="2"/>
      <c r="G1341" s="2"/>
      <c r="H1341" s="2"/>
    </row>
    <row r="1342" spans="2:8">
      <c r="B1342" s="2" t="s">
        <v>1788</v>
      </c>
      <c r="C1342" s="2">
        <v>32</v>
      </c>
      <c r="D1342" s="2" t="s">
        <v>449</v>
      </c>
      <c r="E1342" s="2"/>
      <c r="F1342" s="2"/>
      <c r="G1342" s="2"/>
      <c r="H1342" s="2"/>
    </row>
    <row r="1343" spans="2:8">
      <c r="B1343" s="2" t="s">
        <v>1789</v>
      </c>
      <c r="C1343" s="2">
        <v>35</v>
      </c>
      <c r="D1343" s="2" t="s">
        <v>449</v>
      </c>
      <c r="E1343" s="2"/>
      <c r="F1343" s="2"/>
      <c r="G1343" s="2"/>
      <c r="H1343" s="2"/>
    </row>
    <row r="1344" spans="2:8">
      <c r="B1344" s="2" t="s">
        <v>1790</v>
      </c>
      <c r="C1344" s="2">
        <v>37</v>
      </c>
      <c r="D1344" s="2" t="s">
        <v>449</v>
      </c>
      <c r="E1344" s="2"/>
      <c r="F1344" s="2"/>
      <c r="G1344" s="2"/>
      <c r="H1344" s="2"/>
    </row>
    <row r="1345" spans="2:8">
      <c r="B1345" s="2" t="s">
        <v>1791</v>
      </c>
      <c r="C1345" s="2">
        <v>36</v>
      </c>
      <c r="D1345" s="2" t="s">
        <v>449</v>
      </c>
      <c r="E1345" s="2"/>
      <c r="F1345" s="2"/>
      <c r="G1345" s="2"/>
      <c r="H1345" s="2"/>
    </row>
    <row r="1346" spans="2:8">
      <c r="B1346" s="2" t="s">
        <v>1792</v>
      </c>
      <c r="C1346" s="2">
        <v>36</v>
      </c>
      <c r="D1346" s="2" t="s">
        <v>449</v>
      </c>
      <c r="E1346" s="2"/>
      <c r="F1346" s="2"/>
      <c r="G1346" s="2"/>
      <c r="H1346" s="2"/>
    </row>
    <row r="1347" spans="2:8">
      <c r="B1347" s="2" t="s">
        <v>1793</v>
      </c>
      <c r="C1347" s="2">
        <v>38</v>
      </c>
      <c r="D1347" s="2" t="s">
        <v>449</v>
      </c>
      <c r="E1347" s="2"/>
      <c r="F1347" s="2"/>
      <c r="G1347" s="2"/>
      <c r="H1347" s="2"/>
    </row>
    <row r="1348" spans="2:8">
      <c r="B1348" s="2" t="s">
        <v>1794</v>
      </c>
      <c r="C1348" s="2">
        <v>38</v>
      </c>
      <c r="D1348" s="2" t="s">
        <v>449</v>
      </c>
      <c r="E1348" s="2"/>
      <c r="F1348" s="2"/>
      <c r="G1348" s="2"/>
      <c r="H1348" s="2"/>
    </row>
    <row r="1349" spans="2:8">
      <c r="B1349" s="2" t="s">
        <v>1795</v>
      </c>
      <c r="C1349" s="2">
        <v>37</v>
      </c>
      <c r="D1349" s="2" t="s">
        <v>449</v>
      </c>
      <c r="E1349" s="2"/>
      <c r="F1349" s="2"/>
      <c r="G1349" s="2"/>
      <c r="H1349" s="2"/>
    </row>
    <row r="1350" spans="2:8">
      <c r="B1350" s="2" t="s">
        <v>1796</v>
      </c>
      <c r="C1350" s="2">
        <v>37</v>
      </c>
      <c r="D1350" s="2" t="s">
        <v>19</v>
      </c>
      <c r="E1350" s="2"/>
      <c r="F1350" s="2"/>
      <c r="G1350" s="2"/>
      <c r="H1350" s="2"/>
    </row>
    <row r="1351" spans="2:8">
      <c r="B1351" s="2" t="s">
        <v>1797</v>
      </c>
      <c r="C1351" s="2">
        <v>39</v>
      </c>
      <c r="D1351" s="2" t="s">
        <v>19</v>
      </c>
      <c r="E1351" s="2"/>
      <c r="F1351" s="2"/>
      <c r="G1351" s="2"/>
      <c r="H1351" s="2"/>
    </row>
    <row r="1352" spans="2:8">
      <c r="B1352" s="2" t="s">
        <v>1798</v>
      </c>
      <c r="C1352" s="2">
        <v>42</v>
      </c>
      <c r="D1352" s="2" t="s">
        <v>19</v>
      </c>
      <c r="E1352" s="2"/>
      <c r="F1352" s="2"/>
      <c r="G1352" s="2"/>
      <c r="H1352" s="2"/>
    </row>
    <row r="1353" spans="2:8">
      <c r="B1353" s="2" t="s">
        <v>1799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1800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1801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1802</v>
      </c>
      <c r="C1356" s="2">
        <v>31</v>
      </c>
      <c r="D1356" s="2" t="s">
        <v>19</v>
      </c>
      <c r="E1356" s="2"/>
      <c r="F1356" s="2"/>
      <c r="G1356" s="2"/>
      <c r="H1356" s="2"/>
    </row>
    <row r="1357" spans="2:8">
      <c r="B1357" s="2" t="s">
        <v>1803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1804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1805</v>
      </c>
      <c r="C1359" s="2">
        <v>30</v>
      </c>
      <c r="D1359" s="2" t="s">
        <v>19</v>
      </c>
      <c r="E1359" s="2"/>
      <c r="F1359" s="2"/>
      <c r="G1359" s="2"/>
      <c r="H1359" s="2"/>
    </row>
    <row r="1360" spans="2:8">
      <c r="B1360" s="2" t="s">
        <v>1806</v>
      </c>
      <c r="C1360" s="2">
        <v>31</v>
      </c>
      <c r="D1360" s="2" t="s">
        <v>19</v>
      </c>
      <c r="E1360" s="2"/>
      <c r="F1360" s="2"/>
      <c r="G1360" s="2"/>
      <c r="H1360" s="2"/>
    </row>
    <row r="1361" spans="2:8">
      <c r="B1361" s="2" t="s">
        <v>1807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1808</v>
      </c>
      <c r="C1362" s="2">
        <v>31</v>
      </c>
      <c r="D1362" s="2" t="s">
        <v>19</v>
      </c>
      <c r="E1362" s="2"/>
      <c r="F1362" s="2"/>
      <c r="G1362" s="2"/>
      <c r="H1362" s="2"/>
    </row>
    <row r="1363" spans="2:8">
      <c r="B1363" s="2" t="s">
        <v>1809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1810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1811</v>
      </c>
      <c r="C1365" s="2">
        <v>36</v>
      </c>
      <c r="D1365" s="2" t="s">
        <v>449</v>
      </c>
      <c r="E1365" s="2"/>
      <c r="F1365" s="2"/>
      <c r="G1365" s="2"/>
      <c r="H1365" s="2"/>
    </row>
    <row r="1366" spans="2:8">
      <c r="B1366" s="2" t="s">
        <v>1812</v>
      </c>
      <c r="C1366" s="2">
        <v>38</v>
      </c>
      <c r="D1366" s="2" t="s">
        <v>449</v>
      </c>
      <c r="E1366" s="2"/>
      <c r="F1366" s="2"/>
      <c r="G1366" s="2"/>
      <c r="H1366" s="2"/>
    </row>
    <row r="1367" spans="2:8">
      <c r="B1367" s="2" t="s">
        <v>1813</v>
      </c>
      <c r="C1367" s="2">
        <v>37</v>
      </c>
      <c r="D1367" s="2" t="s">
        <v>449</v>
      </c>
      <c r="E1367" s="2"/>
      <c r="F1367" s="2"/>
      <c r="G1367" s="2"/>
      <c r="H1367" s="2"/>
    </row>
    <row r="1368" spans="2:8">
      <c r="B1368" s="2" t="s">
        <v>1814</v>
      </c>
      <c r="C1368" s="2">
        <v>36</v>
      </c>
      <c r="D1368" s="2" t="s">
        <v>449</v>
      </c>
      <c r="E1368" s="2"/>
      <c r="F1368" s="2"/>
      <c r="G1368" s="2"/>
      <c r="H1368" s="2"/>
    </row>
    <row r="1369" spans="2:8">
      <c r="B1369" s="2" t="s">
        <v>1815</v>
      </c>
      <c r="C1369" s="2">
        <v>35</v>
      </c>
      <c r="D1369" s="2" t="s">
        <v>449</v>
      </c>
      <c r="E1369" s="2"/>
      <c r="F1369" s="2"/>
      <c r="G1369" s="2"/>
      <c r="H1369" s="2"/>
    </row>
    <row r="1370" spans="2:8">
      <c r="B1370" s="2" t="s">
        <v>1816</v>
      </c>
      <c r="C1370" s="2">
        <v>12</v>
      </c>
      <c r="D1370" s="2" t="s">
        <v>19</v>
      </c>
      <c r="E1370" s="2"/>
      <c r="F1370" s="2"/>
      <c r="G1370" s="2"/>
      <c r="H1370" s="2"/>
    </row>
    <row r="1371" spans="2:8">
      <c r="B1371" s="2" t="s">
        <v>1817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1818</v>
      </c>
      <c r="C1372" s="2">
        <v>18</v>
      </c>
      <c r="D1372" s="2" t="s">
        <v>19</v>
      </c>
      <c r="E1372" s="2"/>
      <c r="F1372" s="2"/>
      <c r="G1372" s="2"/>
      <c r="H1372" s="2"/>
    </row>
    <row r="1373" spans="2:8">
      <c r="B1373" s="2" t="s">
        <v>1819</v>
      </c>
      <c r="C1373" s="2">
        <v>6</v>
      </c>
      <c r="D1373" s="2" t="s">
        <v>449</v>
      </c>
      <c r="E1373" s="2"/>
      <c r="F1373" s="2"/>
      <c r="G1373" s="2"/>
      <c r="H1373" s="2"/>
    </row>
    <row r="1374" spans="2:8">
      <c r="B1374" s="2" t="s">
        <v>1820</v>
      </c>
      <c r="C1374" s="2">
        <v>17</v>
      </c>
      <c r="D1374" s="2" t="s">
        <v>449</v>
      </c>
      <c r="E1374" s="2"/>
      <c r="F1374" s="2"/>
      <c r="G1374" s="2"/>
      <c r="H1374" s="2"/>
    </row>
    <row r="1375" spans="2:8">
      <c r="B1375" s="2" t="s">
        <v>1821</v>
      </c>
      <c r="C1375" s="2">
        <v>19</v>
      </c>
      <c r="D1375" s="2" t="s">
        <v>449</v>
      </c>
      <c r="E1375" s="2"/>
      <c r="F1375" s="2"/>
      <c r="G1375" s="2"/>
      <c r="H1375" s="2"/>
    </row>
    <row r="1376" spans="2:8">
      <c r="B1376" s="2" t="s">
        <v>1822</v>
      </c>
      <c r="C1376" s="2">
        <v>24</v>
      </c>
      <c r="D1376" s="2" t="s">
        <v>449</v>
      </c>
      <c r="E1376" s="2"/>
      <c r="F1376" s="2"/>
      <c r="G1376" s="2"/>
      <c r="H1376" s="2"/>
    </row>
    <row r="1377" spans="2:8">
      <c r="B1377" s="2" t="s">
        <v>1823</v>
      </c>
      <c r="C1377" s="2">
        <v>25</v>
      </c>
      <c r="D1377" s="2" t="s">
        <v>449</v>
      </c>
      <c r="E1377" s="2"/>
      <c r="F1377" s="2"/>
      <c r="G1377" s="2"/>
      <c r="H1377" s="2"/>
    </row>
    <row r="1378" spans="2:8">
      <c r="B1378" s="2" t="s">
        <v>1824</v>
      </c>
      <c r="C1378" s="2">
        <v>25</v>
      </c>
      <c r="D1378" s="2" t="s">
        <v>449</v>
      </c>
      <c r="E1378" s="2"/>
      <c r="F1378" s="2"/>
      <c r="G1378" s="2"/>
      <c r="H1378" s="2"/>
    </row>
    <row r="1379" spans="2:8">
      <c r="B1379" s="2" t="s">
        <v>1825</v>
      </c>
      <c r="C1379" s="2">
        <v>26</v>
      </c>
      <c r="D1379" s="2" t="s">
        <v>449</v>
      </c>
      <c r="E1379" s="2"/>
      <c r="F1379" s="2"/>
      <c r="G1379" s="2"/>
      <c r="H1379" s="2"/>
    </row>
    <row r="1380" spans="2:8">
      <c r="B1380" s="2" t="s">
        <v>1826</v>
      </c>
      <c r="C1380" s="2">
        <v>23</v>
      </c>
      <c r="D1380" s="2" t="s">
        <v>449</v>
      </c>
      <c r="E1380" s="2"/>
      <c r="F1380" s="2"/>
      <c r="G1380" s="2"/>
      <c r="H1380" s="2"/>
    </row>
    <row r="1381" spans="2:8">
      <c r="B1381" s="2" t="s">
        <v>1827</v>
      </c>
      <c r="C1381" s="2">
        <v>24</v>
      </c>
      <c r="D1381" s="2" t="s">
        <v>449</v>
      </c>
      <c r="E1381" s="2"/>
      <c r="F1381" s="2"/>
      <c r="G1381" s="2"/>
      <c r="H1381" s="2"/>
    </row>
    <row r="1382" spans="2:8">
      <c r="B1382" s="2" t="s">
        <v>1828</v>
      </c>
      <c r="C1382" s="2">
        <v>24</v>
      </c>
      <c r="D1382" s="2" t="s">
        <v>449</v>
      </c>
      <c r="E1382" s="2"/>
      <c r="F1382" s="2"/>
      <c r="G1382" s="2"/>
      <c r="H1382" s="2"/>
    </row>
    <row r="1383" spans="2:8">
      <c r="B1383" s="2" t="s">
        <v>1829</v>
      </c>
      <c r="C1383" s="2">
        <v>25</v>
      </c>
      <c r="D1383" s="2" t="s">
        <v>449</v>
      </c>
      <c r="E1383" s="2"/>
      <c r="F1383" s="2"/>
      <c r="G1383" s="2"/>
      <c r="H1383" s="2"/>
    </row>
    <row r="1384" spans="2:8">
      <c r="B1384" s="2" t="s">
        <v>1830</v>
      </c>
      <c r="C1384" s="2">
        <v>24</v>
      </c>
      <c r="D1384" s="2" t="s">
        <v>449</v>
      </c>
      <c r="E1384" s="2"/>
      <c r="F1384" s="2"/>
      <c r="G1384" s="2"/>
      <c r="H1384" s="2"/>
    </row>
    <row r="1385" spans="2:8">
      <c r="B1385" s="2" t="s">
        <v>1831</v>
      </c>
      <c r="C1385" s="2">
        <v>23</v>
      </c>
      <c r="D1385" s="2" t="s">
        <v>449</v>
      </c>
      <c r="E1385" s="2"/>
      <c r="F1385" s="2"/>
      <c r="G1385" s="2"/>
      <c r="H1385" s="2"/>
    </row>
    <row r="1386" spans="2:8">
      <c r="B1386" s="2" t="s">
        <v>1832</v>
      </c>
      <c r="C1386" s="2">
        <v>46</v>
      </c>
      <c r="D1386" s="2" t="s">
        <v>449</v>
      </c>
      <c r="E1386" s="2"/>
      <c r="F1386" s="2"/>
      <c r="G1386" s="2"/>
      <c r="H1386" s="2"/>
    </row>
    <row r="1387" spans="2:8">
      <c r="B1387" s="2" t="s">
        <v>1833</v>
      </c>
      <c r="C1387" s="2">
        <v>45</v>
      </c>
      <c r="D1387" s="2" t="s">
        <v>449</v>
      </c>
      <c r="E1387" s="2"/>
      <c r="F1387" s="2"/>
      <c r="G1387" s="2"/>
      <c r="H1387" s="2"/>
    </row>
    <row r="1388" spans="2:8">
      <c r="B1388" s="2" t="s">
        <v>1834</v>
      </c>
      <c r="C1388" s="2">
        <v>45</v>
      </c>
      <c r="D1388" s="2" t="s">
        <v>449</v>
      </c>
      <c r="E1388" s="2"/>
      <c r="F1388" s="2"/>
      <c r="G1388" s="2"/>
      <c r="H1388" s="2"/>
    </row>
    <row r="1389" spans="2:8">
      <c r="B1389" s="2" t="s">
        <v>1835</v>
      </c>
      <c r="C1389" s="2">
        <v>43</v>
      </c>
      <c r="D1389" s="2" t="s">
        <v>449</v>
      </c>
      <c r="E1389" s="2"/>
      <c r="F1389" s="2"/>
      <c r="G1389" s="2"/>
      <c r="H1389" s="2"/>
    </row>
    <row r="1390" spans="2:8">
      <c r="B1390" s="2" t="s">
        <v>1836</v>
      </c>
      <c r="C1390" s="2">
        <v>34</v>
      </c>
      <c r="D1390" s="2" t="s">
        <v>449</v>
      </c>
      <c r="E1390" s="2"/>
      <c r="F1390" s="2"/>
      <c r="G1390" s="2"/>
      <c r="H1390" s="2"/>
    </row>
    <row r="1391" spans="2:8">
      <c r="B1391" s="2" t="s">
        <v>1837</v>
      </c>
      <c r="C1391" s="2">
        <v>34</v>
      </c>
      <c r="D1391" s="2" t="s">
        <v>449</v>
      </c>
      <c r="E1391" s="2"/>
      <c r="F1391" s="2"/>
      <c r="G1391" s="2"/>
      <c r="H1391" s="2"/>
    </row>
    <row r="1392" spans="2:8">
      <c r="B1392" s="2" t="s">
        <v>1838</v>
      </c>
      <c r="C1392" s="2">
        <v>34</v>
      </c>
      <c r="D1392" s="2" t="s">
        <v>449</v>
      </c>
      <c r="E1392" s="2"/>
      <c r="F1392" s="2"/>
      <c r="G1392" s="2"/>
      <c r="H1392" s="2"/>
    </row>
    <row r="1393" spans="2:8">
      <c r="B1393" s="2" t="s">
        <v>1839</v>
      </c>
      <c r="C1393" s="2">
        <v>31</v>
      </c>
      <c r="D1393" s="2" t="s">
        <v>449</v>
      </c>
      <c r="E1393" s="2"/>
      <c r="F1393" s="2"/>
      <c r="G1393" s="2"/>
      <c r="H1393" s="2"/>
    </row>
    <row r="1394" spans="2:8">
      <c r="B1394" s="2" t="s">
        <v>1840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1841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1842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1843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1844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1845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1846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1847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1848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1849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1850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1851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1852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1853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1854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1855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1856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1857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1858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1859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1860</v>
      </c>
      <c r="C1414" s="2">
        <v>29</v>
      </c>
      <c r="D1414" s="2" t="s">
        <v>19</v>
      </c>
      <c r="E1414" s="2"/>
      <c r="F1414" s="2"/>
      <c r="G1414" s="2"/>
      <c r="H1414" s="2"/>
    </row>
    <row r="1415" spans="2:8">
      <c r="B1415" s="2" t="s">
        <v>1861</v>
      </c>
      <c r="C1415" s="2">
        <v>26</v>
      </c>
      <c r="D1415" s="2" t="s">
        <v>449</v>
      </c>
      <c r="E1415" s="2"/>
      <c r="F1415" s="2"/>
      <c r="G1415" s="2"/>
      <c r="H1415" s="2"/>
    </row>
    <row r="1416" spans="2:8">
      <c r="B1416" s="2" t="s">
        <v>1862</v>
      </c>
      <c r="C1416" s="2">
        <v>26</v>
      </c>
      <c r="D1416" s="2" t="s">
        <v>449</v>
      </c>
      <c r="E1416" s="2"/>
      <c r="F1416" s="2"/>
      <c r="G1416" s="2"/>
      <c r="H1416" s="2"/>
    </row>
    <row r="1417" spans="2:8">
      <c r="B1417" s="2" t="s">
        <v>1863</v>
      </c>
      <c r="C1417" s="2">
        <v>25</v>
      </c>
      <c r="D1417" s="2" t="s">
        <v>449</v>
      </c>
      <c r="E1417" s="2"/>
      <c r="F1417" s="2"/>
      <c r="G1417" s="2"/>
      <c r="H1417" s="2"/>
    </row>
    <row r="1418" spans="2:8">
      <c r="B1418" s="2" t="s">
        <v>1864</v>
      </c>
      <c r="C1418" s="2">
        <v>25</v>
      </c>
      <c r="D1418" s="2" t="s">
        <v>449</v>
      </c>
      <c r="E1418" s="2"/>
      <c r="F1418" s="2"/>
      <c r="G1418" s="2"/>
      <c r="H1418" s="2"/>
    </row>
    <row r="1419" spans="2:8">
      <c r="B1419" s="2" t="s">
        <v>1865</v>
      </c>
      <c r="C1419" s="2">
        <v>24</v>
      </c>
      <c r="D1419" s="2" t="s">
        <v>449</v>
      </c>
      <c r="E1419" s="2"/>
      <c r="F1419" s="2"/>
      <c r="G1419" s="2"/>
      <c r="H1419" s="2"/>
    </row>
    <row r="1420" spans="2:8">
      <c r="B1420" s="2" t="s">
        <v>1866</v>
      </c>
      <c r="C1420" s="2">
        <v>24</v>
      </c>
      <c r="D1420" s="2" t="s">
        <v>449</v>
      </c>
      <c r="E1420" s="2"/>
      <c r="F1420" s="2"/>
      <c r="G1420" s="2"/>
      <c r="H1420" s="2"/>
    </row>
    <row r="1421" spans="2:8">
      <c r="B1421" s="2" t="s">
        <v>1867</v>
      </c>
      <c r="C1421" s="2">
        <v>24</v>
      </c>
      <c r="D1421" s="2" t="s">
        <v>449</v>
      </c>
      <c r="E1421" s="2"/>
      <c r="F1421" s="2"/>
      <c r="G1421" s="2"/>
      <c r="H1421" s="2"/>
    </row>
    <row r="1422" spans="2:8">
      <c r="B1422" s="2" t="s">
        <v>1868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1869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1870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1871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1872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1873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1874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1875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1876</v>
      </c>
      <c r="C1430" s="2">
        <v>31</v>
      </c>
      <c r="D1430" s="2" t="s">
        <v>19</v>
      </c>
      <c r="E1430" s="2"/>
      <c r="F1430" s="2"/>
      <c r="G1430" s="2"/>
      <c r="H1430" s="2"/>
    </row>
    <row r="1431" spans="2:8">
      <c r="B1431" s="2" t="s">
        <v>1877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1878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1879</v>
      </c>
      <c r="C1433" s="2">
        <v>26</v>
      </c>
      <c r="D1433" s="2" t="s">
        <v>449</v>
      </c>
      <c r="E1433" s="2"/>
      <c r="F1433" s="2"/>
      <c r="G1433" s="2"/>
      <c r="H1433" s="2"/>
    </row>
    <row r="1434" spans="2:8">
      <c r="B1434" s="2" t="s">
        <v>1880</v>
      </c>
      <c r="C1434" s="2">
        <v>27</v>
      </c>
      <c r="D1434" s="2" t="s">
        <v>449</v>
      </c>
      <c r="E1434" s="2"/>
      <c r="F1434" s="2"/>
      <c r="G1434" s="2"/>
      <c r="H1434" s="2"/>
    </row>
    <row r="1435" spans="2:8">
      <c r="B1435" s="2" t="s">
        <v>1881</v>
      </c>
      <c r="C1435" s="2">
        <v>26</v>
      </c>
      <c r="D1435" s="2" t="s">
        <v>449</v>
      </c>
      <c r="E1435" s="2"/>
      <c r="F1435" s="2"/>
      <c r="G1435" s="2"/>
      <c r="H1435" s="2"/>
    </row>
    <row r="1436" spans="2:8">
      <c r="B1436" s="2" t="s">
        <v>1882</v>
      </c>
      <c r="C1436" s="2">
        <v>26</v>
      </c>
      <c r="D1436" s="2" t="s">
        <v>449</v>
      </c>
      <c r="E1436" s="2"/>
      <c r="F1436" s="2"/>
      <c r="G1436" s="2"/>
      <c r="H1436" s="2"/>
    </row>
    <row r="1437" spans="2:8">
      <c r="B1437" s="2" t="s">
        <v>1883</v>
      </c>
      <c r="C1437" s="2">
        <v>25</v>
      </c>
      <c r="D1437" s="2" t="s">
        <v>449</v>
      </c>
      <c r="E1437" s="2"/>
      <c r="F1437" s="2"/>
      <c r="G1437" s="2"/>
      <c r="H1437" s="2"/>
    </row>
    <row r="1438" spans="2:8">
      <c r="B1438" s="2" t="s">
        <v>1884</v>
      </c>
      <c r="C1438" s="2">
        <v>26</v>
      </c>
      <c r="D1438" s="2" t="s">
        <v>449</v>
      </c>
      <c r="E1438" s="2"/>
      <c r="F1438" s="2"/>
      <c r="G1438" s="2"/>
      <c r="H1438" s="2"/>
    </row>
    <row r="1439" spans="2:8">
      <c r="B1439" s="2" t="s">
        <v>1885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1886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1887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1888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1889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1890</v>
      </c>
      <c r="C1444" s="2">
        <v>16</v>
      </c>
      <c r="D1444" s="2" t="s">
        <v>19</v>
      </c>
      <c r="E1444" s="2"/>
      <c r="F1444" s="2"/>
      <c r="G1444" s="2"/>
      <c r="H1444" s="2"/>
    </row>
    <row r="1445" spans="2:8">
      <c r="B1445" s="2" t="s">
        <v>1891</v>
      </c>
      <c r="C1445" s="2">
        <v>21</v>
      </c>
      <c r="D1445" s="2" t="s">
        <v>19</v>
      </c>
      <c r="E1445" s="2"/>
      <c r="F1445" s="2"/>
      <c r="G1445" s="2"/>
      <c r="H1445" s="2"/>
    </row>
    <row r="1446" spans="2:8">
      <c r="B1446" s="2" t="s">
        <v>1892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1893</v>
      </c>
      <c r="C1447" s="2">
        <v>33</v>
      </c>
      <c r="D1447" s="2" t="s">
        <v>19</v>
      </c>
      <c r="E1447" s="2"/>
      <c r="F1447" s="2"/>
      <c r="G1447" s="2"/>
      <c r="H1447" s="2"/>
    </row>
    <row r="1448" spans="2:8">
      <c r="B1448" s="2" t="s">
        <v>1894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1895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1896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1897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1898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1899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1900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1901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1902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1903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1904</v>
      </c>
      <c r="C1458" s="2">
        <v>25</v>
      </c>
      <c r="D1458" s="2" t="s">
        <v>19</v>
      </c>
      <c r="E1458" s="2"/>
      <c r="F1458" s="2"/>
      <c r="G1458" s="2"/>
      <c r="H1458" s="2"/>
    </row>
    <row r="1459" spans="2:8">
      <c r="B1459" s="2" t="s">
        <v>1905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1906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1907</v>
      </c>
      <c r="C1461" s="2">
        <v>29</v>
      </c>
      <c r="D1461" s="2" t="s">
        <v>449</v>
      </c>
      <c r="E1461" s="2"/>
      <c r="F1461" s="2"/>
      <c r="G1461" s="2"/>
      <c r="H1461" s="2"/>
    </row>
    <row r="1462" spans="2:8">
      <c r="B1462" s="2" t="s">
        <v>1908</v>
      </c>
      <c r="C1462" s="2">
        <v>31</v>
      </c>
      <c r="D1462" s="2" t="s">
        <v>449</v>
      </c>
      <c r="E1462" s="2"/>
      <c r="F1462" s="2"/>
      <c r="G1462" s="2"/>
      <c r="H1462" s="2"/>
    </row>
    <row r="1463" spans="2:8">
      <c r="B1463" s="2" t="s">
        <v>1909</v>
      </c>
      <c r="C1463" s="2">
        <v>30</v>
      </c>
      <c r="D1463" s="2" t="s">
        <v>449</v>
      </c>
      <c r="E1463" s="2"/>
      <c r="F1463" s="2"/>
      <c r="G1463" s="2"/>
      <c r="H1463" s="2"/>
    </row>
    <row r="1464" spans="2:8">
      <c r="B1464" s="2" t="s">
        <v>1910</v>
      </c>
      <c r="C1464" s="2">
        <v>27</v>
      </c>
      <c r="D1464" s="2" t="s">
        <v>449</v>
      </c>
      <c r="E1464" s="2"/>
      <c r="F1464" s="2"/>
      <c r="G1464" s="2"/>
      <c r="H1464" s="2"/>
    </row>
    <row r="1465" spans="2:8">
      <c r="B1465" s="2" t="s">
        <v>1911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1912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1913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1914</v>
      </c>
      <c r="C1468" s="2">
        <v>28</v>
      </c>
      <c r="D1468" s="2" t="s">
        <v>19</v>
      </c>
      <c r="E1468" s="2"/>
      <c r="F1468" s="2"/>
      <c r="G1468" s="2"/>
      <c r="H1468" s="2"/>
    </row>
    <row r="1469" spans="2:8">
      <c r="B1469" s="2" t="s">
        <v>1915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1916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1917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1918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1919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1920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1921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1922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1923</v>
      </c>
      <c r="C1477" s="2">
        <v>23</v>
      </c>
      <c r="D1477" s="2" t="s">
        <v>449</v>
      </c>
      <c r="E1477" s="2"/>
      <c r="F1477" s="2"/>
      <c r="G1477" s="2"/>
      <c r="H1477" s="2"/>
    </row>
    <row r="1478" spans="2:8">
      <c r="B1478" s="2" t="s">
        <v>1924</v>
      </c>
      <c r="C1478" s="2">
        <v>24</v>
      </c>
      <c r="D1478" s="2" t="s">
        <v>449</v>
      </c>
      <c r="E1478" s="2"/>
      <c r="F1478" s="2"/>
      <c r="G1478" s="2"/>
      <c r="H1478" s="2"/>
    </row>
    <row r="1479" spans="2:8">
      <c r="B1479" s="2" t="s">
        <v>1925</v>
      </c>
      <c r="C1479" s="2">
        <v>25</v>
      </c>
      <c r="D1479" s="2" t="s">
        <v>449</v>
      </c>
      <c r="E1479" s="2"/>
      <c r="F1479" s="2"/>
      <c r="G1479" s="2"/>
      <c r="H1479" s="2"/>
    </row>
    <row r="1480" spans="2:8">
      <c r="B1480" s="2" t="s">
        <v>1926</v>
      </c>
      <c r="C1480" s="2">
        <v>25</v>
      </c>
      <c r="D1480" s="2" t="s">
        <v>449</v>
      </c>
      <c r="E1480" s="2"/>
      <c r="F1480" s="2"/>
      <c r="G1480" s="2"/>
      <c r="H1480" s="2"/>
    </row>
    <row r="1481" spans="2:8">
      <c r="B1481" s="2" t="s">
        <v>1927</v>
      </c>
      <c r="C1481" s="2">
        <v>25</v>
      </c>
      <c r="D1481" s="2" t="s">
        <v>449</v>
      </c>
      <c r="E1481" s="2"/>
      <c r="F1481" s="2"/>
      <c r="G1481" s="2"/>
      <c r="H1481" s="2"/>
    </row>
    <row r="1482" spans="2:8">
      <c r="B1482" s="2" t="s">
        <v>1928</v>
      </c>
      <c r="C1482" s="2">
        <v>25</v>
      </c>
      <c r="D1482" s="2" t="s">
        <v>449</v>
      </c>
      <c r="E1482" s="2"/>
      <c r="F1482" s="2"/>
      <c r="G1482" s="2"/>
      <c r="H1482" s="2"/>
    </row>
    <row r="1483" spans="2:8">
      <c r="B1483" s="2" t="s">
        <v>1929</v>
      </c>
      <c r="C1483" s="2">
        <v>22</v>
      </c>
      <c r="D1483" s="2" t="s">
        <v>449</v>
      </c>
      <c r="E1483" s="2"/>
      <c r="F1483" s="2"/>
      <c r="G1483" s="2"/>
      <c r="H1483" s="2"/>
    </row>
    <row r="1484" spans="2:8">
      <c r="B1484" s="2" t="s">
        <v>1930</v>
      </c>
      <c r="C1484" s="2">
        <v>20</v>
      </c>
      <c r="D1484" s="2" t="s">
        <v>449</v>
      </c>
      <c r="E1484" s="2"/>
      <c r="F1484" s="2"/>
      <c r="G1484" s="2"/>
      <c r="H1484" s="2"/>
    </row>
    <row r="1485" spans="2:8">
      <c r="B1485" s="2" t="s">
        <v>1931</v>
      </c>
      <c r="C1485" s="2">
        <v>20</v>
      </c>
      <c r="D1485" s="2" t="s">
        <v>449</v>
      </c>
      <c r="E1485" s="2"/>
      <c r="F1485" s="2"/>
      <c r="G1485" s="2"/>
      <c r="H1485" s="2"/>
    </row>
    <row r="1486" spans="2:8">
      <c r="B1486" s="2" t="s">
        <v>1932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1933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1934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1935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1936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1937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1938</v>
      </c>
      <c r="C1492" s="2">
        <v>33</v>
      </c>
      <c r="D1492" s="2" t="s">
        <v>449</v>
      </c>
      <c r="E1492" s="2"/>
      <c r="F1492" s="2"/>
      <c r="G1492" s="2"/>
      <c r="H1492" s="2"/>
    </row>
    <row r="1493" spans="2:8">
      <c r="B1493" s="2" t="s">
        <v>1939</v>
      </c>
      <c r="C1493" s="2">
        <v>32</v>
      </c>
      <c r="D1493" s="2" t="s">
        <v>449</v>
      </c>
      <c r="E1493" s="2"/>
      <c r="F1493" s="2"/>
      <c r="G1493" s="2"/>
      <c r="H1493" s="2"/>
    </row>
    <row r="1494" spans="2:8">
      <c r="B1494" s="2" t="s">
        <v>1940</v>
      </c>
      <c r="C1494" s="2">
        <v>31</v>
      </c>
      <c r="D1494" s="2" t="s">
        <v>449</v>
      </c>
      <c r="E1494" s="2"/>
      <c r="F1494" s="2"/>
      <c r="G1494" s="2"/>
      <c r="H1494" s="2"/>
    </row>
    <row r="1495" spans="2:8">
      <c r="B1495" s="2" t="s">
        <v>1941</v>
      </c>
      <c r="C1495" s="2">
        <v>33</v>
      </c>
      <c r="D1495" s="2" t="s">
        <v>449</v>
      </c>
      <c r="E1495" s="2"/>
      <c r="F1495" s="2"/>
      <c r="G1495" s="2"/>
      <c r="H1495" s="2"/>
    </row>
    <row r="1496" spans="2:8">
      <c r="B1496" s="2" t="s">
        <v>1942</v>
      </c>
      <c r="C1496" s="2">
        <v>23</v>
      </c>
      <c r="D1496" s="2" t="s">
        <v>449</v>
      </c>
      <c r="E1496" s="2"/>
      <c r="F1496" s="2"/>
      <c r="G1496" s="2"/>
      <c r="H1496" s="2"/>
    </row>
    <row r="1497" spans="2:8">
      <c r="B1497" s="2" t="s">
        <v>1943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1944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1945</v>
      </c>
      <c r="C1499" s="2">
        <v>26</v>
      </c>
      <c r="D1499" s="2" t="s">
        <v>449</v>
      </c>
      <c r="E1499" s="2"/>
      <c r="F1499" s="2"/>
      <c r="G1499" s="2"/>
      <c r="H1499" s="2"/>
    </row>
    <row r="1500" spans="2:8">
      <c r="B1500" s="2" t="s">
        <v>1946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1947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1948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1949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1950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1951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1952</v>
      </c>
      <c r="C1506" s="2">
        <v>34</v>
      </c>
      <c r="D1506" s="2" t="s">
        <v>449</v>
      </c>
      <c r="E1506" s="2"/>
      <c r="F1506" s="2"/>
      <c r="G1506" s="2"/>
      <c r="H1506" s="2"/>
    </row>
    <row r="1507" spans="2:8">
      <c r="B1507" s="2" t="s">
        <v>1953</v>
      </c>
      <c r="C1507" s="2">
        <v>32</v>
      </c>
      <c r="D1507" s="2" t="s">
        <v>449</v>
      </c>
      <c r="E1507" s="2"/>
      <c r="F1507" s="2"/>
      <c r="G1507" s="2"/>
      <c r="H1507" s="2"/>
    </row>
    <row r="1508" spans="2:8">
      <c r="B1508" s="2" t="s">
        <v>1954</v>
      </c>
      <c r="C1508" s="2">
        <v>33</v>
      </c>
      <c r="D1508" s="2" t="s">
        <v>449</v>
      </c>
      <c r="E1508" s="2"/>
      <c r="F1508" s="2"/>
      <c r="G1508" s="2"/>
      <c r="H1508" s="2"/>
    </row>
    <row r="1509" spans="2:8">
      <c r="B1509" s="2" t="s">
        <v>1955</v>
      </c>
      <c r="C1509" s="2">
        <v>33</v>
      </c>
      <c r="D1509" s="2" t="s">
        <v>449</v>
      </c>
      <c r="E1509" s="2"/>
      <c r="F1509" s="2"/>
      <c r="G1509" s="2"/>
      <c r="H1509" s="2"/>
    </row>
    <row r="1510" spans="2:8">
      <c r="B1510" s="2" t="s">
        <v>1956</v>
      </c>
      <c r="C1510" s="2">
        <v>33</v>
      </c>
      <c r="D1510" s="2" t="s">
        <v>449</v>
      </c>
      <c r="E1510" s="2"/>
      <c r="F1510" s="2"/>
      <c r="G1510" s="2"/>
      <c r="H1510" s="2"/>
    </row>
    <row r="1511" spans="2:8">
      <c r="B1511" s="2" t="s">
        <v>1957</v>
      </c>
      <c r="C1511" s="2">
        <v>33</v>
      </c>
      <c r="D1511" s="2" t="s">
        <v>449</v>
      </c>
      <c r="E1511" s="2"/>
      <c r="F1511" s="2"/>
      <c r="G1511" s="2"/>
      <c r="H1511" s="2"/>
    </row>
    <row r="1512" spans="2:8">
      <c r="B1512" s="2" t="s">
        <v>1958</v>
      </c>
      <c r="C1512" s="2">
        <v>26</v>
      </c>
      <c r="D1512" s="2" t="s">
        <v>449</v>
      </c>
      <c r="E1512" s="2"/>
      <c r="F1512" s="2"/>
      <c r="G1512" s="2"/>
      <c r="H1512" s="2"/>
    </row>
    <row r="1513" spans="2:8">
      <c r="B1513" s="2" t="s">
        <v>1959</v>
      </c>
      <c r="C1513" s="2">
        <v>27</v>
      </c>
      <c r="D1513" s="2" t="s">
        <v>449</v>
      </c>
      <c r="E1513" s="2"/>
      <c r="F1513" s="2"/>
      <c r="G1513" s="2"/>
      <c r="H1513" s="2"/>
    </row>
    <row r="1514" spans="2:8">
      <c r="B1514" s="2" t="s">
        <v>1960</v>
      </c>
      <c r="C1514" s="2">
        <v>28</v>
      </c>
      <c r="D1514" s="2" t="s">
        <v>449</v>
      </c>
      <c r="E1514" s="2"/>
      <c r="F1514" s="2"/>
      <c r="G1514" s="2"/>
      <c r="H1514" s="2"/>
    </row>
    <row r="1515" spans="2:8">
      <c r="B1515" s="2" t="s">
        <v>1961</v>
      </c>
      <c r="C1515" s="2">
        <v>28</v>
      </c>
      <c r="D1515" s="2" t="s">
        <v>449</v>
      </c>
      <c r="E1515" s="2"/>
      <c r="F1515" s="2"/>
      <c r="G1515" s="2"/>
      <c r="H1515" s="2"/>
    </row>
    <row r="1516" spans="2:8">
      <c r="B1516" s="2" t="s">
        <v>1962</v>
      </c>
      <c r="C1516" s="2">
        <v>27</v>
      </c>
      <c r="D1516" s="2" t="s">
        <v>449</v>
      </c>
      <c r="E1516" s="2"/>
      <c r="F1516" s="2"/>
      <c r="G1516" s="2"/>
      <c r="H1516" s="2"/>
    </row>
    <row r="1517" spans="2:8">
      <c r="B1517" s="2" t="s">
        <v>1963</v>
      </c>
      <c r="C1517" s="2">
        <v>27</v>
      </c>
      <c r="D1517" s="2" t="s">
        <v>449</v>
      </c>
      <c r="E1517" s="2"/>
      <c r="F1517" s="2"/>
      <c r="G1517" s="2"/>
      <c r="H1517" s="2"/>
    </row>
    <row r="1518" spans="2:8">
      <c r="B1518" s="2" t="s">
        <v>1964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1965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1966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1967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1968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1969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1970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1971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1972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1973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1974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1975</v>
      </c>
      <c r="C1529" s="2">
        <v>23</v>
      </c>
      <c r="D1529" s="2" t="s">
        <v>19</v>
      </c>
      <c r="E1529" s="2"/>
      <c r="F1529" s="2"/>
      <c r="G1529" s="2"/>
      <c r="H1529" s="2"/>
    </row>
    <row r="1530" spans="2:8">
      <c r="B1530" s="2" t="s">
        <v>1976</v>
      </c>
      <c r="C1530" s="2">
        <v>23</v>
      </c>
      <c r="D1530" s="2" t="s">
        <v>449</v>
      </c>
      <c r="E1530" s="2"/>
      <c r="F1530" s="2"/>
      <c r="G1530" s="2"/>
      <c r="H1530" s="2"/>
    </row>
    <row r="1531" spans="2:8">
      <c r="B1531" s="2" t="s">
        <v>1977</v>
      </c>
      <c r="C1531" s="2">
        <v>24</v>
      </c>
      <c r="D1531" s="2" t="s">
        <v>19</v>
      </c>
      <c r="E1531" s="2"/>
      <c r="F1531" s="2"/>
      <c r="G1531" s="2"/>
      <c r="H1531" s="2"/>
    </row>
    <row r="1532" spans="2:8">
      <c r="B1532" s="2" t="s">
        <v>1978</v>
      </c>
      <c r="C1532" s="2">
        <v>24</v>
      </c>
      <c r="D1532" s="2" t="s">
        <v>449</v>
      </c>
      <c r="E1532" s="2"/>
      <c r="F1532" s="2"/>
      <c r="G1532" s="2"/>
      <c r="H1532" s="2"/>
    </row>
    <row r="1533" spans="2:8">
      <c r="B1533" s="2" t="s">
        <v>1979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1980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1981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1982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1983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1984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1985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1986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1987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1988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1989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1990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1991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1992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1993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1994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1995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1996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1997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1998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1999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2000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2001</v>
      </c>
      <c r="C1555" s="2">
        <v>11</v>
      </c>
      <c r="D1555" s="2" t="s">
        <v>449</v>
      </c>
      <c r="E1555" s="2"/>
      <c r="F1555" s="2"/>
      <c r="G1555" s="2"/>
      <c r="H1555" s="2"/>
    </row>
    <row r="1556" spans="2:8">
      <c r="B1556" s="2" t="s">
        <v>2002</v>
      </c>
      <c r="C1556" s="2">
        <v>10</v>
      </c>
      <c r="D1556" s="2" t="s">
        <v>449</v>
      </c>
      <c r="E1556" s="2"/>
      <c r="F1556" s="2"/>
      <c r="G1556" s="2"/>
      <c r="H1556" s="2"/>
    </row>
    <row r="1557" spans="2:8">
      <c r="B1557" s="2" t="s">
        <v>2003</v>
      </c>
      <c r="C1557" s="2">
        <v>17</v>
      </c>
      <c r="D1557" s="2" t="s">
        <v>449</v>
      </c>
      <c r="E1557" s="2"/>
      <c r="F1557" s="2"/>
      <c r="G1557" s="2"/>
      <c r="H1557" s="2"/>
    </row>
    <row r="1558" spans="2:8">
      <c r="B1558" s="2" t="s">
        <v>2004</v>
      </c>
      <c r="C1558" s="2">
        <v>20</v>
      </c>
      <c r="D1558" s="2" t="s">
        <v>449</v>
      </c>
      <c r="E1558" s="2"/>
      <c r="F1558" s="2"/>
      <c r="G1558" s="2"/>
      <c r="H1558" s="2"/>
    </row>
    <row r="1559" spans="2:8">
      <c r="B1559" s="2" t="s">
        <v>2005</v>
      </c>
      <c r="C1559" s="2">
        <v>23</v>
      </c>
      <c r="D1559" s="2" t="s">
        <v>449</v>
      </c>
      <c r="E1559" s="2"/>
      <c r="F1559" s="2"/>
      <c r="G1559" s="2"/>
      <c r="H1559" s="2"/>
    </row>
    <row r="1560" spans="2:8">
      <c r="B1560" s="2" t="s">
        <v>2006</v>
      </c>
      <c r="C1560" s="2">
        <v>27</v>
      </c>
      <c r="D1560" s="2" t="s">
        <v>449</v>
      </c>
      <c r="E1560" s="2"/>
      <c r="F1560" s="2"/>
      <c r="G1560" s="2"/>
      <c r="H1560" s="2"/>
    </row>
    <row r="1561" spans="2:8">
      <c r="B1561" s="2" t="s">
        <v>2007</v>
      </c>
      <c r="C1561" s="2">
        <v>32</v>
      </c>
      <c r="D1561" s="2" t="s">
        <v>449</v>
      </c>
      <c r="E1561" s="2"/>
      <c r="F1561" s="2"/>
      <c r="G1561" s="2"/>
      <c r="H1561" s="2"/>
    </row>
    <row r="1562" spans="2:8">
      <c r="B1562" s="2" t="s">
        <v>2008</v>
      </c>
      <c r="C1562" s="2">
        <v>29</v>
      </c>
      <c r="D1562" s="2" t="s">
        <v>449</v>
      </c>
      <c r="E1562" s="2"/>
      <c r="F1562" s="2"/>
      <c r="G1562" s="2"/>
      <c r="H1562" s="2"/>
    </row>
    <row r="1563" spans="2:8">
      <c r="B1563" s="2" t="s">
        <v>2009</v>
      </c>
      <c r="C1563" s="2">
        <v>28</v>
      </c>
      <c r="D1563" s="2" t="s">
        <v>449</v>
      </c>
      <c r="E1563" s="2"/>
      <c r="F1563" s="2"/>
      <c r="G1563" s="2"/>
      <c r="H1563" s="2"/>
    </row>
    <row r="1564" spans="2:8">
      <c r="B1564" s="2" t="s">
        <v>2010</v>
      </c>
      <c r="C1564" s="2">
        <v>29</v>
      </c>
      <c r="D1564" s="2" t="s">
        <v>449</v>
      </c>
      <c r="E1564" s="2"/>
      <c r="F1564" s="2"/>
      <c r="G1564" s="2"/>
      <c r="H1564" s="2"/>
    </row>
    <row r="1565" spans="2:8">
      <c r="B1565" s="2" t="s">
        <v>2011</v>
      </c>
      <c r="C1565" s="2">
        <v>28</v>
      </c>
      <c r="D1565" s="2" t="s">
        <v>449</v>
      </c>
      <c r="E1565" s="2"/>
      <c r="F1565" s="2"/>
      <c r="G1565" s="2"/>
      <c r="H1565" s="2"/>
    </row>
    <row r="1566" spans="2:8">
      <c r="B1566" s="2" t="s">
        <v>2012</v>
      </c>
      <c r="C1566" s="2">
        <v>31</v>
      </c>
      <c r="D1566" s="2" t="s">
        <v>449</v>
      </c>
      <c r="E1566" s="2"/>
      <c r="F1566" s="2"/>
      <c r="G1566" s="2"/>
      <c r="H1566" s="2"/>
    </row>
    <row r="1567" spans="2:8">
      <c r="B1567" s="2" t="s">
        <v>2013</v>
      </c>
      <c r="C1567" s="2">
        <v>31</v>
      </c>
      <c r="D1567" s="2" t="s">
        <v>449</v>
      </c>
      <c r="E1567" s="2"/>
      <c r="F1567" s="2"/>
      <c r="G1567" s="2"/>
      <c r="H1567" s="2"/>
    </row>
    <row r="1568" spans="2:8">
      <c r="B1568" s="2" t="s">
        <v>2014</v>
      </c>
      <c r="C1568" s="2">
        <v>30</v>
      </c>
      <c r="D1568" s="2" t="s">
        <v>449</v>
      </c>
      <c r="E1568" s="2"/>
      <c r="F1568" s="2"/>
      <c r="G1568" s="2"/>
      <c r="H1568" s="2"/>
    </row>
    <row r="1569" spans="2:8">
      <c r="B1569" s="2" t="s">
        <v>2015</v>
      </c>
      <c r="C1569" s="2">
        <v>29</v>
      </c>
      <c r="D1569" s="2" t="s">
        <v>449</v>
      </c>
      <c r="E1569" s="2"/>
      <c r="F1569" s="2"/>
      <c r="G1569" s="2"/>
      <c r="H1569" s="2"/>
    </row>
    <row r="1570" spans="2:8">
      <c r="B1570" s="2" t="s">
        <v>2016</v>
      </c>
      <c r="C1570" s="2">
        <v>29</v>
      </c>
      <c r="D1570" s="2" t="s">
        <v>449</v>
      </c>
      <c r="E1570" s="2"/>
      <c r="F1570" s="2"/>
      <c r="G1570" s="2"/>
      <c r="H1570" s="2"/>
    </row>
    <row r="1571" spans="2:8">
      <c r="B1571" s="2" t="s">
        <v>2017</v>
      </c>
      <c r="C1571" s="2">
        <v>29</v>
      </c>
      <c r="D1571" s="2" t="s">
        <v>449</v>
      </c>
      <c r="E1571" s="2"/>
      <c r="F1571" s="2"/>
      <c r="G1571" s="2"/>
      <c r="H1571" s="2"/>
    </row>
    <row r="1572" spans="2:8">
      <c r="B1572" s="2" t="s">
        <v>2018</v>
      </c>
      <c r="C1572" s="2">
        <v>29</v>
      </c>
      <c r="D1572" s="2" t="s">
        <v>449</v>
      </c>
      <c r="E1572" s="2"/>
      <c r="F1572" s="2"/>
      <c r="G1572" s="2"/>
      <c r="H1572" s="2"/>
    </row>
    <row r="1573" spans="2:8">
      <c r="B1573" s="2" t="s">
        <v>2019</v>
      </c>
      <c r="C1573" s="2">
        <v>41</v>
      </c>
      <c r="D1573" s="2" t="s">
        <v>449</v>
      </c>
      <c r="E1573" s="2"/>
      <c r="F1573" s="2"/>
      <c r="G1573" s="2"/>
      <c r="H1573" s="2"/>
    </row>
    <row r="1574" spans="2:8">
      <c r="B1574" s="2" t="s">
        <v>2020</v>
      </c>
      <c r="C1574" s="2">
        <v>41</v>
      </c>
      <c r="D1574" s="2" t="s">
        <v>449</v>
      </c>
      <c r="E1574" s="2"/>
      <c r="F1574" s="2"/>
      <c r="G1574" s="2"/>
      <c r="H1574" s="2"/>
    </row>
    <row r="1575" spans="2:8">
      <c r="B1575" s="2" t="s">
        <v>2021</v>
      </c>
      <c r="C1575" s="2">
        <v>39</v>
      </c>
      <c r="D1575" s="2" t="s">
        <v>449</v>
      </c>
      <c r="E1575" s="2"/>
      <c r="F1575" s="2"/>
      <c r="G1575" s="2"/>
      <c r="H1575" s="2"/>
    </row>
    <row r="1576" spans="2:8">
      <c r="B1576" s="2" t="s">
        <v>2022</v>
      </c>
      <c r="C1576" s="2">
        <v>35</v>
      </c>
      <c r="D1576" s="2" t="s">
        <v>19</v>
      </c>
      <c r="E1576" s="2"/>
      <c r="F1576" s="2"/>
      <c r="G1576" s="2"/>
      <c r="H1576" s="2"/>
    </row>
    <row r="1577" spans="2:8">
      <c r="B1577" s="2" t="s">
        <v>2023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2024</v>
      </c>
      <c r="C1578" s="2">
        <v>36</v>
      </c>
      <c r="D1578" s="2" t="s">
        <v>19</v>
      </c>
      <c r="E1578" s="2"/>
      <c r="F1578" s="2"/>
      <c r="G1578" s="2"/>
      <c r="H1578" s="2"/>
    </row>
    <row r="1579" spans="2:8">
      <c r="B1579" s="2" t="s">
        <v>2025</v>
      </c>
      <c r="C1579" s="2">
        <v>35</v>
      </c>
      <c r="D1579" s="2" t="s">
        <v>19</v>
      </c>
      <c r="E1579" s="2"/>
      <c r="F1579" s="2"/>
      <c r="G1579" s="2"/>
      <c r="H1579" s="2"/>
    </row>
    <row r="1580" spans="2:8">
      <c r="B1580" s="2" t="s">
        <v>2026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2027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2028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2029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2030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2031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2032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2033</v>
      </c>
      <c r="C1587" s="2">
        <v>25</v>
      </c>
      <c r="D1587" s="2" t="s">
        <v>449</v>
      </c>
      <c r="E1587" s="2"/>
      <c r="F1587" s="2"/>
      <c r="G1587" s="2"/>
      <c r="H1587" s="2"/>
    </row>
    <row r="1588" spans="2:8">
      <c r="B1588" s="2" t="s">
        <v>2034</v>
      </c>
      <c r="C1588" s="2">
        <v>27</v>
      </c>
      <c r="D1588" s="2" t="s">
        <v>449</v>
      </c>
      <c r="E1588" s="2"/>
      <c r="F1588" s="2"/>
      <c r="G1588" s="2"/>
      <c r="H1588" s="2"/>
    </row>
    <row r="1589" spans="2:8">
      <c r="B1589" s="2" t="s">
        <v>2035</v>
      </c>
      <c r="C1589" s="2">
        <v>28</v>
      </c>
      <c r="D1589" s="2" t="s">
        <v>449</v>
      </c>
      <c r="E1589" s="2"/>
      <c r="F1589" s="2"/>
      <c r="G1589" s="2"/>
      <c r="H1589" s="2"/>
    </row>
    <row r="1590" spans="2:8">
      <c r="B1590" s="2" t="s">
        <v>2036</v>
      </c>
      <c r="C1590" s="2">
        <v>27</v>
      </c>
      <c r="D1590" s="2" t="s">
        <v>449</v>
      </c>
      <c r="E1590" s="2"/>
      <c r="F1590" s="2"/>
      <c r="G1590" s="2"/>
      <c r="H1590" s="2"/>
    </row>
    <row r="1591" spans="2:8">
      <c r="B1591" s="2" t="s">
        <v>2037</v>
      </c>
      <c r="C1591" s="2">
        <v>27</v>
      </c>
      <c r="D1591" s="2" t="s">
        <v>449</v>
      </c>
      <c r="E1591" s="2"/>
      <c r="F1591" s="2"/>
      <c r="G1591" s="2"/>
      <c r="H1591" s="2"/>
    </row>
    <row r="1592" spans="2:8">
      <c r="B1592" s="2" t="s">
        <v>2038</v>
      </c>
      <c r="C1592" s="2">
        <v>18</v>
      </c>
      <c r="D1592" s="2" t="s">
        <v>19</v>
      </c>
      <c r="E1592" s="2"/>
      <c r="F1592" s="2"/>
      <c r="G1592" s="2"/>
      <c r="H1592" s="2"/>
    </row>
    <row r="1593" spans="2:8">
      <c r="B1593" s="2" t="s">
        <v>2039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2040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2041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2042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2043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2044</v>
      </c>
      <c r="C1598" s="2">
        <v>27</v>
      </c>
      <c r="D1598" s="2" t="s">
        <v>449</v>
      </c>
      <c r="E1598" s="2"/>
      <c r="F1598" s="2"/>
      <c r="G1598" s="2"/>
      <c r="H1598" s="2"/>
    </row>
    <row r="1599" spans="2:8">
      <c r="B1599" s="2" t="s">
        <v>2045</v>
      </c>
      <c r="C1599" s="2">
        <v>28</v>
      </c>
      <c r="D1599" s="2" t="s">
        <v>449</v>
      </c>
      <c r="E1599" s="2"/>
      <c r="F1599" s="2"/>
      <c r="G1599" s="2"/>
      <c r="H1599" s="2"/>
    </row>
    <row r="1600" spans="2:8">
      <c r="B1600" s="2" t="s">
        <v>2046</v>
      </c>
      <c r="C1600" s="2">
        <v>29</v>
      </c>
      <c r="D1600" s="2" t="s">
        <v>449</v>
      </c>
      <c r="E1600" s="2"/>
      <c r="F1600" s="2"/>
      <c r="G1600" s="2"/>
      <c r="H1600" s="2"/>
    </row>
    <row r="1601" spans="2:8">
      <c r="B1601" s="2" t="s">
        <v>2047</v>
      </c>
      <c r="C1601" s="2">
        <v>29</v>
      </c>
      <c r="D1601" s="2" t="s">
        <v>449</v>
      </c>
      <c r="E1601" s="2"/>
      <c r="F1601" s="2"/>
      <c r="G1601" s="2"/>
      <c r="H1601" s="2"/>
    </row>
    <row r="1602" spans="2:8">
      <c r="B1602" s="2" t="s">
        <v>2048</v>
      </c>
      <c r="C1602" s="2">
        <v>26</v>
      </c>
      <c r="D1602" s="2" t="s">
        <v>449</v>
      </c>
      <c r="E1602" s="2"/>
      <c r="F1602" s="2"/>
      <c r="G1602" s="2"/>
      <c r="H1602" s="2"/>
    </row>
    <row r="1603" spans="2:8">
      <c r="B1603" s="2" t="s">
        <v>2049</v>
      </c>
      <c r="C1603" s="2">
        <v>19</v>
      </c>
      <c r="D1603" s="2" t="s">
        <v>449</v>
      </c>
      <c r="E1603" s="2"/>
      <c r="F1603" s="2"/>
      <c r="G1603" s="2"/>
      <c r="H1603" s="2"/>
    </row>
    <row r="1604" spans="2:8">
      <c r="B1604" s="2" t="s">
        <v>2050</v>
      </c>
      <c r="C1604" s="2">
        <v>17</v>
      </c>
      <c r="D1604" s="2" t="s">
        <v>19</v>
      </c>
      <c r="E1604" s="2"/>
      <c r="F1604" s="2"/>
      <c r="G1604" s="2"/>
      <c r="H1604" s="2"/>
    </row>
    <row r="1605" spans="2:8">
      <c r="B1605" s="2" t="s">
        <v>2051</v>
      </c>
      <c r="C1605" s="2">
        <v>19</v>
      </c>
      <c r="D1605" s="2" t="s">
        <v>19</v>
      </c>
      <c r="E1605" s="2"/>
      <c r="F1605" s="2"/>
      <c r="G1605" s="2"/>
      <c r="H1605" s="2"/>
    </row>
    <row r="1606" spans="2:8">
      <c r="B1606" s="2" t="s">
        <v>2052</v>
      </c>
      <c r="C1606" s="2">
        <v>18</v>
      </c>
      <c r="D1606" s="2" t="s">
        <v>19</v>
      </c>
      <c r="E1606" s="2"/>
      <c r="F1606" s="2"/>
      <c r="G1606" s="2"/>
      <c r="H1606" s="2"/>
    </row>
    <row r="1607" spans="2:8">
      <c r="B1607" s="2" t="s">
        <v>2053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2054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2055</v>
      </c>
      <c r="C1609" s="2">
        <v>36</v>
      </c>
      <c r="D1609" s="2" t="s">
        <v>19</v>
      </c>
      <c r="E1609" s="2"/>
      <c r="F1609" s="2"/>
      <c r="G1609" s="2"/>
      <c r="H1609" s="2"/>
    </row>
    <row r="1610" spans="2:8">
      <c r="B1610" s="2" t="s">
        <v>2056</v>
      </c>
      <c r="C1610" s="2">
        <v>35</v>
      </c>
      <c r="D1610" s="2" t="s">
        <v>19</v>
      </c>
      <c r="E1610" s="2"/>
      <c r="F1610" s="2"/>
      <c r="G1610" s="2"/>
      <c r="H1610" s="2"/>
    </row>
    <row r="1611" spans="2:8">
      <c r="B1611" s="2" t="s">
        <v>2057</v>
      </c>
      <c r="C1611" s="2">
        <v>28</v>
      </c>
      <c r="D1611" s="2" t="s">
        <v>449</v>
      </c>
      <c r="E1611" s="2"/>
      <c r="F1611" s="2"/>
      <c r="G1611" s="2"/>
      <c r="H1611" s="2"/>
    </row>
    <row r="1612" spans="2:8">
      <c r="B1612" s="2" t="s">
        <v>2058</v>
      </c>
      <c r="C1612" s="2">
        <v>28</v>
      </c>
      <c r="D1612" s="2" t="s">
        <v>449</v>
      </c>
      <c r="E1612" s="2"/>
      <c r="F1612" s="2"/>
      <c r="G1612" s="2"/>
      <c r="H1612" s="2"/>
    </row>
    <row r="1613" spans="2:8">
      <c r="B1613" s="2" t="s">
        <v>2059</v>
      </c>
      <c r="C1613" s="2">
        <v>24</v>
      </c>
      <c r="D1613" s="2" t="s">
        <v>449</v>
      </c>
      <c r="E1613" s="2"/>
      <c r="F1613" s="2"/>
      <c r="G1613" s="2"/>
      <c r="H1613" s="2"/>
    </row>
    <row r="1614" spans="2:8">
      <c r="B1614" s="2" t="s">
        <v>2060</v>
      </c>
      <c r="C1614" s="2">
        <v>24</v>
      </c>
      <c r="D1614" s="2" t="s">
        <v>449</v>
      </c>
      <c r="E1614" s="2"/>
      <c r="F1614" s="2"/>
      <c r="G1614" s="2"/>
      <c r="H1614" s="2"/>
    </row>
    <row r="1615" spans="2:8">
      <c r="B1615" s="2" t="s">
        <v>2061</v>
      </c>
      <c r="C1615" s="2">
        <v>24</v>
      </c>
      <c r="D1615" s="2" t="s">
        <v>449</v>
      </c>
      <c r="E1615" s="2"/>
      <c r="F1615" s="2"/>
      <c r="G1615" s="2"/>
      <c r="H1615" s="2"/>
    </row>
    <row r="1616" spans="2:8">
      <c r="B1616" s="2" t="s">
        <v>2062</v>
      </c>
      <c r="C1616" s="2">
        <v>23</v>
      </c>
      <c r="D1616" s="2" t="s">
        <v>449</v>
      </c>
      <c r="E1616" s="2"/>
      <c r="F1616" s="2"/>
      <c r="G1616" s="2"/>
      <c r="H1616" s="2"/>
    </row>
    <row r="1617" spans="2:8">
      <c r="B1617" s="2" t="s">
        <v>2063</v>
      </c>
      <c r="C1617" s="2">
        <v>19</v>
      </c>
      <c r="D1617" s="2" t="s">
        <v>449</v>
      </c>
      <c r="E1617" s="2"/>
      <c r="F1617" s="2"/>
      <c r="G1617" s="2"/>
      <c r="H1617" s="2"/>
    </row>
    <row r="1618" spans="2:8">
      <c r="B1618" s="2" t="s">
        <v>2064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2065</v>
      </c>
      <c r="C1619" s="2">
        <v>31</v>
      </c>
      <c r="D1619" s="2" t="s">
        <v>19</v>
      </c>
      <c r="E1619" s="2"/>
      <c r="F1619" s="2"/>
      <c r="G1619" s="2"/>
      <c r="H1619" s="2"/>
    </row>
    <row r="1620" spans="2:8">
      <c r="B1620" s="2" t="s">
        <v>2066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2067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2068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2069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2070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2071</v>
      </c>
      <c r="C1625" s="2">
        <v>14</v>
      </c>
      <c r="D1625" s="2" t="s">
        <v>19</v>
      </c>
      <c r="E1625" s="2"/>
      <c r="F1625" s="2"/>
      <c r="G1625" s="2"/>
      <c r="H1625" s="2"/>
    </row>
    <row r="1626" spans="2:8">
      <c r="B1626" s="2" t="s">
        <v>2072</v>
      </c>
      <c r="C1626" s="2">
        <v>41</v>
      </c>
      <c r="D1626" s="2" t="s">
        <v>449</v>
      </c>
      <c r="E1626" s="2"/>
      <c r="F1626" s="2"/>
      <c r="G1626" s="2"/>
      <c r="H1626" s="2"/>
    </row>
    <row r="1627" spans="2:8">
      <c r="B1627" s="2" t="s">
        <v>2073</v>
      </c>
      <c r="C1627" s="2">
        <v>42</v>
      </c>
      <c r="D1627" s="2" t="s">
        <v>449</v>
      </c>
      <c r="E1627" s="2"/>
      <c r="F1627" s="2"/>
      <c r="G1627" s="2"/>
      <c r="H1627" s="2"/>
    </row>
    <row r="1628" spans="2:8">
      <c r="B1628" s="2" t="s">
        <v>2074</v>
      </c>
      <c r="C1628" s="2">
        <v>42</v>
      </c>
      <c r="D1628" s="2" t="s">
        <v>449</v>
      </c>
      <c r="E1628" s="2"/>
      <c r="F1628" s="2"/>
      <c r="G1628" s="2"/>
      <c r="H1628" s="2"/>
    </row>
    <row r="1629" spans="2:8">
      <c r="B1629" s="2" t="s">
        <v>2075</v>
      </c>
      <c r="C1629" s="2">
        <v>27</v>
      </c>
      <c r="D1629" s="2" t="s">
        <v>449</v>
      </c>
      <c r="E1629" s="2"/>
      <c r="F1629" s="2"/>
      <c r="G1629" s="2"/>
      <c r="H1629" s="2"/>
    </row>
    <row r="1630" spans="2:8">
      <c r="B1630" s="2" t="s">
        <v>2076</v>
      </c>
      <c r="C1630" s="2">
        <v>27</v>
      </c>
      <c r="D1630" s="2" t="s">
        <v>449</v>
      </c>
      <c r="E1630" s="2"/>
      <c r="F1630" s="2"/>
      <c r="G1630" s="2"/>
      <c r="H1630" s="2"/>
    </row>
    <row r="1631" spans="2:8">
      <c r="B1631" s="2" t="s">
        <v>2077</v>
      </c>
      <c r="C1631" s="2">
        <v>27</v>
      </c>
      <c r="D1631" s="2" t="s">
        <v>449</v>
      </c>
      <c r="E1631" s="2"/>
      <c r="F1631" s="2"/>
      <c r="G1631" s="2"/>
      <c r="H1631" s="2"/>
    </row>
    <row r="1632" spans="2:8">
      <c r="B1632" s="2" t="s">
        <v>2078</v>
      </c>
      <c r="C1632" s="2">
        <v>27</v>
      </c>
      <c r="D1632" s="2" t="s">
        <v>449</v>
      </c>
      <c r="E1632" s="2"/>
      <c r="F1632" s="2"/>
      <c r="G1632" s="2"/>
      <c r="H1632" s="2"/>
    </row>
    <row r="1633" spans="2:8">
      <c r="B1633" s="2" t="s">
        <v>2079</v>
      </c>
      <c r="C1633" s="2">
        <v>27</v>
      </c>
      <c r="D1633" s="2" t="s">
        <v>449</v>
      </c>
      <c r="E1633" s="2"/>
      <c r="F1633" s="2"/>
      <c r="G1633" s="2"/>
      <c r="H1633" s="2"/>
    </row>
    <row r="1634" spans="2:8">
      <c r="B1634" s="2" t="s">
        <v>2080</v>
      </c>
      <c r="C1634" s="2">
        <v>28</v>
      </c>
      <c r="D1634" s="2" t="s">
        <v>449</v>
      </c>
      <c r="E1634" s="2"/>
      <c r="F1634" s="2"/>
      <c r="G1634" s="2"/>
      <c r="H1634" s="2"/>
    </row>
    <row r="1635" spans="2:8">
      <c r="B1635" s="2" t="s">
        <v>2081</v>
      </c>
      <c r="C1635" s="2">
        <v>27</v>
      </c>
      <c r="D1635" s="2" t="s">
        <v>449</v>
      </c>
      <c r="E1635" s="2"/>
      <c r="F1635" s="2"/>
      <c r="G1635" s="2"/>
      <c r="H1635" s="2"/>
    </row>
    <row r="1636" spans="2:8">
      <c r="B1636" s="2" t="s">
        <v>2082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2083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2084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2085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2086</v>
      </c>
      <c r="C1640" s="2">
        <v>16</v>
      </c>
      <c r="D1640" s="2" t="s">
        <v>19</v>
      </c>
      <c r="E1640" s="2"/>
      <c r="F1640" s="2"/>
      <c r="G1640" s="2"/>
      <c r="H1640" s="2"/>
    </row>
    <row r="1641" spans="2:8">
      <c r="B1641" s="2" t="s">
        <v>2087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2088</v>
      </c>
      <c r="C1642" s="2">
        <v>39</v>
      </c>
      <c r="D1642" s="2" t="s">
        <v>449</v>
      </c>
      <c r="E1642" s="2"/>
      <c r="F1642" s="2"/>
      <c r="G1642" s="2"/>
      <c r="H1642" s="2"/>
    </row>
    <row r="1643" spans="2:8">
      <c r="B1643" s="2" t="s">
        <v>2089</v>
      </c>
      <c r="C1643" s="2">
        <v>36</v>
      </c>
      <c r="D1643" s="2" t="s">
        <v>449</v>
      </c>
      <c r="E1643" s="2"/>
      <c r="F1643" s="2"/>
      <c r="G1643" s="2"/>
      <c r="H1643" s="2"/>
    </row>
    <row r="1644" spans="2:8">
      <c r="B1644" s="2" t="s">
        <v>2090</v>
      </c>
      <c r="C1644" s="2">
        <v>36</v>
      </c>
      <c r="D1644" s="2" t="s">
        <v>449</v>
      </c>
      <c r="E1644" s="2"/>
      <c r="F1644" s="2"/>
      <c r="G1644" s="2"/>
      <c r="H1644" s="2"/>
    </row>
    <row r="1645" spans="2:8">
      <c r="B1645" s="2" t="s">
        <v>2091</v>
      </c>
      <c r="C1645" s="2">
        <v>37</v>
      </c>
      <c r="D1645" s="2" t="s">
        <v>449</v>
      </c>
      <c r="E1645" s="2"/>
      <c r="F1645" s="2"/>
      <c r="G1645" s="2"/>
      <c r="H1645" s="2"/>
    </row>
    <row r="1646" spans="2:8">
      <c r="B1646" s="2" t="s">
        <v>2092</v>
      </c>
      <c r="C1646" s="2">
        <v>34</v>
      </c>
      <c r="D1646" s="2" t="s">
        <v>449</v>
      </c>
      <c r="E1646" s="2"/>
      <c r="F1646" s="2"/>
      <c r="G1646" s="2"/>
      <c r="H1646" s="2"/>
    </row>
    <row r="1647" spans="2:8">
      <c r="B1647" s="2" t="s">
        <v>2093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2094</v>
      </c>
      <c r="C1648" s="2">
        <v>35</v>
      </c>
      <c r="D1648" s="2" t="s">
        <v>19</v>
      </c>
      <c r="E1648" s="2"/>
      <c r="F1648" s="2"/>
      <c r="G1648" s="2"/>
      <c r="H1648" s="2"/>
    </row>
    <row r="1649" spans="2:8">
      <c r="B1649" s="2" t="s">
        <v>2095</v>
      </c>
      <c r="C1649" s="2">
        <v>34</v>
      </c>
      <c r="D1649" s="2" t="s">
        <v>19</v>
      </c>
      <c r="E1649" s="2"/>
      <c r="F1649" s="2"/>
      <c r="G1649" s="2"/>
      <c r="H1649" s="2"/>
    </row>
    <row r="1650" spans="2:8">
      <c r="B1650" s="2" t="s">
        <v>2096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2097</v>
      </c>
      <c r="C1651" s="2">
        <v>33</v>
      </c>
      <c r="D1651" s="2" t="s">
        <v>19</v>
      </c>
      <c r="E1651" s="2"/>
      <c r="F1651" s="2"/>
      <c r="G1651" s="2"/>
      <c r="H1651" s="2"/>
    </row>
    <row r="1652" spans="2:8">
      <c r="B1652" s="2" t="s">
        <v>2098</v>
      </c>
      <c r="C1652" s="2">
        <v>35</v>
      </c>
      <c r="D1652" s="2" t="s">
        <v>449</v>
      </c>
      <c r="E1652" s="2"/>
      <c r="F1652" s="2"/>
      <c r="G1652" s="2"/>
      <c r="H1652" s="2"/>
    </row>
    <row r="1653" spans="2:8">
      <c r="B1653" s="2" t="s">
        <v>2099</v>
      </c>
      <c r="C1653" s="2">
        <v>32</v>
      </c>
      <c r="D1653" s="2" t="s">
        <v>449</v>
      </c>
      <c r="E1653" s="2"/>
      <c r="F1653" s="2"/>
      <c r="G1653" s="2"/>
      <c r="H1653" s="2"/>
    </row>
    <row r="1654" spans="2:8">
      <c r="B1654" s="2" t="s">
        <v>2100</v>
      </c>
      <c r="C1654" s="2">
        <v>30</v>
      </c>
      <c r="D1654" s="2" t="s">
        <v>449</v>
      </c>
      <c r="E1654" s="2"/>
      <c r="F1654" s="2"/>
      <c r="G1654" s="2"/>
      <c r="H1654" s="2"/>
    </row>
    <row r="1655" spans="2:8">
      <c r="B1655" s="2" t="s">
        <v>2101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2102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2103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2104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2105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2106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2107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2108</v>
      </c>
      <c r="C1662" s="2">
        <v>31</v>
      </c>
      <c r="D1662" s="2" t="s">
        <v>449</v>
      </c>
      <c r="E1662" s="2"/>
      <c r="F1662" s="2"/>
      <c r="G1662" s="2"/>
      <c r="H1662" s="2"/>
    </row>
    <row r="1663" spans="2:8">
      <c r="B1663" s="2" t="s">
        <v>2109</v>
      </c>
      <c r="C1663" s="2">
        <v>33</v>
      </c>
      <c r="D1663" s="2" t="s">
        <v>449</v>
      </c>
      <c r="E1663" s="2"/>
      <c r="F1663" s="2"/>
      <c r="G1663" s="2"/>
      <c r="H1663" s="2"/>
    </row>
    <row r="1664" spans="2:8">
      <c r="B1664" s="2" t="s">
        <v>2110</v>
      </c>
      <c r="C1664" s="2">
        <v>34</v>
      </c>
      <c r="D1664" s="2" t="s">
        <v>449</v>
      </c>
      <c r="E1664" s="2"/>
      <c r="F1664" s="2"/>
      <c r="G1664" s="2"/>
      <c r="H1664" s="2"/>
    </row>
    <row r="1665" spans="2:8">
      <c r="B1665" s="2" t="s">
        <v>2111</v>
      </c>
      <c r="C1665" s="2">
        <v>34</v>
      </c>
      <c r="D1665" s="2" t="s">
        <v>449</v>
      </c>
      <c r="E1665" s="2"/>
      <c r="F1665" s="2"/>
      <c r="G1665" s="2"/>
      <c r="H1665" s="2"/>
    </row>
    <row r="1666" spans="2:8">
      <c r="B1666" s="2" t="s">
        <v>2112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2113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2114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2115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2116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2117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2118</v>
      </c>
      <c r="C1672" s="2">
        <v>31</v>
      </c>
      <c r="D1672" s="2" t="s">
        <v>449</v>
      </c>
      <c r="E1672" s="2"/>
      <c r="F1672" s="2"/>
      <c r="G1672" s="2"/>
      <c r="H1672" s="2"/>
    </row>
    <row r="1673" spans="2:8">
      <c r="B1673" s="2" t="s">
        <v>2119</v>
      </c>
      <c r="C1673" s="2">
        <v>32</v>
      </c>
      <c r="D1673" s="2" t="s">
        <v>449</v>
      </c>
      <c r="E1673" s="2"/>
      <c r="F1673" s="2"/>
      <c r="G1673" s="2"/>
      <c r="H1673" s="2"/>
    </row>
    <row r="1674" spans="2:8">
      <c r="B1674" s="2" t="s">
        <v>2120</v>
      </c>
      <c r="C1674" s="2">
        <v>30</v>
      </c>
      <c r="D1674" s="2" t="s">
        <v>449</v>
      </c>
      <c r="E1674" s="2"/>
      <c r="F1674" s="2"/>
      <c r="G1674" s="2"/>
      <c r="H1674" s="2"/>
    </row>
    <row r="1675" spans="2:8">
      <c r="B1675" s="2" t="s">
        <v>2121</v>
      </c>
      <c r="C1675" s="2">
        <v>29</v>
      </c>
      <c r="D1675" s="2" t="s">
        <v>449</v>
      </c>
      <c r="E1675" s="2"/>
      <c r="F1675" s="2"/>
      <c r="G1675" s="2"/>
      <c r="H1675" s="2"/>
    </row>
    <row r="1676" spans="2:8">
      <c r="B1676" s="2" t="s">
        <v>2122</v>
      </c>
      <c r="C1676" s="2">
        <v>29</v>
      </c>
      <c r="D1676" s="2" t="s">
        <v>449</v>
      </c>
      <c r="E1676" s="2"/>
      <c r="F1676" s="2"/>
      <c r="G1676" s="2"/>
      <c r="H1676" s="2"/>
    </row>
    <row r="1677" spans="2:8">
      <c r="B1677" s="2" t="s">
        <v>2123</v>
      </c>
      <c r="C1677" s="2">
        <v>25</v>
      </c>
      <c r="D1677" s="2" t="s">
        <v>449</v>
      </c>
      <c r="E1677" s="2"/>
      <c r="F1677" s="2"/>
      <c r="G1677" s="2"/>
      <c r="H1677" s="2"/>
    </row>
    <row r="1678" spans="2:8">
      <c r="B1678" s="2" t="s">
        <v>2124</v>
      </c>
      <c r="C1678" s="2">
        <v>25</v>
      </c>
      <c r="D1678" s="2" t="s">
        <v>449</v>
      </c>
      <c r="E1678" s="2"/>
      <c r="F1678" s="2"/>
      <c r="G1678" s="2"/>
      <c r="H1678" s="2"/>
    </row>
    <row r="1679" spans="2:8">
      <c r="B1679" s="2" t="s">
        <v>2125</v>
      </c>
      <c r="C1679" s="2">
        <v>25</v>
      </c>
      <c r="D1679" s="2" t="s">
        <v>449</v>
      </c>
      <c r="E1679" s="2"/>
      <c r="F1679" s="2"/>
      <c r="G1679" s="2"/>
      <c r="H1679" s="2"/>
    </row>
    <row r="1680" spans="2:8">
      <c r="B1680" s="2" t="s">
        <v>2126</v>
      </c>
      <c r="C1680" s="2">
        <v>23</v>
      </c>
      <c r="D1680" s="2" t="s">
        <v>449</v>
      </c>
      <c r="E1680" s="2"/>
      <c r="F1680" s="2"/>
      <c r="G1680" s="2"/>
      <c r="H1680" s="2"/>
    </row>
    <row r="1681" spans="2:8">
      <c r="B1681" s="2" t="s">
        <v>2127</v>
      </c>
      <c r="C1681" s="2">
        <v>25</v>
      </c>
      <c r="D1681" s="2" t="s">
        <v>449</v>
      </c>
      <c r="E1681" s="2"/>
      <c r="F1681" s="2"/>
      <c r="G1681" s="2"/>
      <c r="H1681" s="2"/>
    </row>
    <row r="1682" spans="2:8">
      <c r="B1682" s="2" t="s">
        <v>2128</v>
      </c>
      <c r="C1682" s="2">
        <v>25</v>
      </c>
      <c r="D1682" s="2" t="s">
        <v>449</v>
      </c>
      <c r="E1682" s="2"/>
      <c r="F1682" s="2"/>
      <c r="G1682" s="2"/>
      <c r="H1682" s="2"/>
    </row>
    <row r="1683" spans="2:8">
      <c r="B1683" s="2" t="s">
        <v>2129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2130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2131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2132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2133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2134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2135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2136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2137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2138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2139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2140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2141</v>
      </c>
      <c r="C1695" s="2">
        <v>34</v>
      </c>
      <c r="D1695" s="2" t="s">
        <v>449</v>
      </c>
      <c r="E1695" s="2"/>
      <c r="F1695" s="2"/>
      <c r="G1695" s="2"/>
      <c r="H1695" s="2"/>
    </row>
    <row r="1696" spans="2:8">
      <c r="B1696" s="2" t="s">
        <v>2142</v>
      </c>
      <c r="C1696" s="2">
        <v>33</v>
      </c>
      <c r="D1696" s="2" t="s">
        <v>449</v>
      </c>
      <c r="E1696" s="2"/>
      <c r="F1696" s="2"/>
      <c r="G1696" s="2"/>
      <c r="H1696" s="2"/>
    </row>
    <row r="1697" spans="2:8">
      <c r="B1697" s="2" t="s">
        <v>2143</v>
      </c>
      <c r="C1697" s="2">
        <v>33</v>
      </c>
      <c r="D1697" s="2" t="s">
        <v>449</v>
      </c>
      <c r="E1697" s="2"/>
      <c r="F1697" s="2"/>
      <c r="G1697" s="2"/>
      <c r="H1697" s="2"/>
    </row>
    <row r="1698" spans="2:8">
      <c r="B1698" s="2" t="s">
        <v>2144</v>
      </c>
      <c r="C1698" s="2">
        <v>33</v>
      </c>
      <c r="D1698" s="2" t="s">
        <v>449</v>
      </c>
      <c r="E1698" s="2"/>
      <c r="F1698" s="2"/>
      <c r="G1698" s="2"/>
      <c r="H1698" s="2"/>
    </row>
    <row r="1699" spans="2:8">
      <c r="B1699" s="2" t="s">
        <v>2145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2146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2147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2148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2149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2150</v>
      </c>
      <c r="C1704" s="2">
        <v>24</v>
      </c>
      <c r="D1704" s="2" t="s">
        <v>19</v>
      </c>
      <c r="E1704" s="2"/>
      <c r="F1704" s="2"/>
      <c r="G1704" s="2"/>
      <c r="H1704" s="2"/>
    </row>
    <row r="1705" spans="2:8">
      <c r="B1705" s="2" t="s">
        <v>2151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2152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2153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2154</v>
      </c>
      <c r="C1708" s="2">
        <v>18</v>
      </c>
      <c r="D1708" s="2" t="s">
        <v>19</v>
      </c>
      <c r="E1708" s="2"/>
      <c r="F1708" s="2"/>
      <c r="G1708" s="2"/>
      <c r="H1708" s="2"/>
    </row>
    <row r="1709" spans="2:8">
      <c r="B1709" s="2" t="s">
        <v>2155</v>
      </c>
      <c r="C1709" s="2">
        <v>12</v>
      </c>
      <c r="D1709" s="2" t="s">
        <v>19</v>
      </c>
      <c r="E1709" s="2"/>
      <c r="F1709" s="2"/>
      <c r="G1709" s="2"/>
      <c r="H1709" s="2"/>
    </row>
    <row r="1710" spans="2:8">
      <c r="B1710" s="2" t="s">
        <v>2156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2157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2158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2159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2160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2161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2162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2163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2164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2165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2166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2167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2168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2169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2170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2171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2172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2173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2174</v>
      </c>
      <c r="C1728" s="2">
        <v>26</v>
      </c>
      <c r="D1728" s="2" t="s">
        <v>19</v>
      </c>
      <c r="E1728" s="2"/>
      <c r="F1728" s="2"/>
      <c r="G1728" s="2"/>
      <c r="H1728" s="2"/>
    </row>
    <row r="1729" spans="2:8">
      <c r="B1729" s="2" t="s">
        <v>2175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2176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2177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2178</v>
      </c>
      <c r="C1732" s="2">
        <v>28</v>
      </c>
      <c r="D1732" s="2" t="s">
        <v>449</v>
      </c>
      <c r="E1732" s="2"/>
      <c r="F1732" s="2"/>
      <c r="G1732" s="2"/>
      <c r="H1732" s="2"/>
    </row>
    <row r="1733" spans="2:8">
      <c r="B1733" s="2" t="s">
        <v>2179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2180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2181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2182</v>
      </c>
      <c r="C1736" s="2">
        <v>28</v>
      </c>
      <c r="D1736" s="2" t="s">
        <v>449</v>
      </c>
      <c r="E1736" s="2"/>
      <c r="F1736" s="2"/>
      <c r="G1736" s="2"/>
      <c r="H1736" s="2"/>
    </row>
    <row r="1737" spans="2:8">
      <c r="B1737" s="2" t="s">
        <v>2183</v>
      </c>
      <c r="C1737" s="2">
        <v>28</v>
      </c>
      <c r="D1737" s="2" t="s">
        <v>449</v>
      </c>
      <c r="E1737" s="2"/>
      <c r="F1737" s="2"/>
      <c r="G1737" s="2"/>
      <c r="H1737" s="2"/>
    </row>
    <row r="1738" spans="2:8">
      <c r="B1738" s="2" t="s">
        <v>2184</v>
      </c>
      <c r="C1738" s="2">
        <v>28</v>
      </c>
      <c r="D1738" s="2" t="s">
        <v>449</v>
      </c>
      <c r="E1738" s="2"/>
      <c r="F1738" s="2"/>
      <c r="G1738" s="2"/>
      <c r="H1738" s="2"/>
    </row>
    <row r="1739" spans="2:8">
      <c r="B1739" s="2" t="s">
        <v>2185</v>
      </c>
      <c r="C1739" s="2">
        <v>28</v>
      </c>
      <c r="D1739" s="2" t="s">
        <v>449</v>
      </c>
      <c r="E1739" s="2"/>
      <c r="F1739" s="2"/>
      <c r="G1739" s="2"/>
      <c r="H1739" s="2"/>
    </row>
    <row r="1740" spans="2:8">
      <c r="B1740" s="2" t="s">
        <v>2186</v>
      </c>
      <c r="C1740" s="2">
        <v>29</v>
      </c>
      <c r="D1740" s="2" t="s">
        <v>449</v>
      </c>
      <c r="E1740" s="2"/>
      <c r="F1740" s="2"/>
      <c r="G1740" s="2"/>
      <c r="H1740" s="2"/>
    </row>
    <row r="1741" spans="2:8">
      <c r="B1741" s="2" t="s">
        <v>2187</v>
      </c>
      <c r="C1741" s="2">
        <v>29</v>
      </c>
      <c r="D1741" s="2" t="s">
        <v>449</v>
      </c>
      <c r="E1741" s="2"/>
      <c r="F1741" s="2"/>
      <c r="G1741" s="2"/>
      <c r="H1741" s="2"/>
    </row>
    <row r="1742" spans="2:8">
      <c r="B1742" s="2" t="s">
        <v>2188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2189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2190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2191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2192</v>
      </c>
      <c r="C1746" s="2">
        <v>28</v>
      </c>
      <c r="D1746" s="2" t="s">
        <v>19</v>
      </c>
      <c r="E1746" s="2"/>
      <c r="F1746" s="2"/>
      <c r="G1746" s="2"/>
      <c r="H1746" s="2"/>
    </row>
    <row r="1747" spans="2:8">
      <c r="B1747" s="2" t="s">
        <v>2193</v>
      </c>
      <c r="C1747" s="2">
        <v>26</v>
      </c>
      <c r="D1747" s="2" t="s">
        <v>449</v>
      </c>
      <c r="E1747" s="2"/>
      <c r="F1747" s="2"/>
      <c r="G1747" s="2"/>
      <c r="H1747" s="2"/>
    </row>
    <row r="1748" spans="2:8">
      <c r="B1748" s="2" t="s">
        <v>2194</v>
      </c>
      <c r="C1748" s="2">
        <v>26</v>
      </c>
      <c r="D1748" s="2" t="s">
        <v>449</v>
      </c>
      <c r="E1748" s="2"/>
      <c r="F1748" s="2"/>
      <c r="G1748" s="2"/>
      <c r="H1748" s="2"/>
    </row>
    <row r="1749" spans="2:8">
      <c r="B1749" s="2" t="s">
        <v>2195</v>
      </c>
      <c r="C1749" s="2">
        <v>26</v>
      </c>
      <c r="D1749" s="2" t="s">
        <v>449</v>
      </c>
      <c r="E1749" s="2"/>
      <c r="F1749" s="2"/>
      <c r="G1749" s="2"/>
      <c r="H1749" s="2"/>
    </row>
    <row r="1750" spans="2:8">
      <c r="B1750" s="2" t="s">
        <v>2196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2197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2198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2199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2200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2201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2202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2203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2204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2205</v>
      </c>
      <c r="C1759" s="2">
        <v>23</v>
      </c>
      <c r="D1759" s="2" t="s">
        <v>19</v>
      </c>
      <c r="E1759" s="2"/>
      <c r="F1759" s="2"/>
      <c r="G1759" s="2"/>
      <c r="H1759" s="2"/>
    </row>
    <row r="1760" spans="2:8">
      <c r="B1760" s="2" t="s">
        <v>2206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2207</v>
      </c>
      <c r="C1761" s="2">
        <v>37</v>
      </c>
      <c r="D1761" s="2" t="s">
        <v>19</v>
      </c>
      <c r="E1761" s="2"/>
      <c r="F1761" s="2"/>
      <c r="G1761" s="2"/>
      <c r="H1761" s="2"/>
    </row>
    <row r="1762" spans="2:8">
      <c r="B1762" s="2" t="s">
        <v>2208</v>
      </c>
      <c r="C1762" s="2">
        <v>34</v>
      </c>
      <c r="D1762" s="2" t="s">
        <v>19</v>
      </c>
      <c r="E1762" s="2"/>
      <c r="F1762" s="2"/>
      <c r="G1762" s="2"/>
      <c r="H1762" s="2"/>
    </row>
    <row r="1763" spans="2:8">
      <c r="B1763" s="2" t="s">
        <v>2209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2210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2211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2212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2213</v>
      </c>
      <c r="C1767" s="2">
        <v>21</v>
      </c>
      <c r="D1767" s="2" t="s">
        <v>19</v>
      </c>
      <c r="E1767" s="2"/>
      <c r="F1767" s="2"/>
      <c r="G1767" s="2"/>
      <c r="H1767" s="2"/>
    </row>
    <row r="1768" spans="2:8">
      <c r="B1768" s="2" t="s">
        <v>2214</v>
      </c>
      <c r="C1768" s="2">
        <v>20</v>
      </c>
      <c r="D1768" s="2" t="s">
        <v>19</v>
      </c>
      <c r="E1768" s="2"/>
      <c r="F1768" s="2"/>
      <c r="G1768" s="2"/>
      <c r="H1768" s="2"/>
    </row>
    <row r="1769" spans="2:8">
      <c r="B1769" s="2" t="s">
        <v>2215</v>
      </c>
      <c r="C1769" s="2">
        <v>21</v>
      </c>
      <c r="D1769" s="2" t="s">
        <v>19</v>
      </c>
      <c r="E1769" s="2"/>
      <c r="F1769" s="2"/>
      <c r="G1769" s="2"/>
      <c r="H1769" s="2"/>
    </row>
    <row r="1770" spans="2:8">
      <c r="B1770" s="2" t="s">
        <v>2216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2217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2218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2219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2220</v>
      </c>
      <c r="C1774" s="2">
        <v>7</v>
      </c>
      <c r="D1774" s="2" t="s">
        <v>449</v>
      </c>
      <c r="E1774" s="2"/>
      <c r="F1774" s="2"/>
      <c r="G1774" s="2"/>
      <c r="H1774" s="2"/>
    </row>
    <row r="1775" spans="2:8">
      <c r="B1775" s="2" t="s">
        <v>2221</v>
      </c>
      <c r="C1775" s="2">
        <v>8</v>
      </c>
      <c r="D1775" s="2" t="s">
        <v>449</v>
      </c>
      <c r="E1775" s="2"/>
      <c r="F1775" s="2"/>
      <c r="G1775" s="2"/>
      <c r="H1775" s="2"/>
    </row>
    <row r="1776" spans="2:8">
      <c r="B1776" s="2" t="s">
        <v>2222</v>
      </c>
      <c r="C1776" s="2">
        <v>31</v>
      </c>
      <c r="D1776" s="2" t="s">
        <v>449</v>
      </c>
      <c r="E1776" s="2"/>
      <c r="F1776" s="2"/>
      <c r="G1776" s="2"/>
      <c r="H1776" s="2"/>
    </row>
    <row r="1777" spans="2:8">
      <c r="B1777" s="2" t="s">
        <v>2223</v>
      </c>
      <c r="C1777" s="2">
        <v>33</v>
      </c>
      <c r="D1777" s="2" t="s">
        <v>449</v>
      </c>
      <c r="E1777" s="2"/>
      <c r="F1777" s="2"/>
      <c r="G1777" s="2"/>
      <c r="H1777" s="2"/>
    </row>
    <row r="1778" spans="2:8">
      <c r="B1778" s="2" t="s">
        <v>2224</v>
      </c>
      <c r="C1778" s="2">
        <v>33</v>
      </c>
      <c r="D1778" s="2" t="s">
        <v>449</v>
      </c>
      <c r="E1778" s="2"/>
      <c r="F1778" s="2"/>
      <c r="G1778" s="2"/>
      <c r="H1778" s="2"/>
    </row>
    <row r="1779" spans="2:8">
      <c r="B1779" s="2" t="s">
        <v>2225</v>
      </c>
      <c r="C1779" s="2">
        <v>32</v>
      </c>
      <c r="D1779" s="2" t="s">
        <v>449</v>
      </c>
      <c r="E1779" s="2"/>
      <c r="F1779" s="2"/>
      <c r="G1779" s="2"/>
      <c r="H1779" s="2"/>
    </row>
    <row r="1780" spans="2:8">
      <c r="B1780" s="2" t="s">
        <v>2226</v>
      </c>
      <c r="C1780" s="2">
        <v>31</v>
      </c>
      <c r="D1780" s="2" t="s">
        <v>449</v>
      </c>
      <c r="E1780" s="2"/>
      <c r="F1780" s="2"/>
      <c r="G1780" s="2"/>
      <c r="H1780" s="2"/>
    </row>
    <row r="1781" spans="2:8">
      <c r="B1781" s="2" t="s">
        <v>2227</v>
      </c>
      <c r="C1781" s="2">
        <v>24</v>
      </c>
      <c r="D1781" s="2" t="s">
        <v>449</v>
      </c>
      <c r="E1781" s="2"/>
      <c r="F1781" s="2"/>
      <c r="G1781" s="2"/>
      <c r="H1781" s="2"/>
    </row>
    <row r="1782" spans="2:8">
      <c r="B1782" s="2" t="s">
        <v>2228</v>
      </c>
      <c r="C1782" s="2">
        <v>24</v>
      </c>
      <c r="D1782" s="2" t="s">
        <v>449</v>
      </c>
      <c r="E1782" s="2"/>
      <c r="F1782" s="2"/>
      <c r="G1782" s="2"/>
      <c r="H1782" s="2"/>
    </row>
    <row r="1783" spans="2:8">
      <c r="B1783" s="2" t="s">
        <v>2229</v>
      </c>
      <c r="C1783" s="2">
        <v>22</v>
      </c>
      <c r="D1783" s="2" t="s">
        <v>449</v>
      </c>
      <c r="E1783" s="2"/>
      <c r="F1783" s="2"/>
      <c r="G1783" s="2"/>
      <c r="H1783" s="2"/>
    </row>
    <row r="1784" spans="2:8">
      <c r="B1784" s="2" t="s">
        <v>2230</v>
      </c>
      <c r="C1784" s="2">
        <v>20</v>
      </c>
      <c r="D1784" s="2" t="s">
        <v>449</v>
      </c>
      <c r="E1784" s="2"/>
      <c r="F1784" s="2"/>
      <c r="G1784" s="2"/>
      <c r="H1784" s="2"/>
    </row>
    <row r="1785" spans="2:8">
      <c r="B1785" s="2" t="s">
        <v>2231</v>
      </c>
      <c r="C1785" s="2">
        <v>19</v>
      </c>
      <c r="D1785" s="2" t="s">
        <v>449</v>
      </c>
      <c r="E1785" s="2"/>
      <c r="F1785" s="2"/>
      <c r="G1785" s="2"/>
      <c r="H1785" s="2"/>
    </row>
    <row r="1786" spans="2:8">
      <c r="B1786" s="2" t="s">
        <v>2232</v>
      </c>
      <c r="C1786" s="2">
        <v>33</v>
      </c>
      <c r="D1786" s="2" t="s">
        <v>449</v>
      </c>
      <c r="E1786" s="2"/>
      <c r="F1786" s="2"/>
      <c r="G1786" s="2"/>
      <c r="H1786" s="2"/>
    </row>
    <row r="1787" spans="2:8">
      <c r="B1787" s="2" t="s">
        <v>2233</v>
      </c>
      <c r="C1787" s="2">
        <v>35</v>
      </c>
      <c r="D1787" s="2" t="s">
        <v>449</v>
      </c>
      <c r="E1787" s="2"/>
      <c r="F1787" s="2"/>
      <c r="G1787" s="2"/>
      <c r="H1787" s="2"/>
    </row>
    <row r="1788" spans="2:8">
      <c r="B1788" s="2" t="s">
        <v>2234</v>
      </c>
      <c r="C1788" s="2">
        <v>35</v>
      </c>
      <c r="D1788" s="2" t="s">
        <v>449</v>
      </c>
      <c r="E1788" s="2"/>
      <c r="F1788" s="2"/>
      <c r="G1788" s="2"/>
      <c r="H1788" s="2"/>
    </row>
    <row r="1789" spans="2:8">
      <c r="B1789" s="2" t="s">
        <v>2235</v>
      </c>
      <c r="C1789" s="2">
        <v>35</v>
      </c>
      <c r="D1789" s="2" t="s">
        <v>449</v>
      </c>
      <c r="E1789" s="2"/>
      <c r="F1789" s="2"/>
      <c r="G1789" s="2"/>
      <c r="H1789" s="2"/>
    </row>
    <row r="1790" spans="2:8">
      <c r="B1790" s="2" t="s">
        <v>2236</v>
      </c>
      <c r="C1790" s="2">
        <v>33</v>
      </c>
      <c r="D1790" s="2" t="s">
        <v>449</v>
      </c>
      <c r="E1790" s="2"/>
      <c r="F1790" s="2"/>
      <c r="G1790" s="2"/>
      <c r="H1790" s="2"/>
    </row>
    <row r="1791" spans="2:8">
      <c r="B1791" s="2" t="s">
        <v>2237</v>
      </c>
      <c r="C1791" s="2">
        <v>26</v>
      </c>
      <c r="D1791" s="2" t="s">
        <v>449</v>
      </c>
      <c r="E1791" s="2"/>
      <c r="F1791" s="2"/>
      <c r="G1791" s="2"/>
      <c r="H1791" s="2"/>
    </row>
    <row r="1792" spans="2:8">
      <c r="B1792" s="2" t="s">
        <v>2238</v>
      </c>
      <c r="C1792" s="2">
        <v>27</v>
      </c>
      <c r="D1792" s="2" t="s">
        <v>449</v>
      </c>
      <c r="E1792" s="2"/>
      <c r="F1792" s="2"/>
      <c r="G1792" s="2"/>
      <c r="H1792" s="2"/>
    </row>
    <row r="1793" spans="2:8">
      <c r="B1793" s="2" t="s">
        <v>2239</v>
      </c>
      <c r="C1793" s="2">
        <v>27</v>
      </c>
      <c r="D1793" s="2" t="s">
        <v>449</v>
      </c>
      <c r="E1793" s="2"/>
      <c r="F1793" s="2"/>
      <c r="G1793" s="2"/>
      <c r="H1793" s="2"/>
    </row>
    <row r="1794" spans="2:8">
      <c r="B1794" s="2" t="s">
        <v>2240</v>
      </c>
      <c r="C1794" s="2">
        <v>26</v>
      </c>
      <c r="D1794" s="2" t="s">
        <v>449</v>
      </c>
      <c r="E1794" s="2"/>
      <c r="F1794" s="2"/>
      <c r="G1794" s="2"/>
      <c r="H1794" s="2"/>
    </row>
    <row r="1795" spans="2:8">
      <c r="B1795" s="2" t="s">
        <v>2241</v>
      </c>
      <c r="C1795" s="2">
        <v>26</v>
      </c>
      <c r="D1795" s="2" t="s">
        <v>449</v>
      </c>
      <c r="E1795" s="2"/>
      <c r="F1795" s="2"/>
      <c r="G1795" s="2"/>
      <c r="H1795" s="2"/>
    </row>
    <row r="1796" spans="2:8">
      <c r="B1796" s="2" t="s">
        <v>2242</v>
      </c>
      <c r="C1796" s="2">
        <v>26</v>
      </c>
      <c r="D1796" s="2" t="s">
        <v>449</v>
      </c>
      <c r="E1796" s="2"/>
      <c r="F1796" s="2"/>
      <c r="G1796" s="2"/>
      <c r="H1796" s="2"/>
    </row>
    <row r="1797" spans="2:8">
      <c r="B1797" s="2" t="s">
        <v>2243</v>
      </c>
      <c r="C1797" s="2">
        <v>21</v>
      </c>
      <c r="D1797" s="2" t="s">
        <v>449</v>
      </c>
      <c r="E1797" s="2"/>
      <c r="F1797" s="2"/>
      <c r="G1797" s="2"/>
      <c r="H1797" s="2"/>
    </row>
    <row r="1798" spans="2:8">
      <c r="B1798" s="2" t="s">
        <v>2244</v>
      </c>
      <c r="C1798" s="2">
        <v>27</v>
      </c>
      <c r="D1798" s="2" t="s">
        <v>449</v>
      </c>
      <c r="E1798" s="2"/>
      <c r="F1798" s="2"/>
      <c r="G1798" s="2"/>
      <c r="H1798" s="2"/>
    </row>
    <row r="1799" spans="2:8">
      <c r="B1799" s="2" t="s">
        <v>2245</v>
      </c>
      <c r="C1799" s="2">
        <v>27</v>
      </c>
      <c r="D1799" s="2" t="s">
        <v>449</v>
      </c>
      <c r="E1799" s="2"/>
      <c r="F1799" s="2"/>
      <c r="G1799" s="2"/>
      <c r="H1799" s="2"/>
    </row>
    <row r="1800" spans="2:8">
      <c r="B1800" s="2" t="s">
        <v>2246</v>
      </c>
      <c r="C1800" s="2">
        <v>26</v>
      </c>
      <c r="D1800" s="2" t="s">
        <v>449</v>
      </c>
      <c r="E1800" s="2"/>
      <c r="F1800" s="2"/>
      <c r="G1800" s="2"/>
      <c r="H1800" s="2"/>
    </row>
    <row r="1801" spans="2:8">
      <c r="B1801" s="2" t="s">
        <v>2247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2248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2249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2250</v>
      </c>
      <c r="C1804" s="2">
        <v>35</v>
      </c>
      <c r="D1804" s="2" t="s">
        <v>19</v>
      </c>
      <c r="E1804" s="2"/>
      <c r="F1804" s="2"/>
      <c r="G1804" s="2"/>
      <c r="H1804" s="2"/>
    </row>
    <row r="1805" spans="2:8">
      <c r="B1805" s="2" t="s">
        <v>2251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2252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2253</v>
      </c>
      <c r="C1807" s="2">
        <v>34</v>
      </c>
      <c r="D1807" s="2" t="s">
        <v>19</v>
      </c>
      <c r="E1807" s="2"/>
      <c r="F1807" s="2"/>
      <c r="G1807" s="2"/>
      <c r="H1807" s="2"/>
    </row>
    <row r="1808" spans="2:8">
      <c r="B1808" s="2" t="s">
        <v>2254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2255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2256</v>
      </c>
      <c r="C1810" s="2">
        <v>26</v>
      </c>
      <c r="D1810" s="2" t="s">
        <v>19</v>
      </c>
      <c r="E1810" s="2"/>
      <c r="F1810" s="2"/>
      <c r="G1810" s="2"/>
      <c r="H1810" s="2"/>
    </row>
    <row r="1811" spans="2:8">
      <c r="B1811" s="2" t="s">
        <v>2257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2258</v>
      </c>
      <c r="C1812" s="2">
        <v>35</v>
      </c>
      <c r="D1812" s="2" t="s">
        <v>449</v>
      </c>
      <c r="E1812" s="2"/>
      <c r="F1812" s="2"/>
      <c r="G1812" s="2"/>
      <c r="H1812" s="2"/>
    </row>
    <row r="1813" spans="2:8">
      <c r="B1813" s="2" t="s">
        <v>2259</v>
      </c>
      <c r="C1813" s="2">
        <v>34</v>
      </c>
      <c r="D1813" s="2" t="s">
        <v>449</v>
      </c>
      <c r="E1813" s="2"/>
      <c r="F1813" s="2"/>
      <c r="G1813" s="2"/>
      <c r="H1813" s="2"/>
    </row>
    <row r="1814" spans="2:8">
      <c r="B1814" s="2" t="s">
        <v>2260</v>
      </c>
      <c r="C1814" s="2">
        <v>32</v>
      </c>
      <c r="D1814" s="2" t="s">
        <v>449</v>
      </c>
      <c r="E1814" s="2"/>
      <c r="F1814" s="2"/>
      <c r="G1814" s="2"/>
      <c r="H1814" s="2"/>
    </row>
    <row r="1815" spans="2:8">
      <c r="B1815" s="2" t="s">
        <v>2261</v>
      </c>
      <c r="C1815" s="2">
        <v>28</v>
      </c>
      <c r="D1815" s="2" t="s">
        <v>449</v>
      </c>
      <c r="E1815" s="2"/>
      <c r="F1815" s="2"/>
      <c r="G1815" s="2"/>
      <c r="H1815" s="2"/>
    </row>
    <row r="1816" spans="2:8">
      <c r="B1816" s="2" t="s">
        <v>2262</v>
      </c>
      <c r="C1816" s="2">
        <v>26</v>
      </c>
      <c r="D1816" s="2" t="s">
        <v>449</v>
      </c>
      <c r="E1816" s="2"/>
      <c r="F1816" s="2"/>
      <c r="G1816" s="2"/>
      <c r="H1816" s="2"/>
    </row>
    <row r="1817" spans="2:8">
      <c r="B1817" s="2" t="s">
        <v>2263</v>
      </c>
      <c r="C1817" s="2">
        <v>30</v>
      </c>
      <c r="D1817" s="2" t="s">
        <v>449</v>
      </c>
      <c r="E1817" s="2"/>
      <c r="F1817" s="2"/>
      <c r="G1817" s="2"/>
      <c r="H1817" s="2"/>
    </row>
    <row r="1818" spans="2:8">
      <c r="B1818" s="2" t="s">
        <v>2264</v>
      </c>
      <c r="C1818" s="2">
        <v>29</v>
      </c>
      <c r="D1818" s="2" t="s">
        <v>449</v>
      </c>
      <c r="E1818" s="2"/>
      <c r="F1818" s="2"/>
      <c r="G1818" s="2"/>
      <c r="H1818" s="2"/>
    </row>
    <row r="1819" spans="2:8">
      <c r="B1819" s="2" t="s">
        <v>2265</v>
      </c>
      <c r="C1819" s="2">
        <v>29</v>
      </c>
      <c r="D1819" s="2" t="s">
        <v>449</v>
      </c>
      <c r="E1819" s="2"/>
      <c r="F1819" s="2"/>
      <c r="G1819" s="2"/>
      <c r="H1819" s="2"/>
    </row>
    <row r="1820" spans="2:8">
      <c r="B1820" s="2" t="s">
        <v>2266</v>
      </c>
      <c r="C1820" s="2">
        <v>29</v>
      </c>
      <c r="D1820" s="2" t="s">
        <v>449</v>
      </c>
      <c r="E1820" s="2"/>
      <c r="F1820" s="2"/>
      <c r="G1820" s="2"/>
      <c r="H1820" s="2"/>
    </row>
    <row r="1821" spans="2:8">
      <c r="B1821" s="2" t="s">
        <v>2267</v>
      </c>
      <c r="C1821" s="2">
        <v>29</v>
      </c>
      <c r="D1821" s="2" t="s">
        <v>449</v>
      </c>
      <c r="E1821" s="2"/>
      <c r="F1821" s="2"/>
      <c r="G1821" s="2"/>
      <c r="H1821" s="2"/>
    </row>
    <row r="1822" spans="2:8">
      <c r="B1822" s="2" t="s">
        <v>2268</v>
      </c>
      <c r="C1822" s="2">
        <v>28</v>
      </c>
      <c r="D1822" s="2" t="s">
        <v>449</v>
      </c>
      <c r="E1822" s="2"/>
      <c r="F1822" s="2"/>
      <c r="G1822" s="2"/>
      <c r="H1822" s="2"/>
    </row>
    <row r="1823" spans="2:8">
      <c r="B1823" s="2" t="s">
        <v>2269</v>
      </c>
      <c r="C1823" s="2">
        <v>27</v>
      </c>
      <c r="D1823" s="2" t="s">
        <v>449</v>
      </c>
      <c r="E1823" s="2"/>
      <c r="F1823" s="2"/>
      <c r="G1823" s="2"/>
      <c r="H1823" s="2"/>
    </row>
    <row r="1824" spans="2:8">
      <c r="B1824" s="2" t="s">
        <v>2270</v>
      </c>
      <c r="C1824" s="2">
        <v>25</v>
      </c>
      <c r="D1824" s="2" t="s">
        <v>19</v>
      </c>
      <c r="E1824" s="2"/>
      <c r="F1824" s="2"/>
      <c r="G1824" s="2"/>
      <c r="H1824" s="2"/>
    </row>
    <row r="1825" spans="2:8">
      <c r="B1825" s="2" t="s">
        <v>2271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2272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2273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2274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2275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2276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2277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2278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2279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2280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2281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2282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2283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2284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2285</v>
      </c>
      <c r="C1839" s="2">
        <v>33</v>
      </c>
      <c r="D1839" s="2" t="s">
        <v>19</v>
      </c>
      <c r="E1839" s="2"/>
      <c r="F1839" s="2"/>
      <c r="G1839" s="2"/>
      <c r="H1839" s="2"/>
    </row>
    <row r="1840" spans="2:8">
      <c r="B1840" s="2" t="s">
        <v>2286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2287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2288</v>
      </c>
      <c r="C1842" s="2">
        <v>32</v>
      </c>
      <c r="D1842" s="2" t="s">
        <v>19</v>
      </c>
      <c r="E1842" s="2"/>
      <c r="F1842" s="2"/>
      <c r="G1842" s="2"/>
      <c r="H1842" s="2"/>
    </row>
    <row r="1843" spans="2:8">
      <c r="B1843" s="2" t="s">
        <v>2289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2290</v>
      </c>
      <c r="C1844" s="2">
        <v>33</v>
      </c>
      <c r="D1844" s="2" t="s">
        <v>19</v>
      </c>
      <c r="E1844" s="2"/>
      <c r="F1844" s="2"/>
      <c r="G1844" s="2"/>
      <c r="H1844" s="2"/>
    </row>
    <row r="1845" spans="2:8">
      <c r="B1845" s="2" t="s">
        <v>2291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2292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2293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2294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2295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2296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2297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2298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2299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2300</v>
      </c>
      <c r="C1854" s="2">
        <v>15</v>
      </c>
      <c r="D1854" s="2" t="s">
        <v>19</v>
      </c>
      <c r="E1854" s="2"/>
      <c r="F1854" s="2"/>
      <c r="G1854" s="2"/>
      <c r="H1854" s="2"/>
    </row>
    <row r="1855" spans="2:8">
      <c r="B1855" s="2" t="s">
        <v>2301</v>
      </c>
      <c r="C1855" s="2">
        <v>18</v>
      </c>
      <c r="D1855" s="2" t="s">
        <v>19</v>
      </c>
      <c r="E1855" s="2"/>
      <c r="F1855" s="2"/>
      <c r="G1855" s="2"/>
      <c r="H1855" s="2"/>
    </row>
    <row r="1856" spans="2:8">
      <c r="B1856" s="2" t="s">
        <v>2302</v>
      </c>
      <c r="C1856" s="2">
        <v>31</v>
      </c>
      <c r="D1856" s="2" t="s">
        <v>449</v>
      </c>
      <c r="E1856" s="2"/>
      <c r="F1856" s="2"/>
      <c r="G1856" s="2"/>
      <c r="H1856" s="2"/>
    </row>
    <row r="1857" spans="2:8">
      <c r="B1857" s="2" t="s">
        <v>2303</v>
      </c>
      <c r="C1857" s="2">
        <v>33</v>
      </c>
      <c r="D1857" s="2" t="s">
        <v>449</v>
      </c>
      <c r="E1857" s="2"/>
      <c r="F1857" s="2"/>
      <c r="G1857" s="2"/>
      <c r="H1857" s="2"/>
    </row>
    <row r="1858" spans="2:8">
      <c r="B1858" s="2" t="s">
        <v>2304</v>
      </c>
      <c r="C1858" s="2">
        <v>32</v>
      </c>
      <c r="D1858" s="2" t="s">
        <v>449</v>
      </c>
      <c r="E1858" s="2"/>
      <c r="F1858" s="2"/>
      <c r="G1858" s="2"/>
      <c r="H1858" s="2"/>
    </row>
    <row r="1859" spans="2:8">
      <c r="B1859" s="2" t="s">
        <v>2305</v>
      </c>
      <c r="C1859" s="2">
        <v>32</v>
      </c>
      <c r="D1859" s="2" t="s">
        <v>449</v>
      </c>
      <c r="E1859" s="2"/>
      <c r="F1859" s="2"/>
      <c r="G1859" s="2"/>
      <c r="H1859" s="2"/>
    </row>
    <row r="1860" spans="2:8">
      <c r="B1860" s="2" t="s">
        <v>2306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2307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2308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2309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2310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2311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2312</v>
      </c>
      <c r="C1866" s="2">
        <v>11</v>
      </c>
      <c r="D1866" s="2" t="s">
        <v>449</v>
      </c>
      <c r="E1866" s="2"/>
      <c r="F1866" s="2"/>
      <c r="G1866" s="2"/>
      <c r="H1866" s="2"/>
    </row>
    <row r="1867" spans="2:8">
      <c r="B1867" s="2" t="s">
        <v>2313</v>
      </c>
      <c r="C1867" s="2">
        <v>16</v>
      </c>
      <c r="D1867" s="2" t="s">
        <v>449</v>
      </c>
      <c r="E1867" s="2"/>
      <c r="F1867" s="2"/>
      <c r="G1867" s="2"/>
      <c r="H1867" s="2"/>
    </row>
    <row r="1868" spans="2:8">
      <c r="B1868" s="2" t="s">
        <v>2314</v>
      </c>
      <c r="C1868" s="2">
        <v>16</v>
      </c>
      <c r="D1868" s="2" t="s">
        <v>449</v>
      </c>
      <c r="E1868" s="2"/>
      <c r="F1868" s="2"/>
      <c r="G1868" s="2"/>
      <c r="H1868" s="2"/>
    </row>
    <row r="1869" spans="2:8">
      <c r="B1869" s="2" t="s">
        <v>2315</v>
      </c>
      <c r="C1869" s="2">
        <v>20</v>
      </c>
      <c r="D1869" s="2" t="s">
        <v>449</v>
      </c>
      <c r="E1869" s="2"/>
      <c r="F1869" s="2"/>
      <c r="G1869" s="2"/>
      <c r="H1869" s="2"/>
    </row>
    <row r="1870" spans="2:8">
      <c r="B1870" s="2" t="s">
        <v>2316</v>
      </c>
      <c r="C1870" s="2">
        <v>21</v>
      </c>
      <c r="D1870" s="2" t="s">
        <v>449</v>
      </c>
      <c r="E1870" s="2"/>
      <c r="F1870" s="2"/>
      <c r="G1870" s="2"/>
      <c r="H1870" s="2"/>
    </row>
    <row r="1871" spans="2:8">
      <c r="B1871" s="2" t="s">
        <v>2317</v>
      </c>
      <c r="C1871" s="2">
        <v>23</v>
      </c>
      <c r="D1871" s="2" t="s">
        <v>449</v>
      </c>
      <c r="E1871" s="2"/>
      <c r="F1871" s="2"/>
      <c r="G1871" s="2"/>
      <c r="H1871" s="2"/>
    </row>
    <row r="1872" spans="2:8">
      <c r="B1872" s="2" t="s">
        <v>2318</v>
      </c>
      <c r="C1872" s="2">
        <v>22</v>
      </c>
      <c r="D1872" s="2" t="s">
        <v>449</v>
      </c>
      <c r="E1872" s="2"/>
      <c r="F1872" s="2"/>
      <c r="G1872" s="2"/>
      <c r="H1872" s="2"/>
    </row>
    <row r="1873" spans="2:8">
      <c r="B1873" s="2" t="s">
        <v>2319</v>
      </c>
      <c r="C1873" s="2">
        <v>24</v>
      </c>
      <c r="D1873" s="2" t="s">
        <v>449</v>
      </c>
      <c r="E1873" s="2"/>
      <c r="F1873" s="2"/>
      <c r="G1873" s="2"/>
      <c r="H1873" s="2"/>
    </row>
    <row r="1874" spans="2:8">
      <c r="B1874" s="2" t="s">
        <v>2320</v>
      </c>
      <c r="C1874" s="2">
        <v>31</v>
      </c>
      <c r="D1874" s="2" t="s">
        <v>449</v>
      </c>
      <c r="E1874" s="2"/>
      <c r="F1874" s="2"/>
      <c r="G1874" s="2"/>
      <c r="H1874" s="2"/>
    </row>
    <row r="1875" spans="2:8">
      <c r="B1875" s="2" t="s">
        <v>2321</v>
      </c>
      <c r="C1875" s="2">
        <v>33</v>
      </c>
      <c r="D1875" s="2" t="s">
        <v>449</v>
      </c>
      <c r="E1875" s="2"/>
      <c r="F1875" s="2"/>
      <c r="G1875" s="2"/>
      <c r="H1875" s="2"/>
    </row>
    <row r="1876" spans="2:8">
      <c r="B1876" s="2" t="s">
        <v>2322</v>
      </c>
      <c r="C1876" s="2">
        <v>34</v>
      </c>
      <c r="D1876" s="2" t="s">
        <v>449</v>
      </c>
      <c r="E1876" s="2"/>
      <c r="F1876" s="2"/>
      <c r="G1876" s="2"/>
      <c r="H1876" s="2"/>
    </row>
    <row r="1877" spans="2:8">
      <c r="B1877" s="2" t="s">
        <v>2323</v>
      </c>
      <c r="C1877" s="2">
        <v>34</v>
      </c>
      <c r="D1877" s="2" t="s">
        <v>449</v>
      </c>
      <c r="E1877" s="2"/>
      <c r="F1877" s="2"/>
      <c r="G1877" s="2"/>
      <c r="H1877" s="2"/>
    </row>
    <row r="1878" spans="2:8">
      <c r="B1878" s="2" t="s">
        <v>2324</v>
      </c>
      <c r="C1878" s="2">
        <v>34</v>
      </c>
      <c r="D1878" s="2" t="s">
        <v>449</v>
      </c>
      <c r="E1878" s="2"/>
      <c r="F1878" s="2"/>
      <c r="G1878" s="2"/>
      <c r="H1878" s="2"/>
    </row>
    <row r="1879" spans="2:8">
      <c r="B1879" s="2" t="s">
        <v>2325</v>
      </c>
      <c r="C1879" s="2">
        <v>34</v>
      </c>
      <c r="D1879" s="2" t="s">
        <v>449</v>
      </c>
      <c r="E1879" s="2"/>
      <c r="F1879" s="2"/>
      <c r="G1879" s="2"/>
      <c r="H1879" s="2"/>
    </row>
    <row r="1880" spans="2:8">
      <c r="B1880" s="2" t="s">
        <v>2326</v>
      </c>
      <c r="C1880" s="2">
        <v>39</v>
      </c>
      <c r="D1880" s="2" t="s">
        <v>449</v>
      </c>
      <c r="E1880" s="2"/>
      <c r="F1880" s="2"/>
      <c r="G1880" s="2"/>
      <c r="H1880" s="2"/>
    </row>
    <row r="1881" spans="2:8">
      <c r="B1881" s="2" t="s">
        <v>2327</v>
      </c>
      <c r="C1881" s="2">
        <v>42</v>
      </c>
      <c r="D1881" s="2" t="s">
        <v>449</v>
      </c>
      <c r="E1881" s="2"/>
      <c r="F1881" s="2"/>
      <c r="G1881" s="2"/>
      <c r="H1881" s="2"/>
    </row>
    <row r="1882" spans="2:8">
      <c r="B1882" s="2" t="s">
        <v>2328</v>
      </c>
      <c r="C1882" s="2">
        <v>42</v>
      </c>
      <c r="D1882" s="2" t="s">
        <v>449</v>
      </c>
      <c r="E1882" s="2"/>
      <c r="F1882" s="2"/>
      <c r="G1882" s="2"/>
      <c r="H1882" s="2"/>
    </row>
    <row r="1883" spans="2:8">
      <c r="B1883" s="2" t="s">
        <v>2329</v>
      </c>
      <c r="C1883" s="2">
        <v>41</v>
      </c>
      <c r="D1883" s="2" t="s">
        <v>449</v>
      </c>
      <c r="E1883" s="2"/>
      <c r="F1883" s="2"/>
      <c r="G1883" s="2"/>
      <c r="H1883" s="2"/>
    </row>
    <row r="1884" spans="2:8">
      <c r="B1884" s="2" t="s">
        <v>2330</v>
      </c>
      <c r="C1884" s="2">
        <v>39</v>
      </c>
      <c r="D1884" s="2" t="s">
        <v>449</v>
      </c>
      <c r="E1884" s="2"/>
      <c r="F1884" s="2"/>
      <c r="G1884" s="2"/>
      <c r="H1884" s="2"/>
    </row>
    <row r="1885" spans="2:8">
      <c r="B1885" s="2" t="s">
        <v>2331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2332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2333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2334</v>
      </c>
      <c r="C1888" s="2">
        <v>32</v>
      </c>
      <c r="D1888" s="2" t="s">
        <v>449</v>
      </c>
      <c r="E1888" s="2"/>
      <c r="F1888" s="2"/>
      <c r="G1888" s="2"/>
      <c r="H1888" s="2"/>
    </row>
    <row r="1889" spans="2:8">
      <c r="B1889" s="2" t="s">
        <v>2335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2336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2337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2338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2339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2340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2341</v>
      </c>
      <c r="C1895" s="2">
        <v>24</v>
      </c>
      <c r="D1895" s="2" t="s">
        <v>19</v>
      </c>
      <c r="E1895" s="2"/>
      <c r="F1895" s="2"/>
      <c r="G1895" s="2"/>
      <c r="H1895" s="2"/>
    </row>
    <row r="1896" spans="2:8">
      <c r="B1896" s="2" t="s">
        <v>2342</v>
      </c>
      <c r="C1896" s="2">
        <v>25</v>
      </c>
      <c r="D1896" s="2" t="s">
        <v>449</v>
      </c>
      <c r="E1896" s="2"/>
      <c r="F1896" s="2"/>
      <c r="G1896" s="2"/>
      <c r="H1896" s="2"/>
    </row>
    <row r="1897" spans="2:8">
      <c r="B1897" s="2" t="s">
        <v>2343</v>
      </c>
      <c r="C1897" s="2">
        <v>26</v>
      </c>
      <c r="D1897" s="2" t="s">
        <v>449</v>
      </c>
      <c r="E1897" s="2"/>
      <c r="F1897" s="2"/>
      <c r="G1897" s="2"/>
      <c r="H1897" s="2"/>
    </row>
    <row r="1898" spans="2:8">
      <c r="B1898" s="2" t="s">
        <v>2344</v>
      </c>
      <c r="C1898" s="2">
        <v>26</v>
      </c>
      <c r="D1898" s="2" t="s">
        <v>449</v>
      </c>
      <c r="E1898" s="2"/>
      <c r="F1898" s="2"/>
      <c r="G1898" s="2"/>
      <c r="H1898" s="2"/>
    </row>
    <row r="1899" spans="2:8">
      <c r="B1899" s="2" t="s">
        <v>2345</v>
      </c>
      <c r="C1899" s="2">
        <v>27</v>
      </c>
      <c r="D1899" s="2" t="s">
        <v>449</v>
      </c>
      <c r="E1899" s="2"/>
      <c r="F1899" s="2"/>
      <c r="G1899" s="2"/>
      <c r="H1899" s="2"/>
    </row>
    <row r="1900" spans="2:8">
      <c r="B1900" s="2" t="s">
        <v>2346</v>
      </c>
      <c r="C1900" s="2">
        <v>27</v>
      </c>
      <c r="D1900" s="2" t="s">
        <v>449</v>
      </c>
      <c r="E1900" s="2"/>
      <c r="F1900" s="2"/>
      <c r="G1900" s="2"/>
      <c r="H1900" s="2"/>
    </row>
    <row r="1901" spans="2:8">
      <c r="B1901" s="2" t="s">
        <v>2347</v>
      </c>
      <c r="C1901" s="2">
        <v>26</v>
      </c>
      <c r="D1901" s="2" t="s">
        <v>449</v>
      </c>
      <c r="E1901" s="2"/>
      <c r="F1901" s="2"/>
      <c r="G1901" s="2"/>
      <c r="H1901" s="2"/>
    </row>
    <row r="1902" spans="2:8">
      <c r="B1902" s="2" t="s">
        <v>2348</v>
      </c>
      <c r="C1902" s="2">
        <v>26</v>
      </c>
      <c r="D1902" s="2" t="s">
        <v>449</v>
      </c>
      <c r="E1902" s="2"/>
      <c r="F1902" s="2"/>
      <c r="G1902" s="2"/>
      <c r="H1902" s="2"/>
    </row>
    <row r="1903" spans="2:8">
      <c r="B1903" s="2" t="s">
        <v>2349</v>
      </c>
      <c r="C1903" s="2">
        <v>27</v>
      </c>
      <c r="D1903" s="2" t="s">
        <v>449</v>
      </c>
      <c r="E1903" s="2"/>
      <c r="F1903" s="2"/>
      <c r="G1903" s="2"/>
      <c r="H1903" s="2"/>
    </row>
    <row r="1904" spans="2:8">
      <c r="B1904" s="2" t="s">
        <v>2350</v>
      </c>
      <c r="C1904" s="2">
        <v>35</v>
      </c>
      <c r="D1904" s="2" t="s">
        <v>449</v>
      </c>
      <c r="E1904" s="2"/>
      <c r="F1904" s="2"/>
      <c r="G1904" s="2"/>
      <c r="H1904" s="2"/>
    </row>
    <row r="1905" spans="2:8">
      <c r="B1905" s="2" t="s">
        <v>2351</v>
      </c>
      <c r="C1905" s="2">
        <v>35</v>
      </c>
      <c r="D1905" s="2" t="s">
        <v>449</v>
      </c>
      <c r="E1905" s="2"/>
      <c r="F1905" s="2"/>
      <c r="G1905" s="2"/>
      <c r="H1905" s="2"/>
    </row>
    <row r="1906" spans="2:8">
      <c r="B1906" s="2" t="s">
        <v>2352</v>
      </c>
      <c r="C1906" s="2">
        <v>34</v>
      </c>
      <c r="D1906" s="2" t="s">
        <v>449</v>
      </c>
      <c r="E1906" s="2"/>
      <c r="F1906" s="2"/>
      <c r="G1906" s="2"/>
      <c r="H1906" s="2"/>
    </row>
    <row r="1907" spans="2:8">
      <c r="B1907" s="2" t="s">
        <v>2353</v>
      </c>
      <c r="C1907" s="2">
        <v>34</v>
      </c>
      <c r="D1907" s="2" t="s">
        <v>449</v>
      </c>
      <c r="E1907" s="2"/>
      <c r="F1907" s="2"/>
      <c r="G1907" s="2"/>
      <c r="H1907" s="2"/>
    </row>
    <row r="1908" spans="2:8">
      <c r="B1908" s="2" t="s">
        <v>2354</v>
      </c>
      <c r="C1908" s="2">
        <v>32</v>
      </c>
      <c r="D1908" s="2" t="s">
        <v>449</v>
      </c>
      <c r="E1908" s="2"/>
      <c r="F1908" s="2"/>
      <c r="G1908" s="2"/>
      <c r="H1908" s="2"/>
    </row>
    <row r="1909" spans="2:8">
      <c r="B1909" s="2" t="s">
        <v>2355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2356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2357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2358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2359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2360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2361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2362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2363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2364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2365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2366</v>
      </c>
      <c r="C1920" s="2">
        <v>22</v>
      </c>
      <c r="D1920" s="2" t="s">
        <v>19</v>
      </c>
      <c r="E1920" s="2"/>
      <c r="F1920" s="2"/>
      <c r="G1920" s="2"/>
      <c r="H1920" s="2"/>
    </row>
    <row r="1921" spans="2:8">
      <c r="B1921" s="2" t="s">
        <v>2367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2368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2369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2370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2371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2372</v>
      </c>
      <c r="C1926" s="2">
        <v>39</v>
      </c>
      <c r="D1926" s="2" t="s">
        <v>19</v>
      </c>
      <c r="E1926" s="2"/>
      <c r="F1926" s="2"/>
      <c r="G1926" s="2"/>
      <c r="H1926" s="2"/>
    </row>
    <row r="1927" spans="2:8">
      <c r="B1927" s="2" t="s">
        <v>2373</v>
      </c>
      <c r="C1927" s="2">
        <v>37</v>
      </c>
      <c r="D1927" s="2" t="s">
        <v>19</v>
      </c>
      <c r="E1927" s="2"/>
      <c r="F1927" s="2"/>
      <c r="G1927" s="2"/>
      <c r="H1927" s="2"/>
    </row>
    <row r="1928" spans="2:8">
      <c r="B1928" s="2" t="s">
        <v>2374</v>
      </c>
      <c r="C1928" s="2">
        <v>39</v>
      </c>
      <c r="D1928" s="2" t="s">
        <v>19</v>
      </c>
      <c r="E1928" s="2"/>
      <c r="F1928" s="2"/>
      <c r="G1928" s="2"/>
      <c r="H1928" s="2"/>
    </row>
    <row r="1929" spans="2:8">
      <c r="B1929" s="2" t="s">
        <v>2375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2376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2377</v>
      </c>
      <c r="C1931" s="2">
        <v>28</v>
      </c>
      <c r="D1931" s="2" t="s">
        <v>19</v>
      </c>
      <c r="E1931" s="2"/>
      <c r="F1931" s="2"/>
      <c r="G1931" s="2"/>
      <c r="H1931" s="2"/>
    </row>
    <row r="1932" spans="2:8">
      <c r="B1932" s="2" t="s">
        <v>2378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2379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2380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2381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2382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2383</v>
      </c>
      <c r="C1937" s="2">
        <v>37</v>
      </c>
      <c r="D1937" s="2" t="s">
        <v>449</v>
      </c>
      <c r="E1937" s="2"/>
      <c r="F1937" s="2"/>
      <c r="G1937" s="2"/>
      <c r="H1937" s="2"/>
    </row>
    <row r="1938" spans="2:8">
      <c r="B1938" s="2" t="s">
        <v>2384</v>
      </c>
      <c r="C1938" s="2">
        <v>38</v>
      </c>
      <c r="D1938" s="2" t="s">
        <v>449</v>
      </c>
      <c r="E1938" s="2"/>
      <c r="F1938" s="2"/>
      <c r="G1938" s="2"/>
      <c r="H1938" s="2"/>
    </row>
    <row r="1939" spans="2:8">
      <c r="B1939" s="2" t="s">
        <v>2385</v>
      </c>
      <c r="C1939" s="2">
        <v>37</v>
      </c>
      <c r="D1939" s="2" t="s">
        <v>449</v>
      </c>
      <c r="E1939" s="2"/>
      <c r="F1939" s="2"/>
      <c r="G1939" s="2"/>
      <c r="H1939" s="2"/>
    </row>
    <row r="1940" spans="2:8">
      <c r="B1940" s="2" t="s">
        <v>2386</v>
      </c>
      <c r="C1940" s="2">
        <v>35</v>
      </c>
      <c r="D1940" s="2" t="s">
        <v>449</v>
      </c>
      <c r="E1940" s="2"/>
      <c r="F1940" s="2"/>
      <c r="G1940" s="2"/>
      <c r="H1940" s="2"/>
    </row>
    <row r="1941" spans="2:8">
      <c r="B1941" s="2" t="s">
        <v>2387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2388</v>
      </c>
      <c r="C1942" s="2">
        <v>19</v>
      </c>
      <c r="D1942" s="2" t="s">
        <v>19</v>
      </c>
      <c r="E1942" s="2"/>
      <c r="F1942" s="2"/>
      <c r="G1942" s="2"/>
      <c r="H1942" s="2"/>
    </row>
    <row r="1943" spans="2:8">
      <c r="B1943" s="2" t="s">
        <v>2389</v>
      </c>
      <c r="C1943" s="2">
        <v>14</v>
      </c>
      <c r="D1943" s="2" t="s">
        <v>19</v>
      </c>
      <c r="E1943" s="2"/>
      <c r="F1943" s="2"/>
      <c r="G1943" s="2"/>
      <c r="H1943" s="2"/>
    </row>
    <row r="1944" spans="2:8">
      <c r="B1944" s="2" t="s">
        <v>2390</v>
      </c>
      <c r="C1944" s="2">
        <v>28</v>
      </c>
      <c r="D1944" s="2" t="s">
        <v>449</v>
      </c>
      <c r="E1944" s="2"/>
      <c r="F1944" s="2"/>
      <c r="G1944" s="2"/>
      <c r="H1944" s="2"/>
    </row>
    <row r="1945" spans="2:8">
      <c r="B1945" s="2" t="s">
        <v>2391</v>
      </c>
      <c r="C1945" s="2">
        <v>29</v>
      </c>
      <c r="D1945" s="2" t="s">
        <v>449</v>
      </c>
      <c r="E1945" s="2"/>
      <c r="F1945" s="2"/>
      <c r="G1945" s="2"/>
      <c r="H1945" s="2"/>
    </row>
    <row r="1946" spans="2:8">
      <c r="B1946" s="2" t="s">
        <v>2392</v>
      </c>
      <c r="C1946" s="2">
        <v>31</v>
      </c>
      <c r="D1946" s="2" t="s">
        <v>449</v>
      </c>
      <c r="E1946" s="2"/>
      <c r="F1946" s="2"/>
      <c r="G1946" s="2"/>
      <c r="H1946" s="2"/>
    </row>
    <row r="1947" spans="2:8">
      <c r="B1947" s="2" t="s">
        <v>2393</v>
      </c>
      <c r="C1947" s="2">
        <v>29</v>
      </c>
      <c r="D1947" s="2" t="s">
        <v>449</v>
      </c>
      <c r="E1947" s="2"/>
      <c r="F1947" s="2"/>
      <c r="G1947" s="2"/>
      <c r="H1947" s="2"/>
    </row>
    <row r="1948" spans="2:8">
      <c r="B1948" s="2" t="s">
        <v>2394</v>
      </c>
      <c r="C1948" s="2">
        <v>30</v>
      </c>
      <c r="D1948" s="2" t="s">
        <v>449</v>
      </c>
      <c r="E1948" s="2"/>
      <c r="F1948" s="2"/>
      <c r="G1948" s="2"/>
      <c r="H1948" s="2"/>
    </row>
    <row r="1949" spans="2:8">
      <c r="B1949" s="2" t="s">
        <v>2395</v>
      </c>
      <c r="C1949" s="2">
        <v>31</v>
      </c>
      <c r="D1949" s="2" t="s">
        <v>449</v>
      </c>
      <c r="E1949" s="2"/>
      <c r="F1949" s="2"/>
      <c r="G1949" s="2"/>
      <c r="H1949" s="2"/>
    </row>
    <row r="1950" spans="2:8">
      <c r="B1950" s="2" t="s">
        <v>2396</v>
      </c>
      <c r="C1950" s="2">
        <v>31</v>
      </c>
      <c r="D1950" s="2" t="s">
        <v>449</v>
      </c>
      <c r="E1950" s="2"/>
      <c r="F1950" s="2"/>
      <c r="G1950" s="2"/>
      <c r="H1950" s="2"/>
    </row>
    <row r="1951" spans="2:8">
      <c r="B1951" s="2" t="s">
        <v>2397</v>
      </c>
      <c r="C1951" s="2">
        <v>30</v>
      </c>
      <c r="D1951" s="2" t="s">
        <v>449</v>
      </c>
      <c r="E1951" s="2"/>
      <c r="F1951" s="2"/>
      <c r="G1951" s="2"/>
      <c r="H1951" s="2"/>
    </row>
    <row r="1952" spans="2:8">
      <c r="B1952" s="2" t="s">
        <v>2398</v>
      </c>
      <c r="C1952" s="2">
        <v>30</v>
      </c>
      <c r="D1952" s="2" t="s">
        <v>449</v>
      </c>
      <c r="E1952" s="2"/>
      <c r="F1952" s="2"/>
      <c r="G1952" s="2"/>
      <c r="H1952" s="2"/>
    </row>
    <row r="1953" spans="2:8">
      <c r="B1953" s="2" t="s">
        <v>2399</v>
      </c>
      <c r="C1953" s="2">
        <v>30</v>
      </c>
      <c r="D1953" s="2" t="s">
        <v>449</v>
      </c>
      <c r="E1953" s="2"/>
      <c r="F1953" s="2"/>
      <c r="G1953" s="2"/>
      <c r="H1953" s="2"/>
    </row>
    <row r="1954" spans="2:8">
      <c r="B1954" s="2" t="s">
        <v>2400</v>
      </c>
      <c r="C1954" s="2">
        <v>27</v>
      </c>
      <c r="D1954" s="2" t="s">
        <v>449</v>
      </c>
      <c r="E1954" s="2"/>
      <c r="F1954" s="2"/>
      <c r="G1954" s="2"/>
      <c r="H1954" s="2"/>
    </row>
    <row r="1955" spans="2:8">
      <c r="B1955" s="2" t="s">
        <v>2401</v>
      </c>
      <c r="C1955" s="2">
        <v>28</v>
      </c>
      <c r="D1955" s="2" t="s">
        <v>449</v>
      </c>
      <c r="E1955" s="2"/>
      <c r="F1955" s="2"/>
      <c r="G1955" s="2"/>
      <c r="H1955" s="2"/>
    </row>
    <row r="1956" spans="2:8">
      <c r="B1956" s="2" t="s">
        <v>2402</v>
      </c>
      <c r="C1956" s="2">
        <v>27</v>
      </c>
      <c r="D1956" s="2" t="s">
        <v>449</v>
      </c>
      <c r="E1956" s="2"/>
      <c r="F1956" s="2"/>
      <c r="G1956" s="2"/>
      <c r="H1956" s="2"/>
    </row>
    <row r="1957" spans="2:8">
      <c r="B1957" s="2" t="s">
        <v>2403</v>
      </c>
      <c r="C1957" s="2">
        <v>27</v>
      </c>
      <c r="D1957" s="2" t="s">
        <v>449</v>
      </c>
      <c r="E1957" s="2"/>
      <c r="F1957" s="2"/>
      <c r="G1957" s="2"/>
      <c r="H1957" s="2"/>
    </row>
    <row r="1958" spans="2:8">
      <c r="B1958" s="2" t="s">
        <v>2404</v>
      </c>
      <c r="C1958" s="2">
        <v>28</v>
      </c>
      <c r="D1958" s="2" t="s">
        <v>449</v>
      </c>
      <c r="E1958" s="2"/>
      <c r="F1958" s="2"/>
      <c r="G1958" s="2"/>
      <c r="H1958" s="2"/>
    </row>
    <row r="1959" spans="2:8">
      <c r="B1959" s="2" t="s">
        <v>2405</v>
      </c>
      <c r="C1959" s="2">
        <v>29</v>
      </c>
      <c r="D1959" s="2" t="s">
        <v>449</v>
      </c>
      <c r="E1959" s="2"/>
      <c r="F1959" s="2"/>
      <c r="G1959" s="2"/>
      <c r="H1959" s="2"/>
    </row>
    <row r="1960" spans="2:8">
      <c r="B1960" s="2" t="s">
        <v>2406</v>
      </c>
      <c r="C1960" s="2">
        <v>29</v>
      </c>
      <c r="D1960" s="2" t="s">
        <v>19</v>
      </c>
      <c r="E1960" s="2"/>
      <c r="F1960" s="2"/>
      <c r="G1960" s="2"/>
      <c r="H1960" s="2"/>
    </row>
    <row r="1961" spans="2:8">
      <c r="B1961" s="2" t="s">
        <v>2407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2408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2409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2410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2411</v>
      </c>
      <c r="C1965" s="2">
        <v>28</v>
      </c>
      <c r="D1965" s="2" t="s">
        <v>19</v>
      </c>
      <c r="E1965" s="2"/>
      <c r="F1965" s="2"/>
      <c r="G1965" s="2"/>
      <c r="H1965" s="2"/>
    </row>
    <row r="1966" spans="2:8">
      <c r="B1966" s="2" t="s">
        <v>2412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2413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2414</v>
      </c>
      <c r="C1968" s="2">
        <v>32</v>
      </c>
      <c r="D1968" s="2" t="s">
        <v>19</v>
      </c>
      <c r="E1968" s="2"/>
      <c r="F1968" s="2"/>
      <c r="G1968" s="2"/>
      <c r="H1968" s="2"/>
    </row>
    <row r="1969" spans="2:8">
      <c r="B1969" s="2" t="s">
        <v>2415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2416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2417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2418</v>
      </c>
      <c r="C1972" s="2">
        <v>30</v>
      </c>
      <c r="D1972" s="2" t="s">
        <v>449</v>
      </c>
      <c r="E1972" s="2"/>
      <c r="F1972" s="2"/>
      <c r="G1972" s="2"/>
      <c r="H1972" s="2"/>
    </row>
    <row r="1973" spans="2:8">
      <c r="B1973" s="2" t="s">
        <v>2419</v>
      </c>
      <c r="C1973" s="2">
        <v>31</v>
      </c>
      <c r="D1973" s="2" t="s">
        <v>449</v>
      </c>
      <c r="E1973" s="2"/>
      <c r="F1973" s="2"/>
      <c r="G1973" s="2"/>
      <c r="H1973" s="2"/>
    </row>
    <row r="1974" spans="2:8">
      <c r="B1974" s="2" t="s">
        <v>2420</v>
      </c>
      <c r="C1974" s="2">
        <v>30</v>
      </c>
      <c r="D1974" s="2" t="s">
        <v>449</v>
      </c>
      <c r="E1974" s="2"/>
      <c r="F1974" s="2"/>
      <c r="G1974" s="2"/>
      <c r="H1974" s="2"/>
    </row>
    <row r="1975" spans="2:8">
      <c r="B1975" s="2" t="s">
        <v>2421</v>
      </c>
      <c r="C1975" s="2">
        <v>29</v>
      </c>
      <c r="D1975" s="2" t="s">
        <v>449</v>
      </c>
      <c r="E1975" s="2"/>
      <c r="F1975" s="2"/>
      <c r="G1975" s="2"/>
      <c r="H1975" s="2"/>
    </row>
    <row r="1976" spans="2:8">
      <c r="B1976" s="2" t="s">
        <v>2422</v>
      </c>
      <c r="C1976" s="2">
        <v>28</v>
      </c>
      <c r="D1976" s="2" t="s">
        <v>449</v>
      </c>
      <c r="E1976" s="2"/>
      <c r="F1976" s="2"/>
      <c r="G1976" s="2"/>
      <c r="H1976" s="2"/>
    </row>
    <row r="1977" spans="2:8">
      <c r="B1977" s="2" t="s">
        <v>2423</v>
      </c>
      <c r="C1977" s="2">
        <v>26</v>
      </c>
      <c r="D1977" s="2" t="s">
        <v>449</v>
      </c>
      <c r="E1977" s="2"/>
      <c r="F1977" s="2"/>
      <c r="G1977" s="2"/>
      <c r="H1977" s="2"/>
    </row>
    <row r="1978" spans="2:8">
      <c r="B1978" s="2" t="s">
        <v>2424</v>
      </c>
      <c r="C1978" s="2">
        <v>26</v>
      </c>
      <c r="D1978" s="2" t="s">
        <v>449</v>
      </c>
      <c r="E1978" s="2"/>
      <c r="F1978" s="2"/>
      <c r="G1978" s="2"/>
      <c r="H1978" s="2"/>
    </row>
    <row r="1979" spans="2:8">
      <c r="B1979" s="2" t="s">
        <v>2425</v>
      </c>
      <c r="C1979" s="2">
        <v>26</v>
      </c>
      <c r="D1979" s="2" t="s">
        <v>449</v>
      </c>
      <c r="E1979" s="2"/>
      <c r="F1979" s="2"/>
      <c r="G1979" s="2"/>
      <c r="H1979" s="2"/>
    </row>
    <row r="1980" spans="2:8">
      <c r="B1980" s="2" t="s">
        <v>2426</v>
      </c>
      <c r="C1980" s="2">
        <v>26</v>
      </c>
      <c r="D1980" s="2" t="s">
        <v>449</v>
      </c>
      <c r="E1980" s="2"/>
      <c r="F1980" s="2"/>
      <c r="G1980" s="2"/>
      <c r="H1980" s="2"/>
    </row>
    <row r="1981" spans="2:8">
      <c r="B1981" s="2" t="s">
        <v>2427</v>
      </c>
      <c r="C1981" s="2">
        <v>25</v>
      </c>
      <c r="D1981" s="2" t="s">
        <v>449</v>
      </c>
      <c r="E1981" s="2"/>
      <c r="F1981" s="2"/>
      <c r="G1981" s="2"/>
      <c r="H1981" s="2"/>
    </row>
    <row r="1982" spans="2:8">
      <c r="B1982" s="2" t="s">
        <v>2428</v>
      </c>
      <c r="C1982" s="2">
        <v>23</v>
      </c>
      <c r="D1982" s="2" t="s">
        <v>449</v>
      </c>
      <c r="E1982" s="2"/>
      <c r="F1982" s="2"/>
      <c r="G1982" s="2"/>
      <c r="H1982" s="2"/>
    </row>
    <row r="1983" spans="2:8">
      <c r="B1983" s="2" t="s">
        <v>2429</v>
      </c>
      <c r="C1983" s="2">
        <v>10</v>
      </c>
      <c r="D1983" s="2" t="s">
        <v>449</v>
      </c>
      <c r="E1983" s="2"/>
      <c r="F1983" s="2"/>
      <c r="G1983" s="2"/>
      <c r="H1983" s="2"/>
    </row>
    <row r="1984" spans="2:8">
      <c r="B1984" s="2" t="s">
        <v>2430</v>
      </c>
      <c r="C1984" s="2">
        <v>20</v>
      </c>
      <c r="D1984" s="2" t="s">
        <v>19</v>
      </c>
      <c r="E1984" s="2"/>
      <c r="F1984" s="2"/>
      <c r="G1984" s="2"/>
      <c r="H1984" s="2"/>
    </row>
    <row r="1985" spans="2:8">
      <c r="B1985" s="2" t="s">
        <v>2431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2432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2433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2434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2435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2436</v>
      </c>
      <c r="C1990" s="2">
        <v>37</v>
      </c>
      <c r="D1990" s="2" t="s">
        <v>19</v>
      </c>
      <c r="E1990" s="2"/>
      <c r="F1990" s="2"/>
      <c r="G1990" s="2"/>
      <c r="H1990" s="2"/>
    </row>
    <row r="1991" spans="2:8">
      <c r="B1991" s="2" t="s">
        <v>2437</v>
      </c>
      <c r="C1991" s="2">
        <v>39</v>
      </c>
      <c r="D1991" s="2" t="s">
        <v>19</v>
      </c>
      <c r="E1991" s="2"/>
      <c r="F1991" s="2"/>
      <c r="G1991" s="2"/>
      <c r="H1991" s="2"/>
    </row>
    <row r="1992" spans="2:8">
      <c r="B1992" s="2" t="s">
        <v>2438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2439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2440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2441</v>
      </c>
      <c r="C1995" s="2">
        <v>30</v>
      </c>
      <c r="D1995" s="2" t="s">
        <v>19</v>
      </c>
      <c r="E1995" s="2"/>
      <c r="F1995" s="2"/>
      <c r="G1995" s="2"/>
      <c r="H1995" s="2"/>
    </row>
    <row r="1996" spans="2:8">
      <c r="B1996" s="2" t="s">
        <v>2442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2443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2444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2445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2446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2447</v>
      </c>
      <c r="C2001" s="2">
        <v>35</v>
      </c>
      <c r="D2001" s="2" t="s">
        <v>449</v>
      </c>
      <c r="E2001" s="2"/>
      <c r="F2001" s="2"/>
      <c r="G2001" s="2"/>
      <c r="H2001" s="2"/>
    </row>
    <row r="2002" spans="2:8">
      <c r="B2002" s="2" t="s">
        <v>2448</v>
      </c>
      <c r="C2002" s="2">
        <v>35</v>
      </c>
      <c r="D2002" s="2" t="s">
        <v>449</v>
      </c>
      <c r="E2002" s="2"/>
      <c r="F2002" s="2"/>
      <c r="G2002" s="2"/>
      <c r="H2002" s="2"/>
    </row>
    <row r="2003" spans="2:8">
      <c r="B2003" s="2" t="s">
        <v>2449</v>
      </c>
      <c r="C2003" s="2">
        <v>34</v>
      </c>
      <c r="D2003" s="2" t="s">
        <v>449</v>
      </c>
      <c r="E2003" s="2"/>
      <c r="F2003" s="2"/>
      <c r="G2003" s="2"/>
      <c r="H2003" s="2"/>
    </row>
    <row r="2004" spans="2:8">
      <c r="B2004" s="2" t="s">
        <v>2450</v>
      </c>
      <c r="C2004" s="2">
        <v>33</v>
      </c>
      <c r="D2004" s="2" t="s">
        <v>449</v>
      </c>
      <c r="E2004" s="2"/>
      <c r="F2004" s="2"/>
      <c r="G2004" s="2"/>
      <c r="H2004" s="2"/>
    </row>
    <row r="2005" spans="2:8">
      <c r="B2005" s="2" t="s">
        <v>2451</v>
      </c>
      <c r="C2005" s="2">
        <v>33</v>
      </c>
      <c r="D2005" s="2" t="s">
        <v>449</v>
      </c>
      <c r="E2005" s="2"/>
      <c r="F2005" s="2"/>
      <c r="G2005" s="2"/>
      <c r="H2005" s="2"/>
    </row>
    <row r="2006" spans="2:8">
      <c r="B2006" s="2" t="s">
        <v>2452</v>
      </c>
      <c r="C2006" s="2">
        <v>33</v>
      </c>
      <c r="D2006" s="2" t="s">
        <v>449</v>
      </c>
      <c r="E2006" s="2"/>
      <c r="F2006" s="2"/>
      <c r="G2006" s="2"/>
      <c r="H2006" s="2"/>
    </row>
    <row r="2007" spans="2:8">
      <c r="B2007" s="2" t="s">
        <v>2453</v>
      </c>
      <c r="C2007" s="2">
        <v>31</v>
      </c>
      <c r="D2007" s="2" t="s">
        <v>449</v>
      </c>
      <c r="E2007" s="2"/>
      <c r="F2007" s="2"/>
      <c r="G2007" s="2"/>
      <c r="H2007" s="2"/>
    </row>
    <row r="2008" spans="2:8">
      <c r="B2008" s="2" t="s">
        <v>2454</v>
      </c>
      <c r="C2008" s="2">
        <v>32</v>
      </c>
      <c r="D2008" s="2" t="s">
        <v>449</v>
      </c>
      <c r="E2008" s="2"/>
      <c r="F2008" s="2"/>
      <c r="G2008" s="2"/>
      <c r="H2008" s="2"/>
    </row>
    <row r="2009" spans="2:8">
      <c r="B2009" s="2" t="s">
        <v>2455</v>
      </c>
      <c r="C2009" s="2">
        <v>32</v>
      </c>
      <c r="D2009" s="2" t="s">
        <v>449</v>
      </c>
      <c r="E2009" s="2"/>
      <c r="F2009" s="2"/>
      <c r="G2009" s="2"/>
      <c r="H2009" s="2"/>
    </row>
    <row r="2010" spans="2:8">
      <c r="B2010" s="2" t="s">
        <v>2456</v>
      </c>
      <c r="C2010" s="2">
        <v>33</v>
      </c>
      <c r="D2010" s="2" t="s">
        <v>449</v>
      </c>
      <c r="E2010" s="2"/>
      <c r="F2010" s="2"/>
      <c r="G2010" s="2"/>
      <c r="H2010" s="2"/>
    </row>
    <row r="2011" spans="2:8">
      <c r="B2011" s="2" t="s">
        <v>2457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2458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2459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2460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2461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2462</v>
      </c>
      <c r="C2016" s="2">
        <v>33</v>
      </c>
      <c r="D2016" s="2" t="s">
        <v>449</v>
      </c>
      <c r="E2016" s="2"/>
      <c r="F2016" s="2"/>
      <c r="G2016" s="2"/>
      <c r="H2016" s="2"/>
    </row>
    <row r="2017" spans="2:8">
      <c r="B2017" s="2" t="s">
        <v>2463</v>
      </c>
      <c r="C2017" s="2">
        <v>34</v>
      </c>
      <c r="D2017" s="2" t="s">
        <v>449</v>
      </c>
      <c r="E2017" s="2"/>
      <c r="F2017" s="2"/>
      <c r="G2017" s="2"/>
      <c r="H2017" s="2"/>
    </row>
    <row r="2018" spans="2:8">
      <c r="B2018" s="2" t="s">
        <v>2464</v>
      </c>
      <c r="C2018" s="2">
        <v>34</v>
      </c>
      <c r="D2018" s="2" t="s">
        <v>449</v>
      </c>
      <c r="E2018" s="2"/>
      <c r="F2018" s="2"/>
      <c r="G2018" s="2"/>
      <c r="H2018" s="2"/>
    </row>
    <row r="2019" spans="2:8">
      <c r="B2019" s="2" t="s">
        <v>2465</v>
      </c>
      <c r="C2019" s="2">
        <v>32</v>
      </c>
      <c r="D2019" s="2" t="s">
        <v>449</v>
      </c>
      <c r="E2019" s="2"/>
      <c r="F2019" s="2"/>
      <c r="G2019" s="2"/>
      <c r="H2019" s="2"/>
    </row>
    <row r="2020" spans="2:8">
      <c r="B2020" s="2" t="s">
        <v>2466</v>
      </c>
      <c r="C2020" s="2">
        <v>27</v>
      </c>
      <c r="D2020" s="2" t="s">
        <v>449</v>
      </c>
      <c r="E2020" s="2"/>
      <c r="F2020" s="2"/>
      <c r="G2020" s="2"/>
      <c r="H2020" s="2"/>
    </row>
    <row r="2021" spans="2:8">
      <c r="B2021" s="2" t="s">
        <v>2467</v>
      </c>
      <c r="C2021" s="2">
        <v>41</v>
      </c>
      <c r="D2021" s="2" t="s">
        <v>449</v>
      </c>
      <c r="E2021" s="2"/>
      <c r="F2021" s="2"/>
      <c r="G2021" s="2"/>
      <c r="H2021" s="2"/>
    </row>
    <row r="2022" spans="2:8">
      <c r="B2022" s="2" t="s">
        <v>2468</v>
      </c>
      <c r="C2022" s="2">
        <v>41</v>
      </c>
      <c r="D2022" s="2" t="s">
        <v>449</v>
      </c>
      <c r="E2022" s="2"/>
      <c r="F2022" s="2"/>
      <c r="G2022" s="2"/>
      <c r="H2022" s="2"/>
    </row>
    <row r="2023" spans="2:8">
      <c r="B2023" s="2" t="s">
        <v>2469</v>
      </c>
      <c r="C2023" s="2">
        <v>16</v>
      </c>
      <c r="D2023" s="2" t="s">
        <v>449</v>
      </c>
      <c r="E2023" s="2"/>
      <c r="F2023" s="2"/>
      <c r="G2023" s="2"/>
      <c r="H2023" s="2"/>
    </row>
    <row r="2024" spans="2:8">
      <c r="B2024" s="2" t="s">
        <v>2470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2471</v>
      </c>
      <c r="C2025" s="2">
        <v>39</v>
      </c>
      <c r="D2025" s="2" t="s">
        <v>19</v>
      </c>
      <c r="E2025" s="2"/>
      <c r="F2025" s="2"/>
      <c r="G2025" s="2"/>
      <c r="H2025" s="2"/>
    </row>
    <row r="2026" spans="2:8">
      <c r="B2026" s="2" t="s">
        <v>2472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2473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2474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2475</v>
      </c>
      <c r="C2029" s="2">
        <v>17</v>
      </c>
      <c r="D2029" s="2" t="s">
        <v>449</v>
      </c>
      <c r="E2029" s="2"/>
      <c r="F2029" s="2"/>
      <c r="G2029" s="2"/>
      <c r="H2029" s="2"/>
    </row>
    <row r="2030" spans="2:8">
      <c r="B2030" s="2" t="s">
        <v>2476</v>
      </c>
      <c r="C2030" s="2">
        <v>18</v>
      </c>
      <c r="D2030" s="2" t="s">
        <v>449</v>
      </c>
      <c r="E2030" s="2"/>
      <c r="F2030" s="2"/>
      <c r="G2030" s="2"/>
      <c r="H2030" s="2"/>
    </row>
    <row r="2031" spans="2:8">
      <c r="B2031" s="2" t="s">
        <v>2477</v>
      </c>
      <c r="C2031" s="2">
        <v>18</v>
      </c>
      <c r="D2031" s="2" t="s">
        <v>449</v>
      </c>
      <c r="E2031" s="2"/>
      <c r="F2031" s="2"/>
      <c r="G2031" s="2"/>
      <c r="H2031" s="2"/>
    </row>
    <row r="2032" spans="2:8">
      <c r="B2032" s="2" t="s">
        <v>2478</v>
      </c>
      <c r="C2032" s="2">
        <v>18</v>
      </c>
      <c r="D2032" s="2" t="s">
        <v>449</v>
      </c>
      <c r="E2032" s="2"/>
      <c r="F2032" s="2"/>
      <c r="G2032" s="2"/>
      <c r="H2032" s="2"/>
    </row>
    <row r="2033" spans="2:8">
      <c r="B2033" s="2" t="s">
        <v>2479</v>
      </c>
      <c r="C2033" s="2">
        <v>18</v>
      </c>
      <c r="D2033" s="2" t="s">
        <v>449</v>
      </c>
      <c r="E2033" s="2"/>
      <c r="F2033" s="2"/>
      <c r="G2033" s="2"/>
      <c r="H2033" s="2"/>
    </row>
    <row r="2034" spans="2:8">
      <c r="B2034" s="2" t="s">
        <v>2480</v>
      </c>
      <c r="C2034" s="2">
        <v>18</v>
      </c>
      <c r="D2034" s="2" t="s">
        <v>449</v>
      </c>
      <c r="E2034" s="2"/>
      <c r="F2034" s="2"/>
      <c r="G2034" s="2"/>
      <c r="H2034" s="2"/>
    </row>
    <row r="2035" spans="2:8">
      <c r="B2035" s="2" t="s">
        <v>2481</v>
      </c>
      <c r="C2035" s="2">
        <v>16</v>
      </c>
      <c r="D2035" s="2" t="s">
        <v>449</v>
      </c>
      <c r="E2035" s="2"/>
      <c r="F2035" s="2"/>
      <c r="G2035" s="2"/>
      <c r="H2035" s="2"/>
    </row>
    <row r="2036" spans="2:8">
      <c r="B2036" s="2" t="s">
        <v>2482</v>
      </c>
      <c r="C2036" s="2">
        <v>17</v>
      </c>
      <c r="D2036" s="2" t="s">
        <v>449</v>
      </c>
      <c r="E2036" s="2"/>
      <c r="F2036" s="2"/>
      <c r="G2036" s="2"/>
      <c r="H2036" s="2"/>
    </row>
    <row r="2037" spans="2:8">
      <c r="B2037" s="2" t="s">
        <v>2483</v>
      </c>
      <c r="C2037" s="2">
        <v>17</v>
      </c>
      <c r="D2037" s="2" t="s">
        <v>449</v>
      </c>
      <c r="E2037" s="2"/>
      <c r="F2037" s="2"/>
      <c r="G2037" s="2"/>
      <c r="H2037" s="2"/>
    </row>
    <row r="2038" spans="2:8">
      <c r="B2038" s="2" t="s">
        <v>2484</v>
      </c>
      <c r="C2038" s="2">
        <v>16</v>
      </c>
      <c r="D2038" s="2" t="s">
        <v>449</v>
      </c>
      <c r="E2038" s="2"/>
      <c r="F2038" s="2"/>
      <c r="G2038" s="2"/>
      <c r="H2038" s="2"/>
    </row>
    <row r="2039" spans="2:8">
      <c r="B2039" s="2" t="s">
        <v>2485</v>
      </c>
      <c r="C2039" s="2">
        <v>20</v>
      </c>
      <c r="D2039" s="2" t="s">
        <v>19</v>
      </c>
      <c r="E2039" s="2"/>
      <c r="F2039" s="2"/>
      <c r="G2039" s="2"/>
      <c r="H2039" s="2"/>
    </row>
    <row r="2040" spans="2:8">
      <c r="B2040" s="2" t="s">
        <v>2486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2487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2488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2489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2490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2491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2492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2493</v>
      </c>
      <c r="C2047" s="2">
        <v>39</v>
      </c>
      <c r="D2047" s="2" t="s">
        <v>19</v>
      </c>
      <c r="E2047" s="2"/>
      <c r="F2047" s="2"/>
      <c r="G2047" s="2"/>
      <c r="H2047" s="2"/>
    </row>
    <row r="2048" spans="2:8">
      <c r="B2048" s="2" t="s">
        <v>2494</v>
      </c>
      <c r="C2048" s="2">
        <v>37</v>
      </c>
      <c r="D2048" s="2" t="s">
        <v>19</v>
      </c>
      <c r="E2048" s="2"/>
      <c r="F2048" s="2"/>
      <c r="G2048" s="2"/>
      <c r="H2048" s="2"/>
    </row>
    <row r="2049" spans="2:8">
      <c r="B2049" s="2" t="s">
        <v>2495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2496</v>
      </c>
      <c r="C2050" s="2">
        <v>31</v>
      </c>
      <c r="D2050" s="2" t="s">
        <v>449</v>
      </c>
      <c r="E2050" s="2"/>
      <c r="F2050" s="2"/>
      <c r="G2050" s="2"/>
      <c r="H2050" s="2"/>
    </row>
    <row r="2051" spans="2:8">
      <c r="B2051" s="2" t="s">
        <v>2497</v>
      </c>
      <c r="C2051" s="2">
        <v>31</v>
      </c>
      <c r="D2051" s="2" t="s">
        <v>449</v>
      </c>
      <c r="E2051" s="2"/>
      <c r="F2051" s="2"/>
      <c r="G2051" s="2"/>
      <c r="H2051" s="2"/>
    </row>
    <row r="2052" spans="2:8">
      <c r="B2052" s="2" t="s">
        <v>2498</v>
      </c>
      <c r="C2052" s="2">
        <v>31</v>
      </c>
      <c r="D2052" s="2" t="s">
        <v>449</v>
      </c>
      <c r="E2052" s="2"/>
      <c r="F2052" s="2"/>
      <c r="G2052" s="2"/>
      <c r="H2052" s="2"/>
    </row>
    <row r="2053" spans="2:8">
      <c r="B2053" s="2" t="s">
        <v>2499</v>
      </c>
      <c r="C2053" s="2">
        <v>30</v>
      </c>
      <c r="D2053" s="2" t="s">
        <v>449</v>
      </c>
      <c r="E2053" s="2"/>
      <c r="F2053" s="2"/>
      <c r="G2053" s="2"/>
      <c r="H2053" s="2"/>
    </row>
    <row r="2054" spans="2:8">
      <c r="B2054" s="2" t="s">
        <v>2500</v>
      </c>
      <c r="C2054" s="2">
        <v>31</v>
      </c>
      <c r="D2054" s="2" t="s">
        <v>449</v>
      </c>
      <c r="E2054" s="2"/>
      <c r="F2054" s="2"/>
      <c r="G2054" s="2"/>
      <c r="H2054" s="2"/>
    </row>
    <row r="2055" spans="2:8">
      <c r="B2055" s="2" t="s">
        <v>2501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2502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2503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2504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2505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2506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2507</v>
      </c>
      <c r="C2061" s="2">
        <v>18</v>
      </c>
      <c r="D2061" s="2" t="s">
        <v>19</v>
      </c>
      <c r="E2061" s="2"/>
      <c r="F2061" s="2"/>
      <c r="G2061" s="2"/>
      <c r="H2061" s="2"/>
    </row>
    <row r="2062" spans="2:8">
      <c r="B2062" s="2" t="s">
        <v>2508</v>
      </c>
      <c r="C2062" s="2">
        <v>18</v>
      </c>
      <c r="D2062" s="2" t="s">
        <v>19</v>
      </c>
      <c r="E2062" s="2"/>
      <c r="F2062" s="2"/>
      <c r="G2062" s="2"/>
      <c r="H2062" s="2"/>
    </row>
    <row r="2063" spans="2:8">
      <c r="B2063" s="2" t="s">
        <v>2509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2510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2511</v>
      </c>
      <c r="C2065" s="2">
        <v>16</v>
      </c>
      <c r="D2065" s="2" t="s">
        <v>19</v>
      </c>
      <c r="E2065" s="2"/>
      <c r="F2065" s="2"/>
      <c r="G2065" s="2"/>
      <c r="H2065" s="2"/>
    </row>
    <row r="2066" spans="2:8">
      <c r="B2066" s="2" t="s">
        <v>2512</v>
      </c>
      <c r="C2066" s="2">
        <v>16</v>
      </c>
      <c r="D2066" s="2" t="s">
        <v>19</v>
      </c>
      <c r="E2066" s="2"/>
      <c r="F2066" s="2"/>
      <c r="G2066" s="2"/>
      <c r="H2066" s="2"/>
    </row>
    <row r="2067" spans="2:8">
      <c r="B2067" s="2" t="s">
        <v>2513</v>
      </c>
      <c r="C2067" s="2">
        <v>15</v>
      </c>
      <c r="D2067" s="2" t="s">
        <v>19</v>
      </c>
      <c r="E2067" s="2"/>
      <c r="F2067" s="2"/>
      <c r="G2067" s="2"/>
      <c r="H2067" s="2"/>
    </row>
    <row r="2068" spans="2:8">
      <c r="B2068" s="2" t="s">
        <v>2514</v>
      </c>
      <c r="C2068" s="2">
        <v>13</v>
      </c>
      <c r="D2068" s="2" t="s">
        <v>19</v>
      </c>
      <c r="E2068" s="2"/>
      <c r="F2068" s="2"/>
      <c r="G2068" s="2"/>
      <c r="H2068" s="2"/>
    </row>
    <row r="2069" spans="2:8">
      <c r="B2069" s="2" t="s">
        <v>2515</v>
      </c>
      <c r="C2069" s="2">
        <v>9</v>
      </c>
      <c r="D2069" s="2" t="s">
        <v>19</v>
      </c>
      <c r="E2069" s="2"/>
      <c r="F2069" s="2"/>
      <c r="G2069" s="2"/>
      <c r="H2069" s="2"/>
    </row>
    <row r="2070" spans="2:8">
      <c r="B2070" s="2" t="s">
        <v>2516</v>
      </c>
      <c r="C2070" s="2">
        <v>9</v>
      </c>
      <c r="D2070" s="2" t="s">
        <v>19</v>
      </c>
      <c r="E2070" s="2"/>
      <c r="F2070" s="2"/>
      <c r="G2070" s="2"/>
      <c r="H2070" s="2"/>
    </row>
    <row r="2071" spans="2:8">
      <c r="B2071" s="2" t="s">
        <v>2517</v>
      </c>
      <c r="C2071" s="2">
        <v>13</v>
      </c>
      <c r="D2071" s="2" t="s">
        <v>19</v>
      </c>
      <c r="E2071" s="2"/>
      <c r="F2071" s="2"/>
      <c r="G2071" s="2"/>
      <c r="H2071" s="2"/>
    </row>
    <row r="2072" spans="2:8">
      <c r="B2072" s="2" t="s">
        <v>2518</v>
      </c>
      <c r="C2072" s="2">
        <v>17</v>
      </c>
      <c r="D2072" s="2" t="s">
        <v>19</v>
      </c>
      <c r="E2072" s="2"/>
      <c r="F2072" s="2"/>
      <c r="G2072" s="2"/>
      <c r="H2072" s="2"/>
    </row>
    <row r="2073" spans="2:8">
      <c r="B2073" s="2" t="s">
        <v>2519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2520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2521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2522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2523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2524</v>
      </c>
      <c r="C2078" s="2">
        <v>32</v>
      </c>
      <c r="D2078" s="2" t="s">
        <v>449</v>
      </c>
      <c r="E2078" s="2"/>
      <c r="F2078" s="2"/>
      <c r="G2078" s="2"/>
      <c r="H2078" s="2"/>
    </row>
    <row r="2079" spans="2:8">
      <c r="B2079" s="2" t="s">
        <v>2525</v>
      </c>
      <c r="C2079" s="2">
        <v>32</v>
      </c>
      <c r="D2079" s="2" t="s">
        <v>449</v>
      </c>
      <c r="E2079" s="2"/>
      <c r="F2079" s="2"/>
      <c r="G2079" s="2"/>
      <c r="H2079" s="2"/>
    </row>
    <row r="2080" spans="2:8">
      <c r="B2080" s="2" t="s">
        <v>2526</v>
      </c>
      <c r="C2080" s="2">
        <v>30</v>
      </c>
      <c r="D2080" s="2" t="s">
        <v>449</v>
      </c>
      <c r="E2080" s="2"/>
      <c r="F2080" s="2"/>
      <c r="G2080" s="2"/>
      <c r="H2080" s="2"/>
    </row>
    <row r="2081" spans="2:8">
      <c r="B2081" s="2" t="s">
        <v>2527</v>
      </c>
      <c r="C2081" s="2">
        <v>30</v>
      </c>
      <c r="D2081" s="2" t="s">
        <v>19</v>
      </c>
      <c r="E2081" s="2"/>
      <c r="F2081" s="2"/>
      <c r="G2081" s="2"/>
      <c r="H2081" s="2"/>
    </row>
    <row r="2082" spans="2:8">
      <c r="B2082" s="2" t="s">
        <v>2528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2529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2530</v>
      </c>
      <c r="C2084" s="2">
        <v>29</v>
      </c>
      <c r="D2084" s="2" t="s">
        <v>19</v>
      </c>
      <c r="E2084" s="2"/>
      <c r="F2084" s="2"/>
      <c r="G2084" s="2"/>
      <c r="H2084" s="2"/>
    </row>
    <row r="2085" spans="2:8">
      <c r="B2085" s="2" t="s">
        <v>2531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2532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2533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2534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2535</v>
      </c>
      <c r="C2089" s="2">
        <v>26</v>
      </c>
      <c r="D2089" s="2" t="s">
        <v>449</v>
      </c>
      <c r="E2089" s="2"/>
      <c r="F2089" s="2"/>
      <c r="G2089" s="2"/>
      <c r="H2089" s="2"/>
    </row>
    <row r="2090" spans="2:8">
      <c r="B2090" s="2" t="s">
        <v>2536</v>
      </c>
      <c r="C2090" s="2">
        <v>28</v>
      </c>
      <c r="D2090" s="2" t="s">
        <v>449</v>
      </c>
      <c r="E2090" s="2"/>
      <c r="F2090" s="2"/>
      <c r="G2090" s="2"/>
      <c r="H2090" s="2"/>
    </row>
    <row r="2091" spans="2:8">
      <c r="B2091" s="2" t="s">
        <v>2537</v>
      </c>
      <c r="C2091" s="2">
        <v>28</v>
      </c>
      <c r="D2091" s="2" t="s">
        <v>449</v>
      </c>
      <c r="E2091" s="2"/>
      <c r="F2091" s="2"/>
      <c r="G2091" s="2"/>
      <c r="H2091" s="2"/>
    </row>
    <row r="2092" spans="2:8">
      <c r="B2092" s="2" t="s">
        <v>2538</v>
      </c>
      <c r="C2092" s="2">
        <v>27</v>
      </c>
      <c r="D2092" s="2" t="s">
        <v>449</v>
      </c>
      <c r="E2092" s="2"/>
      <c r="F2092" s="2"/>
      <c r="G2092" s="2"/>
      <c r="H2092" s="2"/>
    </row>
    <row r="2093" spans="2:8">
      <c r="B2093" s="2" t="s">
        <v>2539</v>
      </c>
      <c r="C2093" s="2">
        <v>27</v>
      </c>
      <c r="D2093" s="2" t="s">
        <v>449</v>
      </c>
      <c r="E2093" s="2"/>
      <c r="F2093" s="2"/>
      <c r="G2093" s="2"/>
      <c r="H2093" s="2"/>
    </row>
    <row r="2094" spans="2:8">
      <c r="B2094" s="2" t="s">
        <v>2540</v>
      </c>
      <c r="C2094" s="2">
        <v>26</v>
      </c>
      <c r="D2094" s="2" t="s">
        <v>449</v>
      </c>
      <c r="E2094" s="2"/>
      <c r="F2094" s="2"/>
      <c r="G2094" s="2"/>
      <c r="H2094" s="2"/>
    </row>
    <row r="2095" spans="2:8">
      <c r="B2095" s="2" t="s">
        <v>2541</v>
      </c>
      <c r="C2095" s="2">
        <v>26</v>
      </c>
      <c r="D2095" s="2" t="s">
        <v>449</v>
      </c>
      <c r="E2095" s="2"/>
      <c r="F2095" s="2"/>
      <c r="G2095" s="2"/>
      <c r="H2095" s="2"/>
    </row>
    <row r="2096" spans="2:8">
      <c r="B2096" s="2" t="s">
        <v>2542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2543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2544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2545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2546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2547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2548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2549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2550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2551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2552</v>
      </c>
      <c r="C2106" s="2">
        <v>25</v>
      </c>
      <c r="D2106" s="2" t="s">
        <v>19</v>
      </c>
      <c r="E2106" s="2"/>
      <c r="F2106" s="2"/>
      <c r="G2106" s="2"/>
      <c r="H2106" s="2"/>
    </row>
    <row r="2107" spans="2:8">
      <c r="B2107" s="2" t="s">
        <v>2553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2554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2555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2556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2557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2558</v>
      </c>
      <c r="C2112" s="2">
        <v>35</v>
      </c>
      <c r="D2112" s="2" t="s">
        <v>449</v>
      </c>
      <c r="E2112" s="2"/>
      <c r="F2112" s="2"/>
      <c r="G2112" s="2"/>
      <c r="H2112" s="2"/>
    </row>
    <row r="2113" spans="2:8">
      <c r="B2113" s="2" t="s">
        <v>2559</v>
      </c>
      <c r="C2113" s="2">
        <v>35</v>
      </c>
      <c r="D2113" s="2" t="s">
        <v>449</v>
      </c>
      <c r="E2113" s="2"/>
      <c r="F2113" s="2"/>
      <c r="G2113" s="2"/>
      <c r="H2113" s="2"/>
    </row>
    <row r="2114" spans="2:8">
      <c r="B2114" s="2" t="s">
        <v>2560</v>
      </c>
      <c r="C2114" s="2">
        <v>35</v>
      </c>
      <c r="D2114" s="2" t="s">
        <v>449</v>
      </c>
      <c r="E2114" s="2"/>
      <c r="F2114" s="2"/>
      <c r="G2114" s="2"/>
      <c r="H2114" s="2"/>
    </row>
    <row r="2115" spans="2:8">
      <c r="B2115" s="2" t="s">
        <v>2561</v>
      </c>
      <c r="C2115" s="2">
        <v>37</v>
      </c>
      <c r="D2115" s="2" t="s">
        <v>449</v>
      </c>
      <c r="E2115" s="2"/>
      <c r="F2115" s="2"/>
      <c r="G2115" s="2"/>
      <c r="H2115" s="2"/>
    </row>
    <row r="2116" spans="2:8">
      <c r="B2116" s="2" t="s">
        <v>2562</v>
      </c>
      <c r="C2116" s="2">
        <v>37</v>
      </c>
      <c r="D2116" s="2" t="s">
        <v>449</v>
      </c>
      <c r="E2116" s="2"/>
      <c r="F2116" s="2"/>
      <c r="G2116" s="2"/>
      <c r="H2116" s="2"/>
    </row>
    <row r="2117" spans="2:8">
      <c r="B2117" s="2" t="s">
        <v>2563</v>
      </c>
      <c r="C2117" s="2">
        <v>36</v>
      </c>
      <c r="D2117" s="2" t="s">
        <v>449</v>
      </c>
      <c r="E2117" s="2"/>
      <c r="F2117" s="2"/>
      <c r="G2117" s="2"/>
      <c r="H2117" s="2"/>
    </row>
    <row r="2118" spans="2:8">
      <c r="B2118" s="2" t="s">
        <v>2564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2565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2566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2567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2568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2569</v>
      </c>
      <c r="C2123" s="2">
        <v>24</v>
      </c>
      <c r="D2123" s="2" t="s">
        <v>19</v>
      </c>
      <c r="E2123" s="2"/>
      <c r="F2123" s="2"/>
      <c r="G2123" s="2"/>
      <c r="H2123" s="2"/>
    </row>
    <row r="2124" spans="2:8">
      <c r="B2124" s="2" t="s">
        <v>2570</v>
      </c>
      <c r="C2124" s="2">
        <v>26</v>
      </c>
      <c r="D2124" s="2" t="s">
        <v>19</v>
      </c>
      <c r="E2124" s="2"/>
      <c r="F2124" s="2"/>
      <c r="G2124" s="2"/>
      <c r="H2124" s="2"/>
    </row>
    <row r="2125" spans="2:8">
      <c r="B2125" s="2" t="s">
        <v>2571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2572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2573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2574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2575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2576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2577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2578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2579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2580</v>
      </c>
      <c r="C2134" s="2">
        <v>28</v>
      </c>
      <c r="D2134" s="2" t="s">
        <v>19</v>
      </c>
      <c r="E2134" s="2"/>
      <c r="F2134" s="2"/>
      <c r="G2134" s="2"/>
      <c r="H2134" s="2"/>
    </row>
    <row r="2135" spans="2:8">
      <c r="B2135" s="2" t="s">
        <v>2581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2582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2583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2584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2585</v>
      </c>
      <c r="C2139" s="2">
        <v>16</v>
      </c>
      <c r="D2139" s="2" t="s">
        <v>19</v>
      </c>
      <c r="E2139" s="2"/>
      <c r="F2139" s="2"/>
      <c r="G2139" s="2"/>
      <c r="H2139" s="2"/>
    </row>
    <row r="2140" spans="2:8">
      <c r="B2140" s="2" t="s">
        <v>2586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2587</v>
      </c>
      <c r="C2141" s="2">
        <v>16</v>
      </c>
      <c r="D2141" s="2" t="s">
        <v>19</v>
      </c>
      <c r="E2141" s="2"/>
      <c r="F2141" s="2"/>
      <c r="G2141" s="2"/>
      <c r="H2141" s="2"/>
    </row>
    <row r="2142" spans="2:8">
      <c r="B2142" s="2" t="s">
        <v>2588</v>
      </c>
      <c r="C2142" s="2">
        <v>16</v>
      </c>
      <c r="D2142" s="2" t="s">
        <v>19</v>
      </c>
      <c r="E2142" s="2"/>
      <c r="F2142" s="2"/>
      <c r="G2142" s="2"/>
      <c r="H2142" s="2"/>
    </row>
    <row r="2143" spans="2:8">
      <c r="B2143" s="2" t="s">
        <v>2589</v>
      </c>
      <c r="C2143" s="2">
        <v>15</v>
      </c>
      <c r="D2143" s="2" t="s">
        <v>19</v>
      </c>
      <c r="E2143" s="2"/>
      <c r="F2143" s="2"/>
      <c r="G2143" s="2"/>
      <c r="H2143" s="2"/>
    </row>
    <row r="2144" spans="2:8">
      <c r="B2144" s="2" t="s">
        <v>2590</v>
      </c>
      <c r="C2144" s="2">
        <v>14</v>
      </c>
      <c r="D2144" s="2" t="s">
        <v>19</v>
      </c>
      <c r="E2144" s="2"/>
      <c r="F2144" s="2"/>
      <c r="G2144" s="2"/>
      <c r="H2144" s="2"/>
    </row>
    <row r="2145" spans="2:8">
      <c r="B2145" s="2" t="s">
        <v>2591</v>
      </c>
      <c r="C2145" s="2">
        <v>18</v>
      </c>
      <c r="D2145" s="2" t="s">
        <v>19</v>
      </c>
      <c r="E2145" s="2"/>
      <c r="F2145" s="2"/>
      <c r="G2145" s="2"/>
      <c r="H2145" s="2"/>
    </row>
    <row r="2146" spans="2:8">
      <c r="B2146" s="2" t="s">
        <v>2592</v>
      </c>
      <c r="C2146" s="2">
        <v>18</v>
      </c>
      <c r="D2146" s="2" t="s">
        <v>19</v>
      </c>
      <c r="E2146" s="2"/>
      <c r="F2146" s="2"/>
      <c r="G2146" s="2"/>
      <c r="H2146" s="2"/>
    </row>
    <row r="2147" spans="2:8">
      <c r="B2147" s="2" t="s">
        <v>2593</v>
      </c>
      <c r="C2147" s="2">
        <v>14</v>
      </c>
      <c r="D2147" s="2" t="s">
        <v>19</v>
      </c>
      <c r="E2147" s="2"/>
      <c r="F2147" s="2"/>
      <c r="G2147" s="2"/>
      <c r="H2147" s="2"/>
    </row>
    <row r="2148" spans="2:8">
      <c r="B2148" s="2" t="s">
        <v>2594</v>
      </c>
      <c r="C2148" s="2">
        <v>16</v>
      </c>
      <c r="D2148" s="2" t="s">
        <v>19</v>
      </c>
      <c r="E2148" s="2"/>
      <c r="F2148" s="2"/>
      <c r="G2148" s="2"/>
      <c r="H2148" s="2"/>
    </row>
    <row r="2149" spans="2:8">
      <c r="B2149" s="2" t="s">
        <v>2595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2596</v>
      </c>
      <c r="C2150" s="2">
        <v>29</v>
      </c>
      <c r="D2150" s="2" t="s">
        <v>449</v>
      </c>
      <c r="E2150" s="2"/>
      <c r="F2150" s="2"/>
      <c r="G2150" s="2"/>
      <c r="H2150" s="2"/>
    </row>
    <row r="2151" spans="2:8">
      <c r="B2151" s="2" t="s">
        <v>2597</v>
      </c>
      <c r="C2151" s="2">
        <v>31</v>
      </c>
      <c r="D2151" s="2" t="s">
        <v>449</v>
      </c>
      <c r="E2151" s="2"/>
      <c r="F2151" s="2"/>
      <c r="G2151" s="2"/>
      <c r="H2151" s="2"/>
    </row>
    <row r="2152" spans="2:8">
      <c r="B2152" s="2" t="s">
        <v>2598</v>
      </c>
      <c r="C2152" s="2">
        <v>30</v>
      </c>
      <c r="D2152" s="2" t="s">
        <v>449</v>
      </c>
      <c r="E2152" s="2"/>
      <c r="F2152" s="2"/>
      <c r="G2152" s="2"/>
      <c r="H2152" s="2"/>
    </row>
    <row r="2153" spans="2:8">
      <c r="B2153" s="2" t="s">
        <v>2599</v>
      </c>
      <c r="C2153" s="2">
        <v>30</v>
      </c>
      <c r="D2153" s="2" t="s">
        <v>449</v>
      </c>
      <c r="E2153" s="2"/>
      <c r="F2153" s="2"/>
      <c r="G2153" s="2"/>
      <c r="H2153" s="2"/>
    </row>
    <row r="2154" spans="2:8">
      <c r="B2154" s="2" t="s">
        <v>2600</v>
      </c>
      <c r="C2154" s="2">
        <v>35</v>
      </c>
      <c r="D2154" s="2" t="s">
        <v>449</v>
      </c>
      <c r="E2154" s="2"/>
      <c r="F2154" s="2"/>
      <c r="G2154" s="2"/>
      <c r="H2154" s="2"/>
    </row>
    <row r="2155" spans="2:8">
      <c r="B2155" s="2" t="s">
        <v>2601</v>
      </c>
      <c r="C2155" s="2">
        <v>35</v>
      </c>
      <c r="D2155" s="2" t="s">
        <v>449</v>
      </c>
      <c r="E2155" s="2"/>
      <c r="F2155" s="2"/>
      <c r="G2155" s="2"/>
      <c r="H2155" s="2"/>
    </row>
    <row r="2156" spans="2:8">
      <c r="B2156" s="2" t="s">
        <v>2602</v>
      </c>
      <c r="C2156" s="2">
        <v>34</v>
      </c>
      <c r="D2156" s="2" t="s">
        <v>449</v>
      </c>
      <c r="E2156" s="2"/>
      <c r="F2156" s="2"/>
      <c r="G2156" s="2"/>
      <c r="H2156" s="2"/>
    </row>
    <row r="2157" spans="2:8">
      <c r="B2157" s="2" t="s">
        <v>2603</v>
      </c>
      <c r="C2157" s="2">
        <v>34</v>
      </c>
      <c r="D2157" s="2" t="s">
        <v>449</v>
      </c>
      <c r="E2157" s="2"/>
      <c r="F2157" s="2"/>
      <c r="G2157" s="2"/>
      <c r="H2157" s="2"/>
    </row>
    <row r="2158" spans="2:8">
      <c r="B2158" s="2" t="s">
        <v>2604</v>
      </c>
      <c r="C2158" s="2">
        <v>34</v>
      </c>
      <c r="D2158" s="2" t="s">
        <v>449</v>
      </c>
      <c r="E2158" s="2"/>
      <c r="F2158" s="2"/>
      <c r="G2158" s="2"/>
      <c r="H2158" s="2"/>
    </row>
    <row r="2159" spans="2:8">
      <c r="B2159" s="2" t="s">
        <v>2605</v>
      </c>
      <c r="C2159" s="2">
        <v>33</v>
      </c>
      <c r="D2159" s="2" t="s">
        <v>449</v>
      </c>
      <c r="E2159" s="2"/>
      <c r="F2159" s="2"/>
      <c r="G2159" s="2"/>
      <c r="H2159" s="2"/>
    </row>
    <row r="2160" spans="2:8">
      <c r="B2160" s="2" t="s">
        <v>2606</v>
      </c>
      <c r="C2160" s="2">
        <v>34</v>
      </c>
      <c r="D2160" s="2" t="s">
        <v>449</v>
      </c>
      <c r="E2160" s="2"/>
      <c r="F2160" s="2"/>
      <c r="G2160" s="2"/>
      <c r="H2160" s="2"/>
    </row>
    <row r="2161" spans="2:8">
      <c r="B2161" s="2" t="s">
        <v>2607</v>
      </c>
      <c r="C2161" s="2">
        <v>33</v>
      </c>
      <c r="D2161" s="2" t="s">
        <v>449</v>
      </c>
      <c r="E2161" s="2"/>
      <c r="F2161" s="2"/>
      <c r="G2161" s="2"/>
      <c r="H2161" s="2"/>
    </row>
    <row r="2162" spans="2:8">
      <c r="B2162" s="2" t="s">
        <v>2608</v>
      </c>
      <c r="C2162" s="2">
        <v>31</v>
      </c>
      <c r="D2162" s="2" t="s">
        <v>449</v>
      </c>
      <c r="E2162" s="2"/>
      <c r="F2162" s="2"/>
      <c r="G2162" s="2"/>
      <c r="H2162" s="2"/>
    </row>
    <row r="2163" spans="2:8">
      <c r="B2163" s="2" t="s">
        <v>2609</v>
      </c>
      <c r="C2163" s="2">
        <v>27</v>
      </c>
      <c r="D2163" s="2" t="s">
        <v>449</v>
      </c>
      <c r="E2163" s="2"/>
      <c r="F2163" s="2"/>
      <c r="G2163" s="2"/>
      <c r="H2163" s="2"/>
    </row>
    <row r="2164" spans="2:8">
      <c r="B2164" s="2" t="s">
        <v>2610</v>
      </c>
      <c r="C2164" s="2">
        <v>21</v>
      </c>
      <c r="D2164" s="2" t="s">
        <v>449</v>
      </c>
      <c r="E2164" s="2"/>
      <c r="F2164" s="2"/>
      <c r="G2164" s="2"/>
      <c r="H2164" s="2"/>
    </row>
    <row r="2165" spans="2:8">
      <c r="B2165" s="2" t="s">
        <v>2611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2612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2613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2614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2615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2616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2617</v>
      </c>
      <c r="C2171" s="2">
        <v>9</v>
      </c>
      <c r="D2171" s="2" t="s">
        <v>449</v>
      </c>
      <c r="E2171" s="2"/>
      <c r="F2171" s="2"/>
      <c r="G2171" s="2"/>
      <c r="H2171" s="2"/>
    </row>
    <row r="2172" spans="2:8">
      <c r="B2172" s="2" t="s">
        <v>2618</v>
      </c>
      <c r="C2172" s="2">
        <v>10</v>
      </c>
      <c r="D2172" s="2" t="s">
        <v>449</v>
      </c>
      <c r="E2172" s="2"/>
      <c r="F2172" s="2"/>
      <c r="G2172" s="2"/>
      <c r="H2172" s="2"/>
    </row>
    <row r="2173" spans="2:8">
      <c r="B2173" s="2" t="s">
        <v>2619</v>
      </c>
      <c r="C2173" s="2">
        <v>9</v>
      </c>
      <c r="D2173" s="2" t="s">
        <v>449</v>
      </c>
      <c r="E2173" s="2"/>
      <c r="F2173" s="2"/>
      <c r="G2173" s="2"/>
      <c r="H2173" s="2"/>
    </row>
    <row r="2174" spans="2:8">
      <c r="B2174" s="2" t="s">
        <v>2620</v>
      </c>
      <c r="C2174" s="2">
        <v>9</v>
      </c>
      <c r="D2174" s="2" t="s">
        <v>449</v>
      </c>
      <c r="E2174" s="2"/>
      <c r="F2174" s="2"/>
      <c r="G2174" s="2"/>
      <c r="H2174" s="2"/>
    </row>
    <row r="2175" spans="2:8">
      <c r="B2175" s="2" t="s">
        <v>2621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2622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2623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2624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2625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2626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2627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2628</v>
      </c>
      <c r="C2182" s="2">
        <v>34</v>
      </c>
      <c r="D2182" s="2" t="s">
        <v>449</v>
      </c>
      <c r="E2182" s="2"/>
      <c r="F2182" s="2"/>
      <c r="G2182" s="2"/>
      <c r="H2182" s="2"/>
    </row>
    <row r="2183" spans="2:8">
      <c r="B2183" s="2" t="s">
        <v>2629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2630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2631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2632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2633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2634</v>
      </c>
      <c r="C2188" s="2">
        <v>35</v>
      </c>
      <c r="D2188" s="2" t="s">
        <v>449</v>
      </c>
      <c r="E2188" s="2"/>
      <c r="F2188" s="2"/>
      <c r="G2188" s="2"/>
      <c r="H2188" s="2"/>
    </row>
    <row r="2189" spans="2:8">
      <c r="B2189" s="2" t="s">
        <v>2635</v>
      </c>
      <c r="C2189" s="2">
        <v>26</v>
      </c>
      <c r="D2189" s="2" t="s">
        <v>449</v>
      </c>
      <c r="E2189" s="2"/>
      <c r="F2189" s="2"/>
      <c r="G2189" s="2"/>
      <c r="H2189" s="2"/>
    </row>
    <row r="2190" spans="2:8">
      <c r="B2190" s="2" t="s">
        <v>2636</v>
      </c>
      <c r="C2190" s="2">
        <v>29</v>
      </c>
      <c r="D2190" s="2" t="s">
        <v>19</v>
      </c>
      <c r="E2190" s="2"/>
      <c r="F2190" s="2"/>
      <c r="G2190" s="2"/>
      <c r="H2190" s="2"/>
    </row>
    <row r="2191" spans="2:8">
      <c r="B2191" s="2" t="s">
        <v>2637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2638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2639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2640</v>
      </c>
      <c r="C2194" s="2">
        <v>41</v>
      </c>
      <c r="D2194" s="2" t="s">
        <v>19</v>
      </c>
      <c r="E2194" s="2"/>
      <c r="F2194" s="2"/>
      <c r="G2194" s="2"/>
      <c r="H2194" s="2"/>
    </row>
    <row r="2195" spans="2:8">
      <c r="B2195" s="2" t="s">
        <v>2641</v>
      </c>
      <c r="C2195" s="2">
        <v>42</v>
      </c>
      <c r="D2195" s="2" t="s">
        <v>19</v>
      </c>
      <c r="E2195" s="2"/>
      <c r="F2195" s="2"/>
      <c r="G2195" s="2"/>
      <c r="H2195" s="2"/>
    </row>
    <row r="2196" spans="2:8">
      <c r="B2196" s="2" t="s">
        <v>2642</v>
      </c>
      <c r="C2196" s="2">
        <v>40</v>
      </c>
      <c r="D2196" s="2" t="s">
        <v>19</v>
      </c>
      <c r="E2196" s="2"/>
      <c r="F2196" s="2"/>
      <c r="G2196" s="2"/>
      <c r="H2196" s="2"/>
    </row>
    <row r="2197" spans="2:8">
      <c r="B2197" s="2" t="s">
        <v>2643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2644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2645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2646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2647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2648</v>
      </c>
      <c r="C2202" s="2">
        <v>12</v>
      </c>
      <c r="D2202" s="2" t="s">
        <v>19</v>
      </c>
      <c r="E2202" s="2"/>
      <c r="F2202" s="2"/>
      <c r="G2202" s="2"/>
      <c r="H2202" s="2"/>
    </row>
    <row r="2203" spans="2:8">
      <c r="B2203" s="2" t="s">
        <v>2649</v>
      </c>
      <c r="C2203" s="2">
        <v>8</v>
      </c>
      <c r="D2203" s="2" t="s">
        <v>19</v>
      </c>
      <c r="E2203" s="2"/>
      <c r="F2203" s="2"/>
      <c r="G2203" s="2"/>
      <c r="H2203" s="2"/>
    </row>
    <row r="2204" spans="2:8">
      <c r="B2204" s="2" t="s">
        <v>2650</v>
      </c>
      <c r="C2204" s="2">
        <v>31</v>
      </c>
      <c r="D2204" s="2" t="s">
        <v>449</v>
      </c>
      <c r="E2204" s="2"/>
      <c r="F2204" s="2"/>
      <c r="G2204" s="2"/>
      <c r="H2204" s="2"/>
    </row>
    <row r="2205" spans="2:8">
      <c r="B2205" s="2" t="s">
        <v>2651</v>
      </c>
      <c r="C2205" s="2">
        <v>31</v>
      </c>
      <c r="D2205" s="2" t="s">
        <v>449</v>
      </c>
      <c r="E2205" s="2"/>
      <c r="F2205" s="2"/>
      <c r="G2205" s="2"/>
      <c r="H2205" s="2"/>
    </row>
    <row r="2206" spans="2:8">
      <c r="B2206" s="2" t="s">
        <v>2652</v>
      </c>
      <c r="C2206" s="2">
        <v>31</v>
      </c>
      <c r="D2206" s="2" t="s">
        <v>449</v>
      </c>
      <c r="E2206" s="2"/>
      <c r="F2206" s="2"/>
      <c r="G2206" s="2"/>
      <c r="H2206" s="2"/>
    </row>
    <row r="2207" spans="2:8">
      <c r="B2207" s="2" t="s">
        <v>2653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2654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2655</v>
      </c>
      <c r="C2209" s="2">
        <v>5</v>
      </c>
      <c r="D2209" s="2" t="s">
        <v>19</v>
      </c>
      <c r="E2209" s="2"/>
      <c r="F2209" s="2"/>
      <c r="G2209" s="2"/>
      <c r="H2209" s="2"/>
    </row>
    <row r="2210" spans="2:8">
      <c r="B2210" s="2" t="s">
        <v>2656</v>
      </c>
      <c r="C2210" s="2">
        <v>15</v>
      </c>
      <c r="D2210" s="2" t="s">
        <v>19</v>
      </c>
      <c r="E2210" s="2"/>
      <c r="F2210" s="2"/>
      <c r="G2210" s="2"/>
      <c r="H2210" s="2"/>
    </row>
    <row r="2211" spans="2:8">
      <c r="B2211" s="2" t="s">
        <v>2657</v>
      </c>
      <c r="C2211" s="2">
        <v>13</v>
      </c>
      <c r="D2211" s="2" t="s">
        <v>449</v>
      </c>
      <c r="E2211" s="2"/>
      <c r="F2211" s="2"/>
      <c r="G2211" s="2"/>
      <c r="H2211" s="2"/>
    </row>
    <row r="2212" spans="2:8">
      <c r="B2212" s="2" t="s">
        <v>2658</v>
      </c>
      <c r="C2212" s="2">
        <v>5</v>
      </c>
      <c r="D2212" s="2" t="s">
        <v>19</v>
      </c>
      <c r="E2212" s="2"/>
      <c r="F2212" s="2"/>
      <c r="G2212" s="2"/>
      <c r="H2212" s="2"/>
    </row>
    <row r="2213" spans="2:8">
      <c r="B2213" s="2" t="s">
        <v>2659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2660</v>
      </c>
      <c r="C2214" s="2">
        <v>22</v>
      </c>
      <c r="D2214" s="2" t="s">
        <v>449</v>
      </c>
      <c r="E2214" s="2"/>
      <c r="F2214" s="2"/>
      <c r="G2214" s="2"/>
      <c r="H2214" s="2"/>
    </row>
    <row r="2215" spans="2:8">
      <c r="B2215" s="2" t="s">
        <v>2661</v>
      </c>
      <c r="C2215" s="2">
        <v>27</v>
      </c>
      <c r="D2215" s="2" t="s">
        <v>449</v>
      </c>
      <c r="E2215" s="2"/>
      <c r="F2215" s="2"/>
      <c r="G2215" s="2"/>
      <c r="H2215" s="2"/>
    </row>
    <row r="2216" spans="2:8">
      <c r="B2216" s="2" t="s">
        <v>2662</v>
      </c>
      <c r="C2216" s="2">
        <v>29</v>
      </c>
      <c r="D2216" s="2" t="s">
        <v>449</v>
      </c>
      <c r="E2216" s="2"/>
      <c r="F2216" s="2"/>
      <c r="G2216" s="2"/>
      <c r="H2216" s="2"/>
    </row>
    <row r="2217" spans="2:8">
      <c r="B2217" s="2" t="s">
        <v>2663</v>
      </c>
      <c r="C2217" s="2">
        <v>34</v>
      </c>
      <c r="D2217" s="2" t="s">
        <v>449</v>
      </c>
      <c r="E2217" s="2"/>
      <c r="F2217" s="2"/>
      <c r="G2217" s="2"/>
      <c r="H2217" s="2"/>
    </row>
    <row r="2218" spans="2:8">
      <c r="B2218" s="2" t="s">
        <v>2664</v>
      </c>
      <c r="C2218" s="2">
        <v>32</v>
      </c>
      <c r="D2218" s="2" t="s">
        <v>449</v>
      </c>
      <c r="E2218" s="2"/>
      <c r="F2218" s="2"/>
      <c r="G2218" s="2"/>
      <c r="H2218" s="2"/>
    </row>
    <row r="2219" spans="2:8">
      <c r="B2219" s="2" t="s">
        <v>2665</v>
      </c>
      <c r="C2219" s="2">
        <v>29</v>
      </c>
      <c r="D2219" s="2" t="s">
        <v>449</v>
      </c>
      <c r="E2219" s="2"/>
      <c r="F2219" s="2"/>
      <c r="G2219" s="2"/>
      <c r="H2219" s="2"/>
    </row>
    <row r="2220" spans="2:8">
      <c r="B2220" s="2" t="s">
        <v>2666</v>
      </c>
      <c r="C2220" s="2">
        <v>29</v>
      </c>
      <c r="D2220" s="2" t="s">
        <v>449</v>
      </c>
      <c r="E2220" s="2"/>
      <c r="F2220" s="2"/>
      <c r="G2220" s="2"/>
      <c r="H2220" s="2"/>
    </row>
    <row r="2221" spans="2:8">
      <c r="B2221" s="2" t="s">
        <v>2667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2668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>
      <c r="B2223" s="2" t="s">
        <v>2669</v>
      </c>
      <c r="C2223" s="2">
        <v>32</v>
      </c>
      <c r="D2223" s="2" t="s">
        <v>19</v>
      </c>
      <c r="E2223" s="2"/>
      <c r="F2223" s="2"/>
      <c r="G2223" s="2"/>
      <c r="H2223" s="2"/>
    </row>
    <row r="2224" spans="2:8">
      <c r="B2224" s="2" t="s">
        <v>2670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2671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2672</v>
      </c>
      <c r="C2226" s="2">
        <v>28</v>
      </c>
      <c r="D2226" s="2" t="s">
        <v>449</v>
      </c>
      <c r="E2226" s="2"/>
      <c r="F2226" s="2"/>
      <c r="G2226" s="2"/>
      <c r="H2226" s="2"/>
    </row>
    <row r="2227" spans="2:8">
      <c r="B2227" s="2" t="s">
        <v>2673</v>
      </c>
      <c r="C2227" s="2">
        <v>30</v>
      </c>
      <c r="D2227" s="2" t="s">
        <v>449</v>
      </c>
      <c r="E2227" s="2"/>
      <c r="F2227" s="2"/>
      <c r="G2227" s="2"/>
      <c r="H2227" s="2"/>
    </row>
    <row r="2228" spans="2:8">
      <c r="B2228" s="2" t="s">
        <v>2674</v>
      </c>
      <c r="C2228" s="2">
        <v>31</v>
      </c>
      <c r="D2228" s="2" t="s">
        <v>449</v>
      </c>
      <c r="E2228" s="2"/>
      <c r="F2228" s="2"/>
      <c r="G2228" s="2"/>
      <c r="H2228" s="2"/>
    </row>
    <row r="2229" spans="2:8">
      <c r="B2229" s="2" t="s">
        <v>2675</v>
      </c>
      <c r="C2229" s="2">
        <v>32</v>
      </c>
      <c r="D2229" s="2" t="s">
        <v>449</v>
      </c>
      <c r="E2229" s="2"/>
      <c r="F2229" s="2"/>
      <c r="G2229" s="2"/>
      <c r="H2229" s="2"/>
    </row>
    <row r="2230" spans="2:8">
      <c r="B2230" s="2" t="s">
        <v>2676</v>
      </c>
      <c r="C2230" s="2">
        <v>31</v>
      </c>
      <c r="D2230" s="2" t="s">
        <v>449</v>
      </c>
      <c r="E2230" s="2"/>
      <c r="F2230" s="2"/>
      <c r="G2230" s="2"/>
      <c r="H2230" s="2"/>
    </row>
    <row r="2231" spans="2:8">
      <c r="B2231" s="2" t="s">
        <v>2677</v>
      </c>
      <c r="C2231" s="2">
        <v>28</v>
      </c>
      <c r="D2231" s="2" t="s">
        <v>449</v>
      </c>
      <c r="E2231" s="2"/>
      <c r="F2231" s="2"/>
      <c r="G2231" s="2"/>
      <c r="H2231" s="2"/>
    </row>
    <row r="2232" spans="2:8">
      <c r="B2232" s="2" t="s">
        <v>2678</v>
      </c>
      <c r="C2232" s="2">
        <v>12</v>
      </c>
      <c r="D2232" s="2" t="s">
        <v>19</v>
      </c>
      <c r="E2232" s="2"/>
      <c r="F2232" s="2"/>
      <c r="G2232" s="2"/>
      <c r="H2232" s="2"/>
    </row>
    <row r="2233" spans="2:8">
      <c r="B2233" s="2" t="s">
        <v>2679</v>
      </c>
      <c r="C2233" s="2">
        <v>20</v>
      </c>
      <c r="D2233" s="2" t="s">
        <v>19</v>
      </c>
      <c r="E2233" s="2"/>
      <c r="F2233" s="2"/>
      <c r="G2233" s="2"/>
      <c r="H2233" s="2"/>
    </row>
    <row r="2234" spans="2:8">
      <c r="B2234" s="2" t="s">
        <v>2680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2681</v>
      </c>
      <c r="C2235" s="2">
        <v>22</v>
      </c>
      <c r="D2235" s="2" t="s">
        <v>19</v>
      </c>
      <c r="E2235" s="2"/>
      <c r="F2235" s="2"/>
      <c r="G2235" s="2"/>
      <c r="H2235" s="2"/>
    </row>
    <row r="2236" spans="2:8">
      <c r="B2236" s="2" t="s">
        <v>2682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2683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2684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2685</v>
      </c>
      <c r="C2239" s="2">
        <v>20</v>
      </c>
      <c r="D2239" s="2" t="s">
        <v>19</v>
      </c>
      <c r="E2239" s="2"/>
      <c r="F2239" s="2"/>
      <c r="G2239" s="2"/>
      <c r="H2239" s="2"/>
    </row>
    <row r="2240" spans="2:8">
      <c r="B2240" s="2" t="s">
        <v>2686</v>
      </c>
      <c r="C2240" s="2">
        <v>25</v>
      </c>
      <c r="D2240" s="2" t="s">
        <v>449</v>
      </c>
      <c r="E2240" s="2"/>
      <c r="F2240" s="2"/>
      <c r="G2240" s="2"/>
      <c r="H2240" s="2"/>
    </row>
    <row r="2241" spans="2:8">
      <c r="B2241" s="2" t="s">
        <v>2687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2688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2689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2690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2691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2692</v>
      </c>
      <c r="C2246" s="2">
        <v>32</v>
      </c>
      <c r="D2246" s="2" t="s">
        <v>449</v>
      </c>
      <c r="E2246" s="2"/>
      <c r="F2246" s="2"/>
      <c r="G2246" s="2"/>
      <c r="H2246" s="2"/>
    </row>
    <row r="2247" spans="2:8">
      <c r="B2247" s="2" t="s">
        <v>2693</v>
      </c>
      <c r="C2247" s="2">
        <v>35</v>
      </c>
      <c r="D2247" s="2" t="s">
        <v>449</v>
      </c>
      <c r="E2247" s="2"/>
      <c r="F2247" s="2"/>
      <c r="G2247" s="2"/>
      <c r="H2247" s="2"/>
    </row>
    <row r="2248" spans="2:8">
      <c r="B2248" s="2" t="s">
        <v>2694</v>
      </c>
      <c r="C2248" s="2">
        <v>35</v>
      </c>
      <c r="D2248" s="2" t="s">
        <v>449</v>
      </c>
      <c r="E2248" s="2"/>
      <c r="F2248" s="2"/>
      <c r="G2248" s="2"/>
      <c r="H2248" s="2"/>
    </row>
    <row r="2249" spans="2:8">
      <c r="B2249" s="2" t="s">
        <v>2695</v>
      </c>
      <c r="C2249" s="2">
        <v>35</v>
      </c>
      <c r="D2249" s="2" t="s">
        <v>449</v>
      </c>
      <c r="E2249" s="2"/>
      <c r="F2249" s="2"/>
      <c r="G2249" s="2"/>
      <c r="H2249" s="2"/>
    </row>
    <row r="2250" spans="2:8">
      <c r="B2250" s="2" t="s">
        <v>2696</v>
      </c>
      <c r="C2250" s="2">
        <v>34</v>
      </c>
      <c r="D2250" s="2" t="s">
        <v>449</v>
      </c>
      <c r="E2250" s="2"/>
      <c r="F2250" s="2"/>
      <c r="G2250" s="2"/>
      <c r="H2250" s="2"/>
    </row>
    <row r="2251" spans="2:8">
      <c r="B2251" s="2" t="s">
        <v>2697</v>
      </c>
      <c r="C2251" s="2">
        <v>33</v>
      </c>
      <c r="D2251" s="2" t="s">
        <v>449</v>
      </c>
      <c r="E2251" s="2"/>
      <c r="F2251" s="2"/>
      <c r="G2251" s="2"/>
      <c r="H2251" s="2"/>
    </row>
    <row r="2252" spans="2:8">
      <c r="B2252" s="2" t="s">
        <v>2698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2699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2700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2701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2702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2703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2704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2705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2706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2707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2708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2709</v>
      </c>
      <c r="C2263" s="2">
        <v>28</v>
      </c>
      <c r="D2263" s="2" t="s">
        <v>449</v>
      </c>
      <c r="E2263" s="2"/>
      <c r="F2263" s="2"/>
      <c r="G2263" s="2"/>
      <c r="H2263" s="2"/>
    </row>
    <row r="2264" spans="2:8">
      <c r="B2264" s="2" t="s">
        <v>2710</v>
      </c>
      <c r="C2264" s="2">
        <v>28</v>
      </c>
      <c r="D2264" s="2" t="s">
        <v>449</v>
      </c>
      <c r="E2264" s="2"/>
      <c r="F2264" s="2"/>
      <c r="G2264" s="2"/>
      <c r="H2264" s="2"/>
    </row>
    <row r="2265" spans="2:8">
      <c r="B2265" s="2" t="s">
        <v>2711</v>
      </c>
      <c r="C2265" s="2">
        <v>28</v>
      </c>
      <c r="D2265" s="2" t="s">
        <v>449</v>
      </c>
      <c r="E2265" s="2"/>
      <c r="F2265" s="2"/>
      <c r="G2265" s="2"/>
      <c r="H2265" s="2"/>
    </row>
    <row r="2266" spans="2:8">
      <c r="B2266" s="2" t="s">
        <v>2712</v>
      </c>
      <c r="C2266" s="2">
        <v>30</v>
      </c>
      <c r="D2266" s="2" t="s">
        <v>449</v>
      </c>
      <c r="E2266" s="2"/>
      <c r="F2266" s="2"/>
      <c r="G2266" s="2"/>
      <c r="H2266" s="2"/>
    </row>
    <row r="2267" spans="2:8">
      <c r="B2267" s="2" t="s">
        <v>2713</v>
      </c>
      <c r="C2267" s="2">
        <v>30</v>
      </c>
      <c r="D2267" s="2" t="s">
        <v>449</v>
      </c>
      <c r="E2267" s="2"/>
      <c r="F2267" s="2"/>
      <c r="G2267" s="2"/>
      <c r="H2267" s="2"/>
    </row>
    <row r="2268" spans="2:8">
      <c r="B2268" s="2" t="s">
        <v>2714</v>
      </c>
      <c r="C2268" s="2">
        <v>29</v>
      </c>
      <c r="D2268" s="2" t="s">
        <v>449</v>
      </c>
      <c r="E2268" s="2"/>
      <c r="F2268" s="2"/>
      <c r="G2268" s="2"/>
      <c r="H2268" s="2"/>
    </row>
    <row r="2269" spans="2:8">
      <c r="B2269" s="2" t="s">
        <v>2715</v>
      </c>
      <c r="C2269" s="2">
        <v>29</v>
      </c>
      <c r="D2269" s="2" t="s">
        <v>449</v>
      </c>
      <c r="E2269" s="2"/>
      <c r="F2269" s="2"/>
      <c r="G2269" s="2"/>
      <c r="H2269" s="2"/>
    </row>
    <row r="2270" spans="2:8">
      <c r="B2270" s="2" t="s">
        <v>2716</v>
      </c>
      <c r="C2270" s="2">
        <v>37</v>
      </c>
      <c r="D2270" s="2" t="s">
        <v>449</v>
      </c>
      <c r="E2270" s="2"/>
      <c r="F2270" s="2"/>
      <c r="G2270" s="2"/>
      <c r="H2270" s="2"/>
    </row>
    <row r="2271" spans="2:8">
      <c r="B2271" s="2" t="s">
        <v>2717</v>
      </c>
      <c r="C2271" s="2">
        <v>38</v>
      </c>
      <c r="D2271" s="2" t="s">
        <v>449</v>
      </c>
      <c r="E2271" s="2"/>
      <c r="F2271" s="2"/>
      <c r="G2271" s="2"/>
      <c r="H2271" s="2"/>
    </row>
    <row r="2272" spans="2:8">
      <c r="B2272" s="2" t="s">
        <v>2718</v>
      </c>
      <c r="C2272" s="2">
        <v>36</v>
      </c>
      <c r="D2272" s="2" t="s">
        <v>449</v>
      </c>
      <c r="E2272" s="2"/>
      <c r="F2272" s="2"/>
      <c r="G2272" s="2"/>
      <c r="H2272" s="2"/>
    </row>
    <row r="2273" spans="2:8">
      <c r="B2273" s="2" t="s">
        <v>2719</v>
      </c>
      <c r="C2273" s="2">
        <v>37</v>
      </c>
      <c r="D2273" s="2" t="s">
        <v>449</v>
      </c>
      <c r="E2273" s="2"/>
      <c r="F2273" s="2"/>
      <c r="G2273" s="2"/>
      <c r="H2273" s="2"/>
    </row>
    <row r="2274" spans="2:8">
      <c r="B2274" s="2" t="s">
        <v>2720</v>
      </c>
      <c r="C2274" s="2">
        <v>33</v>
      </c>
      <c r="D2274" s="2" t="s">
        <v>449</v>
      </c>
      <c r="E2274" s="2"/>
      <c r="F2274" s="2"/>
      <c r="G2274" s="2"/>
      <c r="H2274" s="2"/>
    </row>
    <row r="2275" spans="2:8">
      <c r="B2275" s="2" t="s">
        <v>2721</v>
      </c>
      <c r="C2275" s="2">
        <v>35</v>
      </c>
      <c r="D2275" s="2" t="s">
        <v>449</v>
      </c>
      <c r="E2275" s="2"/>
      <c r="F2275" s="2"/>
      <c r="G2275" s="2"/>
      <c r="H2275" s="2"/>
    </row>
    <row r="2276" spans="2:8">
      <c r="B2276" s="2" t="s">
        <v>2722</v>
      </c>
      <c r="C2276" s="2">
        <v>35</v>
      </c>
      <c r="D2276" s="2" t="s">
        <v>449</v>
      </c>
      <c r="E2276" s="2"/>
      <c r="F2276" s="2"/>
      <c r="G2276" s="2"/>
      <c r="H2276" s="2"/>
    </row>
    <row r="2277" spans="2:8">
      <c r="B2277" s="2" t="s">
        <v>2723</v>
      </c>
      <c r="C2277" s="2">
        <v>35</v>
      </c>
      <c r="D2277" s="2" t="s">
        <v>449</v>
      </c>
      <c r="E2277" s="2"/>
      <c r="F2277" s="2"/>
      <c r="G2277" s="2"/>
      <c r="H2277" s="2"/>
    </row>
    <row r="2278" spans="2:8">
      <c r="B2278" s="2" t="s">
        <v>2724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2725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2726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2727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2728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2729</v>
      </c>
      <c r="C2283" s="2">
        <v>33</v>
      </c>
      <c r="D2283" s="2" t="s">
        <v>449</v>
      </c>
      <c r="E2283" s="2"/>
      <c r="F2283" s="2"/>
      <c r="G2283" s="2"/>
      <c r="H2283" s="2"/>
    </row>
    <row r="2284" spans="2:8">
      <c r="B2284" s="2" t="s">
        <v>2730</v>
      </c>
      <c r="C2284" s="2">
        <v>34</v>
      </c>
      <c r="D2284" s="2" t="s">
        <v>449</v>
      </c>
      <c r="E2284" s="2"/>
      <c r="F2284" s="2"/>
      <c r="G2284" s="2"/>
      <c r="H2284" s="2"/>
    </row>
    <row r="2285" spans="2:8">
      <c r="B2285" s="2" t="s">
        <v>2731</v>
      </c>
      <c r="C2285" s="2">
        <v>34</v>
      </c>
      <c r="D2285" s="2" t="s">
        <v>449</v>
      </c>
      <c r="E2285" s="2"/>
      <c r="F2285" s="2"/>
      <c r="G2285" s="2"/>
      <c r="H2285" s="2"/>
    </row>
    <row r="2286" spans="2:8">
      <c r="B2286" s="2" t="s">
        <v>2732</v>
      </c>
      <c r="C2286" s="2">
        <v>34</v>
      </c>
      <c r="D2286" s="2" t="s">
        <v>449</v>
      </c>
      <c r="E2286" s="2"/>
      <c r="F2286" s="2"/>
      <c r="G2286" s="2"/>
      <c r="H2286" s="2"/>
    </row>
    <row r="2287" spans="2:8">
      <c r="B2287" s="2" t="s">
        <v>2733</v>
      </c>
      <c r="C2287" s="2">
        <v>33</v>
      </c>
      <c r="D2287" s="2" t="s">
        <v>449</v>
      </c>
      <c r="E2287" s="2"/>
      <c r="F2287" s="2"/>
      <c r="G2287" s="2"/>
      <c r="H2287" s="2"/>
    </row>
    <row r="2288" spans="2:8">
      <c r="B2288" s="2" t="s">
        <v>2734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2735</v>
      </c>
      <c r="C2289" s="2">
        <v>34</v>
      </c>
      <c r="D2289" s="2" t="s">
        <v>19</v>
      </c>
      <c r="E2289" s="2"/>
      <c r="F2289" s="2"/>
      <c r="G2289" s="2"/>
      <c r="H2289" s="2"/>
    </row>
    <row r="2290" spans="2:8">
      <c r="B2290" s="2" t="s">
        <v>2736</v>
      </c>
      <c r="C2290" s="2">
        <v>35</v>
      </c>
      <c r="D2290" s="2" t="s">
        <v>19</v>
      </c>
      <c r="E2290" s="2"/>
      <c r="F2290" s="2"/>
      <c r="G2290" s="2"/>
      <c r="H2290" s="2"/>
    </row>
    <row r="2291" spans="2:8">
      <c r="B2291" s="2" t="s">
        <v>2737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2738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2739</v>
      </c>
      <c r="C2293" s="2">
        <v>24</v>
      </c>
      <c r="D2293" s="2" t="s">
        <v>449</v>
      </c>
      <c r="E2293" s="2"/>
      <c r="F2293" s="2"/>
      <c r="G2293" s="2"/>
      <c r="H2293" s="2"/>
    </row>
    <row r="2294" spans="2:8">
      <c r="B2294" s="2" t="s">
        <v>2740</v>
      </c>
      <c r="C2294" s="2">
        <v>27</v>
      </c>
      <c r="D2294" s="2" t="s">
        <v>449</v>
      </c>
      <c r="E2294" s="2"/>
      <c r="F2294" s="2"/>
      <c r="G2294" s="2"/>
      <c r="H2294" s="2"/>
    </row>
    <row r="2295" spans="2:8">
      <c r="B2295" s="2" t="s">
        <v>2741</v>
      </c>
      <c r="C2295" s="2">
        <v>30</v>
      </c>
      <c r="D2295" s="2" t="s">
        <v>449</v>
      </c>
      <c r="E2295" s="2"/>
      <c r="F2295" s="2"/>
      <c r="G2295" s="2"/>
      <c r="H2295" s="2"/>
    </row>
    <row r="2296" spans="2:8">
      <c r="B2296" s="2" t="s">
        <v>2742</v>
      </c>
      <c r="C2296" s="2">
        <v>33</v>
      </c>
      <c r="D2296" s="2" t="s">
        <v>449</v>
      </c>
      <c r="E2296" s="2"/>
      <c r="F2296" s="2"/>
      <c r="G2296" s="2"/>
      <c r="H2296" s="2"/>
    </row>
    <row r="2297" spans="2:8">
      <c r="B2297" s="2" t="s">
        <v>2743</v>
      </c>
      <c r="C2297" s="2">
        <v>33</v>
      </c>
      <c r="D2297" s="2" t="s">
        <v>449</v>
      </c>
      <c r="E2297" s="2"/>
      <c r="F2297" s="2"/>
      <c r="G2297" s="2"/>
      <c r="H2297" s="2"/>
    </row>
    <row r="2298" spans="2:8">
      <c r="B2298" s="2" t="s">
        <v>2744</v>
      </c>
      <c r="C2298" s="2">
        <v>31</v>
      </c>
      <c r="D2298" s="2" t="s">
        <v>449</v>
      </c>
      <c r="E2298" s="2"/>
      <c r="F2298" s="2"/>
      <c r="G2298" s="2"/>
      <c r="H2298" s="2"/>
    </row>
    <row r="2299" spans="2:8">
      <c r="B2299" s="2" t="s">
        <v>2745</v>
      </c>
      <c r="C2299" s="2">
        <v>39</v>
      </c>
      <c r="D2299" s="2" t="s">
        <v>449</v>
      </c>
      <c r="E2299" s="2"/>
      <c r="F2299" s="2"/>
      <c r="G2299" s="2"/>
      <c r="H2299" s="2"/>
    </row>
    <row r="2300" spans="2:8">
      <c r="B2300" s="2" t="s">
        <v>2746</v>
      </c>
      <c r="C2300" s="2">
        <v>38</v>
      </c>
      <c r="D2300" s="2" t="s">
        <v>449</v>
      </c>
      <c r="E2300" s="2"/>
      <c r="F2300" s="2"/>
      <c r="G2300" s="2"/>
      <c r="H2300" s="2"/>
    </row>
    <row r="2301" spans="2:8">
      <c r="B2301" s="2" t="s">
        <v>2747</v>
      </c>
      <c r="C2301" s="2">
        <v>35</v>
      </c>
      <c r="D2301" s="2" t="s">
        <v>449</v>
      </c>
      <c r="E2301" s="2"/>
      <c r="F2301" s="2"/>
      <c r="G2301" s="2"/>
      <c r="H2301" s="2"/>
    </row>
    <row r="2302" spans="2:8">
      <c r="B2302" s="2" t="s">
        <v>2748</v>
      </c>
      <c r="C2302" s="2">
        <v>33</v>
      </c>
      <c r="D2302" s="2" t="s">
        <v>449</v>
      </c>
      <c r="E2302" s="2"/>
      <c r="F2302" s="2"/>
      <c r="G2302" s="2"/>
      <c r="H2302" s="2"/>
    </row>
    <row r="2303" spans="2:8">
      <c r="B2303" s="2" t="s">
        <v>2749</v>
      </c>
      <c r="C2303" s="2">
        <v>10</v>
      </c>
      <c r="D2303" s="2" t="s">
        <v>449</v>
      </c>
      <c r="E2303" s="2"/>
      <c r="F2303" s="2"/>
      <c r="G2303" s="2"/>
      <c r="H2303" s="2"/>
    </row>
    <row r="2304" spans="2:8">
      <c r="B2304" s="2" t="s">
        <v>2750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2751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2752</v>
      </c>
      <c r="C2306" s="2">
        <v>36</v>
      </c>
      <c r="D2306" s="2" t="s">
        <v>19</v>
      </c>
      <c r="E2306" s="2"/>
      <c r="F2306" s="2"/>
      <c r="G2306" s="2"/>
      <c r="H2306" s="2"/>
    </row>
    <row r="2307" spans="2:8">
      <c r="B2307" s="2" t="s">
        <v>2753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2754</v>
      </c>
      <c r="C2308" s="2">
        <v>38</v>
      </c>
      <c r="D2308" s="2" t="s">
        <v>449</v>
      </c>
      <c r="E2308" s="2"/>
      <c r="F2308" s="2"/>
      <c r="G2308" s="2"/>
      <c r="H2308" s="2"/>
    </row>
    <row r="2309" spans="2:8">
      <c r="B2309" s="2" t="s">
        <v>2755</v>
      </c>
      <c r="C2309" s="2">
        <v>37</v>
      </c>
      <c r="D2309" s="2" t="s">
        <v>449</v>
      </c>
      <c r="E2309" s="2"/>
      <c r="F2309" s="2"/>
      <c r="G2309" s="2"/>
      <c r="H2309" s="2"/>
    </row>
    <row r="2310" spans="2:8">
      <c r="B2310" s="2" t="s">
        <v>2756</v>
      </c>
      <c r="C2310" s="2">
        <v>35</v>
      </c>
      <c r="D2310" s="2" t="s">
        <v>449</v>
      </c>
      <c r="E2310" s="2"/>
      <c r="F2310" s="2"/>
      <c r="G2310" s="2"/>
      <c r="H2310" s="2"/>
    </row>
    <row r="2311" spans="2:8">
      <c r="B2311" s="2" t="s">
        <v>2757</v>
      </c>
      <c r="C2311" s="2">
        <v>35</v>
      </c>
      <c r="D2311" s="2" t="s">
        <v>449</v>
      </c>
      <c r="E2311" s="2"/>
      <c r="F2311" s="2"/>
      <c r="G2311" s="2"/>
      <c r="H2311" s="2"/>
    </row>
    <row r="2312" spans="2:8">
      <c r="B2312" s="2" t="s">
        <v>2758</v>
      </c>
      <c r="C2312" s="2">
        <v>34</v>
      </c>
      <c r="D2312" s="2" t="s">
        <v>449</v>
      </c>
      <c r="E2312" s="2"/>
      <c r="F2312" s="2"/>
      <c r="G2312" s="2"/>
      <c r="H2312" s="2"/>
    </row>
    <row r="2313" spans="2:8">
      <c r="B2313" s="2" t="s">
        <v>2759</v>
      </c>
      <c r="C2313" s="2">
        <v>32</v>
      </c>
      <c r="D2313" s="2" t="s">
        <v>449</v>
      </c>
      <c r="E2313" s="2"/>
      <c r="F2313" s="2"/>
      <c r="G2313" s="2"/>
      <c r="H2313" s="2"/>
    </row>
    <row r="2314" spans="2:8">
      <c r="B2314" s="2" t="s">
        <v>2760</v>
      </c>
      <c r="C2314" s="2">
        <v>32</v>
      </c>
      <c r="D2314" s="2" t="s">
        <v>449</v>
      </c>
      <c r="E2314" s="2"/>
      <c r="F2314" s="2"/>
      <c r="G2314" s="2"/>
      <c r="H2314" s="2"/>
    </row>
    <row r="2315" spans="2:8">
      <c r="B2315" s="2" t="s">
        <v>2761</v>
      </c>
      <c r="C2315" s="2">
        <v>32</v>
      </c>
      <c r="D2315" s="2" t="s">
        <v>449</v>
      </c>
      <c r="E2315" s="2"/>
      <c r="F2315" s="2"/>
      <c r="G2315" s="2"/>
      <c r="H2315" s="2"/>
    </row>
    <row r="2316" spans="2:8">
      <c r="B2316" s="2" t="s">
        <v>2762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2763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2764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2765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2766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2767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2768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2769</v>
      </c>
      <c r="C2323" s="2">
        <v>25</v>
      </c>
      <c r="D2323" s="2" t="s">
        <v>449</v>
      </c>
      <c r="E2323" s="2"/>
      <c r="F2323" s="2"/>
      <c r="G2323" s="2"/>
      <c r="H2323" s="2"/>
    </row>
    <row r="2324" spans="2:8">
      <c r="B2324" s="2" t="s">
        <v>2770</v>
      </c>
      <c r="C2324" s="2">
        <v>25</v>
      </c>
      <c r="D2324" s="2" t="s">
        <v>449</v>
      </c>
      <c r="E2324" s="2"/>
      <c r="F2324" s="2"/>
      <c r="G2324" s="2"/>
      <c r="H2324" s="2"/>
    </row>
    <row r="2325" spans="2:8">
      <c r="B2325" s="2" t="s">
        <v>2771</v>
      </c>
      <c r="C2325" s="2">
        <v>25</v>
      </c>
      <c r="D2325" s="2" t="s">
        <v>449</v>
      </c>
      <c r="E2325" s="2"/>
      <c r="F2325" s="2"/>
      <c r="G2325" s="2"/>
      <c r="H2325" s="2"/>
    </row>
    <row r="2326" spans="2:8">
      <c r="B2326" s="2" t="s">
        <v>2772</v>
      </c>
      <c r="C2326" s="2">
        <v>26</v>
      </c>
      <c r="D2326" s="2" t="s">
        <v>449</v>
      </c>
      <c r="E2326" s="2"/>
      <c r="F2326" s="2"/>
      <c r="G2326" s="2"/>
      <c r="H2326" s="2"/>
    </row>
    <row r="2327" spans="2:8">
      <c r="B2327" s="2" t="s">
        <v>2773</v>
      </c>
      <c r="C2327" s="2">
        <v>26</v>
      </c>
      <c r="D2327" s="2" t="s">
        <v>449</v>
      </c>
      <c r="E2327" s="2"/>
      <c r="F2327" s="2"/>
      <c r="G2327" s="2"/>
      <c r="H2327" s="2"/>
    </row>
    <row r="2328" spans="2:8">
      <c r="B2328" s="2" t="s">
        <v>2774</v>
      </c>
      <c r="C2328" s="2">
        <v>26</v>
      </c>
      <c r="D2328" s="2" t="s">
        <v>449</v>
      </c>
      <c r="E2328" s="2"/>
      <c r="F2328" s="2"/>
      <c r="G2328" s="2"/>
      <c r="H2328" s="2"/>
    </row>
    <row r="2329" spans="2:8">
      <c r="B2329" s="2" t="s">
        <v>2775</v>
      </c>
      <c r="C2329" s="2">
        <v>29</v>
      </c>
      <c r="D2329" s="2" t="s">
        <v>449</v>
      </c>
      <c r="E2329" s="2"/>
      <c r="F2329" s="2"/>
      <c r="G2329" s="2"/>
      <c r="H2329" s="2"/>
    </row>
    <row r="2330" spans="2:8">
      <c r="B2330" s="2" t="s">
        <v>2776</v>
      </c>
      <c r="C2330" s="2">
        <v>29</v>
      </c>
      <c r="D2330" s="2" t="s">
        <v>449</v>
      </c>
      <c r="E2330" s="2"/>
      <c r="F2330" s="2"/>
      <c r="G2330" s="2"/>
      <c r="H2330" s="2"/>
    </row>
    <row r="2331" spans="2:8">
      <c r="B2331" s="2" t="s">
        <v>2777</v>
      </c>
      <c r="C2331" s="2">
        <v>27</v>
      </c>
      <c r="D2331" s="2" t="s">
        <v>449</v>
      </c>
      <c r="E2331" s="2"/>
      <c r="F2331" s="2"/>
      <c r="G2331" s="2"/>
      <c r="H2331" s="2"/>
    </row>
    <row r="2332" spans="2:8">
      <c r="B2332" s="2" t="s">
        <v>2778</v>
      </c>
      <c r="C2332" s="2">
        <v>26</v>
      </c>
      <c r="D2332" s="2" t="s">
        <v>449</v>
      </c>
      <c r="E2332" s="2"/>
      <c r="F2332" s="2"/>
      <c r="G2332" s="2"/>
      <c r="H2332" s="2"/>
    </row>
    <row r="2333" spans="2:8">
      <c r="B2333" s="2" t="s">
        <v>2779</v>
      </c>
      <c r="C2333" s="2">
        <v>26</v>
      </c>
      <c r="D2333" s="2" t="s">
        <v>449</v>
      </c>
      <c r="E2333" s="2"/>
      <c r="F2333" s="2"/>
      <c r="G2333" s="2"/>
      <c r="H2333" s="2"/>
    </row>
    <row r="2334" spans="2:8">
      <c r="B2334" s="2" t="s">
        <v>2780</v>
      </c>
      <c r="C2334" s="2">
        <v>27</v>
      </c>
      <c r="D2334" s="2" t="s">
        <v>449</v>
      </c>
      <c r="E2334" s="2"/>
      <c r="F2334" s="2"/>
      <c r="G2334" s="2"/>
      <c r="H2334" s="2"/>
    </row>
    <row r="2335" spans="2:8">
      <c r="B2335" s="2" t="s">
        <v>2781</v>
      </c>
      <c r="C2335" s="2">
        <v>27</v>
      </c>
      <c r="D2335" s="2" t="s">
        <v>449</v>
      </c>
      <c r="E2335" s="2"/>
      <c r="F2335" s="2"/>
      <c r="G2335" s="2"/>
      <c r="H2335" s="2"/>
    </row>
    <row r="2336" spans="2:8">
      <c r="B2336" s="2" t="s">
        <v>2782</v>
      </c>
      <c r="C2336" s="2">
        <v>28</v>
      </c>
      <c r="D2336" s="2" t="s">
        <v>449</v>
      </c>
      <c r="E2336" s="2"/>
      <c r="F2336" s="2"/>
      <c r="G2336" s="2"/>
      <c r="H2336" s="2"/>
    </row>
    <row r="2337" spans="2:8">
      <c r="B2337" s="2" t="s">
        <v>2783</v>
      </c>
      <c r="C2337" s="2">
        <v>28</v>
      </c>
      <c r="D2337" s="2" t="s">
        <v>449</v>
      </c>
      <c r="E2337" s="2"/>
      <c r="F2337" s="2"/>
      <c r="G2337" s="2"/>
      <c r="H2337" s="2"/>
    </row>
    <row r="2338" spans="2:8">
      <c r="B2338" s="2" t="s">
        <v>2784</v>
      </c>
      <c r="C2338" s="2">
        <v>27</v>
      </c>
      <c r="D2338" s="2" t="s">
        <v>449</v>
      </c>
      <c r="E2338" s="2"/>
      <c r="F2338" s="2"/>
      <c r="G2338" s="2"/>
      <c r="H2338" s="2"/>
    </row>
    <row r="2339" spans="2:8">
      <c r="B2339" s="2" t="s">
        <v>2785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2786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2787</v>
      </c>
      <c r="C2341" s="2">
        <v>27</v>
      </c>
      <c r="D2341" s="2" t="s">
        <v>19</v>
      </c>
      <c r="E2341" s="2"/>
      <c r="F2341" s="2"/>
      <c r="G2341" s="2"/>
      <c r="H2341" s="2"/>
    </row>
    <row r="2342" spans="2:8">
      <c r="B2342" s="2" t="s">
        <v>2788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2789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2790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2791</v>
      </c>
      <c r="C2345" s="2">
        <v>32</v>
      </c>
      <c r="D2345" s="2" t="s">
        <v>449</v>
      </c>
      <c r="E2345" s="2"/>
      <c r="F2345" s="2"/>
      <c r="G2345" s="2"/>
      <c r="H2345" s="2"/>
    </row>
    <row r="2346" spans="2:8">
      <c r="B2346" s="2" t="s">
        <v>2792</v>
      </c>
      <c r="C2346" s="2">
        <v>33</v>
      </c>
      <c r="D2346" s="2" t="s">
        <v>449</v>
      </c>
      <c r="E2346" s="2"/>
      <c r="F2346" s="2"/>
      <c r="G2346" s="2"/>
      <c r="H2346" s="2"/>
    </row>
    <row r="2347" spans="2:8">
      <c r="B2347" s="2" t="s">
        <v>2793</v>
      </c>
      <c r="C2347" s="2">
        <v>32</v>
      </c>
      <c r="D2347" s="2" t="s">
        <v>449</v>
      </c>
      <c r="E2347" s="2"/>
      <c r="F2347" s="2"/>
      <c r="G2347" s="2"/>
      <c r="H2347" s="2"/>
    </row>
    <row r="2348" spans="2:8">
      <c r="B2348" s="2" t="s">
        <v>2794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2795</v>
      </c>
      <c r="C2349" s="2">
        <v>18</v>
      </c>
      <c r="D2349" s="2" t="s">
        <v>19</v>
      </c>
      <c r="E2349" s="2"/>
      <c r="F2349" s="2"/>
      <c r="G2349" s="2"/>
      <c r="H2349" s="2"/>
    </row>
    <row r="2350" spans="2:8">
      <c r="B2350" s="2" t="s">
        <v>2796</v>
      </c>
      <c r="C2350" s="2">
        <v>11</v>
      </c>
      <c r="D2350" s="2" t="s">
        <v>19</v>
      </c>
      <c r="E2350" s="2"/>
      <c r="F2350" s="2"/>
      <c r="G2350" s="2"/>
      <c r="H2350" s="2"/>
    </row>
    <row r="2351" spans="2:8">
      <c r="B2351" s="2" t="s">
        <v>2797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2798</v>
      </c>
      <c r="C2352" s="2">
        <v>32</v>
      </c>
      <c r="D2352" s="2" t="s">
        <v>19</v>
      </c>
      <c r="E2352" s="2"/>
      <c r="F2352" s="2"/>
      <c r="G2352" s="2"/>
      <c r="H2352" s="2"/>
    </row>
    <row r="2353" spans="2:8">
      <c r="B2353" s="2" t="s">
        <v>2799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2800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2801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2802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2803</v>
      </c>
      <c r="C2357" s="2">
        <v>35</v>
      </c>
      <c r="D2357" s="2" t="s">
        <v>449</v>
      </c>
      <c r="E2357" s="2"/>
      <c r="F2357" s="2"/>
      <c r="G2357" s="2"/>
      <c r="H2357" s="2"/>
    </row>
    <row r="2358" spans="2:8">
      <c r="B2358" s="2" t="s">
        <v>2804</v>
      </c>
      <c r="C2358" s="2">
        <v>35</v>
      </c>
      <c r="D2358" s="2" t="s">
        <v>449</v>
      </c>
      <c r="E2358" s="2"/>
      <c r="F2358" s="2"/>
      <c r="G2358" s="2"/>
      <c r="H2358" s="2"/>
    </row>
    <row r="2359" spans="2:8">
      <c r="B2359" s="2" t="s">
        <v>2805</v>
      </c>
      <c r="C2359" s="2">
        <v>35</v>
      </c>
      <c r="D2359" s="2" t="s">
        <v>449</v>
      </c>
      <c r="E2359" s="2"/>
      <c r="F2359" s="2"/>
      <c r="G2359" s="2"/>
      <c r="H2359" s="2"/>
    </row>
    <row r="2360" spans="2:8">
      <c r="B2360" s="2" t="s">
        <v>2806</v>
      </c>
      <c r="C2360" s="2">
        <v>34</v>
      </c>
      <c r="D2360" s="2" t="s">
        <v>449</v>
      </c>
      <c r="E2360" s="2"/>
      <c r="F2360" s="2"/>
      <c r="G2360" s="2"/>
      <c r="H2360" s="2"/>
    </row>
    <row r="2361" spans="2:8">
      <c r="B2361" s="2" t="s">
        <v>2807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2808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2809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2810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2811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2812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2813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2814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2815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2816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2817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2818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2819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2820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2821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2822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2823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2824</v>
      </c>
      <c r="C2378" s="2">
        <v>12</v>
      </c>
      <c r="D2378" s="2" t="s">
        <v>449</v>
      </c>
      <c r="E2378" s="2"/>
      <c r="F2378" s="2"/>
      <c r="G2378" s="2"/>
      <c r="H2378" s="2"/>
    </row>
    <row r="2379" spans="2:8">
      <c r="B2379" s="2" t="s">
        <v>2825</v>
      </c>
      <c r="C2379" s="2">
        <v>16</v>
      </c>
      <c r="D2379" s="2" t="s">
        <v>449</v>
      </c>
      <c r="E2379" s="2"/>
      <c r="F2379" s="2"/>
      <c r="G2379" s="2"/>
      <c r="H2379" s="2"/>
    </row>
    <row r="2380" spans="2:8">
      <c r="B2380" s="2" t="s">
        <v>2826</v>
      </c>
      <c r="C2380" s="2">
        <v>21</v>
      </c>
      <c r="D2380" s="2" t="s">
        <v>449</v>
      </c>
      <c r="E2380" s="2"/>
      <c r="F2380" s="2"/>
      <c r="G2380" s="2"/>
      <c r="H2380" s="2"/>
    </row>
    <row r="2381" spans="2:8">
      <c r="B2381" s="2" t="s">
        <v>2827</v>
      </c>
      <c r="C2381" s="2">
        <v>25</v>
      </c>
      <c r="D2381" s="2" t="s">
        <v>449</v>
      </c>
      <c r="E2381" s="2"/>
      <c r="F2381" s="2"/>
      <c r="G2381" s="2"/>
      <c r="H2381" s="2"/>
    </row>
    <row r="2382" spans="2:8">
      <c r="B2382" s="2" t="s">
        <v>2828</v>
      </c>
      <c r="C2382" s="2">
        <v>25</v>
      </c>
      <c r="D2382" s="2" t="s">
        <v>449</v>
      </c>
      <c r="E2382" s="2"/>
      <c r="F2382" s="2"/>
      <c r="G2382" s="2"/>
      <c r="H2382" s="2"/>
    </row>
    <row r="2383" spans="2:8">
      <c r="B2383" s="2" t="s">
        <v>2829</v>
      </c>
      <c r="C2383" s="2">
        <v>25</v>
      </c>
      <c r="D2383" s="2" t="s">
        <v>449</v>
      </c>
      <c r="E2383" s="2"/>
      <c r="F2383" s="2"/>
      <c r="G2383" s="2"/>
      <c r="H2383" s="2"/>
    </row>
    <row r="2384" spans="2:8">
      <c r="B2384" s="2" t="s">
        <v>2830</v>
      </c>
      <c r="C2384" s="2">
        <v>28</v>
      </c>
      <c r="D2384" s="2" t="s">
        <v>449</v>
      </c>
      <c r="E2384" s="2"/>
      <c r="F2384" s="2"/>
      <c r="G2384" s="2"/>
      <c r="H2384" s="2"/>
    </row>
    <row r="2385" spans="2:8">
      <c r="B2385" s="2" t="s">
        <v>2831</v>
      </c>
      <c r="C2385" s="2">
        <v>29</v>
      </c>
      <c r="D2385" s="2" t="s">
        <v>449</v>
      </c>
      <c r="E2385" s="2"/>
      <c r="F2385" s="2"/>
      <c r="G2385" s="2"/>
      <c r="H2385" s="2"/>
    </row>
    <row r="2386" spans="2:8">
      <c r="B2386" s="2" t="s">
        <v>2832</v>
      </c>
      <c r="C2386" s="2">
        <v>30</v>
      </c>
      <c r="D2386" s="2" t="s">
        <v>449</v>
      </c>
      <c r="E2386" s="2"/>
      <c r="F2386" s="2"/>
      <c r="G2386" s="2"/>
      <c r="H2386" s="2"/>
    </row>
    <row r="2387" spans="2:8">
      <c r="B2387" s="2" t="s">
        <v>2833</v>
      </c>
      <c r="C2387" s="2">
        <v>30</v>
      </c>
      <c r="D2387" s="2" t="s">
        <v>449</v>
      </c>
      <c r="E2387" s="2"/>
      <c r="F2387" s="2"/>
      <c r="G2387" s="2"/>
      <c r="H2387" s="2"/>
    </row>
    <row r="2388" spans="2:8">
      <c r="B2388" s="2" t="s">
        <v>2834</v>
      </c>
      <c r="C2388" s="2">
        <v>29</v>
      </c>
      <c r="D2388" s="2" t="s">
        <v>449</v>
      </c>
      <c r="E2388" s="2"/>
      <c r="F2388" s="2"/>
      <c r="G2388" s="2"/>
      <c r="H2388" s="2"/>
    </row>
    <row r="2389" spans="2:8">
      <c r="B2389" s="2" t="s">
        <v>2835</v>
      </c>
      <c r="C2389" s="2">
        <v>12</v>
      </c>
      <c r="D2389" s="2" t="s">
        <v>19</v>
      </c>
      <c r="E2389" s="2"/>
      <c r="F2389" s="2"/>
      <c r="G2389" s="2"/>
      <c r="H2389" s="2"/>
    </row>
    <row r="2390" spans="2:8">
      <c r="B2390" s="2" t="s">
        <v>2836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2837</v>
      </c>
      <c r="C2391" s="2">
        <v>19</v>
      </c>
      <c r="D2391" s="2" t="s">
        <v>19</v>
      </c>
      <c r="E2391" s="2"/>
      <c r="F2391" s="2"/>
      <c r="G2391" s="2"/>
      <c r="H2391" s="2"/>
    </row>
    <row r="2392" spans="2:8">
      <c r="B2392" s="2" t="s">
        <v>2838</v>
      </c>
      <c r="C2392" s="2">
        <v>19</v>
      </c>
      <c r="D2392" s="2" t="s">
        <v>19</v>
      </c>
      <c r="E2392" s="2"/>
      <c r="F2392" s="2"/>
      <c r="G2392" s="2"/>
      <c r="H2392" s="2"/>
    </row>
    <row r="2393" spans="2:8">
      <c r="B2393" s="2" t="s">
        <v>2839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2840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2841</v>
      </c>
      <c r="C2395" s="2">
        <v>18</v>
      </c>
      <c r="D2395" s="2" t="s">
        <v>19</v>
      </c>
      <c r="E2395" s="2"/>
      <c r="F2395" s="2"/>
      <c r="G2395" s="2"/>
      <c r="H2395" s="2"/>
    </row>
    <row r="2396" spans="2:8">
      <c r="B2396" s="2" t="s">
        <v>2842</v>
      </c>
      <c r="C2396" s="2">
        <v>19</v>
      </c>
      <c r="D2396" s="2" t="s">
        <v>19</v>
      </c>
      <c r="E2396" s="2"/>
      <c r="F2396" s="2"/>
      <c r="G2396" s="2"/>
      <c r="H2396" s="2"/>
    </row>
    <row r="2397" spans="2:8">
      <c r="B2397" s="2" t="s">
        <v>2843</v>
      </c>
      <c r="C2397" s="2">
        <v>18</v>
      </c>
      <c r="D2397" s="2" t="s">
        <v>19</v>
      </c>
      <c r="E2397" s="2"/>
      <c r="F2397" s="2"/>
      <c r="G2397" s="2"/>
      <c r="H2397" s="2"/>
    </row>
    <row r="2398" spans="2:8">
      <c r="B2398" s="2" t="s">
        <v>2844</v>
      </c>
      <c r="C2398" s="2">
        <v>21</v>
      </c>
      <c r="D2398" s="2" t="s">
        <v>19</v>
      </c>
      <c r="E2398" s="2"/>
      <c r="F2398" s="2"/>
      <c r="G2398" s="2"/>
      <c r="H2398" s="2"/>
    </row>
    <row r="2399" spans="2:8">
      <c r="B2399" s="2" t="s">
        <v>2845</v>
      </c>
      <c r="C2399" s="2">
        <v>22</v>
      </c>
      <c r="D2399" s="2" t="s">
        <v>449</v>
      </c>
      <c r="E2399" s="2"/>
      <c r="F2399" s="2"/>
      <c r="G2399" s="2"/>
      <c r="H2399" s="2"/>
    </row>
    <row r="2400" spans="2:8">
      <c r="B2400" s="2" t="s">
        <v>2846</v>
      </c>
      <c r="C2400" s="2">
        <v>26</v>
      </c>
      <c r="D2400" s="2" t="s">
        <v>449</v>
      </c>
      <c r="E2400" s="2"/>
      <c r="F2400" s="2"/>
      <c r="G2400" s="2"/>
      <c r="H2400" s="2"/>
    </row>
    <row r="2401" spans="2:8">
      <c r="B2401" s="2" t="s">
        <v>2847</v>
      </c>
      <c r="C2401" s="2">
        <v>27</v>
      </c>
      <c r="D2401" s="2" t="s">
        <v>449</v>
      </c>
      <c r="E2401" s="2"/>
      <c r="F2401" s="2"/>
      <c r="G2401" s="2"/>
      <c r="H2401" s="2"/>
    </row>
    <row r="2402" spans="2:8">
      <c r="B2402" s="2" t="s">
        <v>2848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2849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2850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2851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2852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2853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2854</v>
      </c>
      <c r="C2408" s="2">
        <v>21</v>
      </c>
      <c r="D2408" s="2" t="s">
        <v>19</v>
      </c>
      <c r="E2408" s="2"/>
      <c r="F2408" s="2"/>
      <c r="G2408" s="2"/>
      <c r="H2408" s="2"/>
    </row>
    <row r="2409" spans="2:8">
      <c r="B2409" s="2" t="s">
        <v>2855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2856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2857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2858</v>
      </c>
      <c r="C2412" s="2">
        <v>30</v>
      </c>
      <c r="D2412" s="2" t="s">
        <v>19</v>
      </c>
      <c r="E2412" s="2"/>
      <c r="F2412" s="2"/>
      <c r="G2412" s="2"/>
      <c r="H2412" s="2"/>
    </row>
    <row r="2413" spans="2:8">
      <c r="B2413" s="2" t="s">
        <v>2859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2860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2861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2862</v>
      </c>
      <c r="C2416" s="2">
        <v>38</v>
      </c>
      <c r="D2416" s="2" t="s">
        <v>19</v>
      </c>
      <c r="E2416" s="2"/>
      <c r="F2416" s="2"/>
      <c r="G2416" s="2"/>
      <c r="H2416" s="2"/>
    </row>
    <row r="2417" spans="2:8">
      <c r="B2417" s="2" t="s">
        <v>2863</v>
      </c>
      <c r="C2417" s="2">
        <v>39</v>
      </c>
      <c r="D2417" s="2" t="s">
        <v>19</v>
      </c>
      <c r="E2417" s="2"/>
      <c r="F2417" s="2"/>
      <c r="G2417" s="2"/>
      <c r="H2417" s="2"/>
    </row>
    <row r="2418" spans="2:8">
      <c r="B2418" s="2" t="s">
        <v>2864</v>
      </c>
      <c r="C2418" s="2">
        <v>37</v>
      </c>
      <c r="D2418" s="2" t="s">
        <v>19</v>
      </c>
      <c r="E2418" s="2"/>
      <c r="F2418" s="2"/>
      <c r="G2418" s="2"/>
      <c r="H2418" s="2"/>
    </row>
    <row r="2419" spans="2:8">
      <c r="B2419" s="2" t="s">
        <v>2865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2866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2867</v>
      </c>
      <c r="C2421" s="2">
        <v>16</v>
      </c>
      <c r="D2421" s="2" t="s">
        <v>19</v>
      </c>
      <c r="E2421" s="2"/>
      <c r="F2421" s="2"/>
      <c r="G2421" s="2"/>
      <c r="H2421" s="2"/>
    </row>
    <row r="2422" spans="2:8">
      <c r="B2422" s="2" t="s">
        <v>2868</v>
      </c>
      <c r="C2422" s="2">
        <v>16</v>
      </c>
      <c r="D2422" s="2" t="s">
        <v>19</v>
      </c>
      <c r="E2422" s="2"/>
      <c r="F2422" s="2"/>
      <c r="G2422" s="2"/>
      <c r="H2422" s="2"/>
    </row>
    <row r="2423" spans="2:8">
      <c r="B2423" s="2" t="s">
        <v>2869</v>
      </c>
      <c r="C2423" s="2">
        <v>15</v>
      </c>
      <c r="D2423" s="2" t="s">
        <v>19</v>
      </c>
      <c r="E2423" s="2"/>
      <c r="F2423" s="2"/>
      <c r="G2423" s="2"/>
      <c r="H2423" s="2"/>
    </row>
    <row r="2424" spans="2:8">
      <c r="B2424" s="2" t="s">
        <v>2870</v>
      </c>
      <c r="C2424" s="2">
        <v>15</v>
      </c>
      <c r="D2424" s="2" t="s">
        <v>19</v>
      </c>
      <c r="E2424" s="2"/>
      <c r="F2424" s="2"/>
      <c r="G2424" s="2"/>
      <c r="H2424" s="2"/>
    </row>
    <row r="2425" spans="2:8">
      <c r="B2425" s="2" t="s">
        <v>2871</v>
      </c>
      <c r="C2425" s="2">
        <v>25</v>
      </c>
      <c r="D2425" s="2" t="s">
        <v>449</v>
      </c>
      <c r="E2425" s="2"/>
      <c r="F2425" s="2"/>
      <c r="G2425" s="2"/>
      <c r="H2425" s="2"/>
    </row>
    <row r="2426" spans="2:8">
      <c r="B2426" s="2" t="s">
        <v>2872</v>
      </c>
      <c r="C2426" s="2">
        <v>24</v>
      </c>
      <c r="D2426" s="2" t="s">
        <v>449</v>
      </c>
      <c r="E2426" s="2"/>
      <c r="F2426" s="2"/>
      <c r="G2426" s="2"/>
      <c r="H2426" s="2"/>
    </row>
    <row r="2427" spans="2:8">
      <c r="B2427" s="2" t="s">
        <v>2873</v>
      </c>
      <c r="C2427" s="2">
        <v>20</v>
      </c>
      <c r="D2427" s="2" t="s">
        <v>449</v>
      </c>
      <c r="E2427" s="2"/>
      <c r="F2427" s="2"/>
      <c r="G2427" s="2"/>
      <c r="H2427" s="2"/>
    </row>
    <row r="2428" spans="2:8">
      <c r="B2428" s="2" t="s">
        <v>2874</v>
      </c>
      <c r="C2428" s="2">
        <v>15</v>
      </c>
      <c r="D2428" s="2" t="s">
        <v>449</v>
      </c>
      <c r="E2428" s="2"/>
      <c r="F2428" s="2"/>
      <c r="G2428" s="2"/>
      <c r="H2428" s="2"/>
    </row>
    <row r="2429" spans="2:8">
      <c r="B2429" s="2" t="s">
        <v>2875</v>
      </c>
      <c r="C2429" s="2">
        <v>23</v>
      </c>
      <c r="D2429" s="2" t="s">
        <v>449</v>
      </c>
      <c r="E2429" s="2"/>
      <c r="F2429" s="2"/>
      <c r="G2429" s="2"/>
      <c r="H2429" s="2"/>
    </row>
    <row r="2430" spans="2:8">
      <c r="B2430" s="2" t="s">
        <v>2876</v>
      </c>
      <c r="C2430" s="2">
        <v>24</v>
      </c>
      <c r="D2430" s="2" t="s">
        <v>449</v>
      </c>
      <c r="E2430" s="2"/>
      <c r="F2430" s="2"/>
      <c r="G2430" s="2"/>
      <c r="H2430" s="2"/>
    </row>
    <row r="2431" spans="2:8">
      <c r="B2431" s="2" t="s">
        <v>2877</v>
      </c>
      <c r="C2431" s="2">
        <v>24</v>
      </c>
      <c r="D2431" s="2" t="s">
        <v>449</v>
      </c>
      <c r="E2431" s="2"/>
      <c r="F2431" s="2"/>
      <c r="G2431" s="2"/>
      <c r="H2431" s="2"/>
    </row>
    <row r="2432" spans="2:8">
      <c r="B2432" s="2" t="s">
        <v>2878</v>
      </c>
      <c r="C2432" s="2">
        <v>25</v>
      </c>
      <c r="D2432" s="2" t="s">
        <v>449</v>
      </c>
      <c r="E2432" s="2"/>
      <c r="F2432" s="2"/>
      <c r="G2432" s="2"/>
      <c r="H2432" s="2"/>
    </row>
    <row r="2433" spans="2:8">
      <c r="B2433" s="2" t="s">
        <v>2879</v>
      </c>
      <c r="C2433" s="2">
        <v>25</v>
      </c>
      <c r="D2433" s="2" t="s">
        <v>449</v>
      </c>
      <c r="E2433" s="2"/>
      <c r="F2433" s="2"/>
      <c r="G2433" s="2"/>
      <c r="H2433" s="2"/>
    </row>
    <row r="2434" spans="2:8">
      <c r="B2434" s="2" t="s">
        <v>2880</v>
      </c>
      <c r="C2434" s="2">
        <v>25</v>
      </c>
      <c r="D2434" s="2" t="s">
        <v>449</v>
      </c>
      <c r="E2434" s="2"/>
      <c r="F2434" s="2"/>
      <c r="G2434" s="2"/>
      <c r="H2434" s="2"/>
    </row>
    <row r="2435" spans="2:8">
      <c r="B2435" s="2" t="s">
        <v>2881</v>
      </c>
      <c r="C2435" s="2">
        <v>24</v>
      </c>
      <c r="D2435" s="2" t="s">
        <v>449</v>
      </c>
      <c r="E2435" s="2"/>
      <c r="F2435" s="2"/>
      <c r="G2435" s="2"/>
      <c r="H2435" s="2"/>
    </row>
    <row r="2436" spans="2:8">
      <c r="B2436" s="2" t="s">
        <v>2882</v>
      </c>
      <c r="C2436" s="2">
        <v>10</v>
      </c>
      <c r="D2436" s="2" t="s">
        <v>449</v>
      </c>
      <c r="E2436" s="2"/>
      <c r="F2436" s="2"/>
      <c r="G2436" s="2"/>
      <c r="H2436" s="2"/>
    </row>
    <row r="2437" spans="2:8">
      <c r="B2437" s="2" t="s">
        <v>2883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2884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2885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2886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2887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2888</v>
      </c>
      <c r="C2442" s="2">
        <v>28</v>
      </c>
      <c r="D2442" s="2" t="s">
        <v>449</v>
      </c>
      <c r="E2442" s="2"/>
      <c r="F2442" s="2"/>
      <c r="G2442" s="2"/>
      <c r="H2442" s="2"/>
    </row>
    <row r="2443" spans="2:8">
      <c r="B2443" s="2" t="s">
        <v>2889</v>
      </c>
      <c r="C2443" s="2">
        <v>27</v>
      </c>
      <c r="D2443" s="2" t="s">
        <v>449</v>
      </c>
      <c r="E2443" s="2"/>
      <c r="F2443" s="2"/>
      <c r="G2443" s="2"/>
      <c r="H2443" s="2"/>
    </row>
    <row r="2444" spans="2:8">
      <c r="B2444" s="2" t="s">
        <v>2890</v>
      </c>
      <c r="C2444" s="2">
        <v>26</v>
      </c>
      <c r="D2444" s="2" t="s">
        <v>449</v>
      </c>
      <c r="E2444" s="2"/>
      <c r="F2444" s="2"/>
      <c r="G2444" s="2"/>
      <c r="H2444" s="2"/>
    </row>
    <row r="2445" spans="2:8">
      <c r="B2445" s="2" t="s">
        <v>2891</v>
      </c>
      <c r="C2445" s="2">
        <v>23</v>
      </c>
      <c r="D2445" s="2" t="s">
        <v>449</v>
      </c>
      <c r="E2445" s="2"/>
      <c r="F2445" s="2"/>
      <c r="G2445" s="2"/>
      <c r="H2445" s="2"/>
    </row>
    <row r="2446" spans="2:8">
      <c r="B2446" s="2" t="s">
        <v>2892</v>
      </c>
      <c r="C2446" s="2">
        <v>19</v>
      </c>
      <c r="D2446" s="2" t="s">
        <v>449</v>
      </c>
      <c r="E2446" s="2"/>
      <c r="F2446" s="2"/>
      <c r="G2446" s="2"/>
      <c r="H2446" s="2"/>
    </row>
    <row r="2447" spans="2:8">
      <c r="B2447" s="2" t="s">
        <v>2893</v>
      </c>
      <c r="C2447" s="2">
        <v>21</v>
      </c>
      <c r="D2447" s="2" t="s">
        <v>449</v>
      </c>
      <c r="E2447" s="2"/>
      <c r="F2447" s="2"/>
      <c r="G2447" s="2"/>
      <c r="H2447" s="2"/>
    </row>
    <row r="2448" spans="2:8">
      <c r="B2448" s="2" t="s">
        <v>2894</v>
      </c>
      <c r="C2448" s="2">
        <v>24</v>
      </c>
      <c r="D2448" s="2" t="s">
        <v>449</v>
      </c>
      <c r="E2448" s="2"/>
      <c r="F2448" s="2"/>
      <c r="G2448" s="2"/>
      <c r="H2448" s="2"/>
    </row>
    <row r="2449" spans="2:8">
      <c r="B2449" s="2" t="s">
        <v>2895</v>
      </c>
      <c r="C2449" s="2">
        <v>17</v>
      </c>
      <c r="D2449" s="2" t="s">
        <v>19</v>
      </c>
      <c r="E2449" s="2"/>
      <c r="F2449" s="2"/>
      <c r="G2449" s="2"/>
      <c r="H2449" s="2"/>
    </row>
    <row r="2450" spans="2:8">
      <c r="B2450" s="2" t="s">
        <v>2896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2897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2898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2899</v>
      </c>
      <c r="C2453" s="2">
        <v>34</v>
      </c>
      <c r="D2453" s="2" t="s">
        <v>19</v>
      </c>
      <c r="E2453" s="2"/>
      <c r="F2453" s="2"/>
      <c r="G2453" s="2"/>
      <c r="H2453" s="2"/>
    </row>
    <row r="2454" spans="2:8">
      <c r="B2454" s="2" t="s">
        <v>2900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2901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2902</v>
      </c>
      <c r="C2456" s="2">
        <v>39</v>
      </c>
      <c r="D2456" s="2" t="s">
        <v>19</v>
      </c>
      <c r="E2456" s="2"/>
      <c r="F2456" s="2"/>
      <c r="G2456" s="2"/>
      <c r="H2456" s="2"/>
    </row>
    <row r="2457" spans="2:8">
      <c r="B2457" s="2" t="s">
        <v>2903</v>
      </c>
      <c r="C2457" s="2">
        <v>41</v>
      </c>
      <c r="D2457" s="2" t="s">
        <v>19</v>
      </c>
      <c r="E2457" s="2"/>
      <c r="F2457" s="2"/>
      <c r="G2457" s="2"/>
      <c r="H2457" s="2"/>
    </row>
    <row r="2458" spans="2:8">
      <c r="B2458" s="2" t="s">
        <v>2904</v>
      </c>
      <c r="C2458" s="2">
        <v>39</v>
      </c>
      <c r="D2458" s="2" t="s">
        <v>19</v>
      </c>
      <c r="E2458" s="2"/>
      <c r="F2458" s="2"/>
      <c r="G2458" s="2"/>
      <c r="H2458" s="2"/>
    </row>
    <row r="2459" spans="2:8">
      <c r="B2459" s="2" t="s">
        <v>2905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2906</v>
      </c>
      <c r="C2460" s="2">
        <v>27</v>
      </c>
      <c r="D2460" s="2" t="s">
        <v>449</v>
      </c>
      <c r="E2460" s="2"/>
      <c r="F2460" s="2"/>
      <c r="G2460" s="2"/>
      <c r="H2460" s="2"/>
    </row>
    <row r="2461" spans="2:8">
      <c r="B2461" s="2" t="s">
        <v>2907</v>
      </c>
      <c r="C2461" s="2">
        <v>28</v>
      </c>
      <c r="D2461" s="2" t="s">
        <v>449</v>
      </c>
      <c r="E2461" s="2"/>
      <c r="F2461" s="2"/>
      <c r="G2461" s="2"/>
      <c r="H2461" s="2"/>
    </row>
    <row r="2462" spans="2:8">
      <c r="B2462" s="2" t="s">
        <v>2908</v>
      </c>
      <c r="C2462" s="2">
        <v>27</v>
      </c>
      <c r="D2462" s="2" t="s">
        <v>449</v>
      </c>
      <c r="E2462" s="2"/>
      <c r="F2462" s="2"/>
      <c r="G2462" s="2"/>
      <c r="H2462" s="2"/>
    </row>
    <row r="2463" spans="2:8">
      <c r="B2463" s="2" t="s">
        <v>2909</v>
      </c>
      <c r="C2463" s="2">
        <v>27</v>
      </c>
      <c r="D2463" s="2" t="s">
        <v>449</v>
      </c>
      <c r="E2463" s="2"/>
      <c r="F2463" s="2"/>
      <c r="G2463" s="2"/>
      <c r="H2463" s="2"/>
    </row>
    <row r="2464" spans="2:8">
      <c r="B2464" s="2" t="s">
        <v>2910</v>
      </c>
      <c r="C2464" s="2">
        <v>27</v>
      </c>
      <c r="D2464" s="2" t="s">
        <v>449</v>
      </c>
      <c r="E2464" s="2"/>
      <c r="F2464" s="2"/>
      <c r="G2464" s="2"/>
      <c r="H2464" s="2"/>
    </row>
    <row r="2465" spans="2:8">
      <c r="B2465" s="2" t="s">
        <v>2911</v>
      </c>
      <c r="C2465" s="2">
        <v>26</v>
      </c>
      <c r="D2465" s="2" t="s">
        <v>449</v>
      </c>
      <c r="E2465" s="2"/>
      <c r="F2465" s="2"/>
      <c r="G2465" s="2"/>
      <c r="H2465" s="2"/>
    </row>
    <row r="2466" spans="2:8">
      <c r="B2466" s="2" t="s">
        <v>2912</v>
      </c>
      <c r="C2466" s="2">
        <v>26</v>
      </c>
      <c r="D2466" s="2" t="s">
        <v>449</v>
      </c>
      <c r="E2466" s="2"/>
      <c r="F2466" s="2"/>
      <c r="G2466" s="2"/>
      <c r="H2466" s="2"/>
    </row>
    <row r="2467" spans="2:8">
      <c r="B2467" s="2" t="s">
        <v>2913</v>
      </c>
      <c r="C2467" s="2">
        <v>27</v>
      </c>
      <c r="D2467" s="2" t="s">
        <v>449</v>
      </c>
      <c r="E2467" s="2"/>
      <c r="F2467" s="2"/>
      <c r="G2467" s="2"/>
      <c r="H2467" s="2"/>
    </row>
    <row r="2468" spans="2:8">
      <c r="B2468" s="2" t="s">
        <v>2914</v>
      </c>
      <c r="C2468" s="2">
        <v>26</v>
      </c>
      <c r="D2468" s="2" t="s">
        <v>449</v>
      </c>
      <c r="E2468" s="2"/>
      <c r="F2468" s="2"/>
      <c r="G2468" s="2"/>
      <c r="H2468" s="2"/>
    </row>
    <row r="2469" spans="2:8">
      <c r="B2469" s="2" t="s">
        <v>2915</v>
      </c>
      <c r="C2469" s="2">
        <v>23</v>
      </c>
      <c r="D2469" s="2" t="s">
        <v>449</v>
      </c>
      <c r="E2469" s="2"/>
      <c r="F2469" s="2"/>
      <c r="G2469" s="2"/>
      <c r="H2469" s="2"/>
    </row>
    <row r="2470" spans="2:8">
      <c r="B2470" s="2" t="s">
        <v>2916</v>
      </c>
      <c r="C2470" s="2">
        <v>25</v>
      </c>
      <c r="D2470" s="2" t="s">
        <v>449</v>
      </c>
      <c r="E2470" s="2"/>
      <c r="F2470" s="2"/>
      <c r="G2470" s="2"/>
      <c r="H2470" s="2"/>
    </row>
    <row r="2471" spans="2:8">
      <c r="B2471" s="2" t="s">
        <v>2917</v>
      </c>
      <c r="C2471" s="2">
        <v>25</v>
      </c>
      <c r="D2471" s="2" t="s">
        <v>449</v>
      </c>
      <c r="E2471" s="2"/>
      <c r="F2471" s="2"/>
      <c r="G2471" s="2"/>
      <c r="H2471" s="2"/>
    </row>
    <row r="2472" spans="2:8">
      <c r="B2472" s="2" t="s">
        <v>2918</v>
      </c>
      <c r="C2472" s="2">
        <v>25</v>
      </c>
      <c r="D2472" s="2" t="s">
        <v>449</v>
      </c>
      <c r="E2472" s="2"/>
      <c r="F2472" s="2"/>
      <c r="G2472" s="2"/>
      <c r="H2472" s="2"/>
    </row>
    <row r="2473" spans="2:8">
      <c r="B2473" s="2" t="s">
        <v>2919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2920</v>
      </c>
      <c r="C2474" s="2">
        <v>32</v>
      </c>
      <c r="D2474" s="2" t="s">
        <v>19</v>
      </c>
      <c r="E2474" s="2"/>
      <c r="F2474" s="2"/>
      <c r="G2474" s="2"/>
      <c r="H2474" s="2"/>
    </row>
    <row r="2475" spans="2:8">
      <c r="B2475" s="2" t="s">
        <v>2921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2922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2923</v>
      </c>
      <c r="C2477" s="2">
        <v>14</v>
      </c>
      <c r="D2477" s="2" t="s">
        <v>19</v>
      </c>
      <c r="E2477" s="2"/>
      <c r="F2477" s="2"/>
      <c r="G2477" s="2"/>
      <c r="H2477" s="2"/>
    </row>
    <row r="2478" spans="2:8">
      <c r="B2478" s="2" t="s">
        <v>2924</v>
      </c>
      <c r="C2478" s="2">
        <v>10</v>
      </c>
      <c r="D2478" s="2" t="s">
        <v>19</v>
      </c>
      <c r="E2478" s="2"/>
      <c r="F2478" s="2"/>
      <c r="G2478" s="2"/>
      <c r="H2478" s="2"/>
    </row>
    <row r="2479" spans="2:8">
      <c r="B2479" s="2" t="s">
        <v>2925</v>
      </c>
      <c r="C2479" s="2">
        <v>9</v>
      </c>
      <c r="D2479" s="2" t="s">
        <v>449</v>
      </c>
      <c r="E2479" s="2"/>
      <c r="F2479" s="2"/>
      <c r="G2479" s="2"/>
      <c r="H2479" s="2"/>
    </row>
    <row r="2480" spans="2:8">
      <c r="B2480" s="2" t="s">
        <v>2926</v>
      </c>
      <c r="C2480" s="2">
        <v>14</v>
      </c>
      <c r="D2480" s="2" t="s">
        <v>449</v>
      </c>
      <c r="E2480" s="2"/>
      <c r="F2480" s="2"/>
      <c r="G2480" s="2"/>
      <c r="H2480" s="2"/>
    </row>
    <row r="2481" spans="2:8">
      <c r="B2481" s="2" t="s">
        <v>2927</v>
      </c>
      <c r="C2481" s="2">
        <v>20</v>
      </c>
      <c r="D2481" s="2" t="s">
        <v>449</v>
      </c>
      <c r="E2481" s="2"/>
      <c r="F2481" s="2"/>
      <c r="G2481" s="2"/>
      <c r="H2481" s="2"/>
    </row>
    <row r="2482" spans="2:8">
      <c r="B2482" s="2" t="s">
        <v>2928</v>
      </c>
      <c r="C2482" s="2">
        <v>11</v>
      </c>
      <c r="D2482" s="2" t="s">
        <v>449</v>
      </c>
      <c r="E2482" s="2"/>
      <c r="F2482" s="2"/>
      <c r="G2482" s="2"/>
      <c r="H2482" s="2"/>
    </row>
    <row r="2483" spans="2:8">
      <c r="B2483" s="2" t="s">
        <v>2929</v>
      </c>
      <c r="C2483" s="2">
        <v>11</v>
      </c>
      <c r="D2483" s="2" t="s">
        <v>449</v>
      </c>
      <c r="E2483" s="2"/>
      <c r="F2483" s="2"/>
      <c r="G2483" s="2"/>
      <c r="H2483" s="2"/>
    </row>
    <row r="2484" spans="2:8">
      <c r="B2484" s="2" t="s">
        <v>2930</v>
      </c>
      <c r="C2484" s="2">
        <v>36</v>
      </c>
      <c r="D2484" s="2" t="s">
        <v>449</v>
      </c>
      <c r="E2484" s="2"/>
      <c r="F2484" s="2"/>
      <c r="G2484" s="2"/>
      <c r="H2484" s="2"/>
    </row>
    <row r="2485" spans="2:8">
      <c r="B2485" s="2" t="s">
        <v>2931</v>
      </c>
      <c r="C2485" s="2">
        <v>41</v>
      </c>
      <c r="D2485" s="2" t="s">
        <v>449</v>
      </c>
      <c r="E2485" s="2"/>
      <c r="F2485" s="2"/>
      <c r="G2485" s="2"/>
      <c r="H2485" s="2"/>
    </row>
    <row r="2486" spans="2:8">
      <c r="B2486" s="2" t="s">
        <v>2932</v>
      </c>
      <c r="C2486" s="2">
        <v>37</v>
      </c>
      <c r="D2486" s="2" t="s">
        <v>449</v>
      </c>
      <c r="E2486" s="2"/>
      <c r="F2486" s="2"/>
      <c r="G2486" s="2"/>
      <c r="H2486" s="2"/>
    </row>
    <row r="2487" spans="2:8">
      <c r="B2487" s="2" t="s">
        <v>2933</v>
      </c>
      <c r="C2487" s="2">
        <v>22</v>
      </c>
      <c r="D2487" s="2" t="s">
        <v>449</v>
      </c>
      <c r="E2487" s="2"/>
      <c r="F2487" s="2"/>
      <c r="G2487" s="2"/>
      <c r="H2487" s="2"/>
    </row>
    <row r="2488" spans="2:8">
      <c r="B2488" s="2" t="s">
        <v>2934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2935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2936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2937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2938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2939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2940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2941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2942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2943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2944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2945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2946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2947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2948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2949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2950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2951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2952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2953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2954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2955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2956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2957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2958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2959</v>
      </c>
      <c r="C2513" s="2">
        <v>36</v>
      </c>
      <c r="D2513" s="2" t="s">
        <v>19</v>
      </c>
      <c r="E2513" s="2"/>
      <c r="F2513" s="2"/>
      <c r="G2513" s="2"/>
      <c r="H2513" s="2"/>
    </row>
    <row r="2514" spans="2:8">
      <c r="B2514" s="2" t="s">
        <v>2960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2961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2962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2963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2964</v>
      </c>
      <c r="C2518" s="2">
        <v>33</v>
      </c>
      <c r="D2518" s="2" t="s">
        <v>449</v>
      </c>
      <c r="E2518" s="2"/>
      <c r="F2518" s="2"/>
      <c r="G2518" s="2"/>
      <c r="H2518" s="2"/>
    </row>
    <row r="2519" spans="2:8">
      <c r="B2519" s="2" t="s">
        <v>2965</v>
      </c>
      <c r="C2519" s="2">
        <v>33</v>
      </c>
      <c r="D2519" s="2" t="s">
        <v>449</v>
      </c>
      <c r="E2519" s="2"/>
      <c r="F2519" s="2"/>
      <c r="G2519" s="2"/>
      <c r="H2519" s="2"/>
    </row>
    <row r="2520" spans="2:8">
      <c r="B2520" s="2" t="s">
        <v>2966</v>
      </c>
      <c r="C2520" s="2">
        <v>32</v>
      </c>
      <c r="D2520" s="2" t="s">
        <v>449</v>
      </c>
      <c r="E2520" s="2"/>
      <c r="F2520" s="2"/>
      <c r="G2520" s="2"/>
      <c r="H2520" s="2"/>
    </row>
    <row r="2521" spans="2:8">
      <c r="B2521" s="2" t="s">
        <v>2967</v>
      </c>
      <c r="C2521" s="2">
        <v>33</v>
      </c>
      <c r="D2521" s="2" t="s">
        <v>449</v>
      </c>
      <c r="E2521" s="2"/>
      <c r="F2521" s="2"/>
      <c r="G2521" s="2"/>
      <c r="H2521" s="2"/>
    </row>
    <row r="2522" spans="2:8">
      <c r="B2522" s="2" t="s">
        <v>2968</v>
      </c>
      <c r="C2522" s="2">
        <v>30</v>
      </c>
      <c r="D2522" s="2" t="s">
        <v>449</v>
      </c>
      <c r="E2522" s="2"/>
      <c r="F2522" s="2"/>
      <c r="G2522" s="2"/>
      <c r="H2522" s="2"/>
    </row>
    <row r="2523" spans="2:8">
      <c r="B2523" s="2" t="s">
        <v>2969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2970</v>
      </c>
      <c r="C2524" s="2">
        <v>36</v>
      </c>
      <c r="D2524" s="2" t="s">
        <v>19</v>
      </c>
      <c r="E2524" s="2"/>
      <c r="F2524" s="2"/>
      <c r="G2524" s="2"/>
      <c r="H2524" s="2"/>
    </row>
    <row r="2525" spans="2:8">
      <c r="B2525" s="2" t="s">
        <v>2971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2972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2973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2974</v>
      </c>
      <c r="C2528" s="2">
        <v>34</v>
      </c>
      <c r="D2528" s="2" t="s">
        <v>449</v>
      </c>
      <c r="E2528" s="2"/>
      <c r="F2528" s="2"/>
      <c r="G2528" s="2"/>
      <c r="H2528" s="2"/>
    </row>
    <row r="2529" spans="2:8">
      <c r="B2529" s="2" t="s">
        <v>2975</v>
      </c>
      <c r="C2529" s="2">
        <v>36</v>
      </c>
      <c r="D2529" s="2" t="s">
        <v>449</v>
      </c>
      <c r="E2529" s="2"/>
      <c r="F2529" s="2"/>
      <c r="G2529" s="2"/>
      <c r="H2529" s="2"/>
    </row>
    <row r="2530" spans="2:8">
      <c r="B2530" s="2" t="s">
        <v>2976</v>
      </c>
      <c r="C2530" s="2">
        <v>37</v>
      </c>
      <c r="D2530" s="2" t="s">
        <v>449</v>
      </c>
      <c r="E2530" s="2"/>
      <c r="F2530" s="2"/>
      <c r="G2530" s="2"/>
      <c r="H2530" s="2"/>
    </row>
    <row r="2531" spans="2:8">
      <c r="B2531" s="2" t="s">
        <v>2977</v>
      </c>
      <c r="C2531" s="2">
        <v>37</v>
      </c>
      <c r="D2531" s="2" t="s">
        <v>449</v>
      </c>
      <c r="E2531" s="2"/>
      <c r="F2531" s="2"/>
      <c r="G2531" s="2"/>
      <c r="H2531" s="2"/>
    </row>
    <row r="2532" spans="2:8">
      <c r="B2532" s="2" t="s">
        <v>2978</v>
      </c>
      <c r="C2532" s="2">
        <v>37</v>
      </c>
      <c r="D2532" s="2" t="s">
        <v>449</v>
      </c>
      <c r="E2532" s="2"/>
      <c r="F2532" s="2"/>
      <c r="G2532" s="2"/>
      <c r="H2532" s="2"/>
    </row>
    <row r="2533" spans="2:8">
      <c r="B2533" s="2" t="s">
        <v>2979</v>
      </c>
      <c r="C2533" s="2">
        <v>35</v>
      </c>
      <c r="D2533" s="2" t="s">
        <v>449</v>
      </c>
      <c r="E2533" s="2"/>
      <c r="F2533" s="2"/>
      <c r="G2533" s="2"/>
      <c r="H2533" s="2"/>
    </row>
    <row r="2534" spans="2:8">
      <c r="B2534" s="2" t="s">
        <v>2980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2981</v>
      </c>
      <c r="C2535" s="2">
        <v>11</v>
      </c>
      <c r="D2535" s="2" t="s">
        <v>19</v>
      </c>
      <c r="E2535" s="2"/>
      <c r="F2535" s="2"/>
      <c r="G2535" s="2"/>
      <c r="H2535" s="2"/>
    </row>
    <row r="2536" spans="2:8">
      <c r="B2536" s="2" t="s">
        <v>2982</v>
      </c>
      <c r="C2536" s="2">
        <v>11</v>
      </c>
      <c r="D2536" s="2" t="s">
        <v>19</v>
      </c>
      <c r="E2536" s="2"/>
      <c r="F2536" s="2"/>
      <c r="G2536" s="2"/>
      <c r="H2536" s="2"/>
    </row>
    <row r="2537" spans="2:8">
      <c r="B2537" s="2" t="s">
        <v>2983</v>
      </c>
      <c r="C2537" s="2">
        <v>10</v>
      </c>
      <c r="D2537" s="2" t="s">
        <v>19</v>
      </c>
      <c r="E2537" s="2"/>
      <c r="F2537" s="2"/>
      <c r="G2537" s="2"/>
      <c r="H2537" s="2"/>
    </row>
    <row r="2538" spans="2:8">
      <c r="B2538" s="2" t="s">
        <v>2984</v>
      </c>
      <c r="C2538" s="2">
        <v>8</v>
      </c>
      <c r="D2538" s="2" t="s">
        <v>19</v>
      </c>
      <c r="E2538" s="2"/>
      <c r="F2538" s="2"/>
      <c r="G2538" s="2"/>
      <c r="H2538" s="2"/>
    </row>
    <row r="2539" spans="2:8">
      <c r="B2539" s="2" t="s">
        <v>2985</v>
      </c>
      <c r="C2539" s="2">
        <v>27</v>
      </c>
      <c r="D2539" s="2" t="s">
        <v>449</v>
      </c>
      <c r="E2539" s="2"/>
      <c r="F2539" s="2"/>
      <c r="G2539" s="2"/>
      <c r="H2539" s="2"/>
    </row>
    <row r="2540" spans="2:8">
      <c r="B2540" s="2" t="s">
        <v>2986</v>
      </c>
      <c r="C2540" s="2">
        <v>28</v>
      </c>
      <c r="D2540" s="2" t="s">
        <v>449</v>
      </c>
      <c r="E2540" s="2"/>
      <c r="F2540" s="2"/>
      <c r="G2540" s="2"/>
      <c r="H2540" s="2"/>
    </row>
    <row r="2541" spans="2:8">
      <c r="B2541" s="2" t="s">
        <v>2987</v>
      </c>
      <c r="C2541" s="2">
        <v>28</v>
      </c>
      <c r="D2541" s="2" t="s">
        <v>449</v>
      </c>
      <c r="E2541" s="2"/>
      <c r="F2541" s="2"/>
      <c r="G2541" s="2"/>
      <c r="H2541" s="2"/>
    </row>
    <row r="2542" spans="2:8">
      <c r="B2542" s="2" t="s">
        <v>2988</v>
      </c>
      <c r="C2542" s="2">
        <v>28</v>
      </c>
      <c r="D2542" s="2" t="s">
        <v>449</v>
      </c>
      <c r="E2542" s="2"/>
      <c r="F2542" s="2"/>
      <c r="G2542" s="2"/>
      <c r="H2542" s="2"/>
    </row>
    <row r="2543" spans="2:8">
      <c r="B2543" s="2" t="s">
        <v>2989</v>
      </c>
      <c r="C2543" s="2">
        <v>27</v>
      </c>
      <c r="D2543" s="2" t="s">
        <v>449</v>
      </c>
      <c r="E2543" s="2"/>
      <c r="F2543" s="2"/>
      <c r="G2543" s="2"/>
      <c r="H2543" s="2"/>
    </row>
    <row r="2544" spans="2:8">
      <c r="B2544" s="2" t="s">
        <v>2990</v>
      </c>
      <c r="C2544" s="2">
        <v>26</v>
      </c>
      <c r="D2544" s="2" t="s">
        <v>449</v>
      </c>
      <c r="E2544" s="2"/>
      <c r="F2544" s="2"/>
      <c r="G2544" s="2"/>
      <c r="H2544" s="2"/>
    </row>
    <row r="2545" spans="2:8">
      <c r="B2545" s="2" t="s">
        <v>2991</v>
      </c>
      <c r="C2545" s="2">
        <v>25</v>
      </c>
      <c r="D2545" s="2" t="s">
        <v>449</v>
      </c>
      <c r="E2545" s="2"/>
      <c r="F2545" s="2"/>
      <c r="G2545" s="2"/>
      <c r="H2545" s="2"/>
    </row>
    <row r="2546" spans="2:8">
      <c r="B2546" s="2" t="s">
        <v>2992</v>
      </c>
      <c r="C2546" s="2">
        <v>30</v>
      </c>
      <c r="D2546" s="2" t="s">
        <v>449</v>
      </c>
      <c r="E2546" s="2"/>
      <c r="F2546" s="2"/>
      <c r="G2546" s="2"/>
      <c r="H2546" s="2"/>
    </row>
    <row r="2547" spans="2:8">
      <c r="B2547" s="2" t="s">
        <v>2993</v>
      </c>
      <c r="C2547" s="2">
        <v>31</v>
      </c>
      <c r="D2547" s="2" t="s">
        <v>449</v>
      </c>
      <c r="E2547" s="2"/>
      <c r="F2547" s="2"/>
      <c r="G2547" s="2"/>
      <c r="H2547" s="2"/>
    </row>
    <row r="2548" spans="2:8">
      <c r="B2548" s="2" t="s">
        <v>2994</v>
      </c>
      <c r="C2548" s="2">
        <v>31</v>
      </c>
      <c r="D2548" s="2" t="s">
        <v>449</v>
      </c>
      <c r="E2548" s="2"/>
      <c r="F2548" s="2"/>
      <c r="G2548" s="2"/>
      <c r="H2548" s="2"/>
    </row>
    <row r="2549" spans="2:8">
      <c r="B2549" s="2" t="s">
        <v>2995</v>
      </c>
      <c r="C2549" s="2">
        <v>28</v>
      </c>
      <c r="D2549" s="2" t="s">
        <v>449</v>
      </c>
      <c r="E2549" s="2"/>
      <c r="F2549" s="2"/>
      <c r="G2549" s="2"/>
      <c r="H2549" s="2"/>
    </row>
    <row r="2550" spans="2:8">
      <c r="B2550" s="2" t="s">
        <v>2996</v>
      </c>
      <c r="C2550" s="2">
        <v>22</v>
      </c>
      <c r="D2550" s="2" t="s">
        <v>449</v>
      </c>
      <c r="E2550" s="2"/>
      <c r="F2550" s="2"/>
      <c r="G2550" s="2"/>
      <c r="H2550" s="2"/>
    </row>
    <row r="2551" spans="2:8">
      <c r="B2551" s="2" t="s">
        <v>2997</v>
      </c>
      <c r="C2551" s="2">
        <v>18</v>
      </c>
      <c r="D2551" s="2" t="s">
        <v>449</v>
      </c>
      <c r="E2551" s="2"/>
      <c r="F2551" s="2"/>
      <c r="G2551" s="2"/>
      <c r="H2551" s="2"/>
    </row>
    <row r="2552" spans="2:8">
      <c r="B2552" s="2" t="s">
        <v>2998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2999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3000</v>
      </c>
      <c r="C2554" s="2">
        <v>37</v>
      </c>
      <c r="D2554" s="2" t="s">
        <v>19</v>
      </c>
      <c r="E2554" s="2"/>
      <c r="F2554" s="2"/>
      <c r="G2554" s="2"/>
      <c r="H2554" s="2"/>
    </row>
    <row r="2555" spans="2:8">
      <c r="B2555" s="2" t="s">
        <v>3001</v>
      </c>
      <c r="C2555" s="2">
        <v>35</v>
      </c>
      <c r="D2555" s="2" t="s">
        <v>19</v>
      </c>
      <c r="E2555" s="2"/>
      <c r="F2555" s="2"/>
      <c r="G2555" s="2"/>
      <c r="H2555" s="2"/>
    </row>
    <row r="2556" spans="2:8">
      <c r="B2556" s="2" t="s">
        <v>3002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3003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3004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3005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3006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3007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3008</v>
      </c>
      <c r="C2562" s="2">
        <v>29</v>
      </c>
      <c r="D2562" s="2" t="s">
        <v>449</v>
      </c>
      <c r="E2562" s="2"/>
      <c r="F2562" s="2"/>
      <c r="G2562" s="2"/>
      <c r="H2562" s="2"/>
    </row>
    <row r="2563" spans="2:8">
      <c r="B2563" s="2" t="s">
        <v>3009</v>
      </c>
      <c r="C2563" s="2">
        <v>29</v>
      </c>
      <c r="D2563" s="2" t="s">
        <v>449</v>
      </c>
      <c r="E2563" s="2"/>
      <c r="F2563" s="2"/>
      <c r="G2563" s="2"/>
      <c r="H2563" s="2"/>
    </row>
    <row r="2564" spans="2:8">
      <c r="B2564" s="2" t="s">
        <v>3010</v>
      </c>
      <c r="C2564" s="2">
        <v>27</v>
      </c>
      <c r="D2564" s="2" t="s">
        <v>449</v>
      </c>
      <c r="E2564" s="2"/>
      <c r="F2564" s="2"/>
      <c r="G2564" s="2"/>
      <c r="H2564" s="2"/>
    </row>
    <row r="2565" spans="2:8">
      <c r="B2565" s="2" t="s">
        <v>3011</v>
      </c>
      <c r="C2565" s="2">
        <v>26</v>
      </c>
      <c r="D2565" s="2" t="s">
        <v>449</v>
      </c>
      <c r="E2565" s="2"/>
      <c r="F2565" s="2"/>
      <c r="G2565" s="2"/>
      <c r="H2565" s="2"/>
    </row>
    <row r="2566" spans="2:8">
      <c r="B2566" s="2" t="s">
        <v>3012</v>
      </c>
      <c r="C2566" s="2">
        <v>27</v>
      </c>
      <c r="D2566" s="2" t="s">
        <v>449</v>
      </c>
      <c r="E2566" s="2"/>
      <c r="F2566" s="2"/>
      <c r="G2566" s="2"/>
      <c r="H2566" s="2"/>
    </row>
    <row r="2567" spans="2:8">
      <c r="B2567" s="2" t="s">
        <v>3013</v>
      </c>
      <c r="C2567" s="2">
        <v>22</v>
      </c>
      <c r="D2567" s="2" t="s">
        <v>449</v>
      </c>
      <c r="E2567" s="2"/>
      <c r="F2567" s="2"/>
      <c r="G2567" s="2"/>
      <c r="H2567" s="2"/>
    </row>
    <row r="2568" spans="2:8">
      <c r="B2568" s="2" t="s">
        <v>3014</v>
      </c>
      <c r="C2568" s="2">
        <v>24</v>
      </c>
      <c r="D2568" s="2" t="s">
        <v>449</v>
      </c>
      <c r="E2568" s="2"/>
      <c r="F2568" s="2"/>
      <c r="G2568" s="2"/>
      <c r="H2568" s="2"/>
    </row>
    <row r="2569" spans="2:8">
      <c r="B2569" s="2" t="s">
        <v>3015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3016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3017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3018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3019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3020</v>
      </c>
      <c r="C2574" s="2">
        <v>10</v>
      </c>
      <c r="D2574" s="2" t="s">
        <v>449</v>
      </c>
      <c r="E2574" s="2"/>
      <c r="F2574" s="2"/>
      <c r="G2574" s="2"/>
      <c r="H2574" s="2"/>
    </row>
    <row r="2575" spans="2:8">
      <c r="B2575" s="2" t="s">
        <v>3021</v>
      </c>
      <c r="C2575" s="2">
        <v>13</v>
      </c>
      <c r="D2575" s="2" t="s">
        <v>449</v>
      </c>
      <c r="E2575" s="2"/>
      <c r="F2575" s="2"/>
      <c r="G2575" s="2"/>
      <c r="H2575" s="2"/>
    </row>
    <row r="2576" spans="2:8">
      <c r="B2576" s="2" t="s">
        <v>3022</v>
      </c>
      <c r="C2576" s="2">
        <v>15</v>
      </c>
      <c r="D2576" s="2" t="s">
        <v>449</v>
      </c>
      <c r="E2576" s="2"/>
      <c r="F2576" s="2"/>
      <c r="G2576" s="2"/>
      <c r="H2576" s="2"/>
    </row>
    <row r="2577" spans="2:8">
      <c r="B2577" s="2" t="s">
        <v>3023</v>
      </c>
      <c r="C2577" s="2">
        <v>15</v>
      </c>
      <c r="D2577" s="2" t="s">
        <v>449</v>
      </c>
      <c r="E2577" s="2"/>
      <c r="F2577" s="2"/>
      <c r="G2577" s="2"/>
      <c r="H2577" s="2"/>
    </row>
    <row r="2578" spans="2:8">
      <c r="B2578" s="2" t="s">
        <v>3024</v>
      </c>
      <c r="C2578" s="2">
        <v>18</v>
      </c>
      <c r="D2578" s="2" t="s">
        <v>449</v>
      </c>
      <c r="E2578" s="2"/>
      <c r="F2578" s="2"/>
      <c r="G2578" s="2"/>
      <c r="H2578" s="2"/>
    </row>
    <row r="2579" spans="2:8">
      <c r="B2579" s="2" t="s">
        <v>3025</v>
      </c>
      <c r="C2579" s="2">
        <v>9</v>
      </c>
      <c r="D2579" s="2" t="s">
        <v>19</v>
      </c>
      <c r="E2579" s="2"/>
      <c r="F2579" s="2"/>
      <c r="G2579" s="2"/>
      <c r="H2579" s="2"/>
    </row>
    <row r="2580" spans="2:8">
      <c r="B2580" s="2" t="s">
        <v>3026</v>
      </c>
      <c r="C2580" s="2">
        <v>44</v>
      </c>
      <c r="D2580" s="2" t="s">
        <v>449</v>
      </c>
      <c r="E2580" s="2"/>
      <c r="F2580" s="2"/>
      <c r="G2580" s="2"/>
      <c r="H2580" s="2"/>
    </row>
    <row r="2581" spans="2:8">
      <c r="B2581" s="2" t="s">
        <v>3027</v>
      </c>
      <c r="C2581" s="2">
        <v>49</v>
      </c>
      <c r="D2581" s="2" t="s">
        <v>449</v>
      </c>
      <c r="E2581" s="2"/>
      <c r="F2581" s="2"/>
      <c r="G2581" s="2"/>
      <c r="H2581" s="2"/>
    </row>
    <row r="2582" spans="2:8">
      <c r="B2582" s="2" t="s">
        <v>3028</v>
      </c>
      <c r="C2582" s="2">
        <v>14</v>
      </c>
      <c r="D2582" s="2" t="s">
        <v>19</v>
      </c>
      <c r="E2582" s="2"/>
      <c r="F2582" s="2"/>
      <c r="G2582" s="2"/>
      <c r="H2582" s="2"/>
    </row>
    <row r="2583" spans="2:8">
      <c r="B2583" s="2" t="s">
        <v>3029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3030</v>
      </c>
      <c r="C2584" s="2">
        <v>20</v>
      </c>
      <c r="D2584" s="2" t="s">
        <v>19</v>
      </c>
      <c r="E2584" s="2"/>
      <c r="F2584" s="2"/>
      <c r="G2584" s="2"/>
      <c r="H2584" s="2"/>
    </row>
    <row r="2585" spans="2:8">
      <c r="B2585" s="2" t="s">
        <v>3031</v>
      </c>
      <c r="C2585" s="2">
        <v>22</v>
      </c>
      <c r="D2585" s="2" t="s">
        <v>19</v>
      </c>
      <c r="E2585" s="2"/>
      <c r="F2585" s="2"/>
      <c r="G2585" s="2"/>
      <c r="H2585" s="2"/>
    </row>
    <row r="2586" spans="2:8">
      <c r="B2586" s="2" t="s">
        <v>3032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3033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3034</v>
      </c>
      <c r="C2588" s="2">
        <v>26</v>
      </c>
      <c r="D2588" s="2" t="s">
        <v>449</v>
      </c>
      <c r="E2588" s="2"/>
      <c r="F2588" s="2"/>
      <c r="G2588" s="2"/>
      <c r="H2588" s="2"/>
    </row>
    <row r="2589" spans="2:8">
      <c r="B2589" s="2" t="s">
        <v>3035</v>
      </c>
      <c r="C2589" s="2">
        <v>27</v>
      </c>
      <c r="D2589" s="2" t="s">
        <v>449</v>
      </c>
      <c r="E2589" s="2"/>
      <c r="F2589" s="2"/>
      <c r="G2589" s="2"/>
      <c r="H2589" s="2"/>
    </row>
    <row r="2590" spans="2:8">
      <c r="B2590" s="2" t="s">
        <v>3036</v>
      </c>
      <c r="C2590" s="2">
        <v>28</v>
      </c>
      <c r="D2590" s="2" t="s">
        <v>449</v>
      </c>
      <c r="E2590" s="2"/>
      <c r="F2590" s="2"/>
      <c r="G2590" s="2"/>
      <c r="H2590" s="2"/>
    </row>
    <row r="2591" spans="2:8">
      <c r="B2591" s="2" t="s">
        <v>3037</v>
      </c>
      <c r="C2591" s="2">
        <v>28</v>
      </c>
      <c r="D2591" s="2" t="s">
        <v>449</v>
      </c>
      <c r="E2591" s="2"/>
      <c r="F2591" s="2"/>
      <c r="G2591" s="2"/>
      <c r="H2591" s="2"/>
    </row>
    <row r="2592" spans="2:8">
      <c r="B2592" s="2" t="s">
        <v>3038</v>
      </c>
      <c r="C2592" s="2">
        <v>28</v>
      </c>
      <c r="D2592" s="2" t="s">
        <v>449</v>
      </c>
      <c r="E2592" s="2"/>
      <c r="F2592" s="2"/>
      <c r="G2592" s="2"/>
      <c r="H2592" s="2"/>
    </row>
    <row r="2593" spans="2:8">
      <c r="B2593" s="2" t="s">
        <v>3039</v>
      </c>
      <c r="C2593" s="2">
        <v>24</v>
      </c>
      <c r="D2593" s="2" t="s">
        <v>449</v>
      </c>
      <c r="E2593" s="2"/>
      <c r="F2593" s="2"/>
      <c r="G2593" s="2"/>
      <c r="H2593" s="2"/>
    </row>
    <row r="2594" spans="2:8">
      <c r="B2594" s="2" t="s">
        <v>3040</v>
      </c>
      <c r="C2594" s="2">
        <v>28</v>
      </c>
      <c r="D2594" s="2" t="s">
        <v>449</v>
      </c>
      <c r="E2594" s="2"/>
      <c r="F2594" s="2"/>
      <c r="G2594" s="2"/>
      <c r="H2594" s="2"/>
    </row>
    <row r="2595" spans="2:8">
      <c r="B2595" s="2" t="s">
        <v>3041</v>
      </c>
      <c r="C2595" s="2">
        <v>29</v>
      </c>
      <c r="D2595" s="2" t="s">
        <v>449</v>
      </c>
      <c r="E2595" s="2"/>
      <c r="F2595" s="2"/>
      <c r="G2595" s="2"/>
      <c r="H2595" s="2"/>
    </row>
    <row r="2596" spans="2:8">
      <c r="B2596" s="2" t="s">
        <v>3042</v>
      </c>
      <c r="C2596" s="2">
        <v>29</v>
      </c>
      <c r="D2596" s="2" t="s">
        <v>449</v>
      </c>
      <c r="E2596" s="2"/>
      <c r="F2596" s="2"/>
      <c r="G2596" s="2"/>
      <c r="H2596" s="2"/>
    </row>
    <row r="2597" spans="2:8">
      <c r="B2597" s="2" t="s">
        <v>3043</v>
      </c>
      <c r="C2597" s="2">
        <v>30</v>
      </c>
      <c r="D2597" s="2" t="s">
        <v>449</v>
      </c>
      <c r="E2597" s="2"/>
      <c r="F2597" s="2"/>
      <c r="G2597" s="2"/>
      <c r="H2597" s="2"/>
    </row>
    <row r="2598" spans="2:8">
      <c r="B2598" s="2" t="s">
        <v>3044</v>
      </c>
      <c r="C2598" s="2">
        <v>31</v>
      </c>
      <c r="D2598" s="2" t="s">
        <v>449</v>
      </c>
      <c r="E2598" s="2"/>
      <c r="F2598" s="2"/>
      <c r="G2598" s="2"/>
      <c r="H2598" s="2"/>
    </row>
    <row r="2599" spans="2:8">
      <c r="B2599" s="2" t="s">
        <v>3045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3046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3047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3048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3049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3050</v>
      </c>
      <c r="C2604" s="2">
        <v>26</v>
      </c>
      <c r="D2604" s="2" t="s">
        <v>19</v>
      </c>
      <c r="E2604" s="2"/>
      <c r="F2604" s="2"/>
      <c r="G2604" s="2"/>
      <c r="H2604" s="2"/>
    </row>
    <row r="2605" spans="2:8">
      <c r="B2605" s="2" t="s">
        <v>3051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3052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3053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3054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3055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3056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3057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3058</v>
      </c>
      <c r="C2612" s="2">
        <v>17</v>
      </c>
      <c r="D2612" s="2" t="s">
        <v>19</v>
      </c>
      <c r="E2612" s="2"/>
      <c r="F2612" s="2"/>
      <c r="G2612" s="2"/>
      <c r="H2612" s="2"/>
    </row>
    <row r="2613" spans="2:8">
      <c r="B2613" s="2" t="s">
        <v>3059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3060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3061</v>
      </c>
      <c r="C2615" s="2">
        <v>23</v>
      </c>
      <c r="D2615" s="2" t="s">
        <v>19</v>
      </c>
      <c r="E2615" s="2"/>
      <c r="F2615" s="2"/>
      <c r="G2615" s="2"/>
      <c r="H2615" s="2"/>
    </row>
    <row r="2616" spans="2:8">
      <c r="B2616" s="2" t="s">
        <v>3062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3063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3064</v>
      </c>
      <c r="C2618" s="2">
        <v>20</v>
      </c>
      <c r="D2618" s="2" t="s">
        <v>19</v>
      </c>
      <c r="E2618" s="2"/>
      <c r="F2618" s="2"/>
      <c r="G2618" s="2"/>
      <c r="H2618" s="2"/>
    </row>
    <row r="2619" spans="2:8">
      <c r="B2619" s="2" t="s">
        <v>3065</v>
      </c>
      <c r="C2619" s="2">
        <v>19</v>
      </c>
      <c r="D2619" s="2" t="s">
        <v>19</v>
      </c>
      <c r="E2619" s="2"/>
      <c r="F2619" s="2"/>
      <c r="G2619" s="2"/>
      <c r="H2619" s="2"/>
    </row>
    <row r="2620" spans="2:8">
      <c r="B2620" s="2" t="s">
        <v>3066</v>
      </c>
      <c r="C2620" s="2">
        <v>17</v>
      </c>
      <c r="D2620" s="2" t="s">
        <v>19</v>
      </c>
      <c r="E2620" s="2"/>
      <c r="F2620" s="2"/>
      <c r="G2620" s="2"/>
      <c r="H2620" s="2"/>
    </row>
    <row r="2621" spans="2:8">
      <c r="B2621" s="2" t="s">
        <v>3067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3068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3069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3070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3071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3072</v>
      </c>
      <c r="C2626" s="2">
        <v>27</v>
      </c>
      <c r="D2626" s="2" t="s">
        <v>449</v>
      </c>
      <c r="E2626" s="2"/>
      <c r="F2626" s="2"/>
      <c r="G2626" s="2"/>
      <c r="H2626" s="2"/>
    </row>
    <row r="2627" spans="2:8">
      <c r="B2627" s="2" t="s">
        <v>3073</v>
      </c>
      <c r="C2627" s="2">
        <v>31</v>
      </c>
      <c r="D2627" s="2" t="s">
        <v>449</v>
      </c>
      <c r="E2627" s="2"/>
      <c r="F2627" s="2"/>
      <c r="G2627" s="2"/>
      <c r="H2627" s="2"/>
    </row>
    <row r="2628" spans="2:8">
      <c r="B2628" s="2" t="s">
        <v>3074</v>
      </c>
      <c r="C2628" s="2">
        <v>31</v>
      </c>
      <c r="D2628" s="2" t="s">
        <v>449</v>
      </c>
      <c r="E2628" s="2"/>
      <c r="F2628" s="2"/>
      <c r="G2628" s="2"/>
      <c r="H2628" s="2"/>
    </row>
    <row r="2629" spans="2:8">
      <c r="B2629" s="2" t="s">
        <v>3075</v>
      </c>
      <c r="C2629" s="2">
        <v>28</v>
      </c>
      <c r="D2629" s="2" t="s">
        <v>449</v>
      </c>
      <c r="E2629" s="2"/>
      <c r="F2629" s="2"/>
      <c r="G2629" s="2"/>
      <c r="H2629" s="2"/>
    </row>
    <row r="2630" spans="2:8">
      <c r="B2630" s="2" t="s">
        <v>3076</v>
      </c>
      <c r="C2630" s="2">
        <v>24</v>
      </c>
      <c r="D2630" s="2" t="s">
        <v>449</v>
      </c>
      <c r="E2630" s="2"/>
      <c r="F2630" s="2"/>
      <c r="G2630" s="2"/>
      <c r="H2630" s="2"/>
    </row>
    <row r="2631" spans="2:8">
      <c r="B2631" s="2" t="s">
        <v>3077</v>
      </c>
      <c r="C2631" s="2">
        <v>23</v>
      </c>
      <c r="D2631" s="2" t="s">
        <v>449</v>
      </c>
      <c r="E2631" s="2"/>
      <c r="F2631" s="2"/>
      <c r="G2631" s="2"/>
      <c r="H2631" s="2"/>
    </row>
    <row r="2632" spans="2:8">
      <c r="B2632" s="2" t="s">
        <v>3078</v>
      </c>
      <c r="C2632" s="2">
        <v>30</v>
      </c>
      <c r="D2632" s="2" t="s">
        <v>449</v>
      </c>
      <c r="E2632" s="2"/>
      <c r="F2632" s="2"/>
      <c r="G2632" s="2"/>
      <c r="H2632" s="2"/>
    </row>
    <row r="2633" spans="2:8">
      <c r="B2633" s="2" t="s">
        <v>3079</v>
      </c>
      <c r="C2633" s="2">
        <v>30</v>
      </c>
      <c r="D2633" s="2" t="s">
        <v>449</v>
      </c>
      <c r="E2633" s="2"/>
      <c r="F2633" s="2"/>
      <c r="G2633" s="2"/>
      <c r="H2633" s="2"/>
    </row>
    <row r="2634" spans="2:8">
      <c r="B2634" s="2" t="s">
        <v>3080</v>
      </c>
      <c r="C2634" s="2">
        <v>30</v>
      </c>
      <c r="D2634" s="2" t="s">
        <v>449</v>
      </c>
      <c r="E2634" s="2"/>
      <c r="F2634" s="2"/>
      <c r="G2634" s="2"/>
      <c r="H2634" s="2"/>
    </row>
    <row r="2635" spans="2:8">
      <c r="B2635" s="2" t="s">
        <v>3081</v>
      </c>
      <c r="C2635" s="2">
        <v>31</v>
      </c>
      <c r="D2635" s="2" t="s">
        <v>449</v>
      </c>
      <c r="E2635" s="2"/>
      <c r="F2635" s="2"/>
      <c r="G2635" s="2"/>
      <c r="H2635" s="2"/>
    </row>
    <row r="2636" spans="2:8">
      <c r="B2636" s="2" t="s">
        <v>3082</v>
      </c>
      <c r="C2636" s="2">
        <v>30</v>
      </c>
      <c r="D2636" s="2" t="s">
        <v>449</v>
      </c>
      <c r="E2636" s="2"/>
      <c r="F2636" s="2"/>
      <c r="G2636" s="2"/>
      <c r="H2636" s="2"/>
    </row>
    <row r="2637" spans="2:8">
      <c r="B2637" s="2" t="s">
        <v>3083</v>
      </c>
      <c r="C2637" s="2">
        <v>32</v>
      </c>
      <c r="D2637" s="2" t="s">
        <v>449</v>
      </c>
      <c r="E2637" s="2"/>
      <c r="F2637" s="2"/>
      <c r="G2637" s="2"/>
      <c r="H2637" s="2"/>
    </row>
    <row r="2638" spans="2:8">
      <c r="B2638" s="2" t="s">
        <v>3084</v>
      </c>
      <c r="C2638" s="2">
        <v>33</v>
      </c>
      <c r="D2638" s="2" t="s">
        <v>449</v>
      </c>
      <c r="E2638" s="2"/>
      <c r="F2638" s="2"/>
      <c r="G2638" s="2"/>
      <c r="H2638" s="2"/>
    </row>
    <row r="2639" spans="2:8">
      <c r="B2639" s="2" t="s">
        <v>3085</v>
      </c>
      <c r="C2639" s="2">
        <v>32</v>
      </c>
      <c r="D2639" s="2" t="s">
        <v>449</v>
      </c>
      <c r="E2639" s="2"/>
      <c r="F2639" s="2"/>
      <c r="G2639" s="2"/>
      <c r="H2639" s="2"/>
    </row>
    <row r="2640" spans="2:8">
      <c r="B2640" s="2" t="s">
        <v>3086</v>
      </c>
      <c r="C2640" s="2">
        <v>30</v>
      </c>
      <c r="D2640" s="2" t="s">
        <v>449</v>
      </c>
      <c r="E2640" s="2"/>
      <c r="F2640" s="2"/>
      <c r="G2640" s="2"/>
      <c r="H2640" s="2"/>
    </row>
    <row r="2641" spans="2:8">
      <c r="B2641" s="2" t="s">
        <v>3087</v>
      </c>
      <c r="C2641" s="2">
        <v>30</v>
      </c>
      <c r="D2641" s="2" t="s">
        <v>449</v>
      </c>
      <c r="E2641" s="2"/>
      <c r="F2641" s="2"/>
      <c r="G2641" s="2"/>
      <c r="H2641" s="2"/>
    </row>
    <row r="2642" spans="2:8">
      <c r="B2642" s="2" t="s">
        <v>3088</v>
      </c>
      <c r="C2642" s="2">
        <v>32</v>
      </c>
      <c r="D2642" s="2" t="s">
        <v>449</v>
      </c>
      <c r="E2642" s="2"/>
      <c r="F2642" s="2"/>
      <c r="G2642" s="2"/>
      <c r="H2642" s="2"/>
    </row>
    <row r="2643" spans="2:8">
      <c r="B2643" s="2" t="s">
        <v>3089</v>
      </c>
      <c r="C2643" s="2">
        <v>26</v>
      </c>
      <c r="D2643" s="2" t="s">
        <v>449</v>
      </c>
      <c r="E2643" s="2"/>
      <c r="F2643" s="2"/>
      <c r="G2643" s="2"/>
      <c r="H2643" s="2"/>
    </row>
    <row r="2644" spans="2:8">
      <c r="B2644" s="2" t="s">
        <v>3090</v>
      </c>
      <c r="C2644" s="2">
        <v>21</v>
      </c>
      <c r="D2644" s="2" t="s">
        <v>449</v>
      </c>
      <c r="E2644" s="2"/>
      <c r="F2644" s="2"/>
      <c r="G2644" s="2"/>
      <c r="H2644" s="2"/>
    </row>
    <row r="2645" spans="2:8">
      <c r="B2645" s="2" t="s">
        <v>3091</v>
      </c>
      <c r="C2645" s="2">
        <v>18</v>
      </c>
      <c r="D2645" s="2" t="s">
        <v>19</v>
      </c>
      <c r="E2645" s="2"/>
      <c r="F2645" s="2"/>
      <c r="G2645" s="2"/>
      <c r="H2645" s="2"/>
    </row>
    <row r="2646" spans="2:8">
      <c r="B2646" s="2" t="s">
        <v>3092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3093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3094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3095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3096</v>
      </c>
      <c r="C2650" s="2">
        <v>20</v>
      </c>
      <c r="D2650" s="2" t="s">
        <v>19</v>
      </c>
      <c r="E2650" s="2"/>
      <c r="F2650" s="2"/>
      <c r="G2650" s="2"/>
      <c r="H2650" s="2"/>
    </row>
    <row r="2651" spans="2:8">
      <c r="B2651" s="2" t="s">
        <v>3097</v>
      </c>
      <c r="C2651" s="2">
        <v>20</v>
      </c>
      <c r="D2651" s="2" t="s">
        <v>19</v>
      </c>
      <c r="E2651" s="2"/>
      <c r="F2651" s="2"/>
      <c r="G2651" s="2"/>
      <c r="H2651" s="2"/>
    </row>
    <row r="2652" spans="2:8">
      <c r="B2652" s="2" t="s">
        <v>3098</v>
      </c>
      <c r="C2652" s="2">
        <v>20</v>
      </c>
      <c r="D2652" s="2" t="s">
        <v>19</v>
      </c>
      <c r="E2652" s="2"/>
      <c r="F2652" s="2"/>
      <c r="G2652" s="2"/>
      <c r="H2652" s="2"/>
    </row>
    <row r="2653" spans="2:8">
      <c r="B2653" s="2" t="s">
        <v>3099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3100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3101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3102</v>
      </c>
      <c r="C2656" s="2">
        <v>19</v>
      </c>
      <c r="D2656" s="2" t="s">
        <v>19</v>
      </c>
      <c r="E2656" s="2"/>
      <c r="F2656" s="2"/>
      <c r="G2656" s="2"/>
      <c r="H2656" s="2"/>
    </row>
    <row r="2657" spans="2:8">
      <c r="B2657" s="2" t="s">
        <v>3103</v>
      </c>
      <c r="C2657" s="2">
        <v>21</v>
      </c>
      <c r="D2657" s="2" t="s">
        <v>19</v>
      </c>
      <c r="E2657" s="2"/>
      <c r="F2657" s="2"/>
      <c r="G2657" s="2"/>
      <c r="H2657" s="2"/>
    </row>
    <row r="2658" spans="2:8">
      <c r="B2658" s="2" t="s">
        <v>3104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3105</v>
      </c>
      <c r="C2659" s="2">
        <v>11</v>
      </c>
      <c r="D2659" s="2" t="s">
        <v>19</v>
      </c>
      <c r="E2659" s="2"/>
      <c r="F2659" s="2"/>
      <c r="G2659" s="2"/>
      <c r="H2659" s="2"/>
    </row>
    <row r="2660" spans="2:8">
      <c r="B2660" s="2" t="s">
        <v>3106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3107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3108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3109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3110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3111</v>
      </c>
      <c r="C2665" s="2">
        <v>18</v>
      </c>
      <c r="D2665" s="2" t="s">
        <v>19</v>
      </c>
      <c r="E2665" s="2"/>
      <c r="F2665" s="2"/>
      <c r="G2665" s="2"/>
      <c r="H2665" s="2"/>
    </row>
    <row r="2666" spans="2:8">
      <c r="B2666" s="2" t="s">
        <v>3112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3113</v>
      </c>
      <c r="C2667" s="2">
        <v>19</v>
      </c>
      <c r="D2667" s="2" t="s">
        <v>19</v>
      </c>
      <c r="E2667" s="2"/>
      <c r="F2667" s="2"/>
      <c r="G2667" s="2"/>
      <c r="H2667" s="2"/>
    </row>
    <row r="2668" spans="2:8">
      <c r="B2668" s="2" t="s">
        <v>3114</v>
      </c>
      <c r="C2668" s="2">
        <v>20</v>
      </c>
      <c r="D2668" s="2" t="s">
        <v>19</v>
      </c>
      <c r="E2668" s="2"/>
      <c r="F2668" s="2"/>
      <c r="G2668" s="2"/>
      <c r="H2668" s="2"/>
    </row>
    <row r="2669" spans="2:8">
      <c r="B2669" s="2" t="s">
        <v>3115</v>
      </c>
      <c r="C2669" s="2">
        <v>14</v>
      </c>
      <c r="D2669" s="2" t="s">
        <v>449</v>
      </c>
      <c r="E2669" s="2"/>
      <c r="F2669" s="2"/>
      <c r="G2669" s="2"/>
      <c r="H2669" s="2"/>
    </row>
    <row r="2670" spans="2:8">
      <c r="B2670" s="2" t="s">
        <v>3116</v>
      </c>
      <c r="C2670" s="2">
        <v>31</v>
      </c>
      <c r="D2670" s="2" t="s">
        <v>449</v>
      </c>
      <c r="E2670" s="2"/>
      <c r="F2670" s="2"/>
      <c r="G2670" s="2"/>
      <c r="H2670" s="2"/>
    </row>
    <row r="2671" spans="2:8">
      <c r="B2671" s="2" t="s">
        <v>3117</v>
      </c>
      <c r="C2671" s="2">
        <v>29</v>
      </c>
      <c r="D2671" s="2" t="s">
        <v>449</v>
      </c>
      <c r="E2671" s="2"/>
      <c r="F2671" s="2"/>
      <c r="G2671" s="2"/>
      <c r="H2671" s="2"/>
    </row>
    <row r="2672" spans="2:8">
      <c r="B2672" s="2" t="s">
        <v>3118</v>
      </c>
      <c r="C2672" s="2">
        <v>33</v>
      </c>
      <c r="D2672" s="2" t="s">
        <v>449</v>
      </c>
      <c r="E2672" s="2"/>
      <c r="F2672" s="2"/>
      <c r="G2672" s="2"/>
      <c r="H2672" s="2"/>
    </row>
    <row r="2673" spans="2:8">
      <c r="B2673" s="2" t="s">
        <v>3119</v>
      </c>
      <c r="C2673" s="2">
        <v>34</v>
      </c>
      <c r="D2673" s="2" t="s">
        <v>449</v>
      </c>
      <c r="E2673" s="2"/>
      <c r="F2673" s="2"/>
      <c r="G2673" s="2"/>
      <c r="H2673" s="2"/>
    </row>
    <row r="2674" spans="2:8">
      <c r="B2674" s="2" t="s">
        <v>3120</v>
      </c>
      <c r="C2674" s="2">
        <v>34</v>
      </c>
      <c r="D2674" s="2" t="s">
        <v>449</v>
      </c>
      <c r="E2674" s="2"/>
      <c r="F2674" s="2"/>
      <c r="G2674" s="2"/>
      <c r="H2674" s="2"/>
    </row>
    <row r="2675" spans="2:8">
      <c r="B2675" s="2" t="s">
        <v>3121</v>
      </c>
      <c r="C2675" s="2">
        <v>31</v>
      </c>
      <c r="D2675" s="2" t="s">
        <v>449</v>
      </c>
      <c r="E2675" s="2"/>
      <c r="F2675" s="2"/>
      <c r="G2675" s="2"/>
      <c r="H2675" s="2"/>
    </row>
    <row r="2676" spans="2:8">
      <c r="B2676" s="2" t="s">
        <v>3122</v>
      </c>
      <c r="C2676" s="2">
        <v>6</v>
      </c>
      <c r="D2676" s="2" t="s">
        <v>19</v>
      </c>
      <c r="E2676" s="2"/>
      <c r="F2676" s="2"/>
      <c r="G2676" s="2"/>
      <c r="H2676" s="2"/>
    </row>
    <row r="2677" spans="2:8">
      <c r="B2677" s="2" t="s">
        <v>3123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3124</v>
      </c>
      <c r="C2678" s="2">
        <v>36</v>
      </c>
      <c r="D2678" s="2" t="s">
        <v>19</v>
      </c>
      <c r="E2678" s="2"/>
      <c r="F2678" s="2"/>
      <c r="G2678" s="2"/>
      <c r="H2678" s="2"/>
    </row>
    <row r="2679" spans="2:8">
      <c r="B2679" s="2" t="s">
        <v>3125</v>
      </c>
      <c r="C2679" s="2">
        <v>38</v>
      </c>
      <c r="D2679" s="2" t="s">
        <v>19</v>
      </c>
      <c r="E2679" s="2"/>
      <c r="F2679" s="2"/>
      <c r="G2679" s="2"/>
      <c r="H2679" s="2"/>
    </row>
    <row r="2680" spans="2:8">
      <c r="B2680" s="2" t="s">
        <v>3126</v>
      </c>
      <c r="C2680" s="2">
        <v>40</v>
      </c>
      <c r="D2680" s="2" t="s">
        <v>19</v>
      </c>
      <c r="E2680" s="2"/>
      <c r="F2680" s="2"/>
      <c r="G2680" s="2"/>
      <c r="H2680" s="2"/>
    </row>
    <row r="2681" spans="2:8">
      <c r="B2681" s="2" t="s">
        <v>3127</v>
      </c>
      <c r="C2681" s="2">
        <v>40</v>
      </c>
      <c r="D2681" s="2" t="s">
        <v>19</v>
      </c>
      <c r="E2681" s="2"/>
      <c r="F2681" s="2"/>
      <c r="G2681" s="2"/>
      <c r="H2681" s="2"/>
    </row>
    <row r="2682" spans="2:8">
      <c r="B2682" s="2" t="s">
        <v>3128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3129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3130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3131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3132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3133</v>
      </c>
      <c r="C2687" s="2">
        <v>27</v>
      </c>
      <c r="D2687" s="2" t="s">
        <v>449</v>
      </c>
      <c r="E2687" s="2"/>
      <c r="F2687" s="2"/>
      <c r="G2687" s="2"/>
      <c r="H2687" s="2"/>
    </row>
    <row r="2688" spans="2:8">
      <c r="B2688" s="2" t="s">
        <v>3134</v>
      </c>
      <c r="C2688" s="2">
        <v>30</v>
      </c>
      <c r="D2688" s="2" t="s">
        <v>449</v>
      </c>
      <c r="E2688" s="2"/>
      <c r="F2688" s="2"/>
      <c r="G2688" s="2"/>
      <c r="H2688" s="2"/>
    </row>
    <row r="2689" spans="2:8">
      <c r="B2689" s="2" t="s">
        <v>3135</v>
      </c>
      <c r="C2689" s="2">
        <v>30</v>
      </c>
      <c r="D2689" s="2" t="s">
        <v>449</v>
      </c>
      <c r="E2689" s="2"/>
      <c r="F2689" s="2"/>
      <c r="G2689" s="2"/>
      <c r="H2689" s="2"/>
    </row>
    <row r="2690" spans="2:8">
      <c r="B2690" s="2" t="s">
        <v>3136</v>
      </c>
      <c r="C2690" s="2">
        <v>31</v>
      </c>
      <c r="D2690" s="2" t="s">
        <v>449</v>
      </c>
      <c r="E2690" s="2"/>
      <c r="F2690" s="2"/>
      <c r="G2690" s="2"/>
      <c r="H2690" s="2"/>
    </row>
    <row r="2691" spans="2:8">
      <c r="B2691" s="2" t="s">
        <v>3137</v>
      </c>
      <c r="C2691" s="2">
        <v>30</v>
      </c>
      <c r="D2691" s="2" t="s">
        <v>449</v>
      </c>
      <c r="E2691" s="2"/>
      <c r="F2691" s="2"/>
      <c r="G2691" s="2"/>
      <c r="H2691" s="2"/>
    </row>
    <row r="2692" spans="2:8">
      <c r="B2692" s="2" t="s">
        <v>3138</v>
      </c>
      <c r="C2692" s="2">
        <v>29</v>
      </c>
      <c r="D2692" s="2" t="s">
        <v>449</v>
      </c>
      <c r="E2692" s="2"/>
      <c r="F2692" s="2"/>
      <c r="G2692" s="2"/>
      <c r="H2692" s="2"/>
    </row>
    <row r="2693" spans="2:8">
      <c r="B2693" s="2" t="s">
        <v>3139</v>
      </c>
      <c r="C2693" s="2">
        <v>20</v>
      </c>
      <c r="D2693" s="2" t="s">
        <v>19</v>
      </c>
      <c r="E2693" s="2"/>
      <c r="F2693" s="2"/>
      <c r="G2693" s="2"/>
      <c r="H2693" s="2"/>
    </row>
    <row r="2694" spans="2:8">
      <c r="B2694" s="2" t="s">
        <v>3140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3141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3142</v>
      </c>
      <c r="C2696" s="2">
        <v>20</v>
      </c>
      <c r="D2696" s="2" t="s">
        <v>19</v>
      </c>
      <c r="E2696" s="2"/>
      <c r="F2696" s="2"/>
      <c r="G2696" s="2"/>
      <c r="H2696" s="2"/>
    </row>
    <row r="2697" spans="2:8">
      <c r="B2697" s="2" t="s">
        <v>3143</v>
      </c>
      <c r="C2697" s="2">
        <v>16</v>
      </c>
      <c r="D2697" s="2" t="s">
        <v>19</v>
      </c>
      <c r="E2697" s="2"/>
      <c r="F2697" s="2"/>
      <c r="G2697" s="2"/>
      <c r="H2697" s="2"/>
    </row>
    <row r="2698" spans="2:8">
      <c r="B2698" s="2" t="s">
        <v>3144</v>
      </c>
      <c r="C2698" s="2">
        <v>8</v>
      </c>
      <c r="D2698" s="2" t="s">
        <v>19</v>
      </c>
      <c r="E2698" s="2"/>
      <c r="F2698" s="2"/>
      <c r="G2698" s="2"/>
      <c r="H2698" s="2"/>
    </row>
    <row r="2699" spans="2:8">
      <c r="B2699" s="2" t="s">
        <v>3145</v>
      </c>
      <c r="C2699" s="2">
        <v>6</v>
      </c>
      <c r="D2699" s="2" t="s">
        <v>19</v>
      </c>
      <c r="E2699" s="2"/>
      <c r="F2699" s="2"/>
      <c r="G2699" s="2"/>
      <c r="H2699" s="2"/>
    </row>
    <row r="2700" spans="2:8">
      <c r="B2700" s="2" t="s">
        <v>3146</v>
      </c>
      <c r="C2700" s="2">
        <v>8</v>
      </c>
      <c r="D2700" s="2" t="s">
        <v>19</v>
      </c>
      <c r="E2700" s="2"/>
      <c r="F2700" s="2"/>
      <c r="G2700" s="2"/>
      <c r="H2700" s="2"/>
    </row>
    <row r="2701" spans="2:8">
      <c r="B2701" s="2" t="s">
        <v>3147</v>
      </c>
      <c r="C2701" s="2">
        <v>10</v>
      </c>
      <c r="D2701" s="2" t="s">
        <v>19</v>
      </c>
      <c r="E2701" s="2"/>
      <c r="F2701" s="2"/>
      <c r="G2701" s="2"/>
      <c r="H2701" s="2"/>
    </row>
    <row r="2702" spans="2:8">
      <c r="B2702" s="2" t="s">
        <v>3148</v>
      </c>
      <c r="C2702" s="2">
        <v>9</v>
      </c>
      <c r="D2702" s="2" t="s">
        <v>19</v>
      </c>
      <c r="E2702" s="2"/>
      <c r="F2702" s="2"/>
      <c r="G2702" s="2"/>
      <c r="H2702" s="2"/>
    </row>
    <row r="2703" spans="2:8">
      <c r="B2703" s="2" t="s">
        <v>3149</v>
      </c>
      <c r="C2703" s="2">
        <v>9</v>
      </c>
      <c r="D2703" s="2" t="s">
        <v>19</v>
      </c>
      <c r="E2703" s="2"/>
      <c r="F2703" s="2"/>
      <c r="G2703" s="2"/>
      <c r="H2703" s="2"/>
    </row>
    <row r="2704" spans="2:8">
      <c r="B2704" s="2" t="s">
        <v>3150</v>
      </c>
      <c r="C2704" s="2">
        <v>9</v>
      </c>
      <c r="D2704" s="2" t="s">
        <v>449</v>
      </c>
      <c r="E2704" s="2"/>
      <c r="F2704" s="2"/>
      <c r="G2704" s="2"/>
      <c r="H2704" s="2"/>
    </row>
    <row r="2705" spans="2:8">
      <c r="B2705" s="2" t="s">
        <v>3151</v>
      </c>
      <c r="C2705" s="2">
        <v>9</v>
      </c>
      <c r="D2705" s="2" t="s">
        <v>449</v>
      </c>
      <c r="E2705" s="2"/>
      <c r="F2705" s="2"/>
      <c r="G2705" s="2"/>
      <c r="H2705" s="2"/>
    </row>
    <row r="2706" spans="2:8">
      <c r="B2706" s="2" t="s">
        <v>3152</v>
      </c>
      <c r="C2706" s="2">
        <v>5</v>
      </c>
      <c r="D2706" s="2" t="s">
        <v>449</v>
      </c>
      <c r="E2706" s="2"/>
      <c r="F2706" s="2"/>
      <c r="G2706" s="2"/>
      <c r="H2706" s="2"/>
    </row>
    <row r="2707" spans="2:8">
      <c r="B2707" s="2" t="s">
        <v>3153</v>
      </c>
      <c r="C2707" s="2">
        <v>38</v>
      </c>
      <c r="D2707" s="2" t="s">
        <v>19</v>
      </c>
      <c r="E2707" s="2"/>
      <c r="F2707" s="2"/>
      <c r="G2707" s="2"/>
      <c r="H2707" s="2"/>
    </row>
    <row r="2708" spans="2:8">
      <c r="B2708" s="2" t="s">
        <v>3154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3155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3156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3157</v>
      </c>
      <c r="C2711" s="2">
        <v>5</v>
      </c>
      <c r="D2711" s="2" t="s">
        <v>19</v>
      </c>
      <c r="E2711" s="2"/>
      <c r="F2711" s="2"/>
      <c r="G2711" s="2"/>
      <c r="H2711" s="2"/>
    </row>
    <row r="2712" spans="2:8">
      <c r="B2712" s="2" t="s">
        <v>3158</v>
      </c>
      <c r="C2712" s="2">
        <v>31</v>
      </c>
      <c r="D2712" s="2" t="s">
        <v>449</v>
      </c>
      <c r="E2712" s="2"/>
      <c r="F2712" s="2"/>
      <c r="G2712" s="2"/>
      <c r="H2712" s="2"/>
    </row>
    <row r="2713" spans="2:8">
      <c r="B2713" s="2" t="s">
        <v>3159</v>
      </c>
      <c r="C2713" s="2">
        <v>33</v>
      </c>
      <c r="D2713" s="2" t="s">
        <v>449</v>
      </c>
      <c r="E2713" s="2"/>
      <c r="F2713" s="2"/>
      <c r="G2713" s="2"/>
      <c r="H2713" s="2"/>
    </row>
    <row r="2714" spans="2:8">
      <c r="B2714" s="2" t="s">
        <v>3160</v>
      </c>
      <c r="C2714" s="2">
        <v>36</v>
      </c>
      <c r="D2714" s="2" t="s">
        <v>449</v>
      </c>
      <c r="E2714" s="2"/>
      <c r="F2714" s="2"/>
      <c r="G2714" s="2"/>
      <c r="H2714" s="2"/>
    </row>
    <row r="2715" spans="2:8">
      <c r="B2715" s="2" t="s">
        <v>3161</v>
      </c>
      <c r="C2715" s="2">
        <v>13</v>
      </c>
      <c r="D2715" s="2" t="s">
        <v>449</v>
      </c>
      <c r="E2715" s="2"/>
      <c r="F2715" s="2"/>
      <c r="G2715" s="2"/>
      <c r="H2715" s="2"/>
    </row>
    <row r="2716" spans="2:8">
      <c r="B2716" s="2" t="s">
        <v>3162</v>
      </c>
      <c r="C2716" s="2">
        <v>12</v>
      </c>
      <c r="D2716" s="2" t="s">
        <v>449</v>
      </c>
      <c r="E2716" s="2"/>
      <c r="F2716" s="2"/>
      <c r="G2716" s="2"/>
      <c r="H2716" s="2"/>
    </row>
    <row r="2717" spans="2:8">
      <c r="B2717" s="2" t="s">
        <v>3163</v>
      </c>
      <c r="C2717" s="2">
        <v>10</v>
      </c>
      <c r="D2717" s="2" t="s">
        <v>449</v>
      </c>
      <c r="E2717" s="2"/>
      <c r="F2717" s="2"/>
      <c r="G2717" s="2"/>
      <c r="H2717" s="2"/>
    </row>
    <row r="2718" spans="2:8">
      <c r="B2718" s="2" t="s">
        <v>3164</v>
      </c>
      <c r="C2718" s="2">
        <v>9</v>
      </c>
      <c r="D2718" s="2" t="s">
        <v>449</v>
      </c>
      <c r="E2718" s="2"/>
      <c r="F2718" s="2"/>
      <c r="G2718" s="2"/>
      <c r="H2718" s="2"/>
    </row>
    <row r="2719" spans="2:8">
      <c r="B2719" s="2" t="s">
        <v>3165</v>
      </c>
      <c r="C2719" s="2">
        <v>10</v>
      </c>
      <c r="D2719" s="2" t="s">
        <v>449</v>
      </c>
      <c r="E2719" s="2"/>
      <c r="F2719" s="2"/>
      <c r="G2719" s="2"/>
      <c r="H2719" s="2"/>
    </row>
    <row r="2720" spans="2:8">
      <c r="B2720" s="2" t="s">
        <v>3166</v>
      </c>
      <c r="C2720" s="2">
        <v>9</v>
      </c>
      <c r="D2720" s="2" t="s">
        <v>449</v>
      </c>
      <c r="E2720" s="2"/>
      <c r="F2720" s="2"/>
      <c r="G2720" s="2"/>
      <c r="H2720" s="2"/>
    </row>
    <row r="2721" spans="2:8">
      <c r="B2721" s="2" t="s">
        <v>3167</v>
      </c>
      <c r="C2721" s="2">
        <v>11</v>
      </c>
      <c r="D2721" s="2" t="s">
        <v>449</v>
      </c>
      <c r="E2721" s="2"/>
      <c r="F2721" s="2"/>
      <c r="G2721" s="2"/>
      <c r="H2721" s="2"/>
    </row>
    <row r="2722" spans="2:8">
      <c r="B2722" s="2" t="s">
        <v>3168</v>
      </c>
      <c r="C2722" s="2">
        <v>19</v>
      </c>
      <c r="D2722" s="2" t="s">
        <v>449</v>
      </c>
      <c r="E2722" s="2"/>
      <c r="F2722" s="2"/>
      <c r="G2722" s="2"/>
      <c r="H2722" s="2"/>
    </row>
    <row r="2723" spans="2:8">
      <c r="B2723" s="2" t="s">
        <v>3169</v>
      </c>
      <c r="C2723" s="2">
        <v>45</v>
      </c>
      <c r="D2723" s="2" t="s">
        <v>449</v>
      </c>
      <c r="E2723" s="2"/>
      <c r="F2723" s="2"/>
      <c r="G2723" s="2"/>
      <c r="H2723" s="2"/>
    </row>
    <row r="2724" spans="2:8">
      <c r="B2724" s="2" t="s">
        <v>3170</v>
      </c>
      <c r="C2724" s="2">
        <v>48</v>
      </c>
      <c r="D2724" s="2" t="s">
        <v>449</v>
      </c>
      <c r="E2724" s="2"/>
      <c r="F2724" s="2"/>
      <c r="G2724" s="2"/>
      <c r="H2724" s="2"/>
    </row>
    <row r="2725" spans="2:8">
      <c r="B2725" s="2" t="s">
        <v>3171</v>
      </c>
      <c r="C2725" s="2">
        <v>46</v>
      </c>
      <c r="D2725" s="2" t="s">
        <v>449</v>
      </c>
      <c r="E2725" s="2"/>
      <c r="F2725" s="2"/>
      <c r="G2725" s="2"/>
      <c r="H2725" s="2"/>
    </row>
    <row r="2726" spans="2:8">
      <c r="B2726" s="2" t="s">
        <v>3172</v>
      </c>
      <c r="C2726" s="2">
        <v>42</v>
      </c>
      <c r="D2726" s="2" t="s">
        <v>449</v>
      </c>
      <c r="E2726" s="2"/>
      <c r="F2726" s="2"/>
      <c r="G2726" s="2"/>
      <c r="H2726" s="2"/>
    </row>
    <row r="2727" spans="2:8">
      <c r="B2727" s="2" t="s">
        <v>3173</v>
      </c>
      <c r="C2727" s="2">
        <v>9</v>
      </c>
      <c r="D2727" s="2" t="s">
        <v>19</v>
      </c>
      <c r="E2727" s="2"/>
      <c r="F2727" s="2"/>
      <c r="G2727" s="2"/>
      <c r="H2727" s="2"/>
    </row>
    <row r="2728" spans="2:8">
      <c r="B2728" s="2" t="s">
        <v>3174</v>
      </c>
      <c r="C2728" s="2">
        <v>10</v>
      </c>
      <c r="D2728" s="2" t="s">
        <v>19</v>
      </c>
      <c r="E2728" s="2"/>
      <c r="F2728" s="2"/>
      <c r="G2728" s="2"/>
      <c r="H2728" s="2"/>
    </row>
    <row r="2729" spans="2:8">
      <c r="B2729" s="2" t="s">
        <v>3175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3176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3177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3178</v>
      </c>
      <c r="C2732" s="2">
        <v>23</v>
      </c>
      <c r="D2732" s="2" t="s">
        <v>19</v>
      </c>
      <c r="E2732" s="2"/>
      <c r="F2732" s="2"/>
      <c r="G2732" s="2"/>
      <c r="H2732" s="2"/>
    </row>
    <row r="2733" spans="2:8">
      <c r="B2733" s="2" t="s">
        <v>3179</v>
      </c>
      <c r="C2733" s="2">
        <v>16</v>
      </c>
      <c r="D2733" s="2" t="s">
        <v>19</v>
      </c>
      <c r="E2733" s="2"/>
      <c r="F2733" s="2"/>
      <c r="G2733" s="2"/>
      <c r="H2733" s="2"/>
    </row>
    <row r="2734" spans="2:8">
      <c r="B2734" s="2" t="s">
        <v>3180</v>
      </c>
      <c r="C2734" s="2">
        <v>17</v>
      </c>
      <c r="D2734" s="2" t="s">
        <v>19</v>
      </c>
      <c r="E2734" s="2"/>
      <c r="F2734" s="2"/>
      <c r="G2734" s="2"/>
      <c r="H2734" s="2"/>
    </row>
    <row r="2735" spans="2:8">
      <c r="B2735" s="2" t="s">
        <v>3181</v>
      </c>
      <c r="C2735" s="2">
        <v>17</v>
      </c>
      <c r="D2735" s="2" t="s">
        <v>19</v>
      </c>
      <c r="E2735" s="2"/>
      <c r="F2735" s="2"/>
      <c r="G2735" s="2"/>
      <c r="H2735" s="2"/>
    </row>
    <row r="2736" spans="2:8">
      <c r="B2736" s="2" t="s">
        <v>3182</v>
      </c>
      <c r="C2736" s="2">
        <v>12</v>
      </c>
      <c r="D2736" s="2" t="s">
        <v>19</v>
      </c>
      <c r="E2736" s="2"/>
      <c r="F2736" s="2"/>
      <c r="G2736" s="2"/>
      <c r="H2736" s="2"/>
    </row>
    <row r="2737" spans="2:8">
      <c r="B2737" s="2" t="s">
        <v>3183</v>
      </c>
      <c r="C2737" s="2">
        <v>15</v>
      </c>
      <c r="D2737" s="2" t="s">
        <v>19</v>
      </c>
      <c r="E2737" s="2"/>
      <c r="F2737" s="2"/>
      <c r="G2737" s="2"/>
      <c r="H2737" s="2"/>
    </row>
    <row r="2738" spans="2:8">
      <c r="B2738" s="2" t="s">
        <v>3184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3185</v>
      </c>
      <c r="C2739" s="2">
        <v>38</v>
      </c>
      <c r="D2739" s="2" t="s">
        <v>19</v>
      </c>
      <c r="E2739" s="2"/>
      <c r="F2739" s="2"/>
      <c r="G2739" s="2"/>
      <c r="H2739" s="2"/>
    </row>
    <row r="2740" spans="2:8">
      <c r="B2740" s="2" t="s">
        <v>3186</v>
      </c>
      <c r="C2740" s="2">
        <v>37</v>
      </c>
      <c r="D2740" s="2" t="s">
        <v>19</v>
      </c>
      <c r="E2740" s="2"/>
      <c r="F2740" s="2"/>
      <c r="G2740" s="2"/>
      <c r="H2740" s="2"/>
    </row>
    <row r="2741" spans="2:8">
      <c r="B2741" s="2" t="s">
        <v>3187</v>
      </c>
      <c r="C2741" s="2">
        <v>19</v>
      </c>
      <c r="D2741" s="2" t="s">
        <v>449</v>
      </c>
      <c r="E2741" s="2"/>
      <c r="F2741" s="2"/>
      <c r="G2741" s="2"/>
      <c r="H2741" s="2"/>
    </row>
    <row r="2742" spans="2:8">
      <c r="B2742" s="2" t="s">
        <v>3188</v>
      </c>
      <c r="C2742" s="2">
        <v>20</v>
      </c>
      <c r="D2742" s="2" t="s">
        <v>449</v>
      </c>
      <c r="E2742" s="2"/>
      <c r="F2742" s="2"/>
      <c r="G2742" s="2"/>
      <c r="H2742" s="2"/>
    </row>
    <row r="2743" spans="2:8">
      <c r="B2743" s="2" t="s">
        <v>3189</v>
      </c>
      <c r="C2743" s="2">
        <v>22</v>
      </c>
      <c r="D2743" s="2" t="s">
        <v>449</v>
      </c>
      <c r="E2743" s="2"/>
      <c r="F2743" s="2"/>
      <c r="G2743" s="2"/>
      <c r="H2743" s="2"/>
    </row>
    <row r="2744" spans="2:8">
      <c r="B2744" s="2" t="s">
        <v>3190</v>
      </c>
      <c r="C2744" s="2">
        <v>20</v>
      </c>
      <c r="D2744" s="2" t="s">
        <v>449</v>
      </c>
      <c r="E2744" s="2"/>
      <c r="F2744" s="2"/>
      <c r="G2744" s="2"/>
      <c r="H2744" s="2"/>
    </row>
    <row r="2745" spans="2:8">
      <c r="B2745" s="2" t="s">
        <v>3191</v>
      </c>
      <c r="C2745" s="2">
        <v>22</v>
      </c>
      <c r="D2745" s="2" t="s">
        <v>449</v>
      </c>
      <c r="E2745" s="2"/>
      <c r="F2745" s="2"/>
      <c r="G2745" s="2"/>
      <c r="H2745" s="2"/>
    </row>
    <row r="2746" spans="2:8">
      <c r="B2746" s="2" t="s">
        <v>3192</v>
      </c>
      <c r="C2746" s="2">
        <v>17</v>
      </c>
      <c r="D2746" s="2" t="s">
        <v>449</v>
      </c>
      <c r="E2746" s="2"/>
      <c r="F2746" s="2"/>
      <c r="G2746" s="2"/>
      <c r="H2746" s="2"/>
    </row>
    <row r="2747" spans="2:8">
      <c r="B2747" s="2" t="s">
        <v>3193</v>
      </c>
      <c r="C2747" s="2">
        <v>16</v>
      </c>
      <c r="D2747" s="2" t="s">
        <v>449</v>
      </c>
      <c r="E2747" s="2"/>
      <c r="F2747" s="2"/>
      <c r="G2747" s="2"/>
      <c r="H2747" s="2"/>
    </row>
    <row r="2748" spans="2:8">
      <c r="B2748" s="2" t="s">
        <v>3194</v>
      </c>
      <c r="C2748" s="2">
        <v>15</v>
      </c>
      <c r="D2748" s="2" t="s">
        <v>19</v>
      </c>
      <c r="E2748" s="2"/>
      <c r="F2748" s="2"/>
      <c r="G2748" s="2"/>
      <c r="H2748" s="2"/>
    </row>
    <row r="2749" spans="2:8">
      <c r="B2749" s="2" t="s">
        <v>3195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3196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3197</v>
      </c>
      <c r="C2751" s="2">
        <v>15</v>
      </c>
      <c r="D2751" s="2" t="s">
        <v>19</v>
      </c>
      <c r="E2751" s="2"/>
      <c r="F2751" s="2"/>
      <c r="G2751" s="2"/>
      <c r="H2751" s="2"/>
    </row>
    <row r="2752" spans="2:8">
      <c r="B2752" s="2" t="s">
        <v>3198</v>
      </c>
      <c r="C2752" s="2">
        <v>18</v>
      </c>
      <c r="D2752" s="2" t="s">
        <v>19</v>
      </c>
      <c r="E2752" s="2"/>
      <c r="F2752" s="2"/>
      <c r="G2752" s="2"/>
      <c r="H2752" s="2"/>
    </row>
    <row r="2753" spans="2:8">
      <c r="B2753" s="2" t="s">
        <v>3199</v>
      </c>
      <c r="C2753" s="2">
        <v>27</v>
      </c>
      <c r="D2753" s="2" t="s">
        <v>449</v>
      </c>
      <c r="E2753" s="2"/>
      <c r="F2753" s="2"/>
      <c r="G2753" s="2"/>
      <c r="H2753" s="2"/>
    </row>
    <row r="2754" spans="2:8">
      <c r="B2754" s="2" t="s">
        <v>3200</v>
      </c>
      <c r="C2754" s="2">
        <v>7</v>
      </c>
      <c r="D2754" s="2" t="s">
        <v>19</v>
      </c>
      <c r="E2754" s="2"/>
      <c r="F2754" s="2"/>
      <c r="G2754" s="2"/>
      <c r="H2754" s="2"/>
    </row>
    <row r="2755" spans="2:8">
      <c r="B2755" s="2" t="s">
        <v>3201</v>
      </c>
      <c r="C2755" s="2">
        <v>13</v>
      </c>
      <c r="D2755" s="2" t="s">
        <v>19</v>
      </c>
      <c r="E2755" s="2"/>
      <c r="F2755" s="2"/>
      <c r="G2755" s="2"/>
      <c r="H2755" s="2"/>
    </row>
    <row r="2756" spans="2:8">
      <c r="B2756" s="2" t="s">
        <v>3202</v>
      </c>
      <c r="C2756" s="2">
        <v>15</v>
      </c>
      <c r="D2756" s="2" t="s">
        <v>19</v>
      </c>
      <c r="E2756" s="2"/>
      <c r="F2756" s="2"/>
      <c r="G2756" s="2"/>
      <c r="H2756" s="2"/>
    </row>
    <row r="2757" spans="2:8">
      <c r="B2757" s="2" t="s">
        <v>3203</v>
      </c>
      <c r="C2757" s="2">
        <v>14</v>
      </c>
      <c r="D2757" s="2" t="s">
        <v>19</v>
      </c>
      <c r="E2757" s="2"/>
      <c r="F2757" s="2"/>
      <c r="G2757" s="2"/>
      <c r="H2757" s="2"/>
    </row>
    <row r="2758" spans="2:8">
      <c r="B2758" s="2" t="s">
        <v>3204</v>
      </c>
      <c r="C2758" s="2">
        <v>15</v>
      </c>
      <c r="D2758" s="2" t="s">
        <v>19</v>
      </c>
      <c r="E2758" s="2"/>
      <c r="F2758" s="2"/>
      <c r="G2758" s="2"/>
      <c r="H2758" s="2"/>
    </row>
    <row r="2759" spans="2:8">
      <c r="B2759" s="2" t="s">
        <v>3205</v>
      </c>
      <c r="C2759" s="2">
        <v>30</v>
      </c>
      <c r="D2759" s="2" t="s">
        <v>449</v>
      </c>
      <c r="E2759" s="2"/>
      <c r="F2759" s="2"/>
      <c r="G2759" s="2"/>
      <c r="H2759" s="2"/>
    </row>
    <row r="2760" spans="2:8">
      <c r="B2760" s="2" t="s">
        <v>3206</v>
      </c>
      <c r="C2760" s="2">
        <v>29</v>
      </c>
      <c r="D2760" s="2" t="s">
        <v>449</v>
      </c>
      <c r="E2760" s="2"/>
      <c r="F2760" s="2"/>
      <c r="G2760" s="2"/>
      <c r="H2760" s="2"/>
    </row>
    <row r="2761" spans="2:8">
      <c r="B2761" s="2" t="s">
        <v>3207</v>
      </c>
      <c r="C2761" s="2">
        <v>28</v>
      </c>
      <c r="D2761" s="2" t="s">
        <v>449</v>
      </c>
      <c r="E2761" s="2"/>
      <c r="F2761" s="2"/>
      <c r="G2761" s="2"/>
      <c r="H2761" s="2"/>
    </row>
    <row r="2762" spans="2:8">
      <c r="B2762" s="2" t="s">
        <v>3208</v>
      </c>
      <c r="C2762" s="2">
        <v>28</v>
      </c>
      <c r="D2762" s="2" t="s">
        <v>449</v>
      </c>
      <c r="E2762" s="2"/>
      <c r="F2762" s="2"/>
      <c r="G2762" s="2"/>
      <c r="H2762" s="2"/>
    </row>
    <row r="2763" spans="2:8">
      <c r="B2763" s="2" t="s">
        <v>3209</v>
      </c>
      <c r="C2763" s="2">
        <v>29</v>
      </c>
      <c r="D2763" s="2" t="s">
        <v>449</v>
      </c>
      <c r="E2763" s="2"/>
      <c r="F2763" s="2"/>
      <c r="G2763" s="2"/>
      <c r="H2763" s="2"/>
    </row>
    <row r="2764" spans="2:8">
      <c r="B2764" s="2" t="s">
        <v>3210</v>
      </c>
      <c r="C2764" s="2">
        <v>26</v>
      </c>
      <c r="D2764" s="2" t="s">
        <v>449</v>
      </c>
      <c r="E2764" s="2"/>
      <c r="F2764" s="2"/>
      <c r="G2764" s="2"/>
      <c r="H2764" s="2"/>
    </row>
    <row r="2765" spans="2:8">
      <c r="B2765" s="2" t="s">
        <v>3211</v>
      </c>
      <c r="C2765" s="2">
        <v>27</v>
      </c>
      <c r="D2765" s="2" t="s">
        <v>449</v>
      </c>
      <c r="E2765" s="2"/>
      <c r="F2765" s="2"/>
      <c r="G2765" s="2"/>
      <c r="H2765" s="2"/>
    </row>
    <row r="2766" spans="2:8">
      <c r="B2766" s="2" t="s">
        <v>3212</v>
      </c>
      <c r="C2766" s="2">
        <v>38</v>
      </c>
      <c r="D2766" s="2" t="s">
        <v>449</v>
      </c>
      <c r="E2766" s="2"/>
      <c r="F2766" s="2"/>
      <c r="G2766" s="2"/>
      <c r="H2766" s="2"/>
    </row>
    <row r="2767" spans="2:8">
      <c r="B2767" s="2" t="s">
        <v>3213</v>
      </c>
      <c r="C2767" s="2">
        <v>38</v>
      </c>
      <c r="D2767" s="2" t="s">
        <v>449</v>
      </c>
      <c r="E2767" s="2"/>
      <c r="F2767" s="2"/>
      <c r="G2767" s="2"/>
      <c r="H2767" s="2"/>
    </row>
    <row r="2768" spans="2:8">
      <c r="B2768" s="2" t="s">
        <v>3214</v>
      </c>
      <c r="C2768" s="2">
        <v>36</v>
      </c>
      <c r="D2768" s="2" t="s">
        <v>449</v>
      </c>
      <c r="E2768" s="2"/>
      <c r="F2768" s="2"/>
      <c r="G2768" s="2"/>
      <c r="H2768" s="2"/>
    </row>
    <row r="2769" spans="2:8">
      <c r="B2769" s="2" t="s">
        <v>3215</v>
      </c>
      <c r="C2769" s="2">
        <v>37</v>
      </c>
      <c r="D2769" s="2" t="s">
        <v>449</v>
      </c>
      <c r="E2769" s="2"/>
      <c r="F2769" s="2"/>
      <c r="G2769" s="2"/>
      <c r="H2769" s="2"/>
    </row>
    <row r="2770" spans="2:8">
      <c r="B2770" s="2" t="s">
        <v>3216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3217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3218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3219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3220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3221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3222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3223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3224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3225</v>
      </c>
      <c r="C2779" s="2">
        <v>12</v>
      </c>
      <c r="D2779" s="2" t="s">
        <v>449</v>
      </c>
      <c r="E2779" s="2"/>
      <c r="F2779" s="2"/>
      <c r="G2779" s="2"/>
      <c r="H2779" s="2"/>
    </row>
    <row r="2780" spans="2:8">
      <c r="B2780" s="2" t="s">
        <v>3226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3227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3228</v>
      </c>
      <c r="C2782" s="2">
        <v>27</v>
      </c>
      <c r="D2782" s="2" t="s">
        <v>19</v>
      </c>
      <c r="E2782" s="2"/>
      <c r="F2782" s="2"/>
      <c r="G2782" s="2"/>
      <c r="H2782" s="2"/>
    </row>
    <row r="2783" spans="2:8">
      <c r="B2783" s="2" t="s">
        <v>3229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3230</v>
      </c>
      <c r="C2784" s="2">
        <v>28</v>
      </c>
      <c r="D2784" s="2" t="s">
        <v>449</v>
      </c>
      <c r="E2784" s="2"/>
      <c r="F2784" s="2"/>
      <c r="G2784" s="2"/>
      <c r="H2784" s="2"/>
    </row>
    <row r="2785" spans="2:8">
      <c r="B2785" s="2" t="s">
        <v>3231</v>
      </c>
      <c r="C2785" s="2">
        <v>29</v>
      </c>
      <c r="D2785" s="2" t="s">
        <v>449</v>
      </c>
      <c r="E2785" s="2"/>
      <c r="F2785" s="2"/>
      <c r="G2785" s="2"/>
      <c r="H2785" s="2"/>
    </row>
    <row r="2786" spans="2:8">
      <c r="B2786" s="2" t="s">
        <v>3232</v>
      </c>
      <c r="C2786" s="2">
        <v>29</v>
      </c>
      <c r="D2786" s="2" t="s">
        <v>449</v>
      </c>
      <c r="E2786" s="2"/>
      <c r="F2786" s="2"/>
      <c r="G2786" s="2"/>
      <c r="H2786" s="2"/>
    </row>
    <row r="2787" spans="2:8">
      <c r="B2787" s="2" t="s">
        <v>3233</v>
      </c>
      <c r="C2787" s="2">
        <v>27</v>
      </c>
      <c r="D2787" s="2" t="s">
        <v>449</v>
      </c>
      <c r="E2787" s="2"/>
      <c r="F2787" s="2"/>
      <c r="G2787" s="2"/>
      <c r="H2787" s="2"/>
    </row>
    <row r="2788" spans="2:8">
      <c r="B2788" s="2" t="s">
        <v>3234</v>
      </c>
      <c r="C2788" s="2">
        <v>28</v>
      </c>
      <c r="D2788" s="2" t="s">
        <v>449</v>
      </c>
      <c r="E2788" s="2"/>
      <c r="F2788" s="2"/>
      <c r="G2788" s="2"/>
      <c r="H2788" s="2"/>
    </row>
    <row r="2789" spans="2:8">
      <c r="B2789" s="2" t="s">
        <v>3235</v>
      </c>
      <c r="C2789" s="2">
        <v>28</v>
      </c>
      <c r="D2789" s="2" t="s">
        <v>449</v>
      </c>
      <c r="E2789" s="2"/>
      <c r="F2789" s="2"/>
      <c r="G2789" s="2"/>
      <c r="H2789" s="2"/>
    </row>
    <row r="2790" spans="2:8">
      <c r="B2790" s="2" t="s">
        <v>3236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3237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3238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3239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3240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3241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3242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3243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3244</v>
      </c>
      <c r="C2798" s="2">
        <v>18</v>
      </c>
      <c r="D2798" s="2" t="s">
        <v>449</v>
      </c>
      <c r="E2798" s="2"/>
      <c r="F2798" s="2"/>
      <c r="G2798" s="2"/>
      <c r="H2798" s="2"/>
    </row>
    <row r="2799" spans="2:8">
      <c r="B2799" s="2" t="s">
        <v>3245</v>
      </c>
      <c r="C2799" s="2">
        <v>19</v>
      </c>
      <c r="D2799" s="2" t="s">
        <v>449</v>
      </c>
      <c r="E2799" s="2"/>
      <c r="F2799" s="2"/>
      <c r="G2799" s="2"/>
      <c r="H2799" s="2"/>
    </row>
    <row r="2800" spans="2:8">
      <c r="B2800" s="2" t="s">
        <v>3246</v>
      </c>
      <c r="C2800" s="2">
        <v>19</v>
      </c>
      <c r="D2800" s="2" t="s">
        <v>449</v>
      </c>
      <c r="E2800" s="2"/>
      <c r="F2800" s="2"/>
      <c r="G2800" s="2"/>
      <c r="H2800" s="2"/>
    </row>
    <row r="2801" spans="2:8">
      <c r="B2801" s="2" t="s">
        <v>3247</v>
      </c>
      <c r="C2801" s="2">
        <v>19</v>
      </c>
      <c r="D2801" s="2" t="s">
        <v>449</v>
      </c>
      <c r="E2801" s="2"/>
      <c r="F2801" s="2"/>
      <c r="G2801" s="2"/>
      <c r="H2801" s="2"/>
    </row>
    <row r="2802" spans="2:8">
      <c r="B2802" s="2" t="s">
        <v>3248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3249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3250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3251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3252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3253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3254</v>
      </c>
      <c r="C2808" s="2">
        <v>18</v>
      </c>
      <c r="D2808" s="2" t="s">
        <v>449</v>
      </c>
      <c r="E2808" s="2"/>
      <c r="F2808" s="2"/>
      <c r="G2808" s="2"/>
      <c r="H2808" s="2"/>
    </row>
    <row r="2809" spans="2:8">
      <c r="B2809" s="2" t="s">
        <v>3255</v>
      </c>
      <c r="C2809" s="2">
        <v>25</v>
      </c>
      <c r="D2809" s="2" t="s">
        <v>449</v>
      </c>
      <c r="E2809" s="2"/>
      <c r="F2809" s="2"/>
      <c r="G2809" s="2"/>
      <c r="H2809" s="2"/>
    </row>
    <row r="2810" spans="2:8">
      <c r="B2810" s="2" t="s">
        <v>3256</v>
      </c>
      <c r="C2810" s="2">
        <v>27</v>
      </c>
      <c r="D2810" s="2" t="s">
        <v>449</v>
      </c>
      <c r="E2810" s="2"/>
      <c r="F2810" s="2"/>
      <c r="G2810" s="2"/>
      <c r="H2810" s="2"/>
    </row>
    <row r="2811" spans="2:8">
      <c r="B2811" s="2" t="s">
        <v>3257</v>
      </c>
      <c r="C2811" s="2">
        <v>27</v>
      </c>
      <c r="D2811" s="2" t="s">
        <v>449</v>
      </c>
      <c r="E2811" s="2"/>
      <c r="F2811" s="2"/>
      <c r="G2811" s="2"/>
      <c r="H2811" s="2"/>
    </row>
    <row r="2812" spans="2:8">
      <c r="B2812" s="2" t="s">
        <v>3258</v>
      </c>
      <c r="C2812" s="2">
        <v>26</v>
      </c>
      <c r="D2812" s="2" t="s">
        <v>449</v>
      </c>
      <c r="E2812" s="2"/>
      <c r="F2812" s="2"/>
      <c r="G2812" s="2"/>
      <c r="H2812" s="2"/>
    </row>
    <row r="2813" spans="2:8">
      <c r="B2813" s="2" t="s">
        <v>3259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3260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3261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3262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3263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3264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3265</v>
      </c>
      <c r="C2819" s="2">
        <v>32</v>
      </c>
      <c r="D2819" s="2" t="s">
        <v>449</v>
      </c>
      <c r="E2819" s="2"/>
      <c r="F2819" s="2"/>
      <c r="G2819" s="2"/>
      <c r="H2819" s="2"/>
    </row>
    <row r="2820" spans="2:8">
      <c r="B2820" s="2" t="s">
        <v>3266</v>
      </c>
      <c r="C2820" s="2">
        <v>33</v>
      </c>
      <c r="D2820" s="2" t="s">
        <v>449</v>
      </c>
      <c r="E2820" s="2"/>
      <c r="F2820" s="2"/>
      <c r="G2820" s="2"/>
      <c r="H2820" s="2"/>
    </row>
    <row r="2821" spans="2:8">
      <c r="B2821" s="2" t="s">
        <v>3267</v>
      </c>
      <c r="C2821" s="2">
        <v>31</v>
      </c>
      <c r="D2821" s="2" t="s">
        <v>449</v>
      </c>
      <c r="E2821" s="2"/>
      <c r="F2821" s="2"/>
      <c r="G2821" s="2"/>
      <c r="H2821" s="2"/>
    </row>
    <row r="2822" spans="2:8">
      <c r="B2822" s="2" t="s">
        <v>3268</v>
      </c>
      <c r="C2822" s="2">
        <v>21</v>
      </c>
      <c r="D2822" s="2" t="s">
        <v>449</v>
      </c>
      <c r="E2822" s="2"/>
      <c r="F2822" s="2"/>
      <c r="G2822" s="2"/>
      <c r="H2822" s="2"/>
    </row>
    <row r="2823" spans="2:8">
      <c r="B2823" s="2" t="s">
        <v>3269</v>
      </c>
      <c r="C2823" s="2">
        <v>11</v>
      </c>
      <c r="D2823" s="2" t="s">
        <v>449</v>
      </c>
      <c r="E2823" s="2"/>
      <c r="F2823" s="2"/>
      <c r="G2823" s="2"/>
      <c r="H2823" s="2"/>
    </row>
    <row r="2824" spans="2:8">
      <c r="B2824" s="2" t="s">
        <v>3270</v>
      </c>
      <c r="C2824" s="2">
        <v>5</v>
      </c>
      <c r="D2824" s="2" t="s">
        <v>449</v>
      </c>
      <c r="E2824" s="2"/>
      <c r="F2824" s="2"/>
      <c r="G2824" s="2"/>
      <c r="H2824" s="2"/>
    </row>
    <row r="2825" spans="2:8">
      <c r="B2825" s="2" t="s">
        <v>3271</v>
      </c>
      <c r="C2825" s="2">
        <v>12</v>
      </c>
      <c r="D2825" s="2" t="s">
        <v>19</v>
      </c>
      <c r="E2825" s="2"/>
      <c r="F2825" s="2"/>
      <c r="G2825" s="2"/>
      <c r="H2825" s="2"/>
    </row>
    <row r="2826" spans="2:8">
      <c r="B2826" s="2" t="s">
        <v>3272</v>
      </c>
      <c r="C2826" s="2">
        <v>10</v>
      </c>
      <c r="D2826" s="2" t="s">
        <v>19</v>
      </c>
      <c r="E2826" s="2"/>
      <c r="F2826" s="2"/>
      <c r="G2826" s="2"/>
      <c r="H2826" s="2"/>
    </row>
    <row r="2827" spans="2:8">
      <c r="B2827" s="2" t="s">
        <v>3273</v>
      </c>
      <c r="C2827" s="2">
        <v>6</v>
      </c>
      <c r="D2827" s="2" t="s">
        <v>19</v>
      </c>
      <c r="E2827" s="2"/>
      <c r="F2827" s="2"/>
      <c r="G2827" s="2"/>
      <c r="H2827" s="2"/>
    </row>
    <row r="2828" spans="2:8">
      <c r="B2828" s="2" t="s">
        <v>3274</v>
      </c>
      <c r="C2828" s="2">
        <v>6</v>
      </c>
      <c r="D2828" s="2" t="s">
        <v>19</v>
      </c>
      <c r="E2828" s="2"/>
      <c r="F2828" s="2"/>
      <c r="G2828" s="2"/>
      <c r="H2828" s="2"/>
    </row>
    <row r="2829" spans="2:8">
      <c r="B2829" s="2" t="s">
        <v>3275</v>
      </c>
      <c r="C2829" s="2">
        <v>7</v>
      </c>
      <c r="D2829" s="2" t="s">
        <v>19</v>
      </c>
      <c r="E2829" s="2"/>
      <c r="F2829" s="2"/>
      <c r="G2829" s="2"/>
      <c r="H2829" s="2"/>
    </row>
    <row r="2830" spans="2:8">
      <c r="B2830" s="2" t="s">
        <v>3276</v>
      </c>
      <c r="C2830" s="2">
        <v>8</v>
      </c>
      <c r="D2830" s="2" t="s">
        <v>19</v>
      </c>
      <c r="E2830" s="2"/>
      <c r="F2830" s="2"/>
      <c r="G2830" s="2"/>
      <c r="H2830" s="2"/>
    </row>
    <row r="2831" spans="2:8">
      <c r="B2831" s="2" t="s">
        <v>3277</v>
      </c>
      <c r="C2831" s="2">
        <v>9</v>
      </c>
      <c r="D2831" s="2" t="s">
        <v>19</v>
      </c>
      <c r="E2831" s="2"/>
      <c r="F2831" s="2"/>
      <c r="G2831" s="2"/>
      <c r="H2831" s="2"/>
    </row>
    <row r="2832" spans="2:8">
      <c r="B2832" s="2" t="s">
        <v>3278</v>
      </c>
      <c r="C2832" s="2">
        <v>10</v>
      </c>
      <c r="D2832" s="2" t="s">
        <v>19</v>
      </c>
      <c r="E2832" s="2"/>
      <c r="F2832" s="2"/>
      <c r="G2832" s="2"/>
      <c r="H2832" s="2"/>
    </row>
    <row r="2833" spans="2:8">
      <c r="B2833" s="2" t="s">
        <v>3279</v>
      </c>
      <c r="C2833" s="2">
        <v>11</v>
      </c>
      <c r="D2833" s="2" t="s">
        <v>19</v>
      </c>
      <c r="E2833" s="2"/>
      <c r="F2833" s="2"/>
      <c r="G2833" s="2"/>
      <c r="H2833" s="2"/>
    </row>
    <row r="2834" spans="2:8">
      <c r="B2834" s="2" t="s">
        <v>3280</v>
      </c>
      <c r="C2834" s="2">
        <v>11</v>
      </c>
      <c r="D2834" s="2" t="s">
        <v>19</v>
      </c>
      <c r="E2834" s="2"/>
      <c r="F2834" s="2"/>
      <c r="G2834" s="2"/>
      <c r="H2834" s="2"/>
    </row>
    <row r="2835" spans="2:8">
      <c r="B2835" s="2" t="s">
        <v>3281</v>
      </c>
      <c r="C2835" s="2">
        <v>10</v>
      </c>
      <c r="D2835" s="2" t="s">
        <v>19</v>
      </c>
      <c r="E2835" s="2"/>
      <c r="F2835" s="2"/>
      <c r="G2835" s="2"/>
      <c r="H2835" s="2"/>
    </row>
    <row r="2836" spans="2:8">
      <c r="B2836" s="2" t="s">
        <v>3282</v>
      </c>
      <c r="C2836" s="2">
        <v>9</v>
      </c>
      <c r="D2836" s="2" t="s">
        <v>19</v>
      </c>
      <c r="E2836" s="2"/>
      <c r="F2836" s="2"/>
      <c r="G2836" s="2"/>
      <c r="H2836" s="2"/>
    </row>
    <row r="2837" spans="2:8">
      <c r="B2837" s="2" t="s">
        <v>3283</v>
      </c>
      <c r="C2837" s="2">
        <v>9</v>
      </c>
      <c r="D2837" s="2" t="s">
        <v>19</v>
      </c>
      <c r="E2837" s="2"/>
      <c r="F2837" s="2"/>
      <c r="G2837" s="2"/>
      <c r="H2837" s="2"/>
    </row>
    <row r="2838" spans="2:8">
      <c r="B2838" s="2" t="s">
        <v>3284</v>
      </c>
      <c r="C2838" s="2">
        <v>10</v>
      </c>
      <c r="D2838" s="2" t="s">
        <v>19</v>
      </c>
      <c r="E2838" s="2"/>
      <c r="F2838" s="2"/>
      <c r="G2838" s="2"/>
      <c r="H2838" s="2"/>
    </row>
    <row r="2839" spans="2:8">
      <c r="B2839" s="2" t="s">
        <v>3285</v>
      </c>
      <c r="C2839" s="2">
        <v>11</v>
      </c>
      <c r="D2839" s="2" t="s">
        <v>19</v>
      </c>
      <c r="E2839" s="2"/>
      <c r="F2839" s="2"/>
      <c r="G2839" s="2"/>
      <c r="H2839" s="2"/>
    </row>
    <row r="2840" spans="2:8">
      <c r="B2840" s="2" t="s">
        <v>3286</v>
      </c>
      <c r="C2840" s="2">
        <v>11</v>
      </c>
      <c r="D2840" s="2" t="s">
        <v>19</v>
      </c>
      <c r="E2840" s="2"/>
      <c r="F2840" s="2"/>
      <c r="G2840" s="2"/>
      <c r="H2840" s="2"/>
    </row>
    <row r="2841" spans="2:8">
      <c r="B2841" s="2" t="s">
        <v>3287</v>
      </c>
      <c r="C2841" s="2">
        <v>12</v>
      </c>
      <c r="D2841" s="2" t="s">
        <v>19</v>
      </c>
      <c r="E2841" s="2"/>
      <c r="F2841" s="2"/>
      <c r="G2841" s="2"/>
      <c r="H2841" s="2"/>
    </row>
    <row r="2842" spans="2:8">
      <c r="B2842" s="2" t="s">
        <v>3288</v>
      </c>
      <c r="C2842" s="2">
        <v>21</v>
      </c>
      <c r="D2842" s="2" t="s">
        <v>19</v>
      </c>
      <c r="E2842" s="2"/>
      <c r="F2842" s="2"/>
      <c r="G2842" s="2"/>
      <c r="H2842" s="2"/>
    </row>
    <row r="2843" spans="2:8">
      <c r="B2843" s="2" t="s">
        <v>3289</v>
      </c>
      <c r="C2843" s="2">
        <v>16</v>
      </c>
      <c r="D2843" s="2" t="s">
        <v>19</v>
      </c>
      <c r="E2843" s="2"/>
      <c r="F2843" s="2"/>
      <c r="G2843" s="2"/>
      <c r="H2843" s="2"/>
    </row>
    <row r="2844" spans="2:8">
      <c r="B2844" s="2" t="s">
        <v>3290</v>
      </c>
      <c r="C2844" s="2">
        <v>14</v>
      </c>
      <c r="D2844" s="2" t="s">
        <v>19</v>
      </c>
      <c r="E2844" s="2"/>
      <c r="F2844" s="2"/>
      <c r="G2844" s="2"/>
      <c r="H2844" s="2"/>
    </row>
    <row r="2845" spans="2:8">
      <c r="B2845" s="2" t="s">
        <v>3291</v>
      </c>
      <c r="C2845" s="2">
        <v>12</v>
      </c>
      <c r="D2845" s="2" t="s">
        <v>19</v>
      </c>
      <c r="E2845" s="2"/>
      <c r="F2845" s="2"/>
      <c r="G2845" s="2"/>
      <c r="H2845" s="2"/>
    </row>
    <row r="2846" spans="2:8">
      <c r="B2846" s="2" t="s">
        <v>3292</v>
      </c>
      <c r="C2846" s="2">
        <v>14</v>
      </c>
      <c r="D2846" s="2" t="s">
        <v>19</v>
      </c>
      <c r="E2846" s="2"/>
      <c r="F2846" s="2"/>
      <c r="G2846" s="2"/>
      <c r="H2846" s="2"/>
    </row>
    <row r="2847" spans="2:8">
      <c r="B2847" s="2" t="s">
        <v>3293</v>
      </c>
      <c r="C2847" s="2">
        <v>12</v>
      </c>
      <c r="D2847" s="2" t="s">
        <v>449</v>
      </c>
      <c r="E2847" s="2"/>
      <c r="F2847" s="2"/>
      <c r="G2847" s="2"/>
      <c r="H2847" s="2"/>
    </row>
    <row r="2848" spans="2:8">
      <c r="B2848" s="2" t="s">
        <v>3294</v>
      </c>
      <c r="C2848" s="2">
        <v>19</v>
      </c>
      <c r="D2848" s="2" t="s">
        <v>449</v>
      </c>
      <c r="E2848" s="2"/>
      <c r="F2848" s="2"/>
      <c r="G2848" s="2"/>
      <c r="H2848" s="2"/>
    </row>
    <row r="2849" spans="2:8">
      <c r="B2849" s="2" t="s">
        <v>3295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3296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3297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3298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3299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3300</v>
      </c>
      <c r="C2854" s="2">
        <v>31</v>
      </c>
      <c r="D2854" s="2" t="s">
        <v>19</v>
      </c>
      <c r="E2854" s="2"/>
      <c r="F2854" s="2"/>
      <c r="G2854" s="2"/>
      <c r="H2854" s="2"/>
    </row>
    <row r="2855" spans="2:8">
      <c r="B2855" s="2" t="s">
        <v>3301</v>
      </c>
      <c r="C2855" s="2">
        <v>36</v>
      </c>
      <c r="D2855" s="2" t="s">
        <v>19</v>
      </c>
      <c r="E2855" s="2"/>
      <c r="F2855" s="2"/>
      <c r="G2855" s="2"/>
      <c r="H2855" s="2"/>
    </row>
    <row r="2856" spans="2:8">
      <c r="B2856" s="2" t="s">
        <v>3302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3303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3304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3305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3306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3307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3308</v>
      </c>
      <c r="C2862" s="2">
        <v>13</v>
      </c>
      <c r="D2862" s="2" t="s">
        <v>19</v>
      </c>
      <c r="E2862" s="2"/>
      <c r="F2862" s="2"/>
      <c r="G2862" s="2"/>
      <c r="H2862" s="2"/>
    </row>
    <row r="2863" spans="2:8">
      <c r="B2863" s="2" t="s">
        <v>3309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3310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3311</v>
      </c>
      <c r="C2865" s="2">
        <v>30</v>
      </c>
      <c r="D2865" s="2" t="s">
        <v>449</v>
      </c>
      <c r="E2865" s="2"/>
      <c r="F2865" s="2"/>
      <c r="G2865" s="2"/>
      <c r="H2865" s="2"/>
    </row>
    <row r="2866" spans="2:8">
      <c r="B2866" s="2" t="s">
        <v>3312</v>
      </c>
      <c r="C2866" s="2">
        <v>31</v>
      </c>
      <c r="D2866" s="2" t="s">
        <v>449</v>
      </c>
      <c r="E2866" s="2"/>
      <c r="F2866" s="2"/>
      <c r="G2866" s="2"/>
      <c r="H2866" s="2"/>
    </row>
    <row r="2867" spans="2:8">
      <c r="B2867" s="2" t="s">
        <v>3313</v>
      </c>
      <c r="C2867" s="2">
        <v>29</v>
      </c>
      <c r="D2867" s="2" t="s">
        <v>449</v>
      </c>
      <c r="E2867" s="2"/>
      <c r="F2867" s="2"/>
      <c r="G2867" s="2"/>
      <c r="H2867" s="2"/>
    </row>
    <row r="2868" spans="2:8">
      <c r="B2868" s="2" t="s">
        <v>3314</v>
      </c>
      <c r="C2868" s="2">
        <v>27</v>
      </c>
      <c r="D2868" s="2" t="s">
        <v>449</v>
      </c>
      <c r="E2868" s="2"/>
      <c r="F2868" s="2"/>
      <c r="G2868" s="2"/>
      <c r="H2868" s="2"/>
    </row>
    <row r="2869" spans="2:8">
      <c r="B2869" s="2" t="s">
        <v>3315</v>
      </c>
      <c r="C2869" s="2">
        <v>29</v>
      </c>
      <c r="D2869" s="2" t="s">
        <v>449</v>
      </c>
      <c r="E2869" s="2"/>
      <c r="F2869" s="2"/>
      <c r="G2869" s="2"/>
      <c r="H2869" s="2"/>
    </row>
    <row r="2870" spans="2:8">
      <c r="B2870" s="2" t="s">
        <v>3316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3317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3318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3319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3320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3321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3322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3323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3324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3325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3326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3327</v>
      </c>
      <c r="C2881" s="2">
        <v>23</v>
      </c>
      <c r="D2881" s="2" t="s">
        <v>19</v>
      </c>
      <c r="E2881" s="2"/>
      <c r="F2881" s="2"/>
      <c r="G2881" s="2"/>
      <c r="H2881" s="2"/>
    </row>
    <row r="2882" spans="2:8">
      <c r="B2882" s="2" t="s">
        <v>3328</v>
      </c>
      <c r="C2882" s="2">
        <v>21</v>
      </c>
      <c r="D2882" s="2" t="s">
        <v>19</v>
      </c>
      <c r="E2882" s="2"/>
      <c r="F2882" s="2"/>
      <c r="G2882" s="2"/>
      <c r="H2882" s="2"/>
    </row>
    <row r="2883" spans="2:8">
      <c r="B2883" s="2" t="s">
        <v>3329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3330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3331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3332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3333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3334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3335</v>
      </c>
      <c r="C2889" s="2">
        <v>33</v>
      </c>
      <c r="D2889" s="2" t="s">
        <v>449</v>
      </c>
      <c r="E2889" s="2"/>
      <c r="F2889" s="2"/>
      <c r="G2889" s="2"/>
      <c r="H2889" s="2"/>
    </row>
    <row r="2890" spans="2:8">
      <c r="B2890" s="2" t="s">
        <v>3336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3337</v>
      </c>
      <c r="C2891" s="2">
        <v>24</v>
      </c>
      <c r="D2891" s="2" t="s">
        <v>19</v>
      </c>
      <c r="E2891" s="2"/>
      <c r="F2891" s="2"/>
      <c r="G2891" s="2"/>
      <c r="H2891" s="2"/>
    </row>
    <row r="2892" spans="2:8">
      <c r="B2892" s="2" t="s">
        <v>3338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3339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3340</v>
      </c>
      <c r="C2894" s="2">
        <v>33</v>
      </c>
      <c r="D2894" s="2" t="s">
        <v>449</v>
      </c>
      <c r="E2894" s="2"/>
      <c r="F2894" s="2"/>
      <c r="G2894" s="2"/>
      <c r="H2894" s="2"/>
    </row>
    <row r="2895" spans="2:8">
      <c r="B2895" s="2" t="s">
        <v>3341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3342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3343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3344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3345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3346</v>
      </c>
      <c r="C2900" s="2">
        <v>37</v>
      </c>
      <c r="D2900" s="2" t="s">
        <v>19</v>
      </c>
      <c r="E2900" s="2"/>
      <c r="F2900" s="2"/>
      <c r="G2900" s="2"/>
      <c r="H2900" s="2"/>
    </row>
    <row r="2901" spans="2:8">
      <c r="B2901" s="2" t="s">
        <v>3347</v>
      </c>
      <c r="C2901" s="2">
        <v>38</v>
      </c>
      <c r="D2901" s="2" t="s">
        <v>19</v>
      </c>
      <c r="E2901" s="2"/>
      <c r="F2901" s="2"/>
      <c r="G2901" s="2"/>
      <c r="H2901" s="2"/>
    </row>
    <row r="2902" spans="2:8">
      <c r="B2902" s="2" t="s">
        <v>3348</v>
      </c>
      <c r="C2902" s="2">
        <v>39</v>
      </c>
      <c r="D2902" s="2" t="s">
        <v>19</v>
      </c>
      <c r="E2902" s="2"/>
      <c r="F2902" s="2"/>
      <c r="G2902" s="2"/>
      <c r="H2902" s="2"/>
    </row>
    <row r="2903" spans="2:8">
      <c r="B2903" s="2" t="s">
        <v>3349</v>
      </c>
      <c r="C2903" s="2">
        <v>40</v>
      </c>
      <c r="D2903" s="2" t="s">
        <v>19</v>
      </c>
      <c r="E2903" s="2"/>
      <c r="F2903" s="2"/>
      <c r="G2903" s="2"/>
      <c r="H2903" s="2"/>
    </row>
    <row r="2904" spans="2:8">
      <c r="B2904" s="2" t="s">
        <v>3350</v>
      </c>
      <c r="C2904" s="2">
        <v>39</v>
      </c>
      <c r="D2904" s="2" t="s">
        <v>19</v>
      </c>
      <c r="E2904" s="2"/>
      <c r="F2904" s="2"/>
      <c r="G2904" s="2"/>
      <c r="H2904" s="2"/>
    </row>
    <row r="2905" spans="2:8">
      <c r="B2905" s="2" t="s">
        <v>3351</v>
      </c>
      <c r="C2905" s="2">
        <v>30</v>
      </c>
      <c r="D2905" s="2" t="s">
        <v>449</v>
      </c>
      <c r="E2905" s="2"/>
      <c r="F2905" s="2"/>
      <c r="G2905" s="2"/>
      <c r="H2905" s="2"/>
    </row>
    <row r="2906" spans="2:8">
      <c r="B2906" s="2" t="s">
        <v>3352</v>
      </c>
      <c r="C2906" s="2">
        <v>32</v>
      </c>
      <c r="D2906" s="2" t="s">
        <v>449</v>
      </c>
      <c r="E2906" s="2"/>
      <c r="F2906" s="2"/>
      <c r="G2906" s="2"/>
      <c r="H2906" s="2"/>
    </row>
    <row r="2907" spans="2:8">
      <c r="B2907" s="2" t="s">
        <v>3353</v>
      </c>
      <c r="C2907" s="2">
        <v>32</v>
      </c>
      <c r="D2907" s="2" t="s">
        <v>449</v>
      </c>
      <c r="E2907" s="2"/>
      <c r="F2907" s="2"/>
      <c r="G2907" s="2"/>
      <c r="H2907" s="2"/>
    </row>
    <row r="2908" spans="2:8">
      <c r="B2908" s="2" t="s">
        <v>3354</v>
      </c>
      <c r="C2908" s="2">
        <v>26</v>
      </c>
      <c r="D2908" s="2" t="s">
        <v>449</v>
      </c>
      <c r="E2908" s="2"/>
      <c r="F2908" s="2"/>
      <c r="G2908" s="2"/>
      <c r="H2908" s="2"/>
    </row>
    <row r="2909" spans="2:8">
      <c r="B2909" s="2" t="s">
        <v>3355</v>
      </c>
      <c r="C2909" s="2">
        <v>16</v>
      </c>
      <c r="D2909" s="2" t="s">
        <v>449</v>
      </c>
      <c r="E2909" s="2"/>
      <c r="F2909" s="2"/>
      <c r="G2909" s="2"/>
      <c r="H2909" s="2"/>
    </row>
    <row r="2910" spans="2:8">
      <c r="B2910" s="2" t="s">
        <v>3356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3357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3358</v>
      </c>
      <c r="C2912" s="2">
        <v>22</v>
      </c>
      <c r="D2912" s="2" t="s">
        <v>19</v>
      </c>
      <c r="E2912" s="2"/>
      <c r="F2912" s="2"/>
      <c r="G2912" s="2"/>
      <c r="H2912" s="2"/>
    </row>
    <row r="2913" spans="2:8">
      <c r="B2913" s="2" t="s">
        <v>3359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3360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3361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3362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3363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3364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3365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3366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3367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3368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3369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3370</v>
      </c>
      <c r="C2924" s="2">
        <v>37</v>
      </c>
      <c r="D2924" s="2" t="s">
        <v>19</v>
      </c>
      <c r="E2924" s="2"/>
      <c r="F2924" s="2"/>
      <c r="G2924" s="2"/>
      <c r="H2924" s="2"/>
    </row>
    <row r="2925" spans="2:8">
      <c r="B2925" s="2" t="s">
        <v>3371</v>
      </c>
      <c r="C2925" s="2">
        <v>38</v>
      </c>
      <c r="D2925" s="2" t="s">
        <v>19</v>
      </c>
      <c r="E2925" s="2"/>
      <c r="F2925" s="2"/>
      <c r="G2925" s="2"/>
      <c r="H2925" s="2"/>
    </row>
    <row r="2926" spans="2:8">
      <c r="B2926" s="2" t="s">
        <v>3372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3373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3374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3375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3376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3377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3378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3379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3380</v>
      </c>
      <c r="C2934" s="2">
        <v>26</v>
      </c>
      <c r="D2934" s="2" t="s">
        <v>19</v>
      </c>
      <c r="E2934" s="2"/>
      <c r="F2934" s="2"/>
      <c r="G2934" s="2"/>
      <c r="H2934" s="2"/>
    </row>
    <row r="2935" spans="2:8">
      <c r="B2935" s="2" t="s">
        <v>3381</v>
      </c>
      <c r="C2935" s="2">
        <v>35</v>
      </c>
      <c r="D2935" s="2" t="s">
        <v>19</v>
      </c>
      <c r="E2935" s="2"/>
      <c r="F2935" s="2"/>
      <c r="G2935" s="2"/>
      <c r="H2935" s="2"/>
    </row>
    <row r="2936" spans="2:8">
      <c r="B2936" s="2" t="s">
        <v>3382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3383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3384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3385</v>
      </c>
      <c r="C2939" s="2">
        <v>23</v>
      </c>
      <c r="D2939" s="2" t="s">
        <v>19</v>
      </c>
      <c r="E2939" s="2"/>
      <c r="F2939" s="2"/>
      <c r="G2939" s="2"/>
      <c r="H2939" s="2"/>
    </row>
    <row r="2940" spans="2:8">
      <c r="B2940" s="2" t="s">
        <v>3386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3387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3388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3389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3390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3391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3392</v>
      </c>
      <c r="C2946" s="2">
        <v>16</v>
      </c>
      <c r="D2946" s="2" t="s">
        <v>19</v>
      </c>
      <c r="E2946" s="2"/>
      <c r="F2946" s="2"/>
      <c r="G2946" s="2"/>
      <c r="H2946" s="2"/>
    </row>
    <row r="2947" spans="2:8">
      <c r="B2947" s="2" t="s">
        <v>3393</v>
      </c>
      <c r="C2947" s="2">
        <v>16</v>
      </c>
      <c r="D2947" s="2" t="s">
        <v>19</v>
      </c>
      <c r="E2947" s="2"/>
      <c r="F2947" s="2"/>
      <c r="G2947" s="2"/>
      <c r="H2947" s="2"/>
    </row>
    <row r="2948" spans="2:8">
      <c r="B2948" s="2" t="s">
        <v>3394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3395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3396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3397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3398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3399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3400</v>
      </c>
      <c r="C2954" s="2">
        <v>15</v>
      </c>
      <c r="D2954" s="2" t="s">
        <v>19</v>
      </c>
      <c r="E2954" s="2"/>
      <c r="F2954" s="2"/>
      <c r="G2954" s="2"/>
      <c r="H2954" s="2"/>
    </row>
    <row r="2955" spans="2:8">
      <c r="B2955" s="2" t="s">
        <v>3401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3402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3403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3404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3405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3406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3407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3408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3409</v>
      </c>
      <c r="C2963" s="2">
        <v>28</v>
      </c>
      <c r="D2963" s="2" t="s">
        <v>19</v>
      </c>
      <c r="E2963" s="2"/>
      <c r="F2963" s="2"/>
      <c r="G2963" s="2"/>
      <c r="H2963" s="2"/>
    </row>
    <row r="2964" spans="2:8">
      <c r="B2964" s="2" t="s">
        <v>3410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3411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3412</v>
      </c>
      <c r="C2966" s="2">
        <v>23</v>
      </c>
      <c r="D2966" s="2" t="s">
        <v>449</v>
      </c>
      <c r="E2966" s="2"/>
      <c r="F2966" s="2"/>
      <c r="G2966" s="2"/>
      <c r="H2966" s="2"/>
    </row>
    <row r="2967" spans="2:8">
      <c r="B2967" s="2" t="s">
        <v>3413</v>
      </c>
      <c r="C2967" s="2">
        <v>24</v>
      </c>
      <c r="D2967" s="2" t="s">
        <v>449</v>
      </c>
      <c r="E2967" s="2"/>
      <c r="F2967" s="2"/>
      <c r="G2967" s="2"/>
      <c r="H2967" s="2"/>
    </row>
    <row r="2968" spans="2:8">
      <c r="B2968" s="2" t="s">
        <v>3414</v>
      </c>
      <c r="C2968" s="2">
        <v>23</v>
      </c>
      <c r="D2968" s="2" t="s">
        <v>449</v>
      </c>
      <c r="E2968" s="2"/>
      <c r="F2968" s="2"/>
      <c r="G2968" s="2"/>
      <c r="H2968" s="2"/>
    </row>
    <row r="2969" spans="2:8">
      <c r="B2969" s="2" t="s">
        <v>3415</v>
      </c>
      <c r="C2969" s="2">
        <v>24</v>
      </c>
      <c r="D2969" s="2" t="s">
        <v>449</v>
      </c>
      <c r="E2969" s="2"/>
      <c r="F2969" s="2"/>
      <c r="G2969" s="2"/>
      <c r="H2969" s="2"/>
    </row>
    <row r="2970" spans="2:8">
      <c r="B2970" s="2" t="s">
        <v>3416</v>
      </c>
      <c r="C2970" s="2">
        <v>25</v>
      </c>
      <c r="D2970" s="2" t="s">
        <v>449</v>
      </c>
      <c r="E2970" s="2"/>
      <c r="F2970" s="2"/>
      <c r="G2970" s="2"/>
      <c r="H2970" s="2"/>
    </row>
    <row r="2971" spans="2:8">
      <c r="B2971" s="2" t="s">
        <v>3417</v>
      </c>
      <c r="C2971" s="2">
        <v>25</v>
      </c>
      <c r="D2971" s="2" t="s">
        <v>449</v>
      </c>
      <c r="E2971" s="2"/>
      <c r="F2971" s="2"/>
      <c r="G2971" s="2"/>
      <c r="H2971" s="2"/>
    </row>
    <row r="2972" spans="2:8">
      <c r="B2972" s="2" t="s">
        <v>3418</v>
      </c>
      <c r="C2972" s="2">
        <v>22</v>
      </c>
      <c r="D2972" s="2" t="s">
        <v>449</v>
      </c>
      <c r="E2972" s="2"/>
      <c r="F2972" s="2"/>
      <c r="G2972" s="2"/>
      <c r="H2972" s="2"/>
    </row>
    <row r="2973" spans="2:8">
      <c r="B2973" s="2" t="s">
        <v>3419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3420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3421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3422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3423</v>
      </c>
      <c r="C2977" s="2">
        <v>30</v>
      </c>
      <c r="D2977" s="2" t="s">
        <v>19</v>
      </c>
      <c r="E2977" s="2"/>
      <c r="F2977" s="2"/>
      <c r="G2977" s="2"/>
      <c r="H2977" s="2"/>
    </row>
    <row r="2978" spans="2:8">
      <c r="B2978" s="2" t="s">
        <v>3424</v>
      </c>
      <c r="C2978" s="2">
        <v>32</v>
      </c>
      <c r="D2978" s="2" t="s">
        <v>19</v>
      </c>
      <c r="E2978" s="2"/>
      <c r="F2978" s="2"/>
      <c r="G2978" s="2"/>
      <c r="H2978" s="2"/>
    </row>
    <row r="2979" spans="2:8">
      <c r="B2979" s="2" t="s">
        <v>3425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3426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3427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3428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3429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3430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3431</v>
      </c>
      <c r="C2985" s="2">
        <v>6</v>
      </c>
      <c r="D2985" s="2" t="s">
        <v>449</v>
      </c>
      <c r="E2985" s="2"/>
      <c r="F2985" s="2"/>
      <c r="G2985" s="2"/>
      <c r="H2985" s="2"/>
    </row>
    <row r="2986" spans="2:8">
      <c r="B2986" s="2" t="s">
        <v>3432</v>
      </c>
      <c r="C2986" s="2">
        <v>17</v>
      </c>
      <c r="D2986" s="2" t="s">
        <v>449</v>
      </c>
      <c r="E2986" s="2"/>
      <c r="F2986" s="2"/>
      <c r="G2986" s="2"/>
      <c r="H2986" s="2"/>
    </row>
    <row r="2987" spans="2:8">
      <c r="B2987" s="2" t="s">
        <v>3433</v>
      </c>
      <c r="C2987" s="2">
        <v>28</v>
      </c>
      <c r="D2987" s="2" t="s">
        <v>449</v>
      </c>
      <c r="E2987" s="2"/>
      <c r="F2987" s="2"/>
      <c r="G2987" s="2"/>
      <c r="H2987" s="2"/>
    </row>
    <row r="2988" spans="2:8">
      <c r="B2988" s="2" t="s">
        <v>3434</v>
      </c>
      <c r="C2988" s="2">
        <v>35</v>
      </c>
      <c r="D2988" s="2" t="s">
        <v>449</v>
      </c>
      <c r="E2988" s="2"/>
      <c r="F2988" s="2"/>
      <c r="G2988" s="2"/>
      <c r="H2988" s="2"/>
    </row>
    <row r="2989" spans="2:8">
      <c r="B2989" s="2" t="s">
        <v>3435</v>
      </c>
      <c r="C2989" s="2">
        <v>37</v>
      </c>
      <c r="D2989" s="2" t="s">
        <v>449</v>
      </c>
      <c r="E2989" s="2"/>
      <c r="F2989" s="2"/>
      <c r="G2989" s="2"/>
      <c r="H2989" s="2"/>
    </row>
    <row r="2990" spans="2:8">
      <c r="B2990" s="2" t="s">
        <v>3436</v>
      </c>
      <c r="C2990" s="2">
        <v>41</v>
      </c>
      <c r="D2990" s="2" t="s">
        <v>449</v>
      </c>
      <c r="E2990" s="2"/>
      <c r="F2990" s="2"/>
      <c r="G2990" s="2"/>
      <c r="H2990" s="2"/>
    </row>
    <row r="2991" spans="2:8">
      <c r="B2991" s="2" t="s">
        <v>3437</v>
      </c>
      <c r="C2991" s="2">
        <v>38</v>
      </c>
      <c r="D2991" s="2" t="s">
        <v>449</v>
      </c>
      <c r="E2991" s="2"/>
      <c r="F2991" s="2"/>
      <c r="G2991" s="2"/>
      <c r="H2991" s="2"/>
    </row>
    <row r="2992" spans="2:8">
      <c r="B2992" s="2" t="s">
        <v>3438</v>
      </c>
      <c r="C2992" s="2">
        <v>13</v>
      </c>
      <c r="D2992" s="2" t="s">
        <v>449</v>
      </c>
      <c r="E2992" s="2"/>
      <c r="F2992" s="2"/>
      <c r="G2992" s="2"/>
      <c r="H2992" s="2"/>
    </row>
    <row r="2993" spans="2:8">
      <c r="B2993" s="2" t="s">
        <v>3439</v>
      </c>
      <c r="C2993" s="2">
        <v>17</v>
      </c>
      <c r="D2993" s="2" t="s">
        <v>449</v>
      </c>
      <c r="E2993" s="2"/>
      <c r="F2993" s="2"/>
      <c r="G2993" s="2"/>
      <c r="H2993" s="2"/>
    </row>
    <row r="2994" spans="2:8">
      <c r="B2994" s="2" t="s">
        <v>3440</v>
      </c>
      <c r="C2994" s="2">
        <v>18</v>
      </c>
      <c r="D2994" s="2" t="s">
        <v>449</v>
      </c>
      <c r="E2994" s="2"/>
      <c r="F2994" s="2"/>
      <c r="G2994" s="2"/>
      <c r="H2994" s="2"/>
    </row>
    <row r="2995" spans="2:8">
      <c r="B2995" s="2" t="s">
        <v>3441</v>
      </c>
      <c r="C2995" s="2">
        <v>19</v>
      </c>
      <c r="D2995" s="2" t="s">
        <v>449</v>
      </c>
      <c r="E2995" s="2"/>
      <c r="F2995" s="2"/>
      <c r="G2995" s="2"/>
      <c r="H2995" s="2"/>
    </row>
    <row r="2996" spans="2:8">
      <c r="B2996" s="2" t="s">
        <v>3442</v>
      </c>
      <c r="C2996" s="2">
        <v>21</v>
      </c>
      <c r="D2996" s="2" t="s">
        <v>449</v>
      </c>
      <c r="E2996" s="2"/>
      <c r="F2996" s="2"/>
      <c r="G2996" s="2"/>
      <c r="H2996" s="2"/>
    </row>
    <row r="2997" spans="2:8">
      <c r="B2997" s="2" t="s">
        <v>3443</v>
      </c>
      <c r="C2997" s="2">
        <v>23</v>
      </c>
      <c r="D2997" s="2" t="s">
        <v>449</v>
      </c>
      <c r="E2997" s="2"/>
      <c r="F2997" s="2"/>
      <c r="G2997" s="2"/>
      <c r="H2997" s="2"/>
    </row>
    <row r="2998" spans="2:8">
      <c r="B2998" s="2" t="s">
        <v>3444</v>
      </c>
      <c r="C2998" s="2">
        <v>15</v>
      </c>
      <c r="D2998" s="2" t="s">
        <v>19</v>
      </c>
      <c r="E2998" s="2"/>
      <c r="F2998" s="2"/>
      <c r="G2998" s="2"/>
      <c r="H2998" s="2"/>
    </row>
    <row r="2999" spans="2:8">
      <c r="B2999" s="2" t="s">
        <v>3445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3446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3447</v>
      </c>
      <c r="C3001" s="2">
        <v>28</v>
      </c>
      <c r="D3001" s="2" t="s">
        <v>449</v>
      </c>
      <c r="E3001" s="2"/>
      <c r="F3001" s="2"/>
      <c r="G3001" s="2"/>
      <c r="H3001" s="2"/>
    </row>
    <row r="3002" spans="2:8">
      <c r="B3002" s="2" t="s">
        <v>3448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3449</v>
      </c>
      <c r="C3003" s="2">
        <v>30</v>
      </c>
      <c r="D3003" s="2" t="s">
        <v>449</v>
      </c>
      <c r="E3003" s="2"/>
      <c r="F3003" s="2"/>
      <c r="G3003" s="2"/>
      <c r="H3003" s="2"/>
    </row>
    <row r="3004" spans="2:8">
      <c r="B3004" s="2" t="s">
        <v>3450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3451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3452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3453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3454</v>
      </c>
      <c r="C3008" s="2">
        <v>33</v>
      </c>
      <c r="D3008" s="2" t="s">
        <v>19</v>
      </c>
      <c r="E3008" s="2"/>
      <c r="F3008" s="2"/>
      <c r="G3008" s="2"/>
      <c r="H3008" s="2"/>
    </row>
    <row r="3009" spans="2:8">
      <c r="B3009" s="2" t="s">
        <v>3455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3456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3457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3458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3459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3460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3461</v>
      </c>
      <c r="C3015" s="2">
        <v>29</v>
      </c>
      <c r="D3015" s="2" t="s">
        <v>19</v>
      </c>
      <c r="E3015" s="2"/>
      <c r="F3015" s="2"/>
      <c r="G3015" s="2"/>
      <c r="H3015" s="2"/>
    </row>
    <row r="3016" spans="2:8">
      <c r="B3016" s="2" t="s">
        <v>3462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3463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3464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3465</v>
      </c>
      <c r="C3019" s="2">
        <v>26</v>
      </c>
      <c r="D3019" s="2" t="s">
        <v>19</v>
      </c>
      <c r="E3019" s="2"/>
      <c r="F3019" s="2"/>
      <c r="G3019" s="2"/>
      <c r="H3019" s="2"/>
    </row>
    <row r="3020" spans="2:8">
      <c r="B3020" s="2" t="s">
        <v>3466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3467</v>
      </c>
      <c r="C3021" s="2">
        <v>36</v>
      </c>
      <c r="D3021" s="2" t="s">
        <v>449</v>
      </c>
      <c r="E3021" s="2"/>
      <c r="F3021" s="2"/>
      <c r="G3021" s="2"/>
      <c r="H3021" s="2"/>
    </row>
    <row r="3022" spans="2:8">
      <c r="B3022" s="2" t="s">
        <v>3468</v>
      </c>
      <c r="C3022" s="2">
        <v>36</v>
      </c>
      <c r="D3022" s="2" t="s">
        <v>449</v>
      </c>
      <c r="E3022" s="2"/>
      <c r="F3022" s="2"/>
      <c r="G3022" s="2"/>
      <c r="H3022" s="2"/>
    </row>
    <row r="3023" spans="2:8">
      <c r="B3023" s="2" t="s">
        <v>3469</v>
      </c>
      <c r="C3023" s="2">
        <v>39</v>
      </c>
      <c r="D3023" s="2" t="s">
        <v>449</v>
      </c>
      <c r="E3023" s="2"/>
      <c r="F3023" s="2"/>
      <c r="G3023" s="2"/>
      <c r="H3023" s="2"/>
    </row>
    <row r="3024" spans="2:8">
      <c r="B3024" s="2" t="s">
        <v>3470</v>
      </c>
      <c r="C3024" s="2">
        <v>37</v>
      </c>
      <c r="D3024" s="2" t="s">
        <v>449</v>
      </c>
      <c r="E3024" s="2"/>
      <c r="F3024" s="2"/>
      <c r="G3024" s="2"/>
      <c r="H3024" s="2"/>
    </row>
    <row r="3025" spans="2:8">
      <c r="B3025" s="2" t="s">
        <v>3471</v>
      </c>
      <c r="C3025" s="2">
        <v>37</v>
      </c>
      <c r="D3025" s="2" t="s">
        <v>449</v>
      </c>
      <c r="E3025" s="2"/>
      <c r="F3025" s="2"/>
      <c r="G3025" s="2"/>
      <c r="H3025" s="2"/>
    </row>
    <row r="3026" spans="2:8">
      <c r="B3026" s="2" t="s">
        <v>3472</v>
      </c>
      <c r="C3026" s="2">
        <v>33</v>
      </c>
      <c r="D3026" s="2" t="s">
        <v>449</v>
      </c>
      <c r="E3026" s="2"/>
      <c r="F3026" s="2"/>
      <c r="G3026" s="2"/>
      <c r="H3026" s="2"/>
    </row>
    <row r="3027" spans="2:8">
      <c r="B3027" s="2" t="s">
        <v>3473</v>
      </c>
      <c r="C3027" s="2">
        <v>36</v>
      </c>
      <c r="D3027" s="2" t="s">
        <v>449</v>
      </c>
      <c r="E3027" s="2"/>
      <c r="F3027" s="2"/>
      <c r="G3027" s="2"/>
      <c r="H3027" s="2"/>
    </row>
    <row r="3028" spans="2:8">
      <c r="B3028" s="2" t="s">
        <v>3474</v>
      </c>
      <c r="C3028" s="2">
        <v>36</v>
      </c>
      <c r="D3028" s="2" t="s">
        <v>449</v>
      </c>
      <c r="E3028" s="2"/>
      <c r="F3028" s="2"/>
      <c r="G3028" s="2"/>
      <c r="H3028" s="2"/>
    </row>
    <row r="3029" spans="2:8">
      <c r="B3029" s="2" t="s">
        <v>3475</v>
      </c>
      <c r="C3029" s="2">
        <v>35</v>
      </c>
      <c r="D3029" s="2" t="s">
        <v>449</v>
      </c>
      <c r="E3029" s="2"/>
      <c r="F3029" s="2"/>
      <c r="G3029" s="2"/>
      <c r="H3029" s="2"/>
    </row>
    <row r="3030" spans="2:8">
      <c r="B3030" s="2" t="s">
        <v>3476</v>
      </c>
      <c r="C3030" s="2">
        <v>39</v>
      </c>
      <c r="D3030" s="2" t="s">
        <v>449</v>
      </c>
      <c r="E3030" s="2"/>
      <c r="F3030" s="2"/>
      <c r="G3030" s="2"/>
      <c r="H3030" s="2"/>
    </row>
    <row r="3031" spans="2:8">
      <c r="B3031" s="2" t="s">
        <v>3477</v>
      </c>
      <c r="C3031" s="2">
        <v>39</v>
      </c>
      <c r="D3031" s="2" t="s">
        <v>449</v>
      </c>
      <c r="E3031" s="2"/>
      <c r="F3031" s="2"/>
      <c r="G3031" s="2"/>
      <c r="H3031" s="2"/>
    </row>
    <row r="3032" spans="2:8">
      <c r="B3032" s="2" t="s">
        <v>3478</v>
      </c>
      <c r="C3032" s="2">
        <v>37</v>
      </c>
      <c r="D3032" s="2" t="s">
        <v>449</v>
      </c>
      <c r="E3032" s="2"/>
      <c r="F3032" s="2"/>
      <c r="G3032" s="2"/>
      <c r="H3032" s="2"/>
    </row>
    <row r="3033" spans="2:8">
      <c r="B3033" s="2" t="s">
        <v>3479</v>
      </c>
      <c r="C3033" s="2">
        <v>34</v>
      </c>
      <c r="D3033" s="2" t="s">
        <v>449</v>
      </c>
      <c r="E3033" s="2"/>
      <c r="F3033" s="2"/>
      <c r="G3033" s="2"/>
      <c r="H3033" s="2"/>
    </row>
    <row r="3034" spans="2:8">
      <c r="B3034" s="2" t="s">
        <v>3480</v>
      </c>
      <c r="C3034" s="2">
        <v>17</v>
      </c>
      <c r="D3034" s="2" t="s">
        <v>19</v>
      </c>
      <c r="E3034" s="2"/>
      <c r="F3034" s="2"/>
      <c r="G3034" s="2"/>
      <c r="H3034" s="2"/>
    </row>
    <row r="3035" spans="2:8">
      <c r="B3035" s="2" t="s">
        <v>3481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3482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3483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3484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3485</v>
      </c>
      <c r="C3039" s="2">
        <v>24</v>
      </c>
      <c r="D3039" s="2" t="s">
        <v>19</v>
      </c>
      <c r="E3039" s="2"/>
      <c r="F3039" s="2"/>
      <c r="G3039" s="2"/>
      <c r="H3039" s="2"/>
    </row>
    <row r="3040" spans="2:8">
      <c r="B3040" s="2" t="s">
        <v>3486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3487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3488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3489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3490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3491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3492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3493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3494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3495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3496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3497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3498</v>
      </c>
      <c r="C3052" s="2">
        <v>30</v>
      </c>
      <c r="D3052" s="2" t="s">
        <v>19</v>
      </c>
      <c r="E3052" s="2"/>
      <c r="F3052" s="2"/>
      <c r="G3052" s="2"/>
      <c r="H3052" s="2"/>
    </row>
    <row r="3053" spans="2:8">
      <c r="B3053" s="2" t="s">
        <v>3499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3500</v>
      </c>
      <c r="C3054" s="2">
        <v>22</v>
      </c>
      <c r="D3054" s="2" t="s">
        <v>449</v>
      </c>
      <c r="E3054" s="2"/>
      <c r="F3054" s="2"/>
      <c r="G3054" s="2"/>
      <c r="H3054" s="2"/>
    </row>
    <row r="3055" spans="2:8">
      <c r="B3055" s="2" t="s">
        <v>3501</v>
      </c>
      <c r="C3055" s="2">
        <v>25</v>
      </c>
      <c r="D3055" s="2" t="s">
        <v>449</v>
      </c>
      <c r="E3055" s="2"/>
      <c r="F3055" s="2"/>
      <c r="G3055" s="2"/>
      <c r="H3055" s="2"/>
    </row>
    <row r="3056" spans="2:8">
      <c r="B3056" s="2" t="s">
        <v>3502</v>
      </c>
      <c r="C3056" s="2">
        <v>26</v>
      </c>
      <c r="D3056" s="2" t="s">
        <v>449</v>
      </c>
      <c r="E3056" s="2"/>
      <c r="F3056" s="2"/>
      <c r="G3056" s="2"/>
      <c r="H3056" s="2"/>
    </row>
    <row r="3057" spans="2:8">
      <c r="B3057" s="2" t="s">
        <v>3503</v>
      </c>
      <c r="C3057" s="2">
        <v>25</v>
      </c>
      <c r="D3057" s="2" t="s">
        <v>449</v>
      </c>
      <c r="E3057" s="2"/>
      <c r="F3057" s="2"/>
      <c r="G3057" s="2"/>
      <c r="H3057" s="2"/>
    </row>
    <row r="3058" spans="2:8">
      <c r="B3058" s="2" t="s">
        <v>3504</v>
      </c>
      <c r="C3058" s="2">
        <v>24</v>
      </c>
      <c r="D3058" s="2" t="s">
        <v>449</v>
      </c>
      <c r="E3058" s="2"/>
      <c r="F3058" s="2"/>
      <c r="G3058" s="2"/>
      <c r="H3058" s="2"/>
    </row>
    <row r="3059" spans="2:8">
      <c r="B3059" s="2" t="s">
        <v>3505</v>
      </c>
      <c r="C3059" s="2">
        <v>23</v>
      </c>
      <c r="D3059" s="2" t="s">
        <v>449</v>
      </c>
      <c r="E3059" s="2"/>
      <c r="F3059" s="2"/>
      <c r="G3059" s="2"/>
      <c r="H3059" s="2"/>
    </row>
    <row r="3060" spans="2:8">
      <c r="B3060" s="2" t="s">
        <v>3506</v>
      </c>
      <c r="C3060" s="2">
        <v>24</v>
      </c>
      <c r="D3060" s="2" t="s">
        <v>449</v>
      </c>
      <c r="E3060" s="2"/>
      <c r="F3060" s="2"/>
      <c r="G3060" s="2"/>
      <c r="H3060" s="2"/>
    </row>
    <row r="3061" spans="2:8">
      <c r="B3061" s="2" t="s">
        <v>3507</v>
      </c>
      <c r="C3061" s="2">
        <v>24</v>
      </c>
      <c r="D3061" s="2" t="s">
        <v>449</v>
      </c>
      <c r="E3061" s="2"/>
      <c r="F3061" s="2"/>
      <c r="G3061" s="2"/>
      <c r="H3061" s="2"/>
    </row>
    <row r="3062" spans="2:8">
      <c r="B3062" s="2" t="s">
        <v>3508</v>
      </c>
      <c r="C3062" s="2">
        <v>26</v>
      </c>
      <c r="D3062" s="2" t="s">
        <v>19</v>
      </c>
      <c r="E3062" s="2"/>
      <c r="F3062" s="2"/>
      <c r="G3062" s="2"/>
      <c r="H3062" s="2"/>
    </row>
    <row r="3063" spans="2:8">
      <c r="B3063" s="2" t="s">
        <v>3509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3510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3511</v>
      </c>
      <c r="C3065" s="2">
        <v>28</v>
      </c>
      <c r="D3065" s="2" t="s">
        <v>449</v>
      </c>
      <c r="E3065" s="2"/>
      <c r="F3065" s="2"/>
      <c r="G3065" s="2"/>
      <c r="H3065" s="2"/>
    </row>
    <row r="3066" spans="2:8">
      <c r="B3066" s="2" t="s">
        <v>3512</v>
      </c>
      <c r="C3066" s="2">
        <v>29</v>
      </c>
      <c r="D3066" s="2" t="s">
        <v>449</v>
      </c>
      <c r="E3066" s="2"/>
      <c r="F3066" s="2"/>
      <c r="G3066" s="2"/>
      <c r="H3066" s="2"/>
    </row>
    <row r="3067" spans="2:8">
      <c r="B3067" s="2" t="s">
        <v>3513</v>
      </c>
      <c r="C3067" s="2">
        <v>28</v>
      </c>
      <c r="D3067" s="2" t="s">
        <v>449</v>
      </c>
      <c r="E3067" s="2"/>
      <c r="F3067" s="2"/>
      <c r="G3067" s="2"/>
      <c r="H3067" s="2"/>
    </row>
    <row r="3068" spans="2:8">
      <c r="B3068" s="2" t="s">
        <v>3514</v>
      </c>
      <c r="C3068" s="2">
        <v>12</v>
      </c>
      <c r="D3068" s="2" t="s">
        <v>449</v>
      </c>
      <c r="E3068" s="2"/>
      <c r="F3068" s="2"/>
      <c r="G3068" s="2"/>
      <c r="H3068" s="2"/>
    </row>
    <row r="3069" spans="2:8">
      <c r="B3069" s="2" t="s">
        <v>3515</v>
      </c>
      <c r="C3069" s="2">
        <v>17</v>
      </c>
      <c r="D3069" s="2" t="s">
        <v>449</v>
      </c>
      <c r="E3069" s="2"/>
      <c r="F3069" s="2"/>
      <c r="G3069" s="2"/>
      <c r="H3069" s="2"/>
    </row>
    <row r="3070" spans="2:8">
      <c r="B3070" s="2" t="s">
        <v>3516</v>
      </c>
      <c r="C3070" s="2">
        <v>23</v>
      </c>
      <c r="D3070" s="2" t="s">
        <v>449</v>
      </c>
      <c r="E3070" s="2"/>
      <c r="F3070" s="2"/>
      <c r="G3070" s="2"/>
      <c r="H3070" s="2"/>
    </row>
    <row r="3071" spans="2:8">
      <c r="B3071" s="2" t="s">
        <v>3517</v>
      </c>
      <c r="C3071" s="2">
        <v>21</v>
      </c>
      <c r="D3071" s="2" t="s">
        <v>449</v>
      </c>
      <c r="E3071" s="2"/>
      <c r="F3071" s="2"/>
      <c r="G3071" s="2"/>
      <c r="H3071" s="2"/>
    </row>
    <row r="3072" spans="2:8">
      <c r="B3072" s="2" t="s">
        <v>3518</v>
      </c>
      <c r="C3072" s="2">
        <v>15</v>
      </c>
      <c r="D3072" s="2" t="s">
        <v>449</v>
      </c>
      <c r="E3072" s="2"/>
      <c r="F3072" s="2"/>
      <c r="G3072" s="2"/>
      <c r="H3072" s="2"/>
    </row>
    <row r="3073" spans="2:8">
      <c r="B3073" s="2" t="s">
        <v>3519</v>
      </c>
      <c r="C3073" s="2">
        <v>11</v>
      </c>
      <c r="D3073" s="2" t="s">
        <v>449</v>
      </c>
      <c r="E3073" s="2"/>
      <c r="F3073" s="2"/>
      <c r="G3073" s="2"/>
      <c r="H3073" s="2"/>
    </row>
    <row r="3074" spans="2:8">
      <c r="B3074" s="2" t="s">
        <v>3520</v>
      </c>
      <c r="C3074" s="2">
        <v>15</v>
      </c>
      <c r="D3074" s="2" t="s">
        <v>19</v>
      </c>
      <c r="E3074" s="2"/>
      <c r="F3074" s="2"/>
      <c r="G3074" s="2"/>
      <c r="H3074" s="2"/>
    </row>
    <row r="3075" spans="2:8">
      <c r="B3075" s="2" t="s">
        <v>3521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3522</v>
      </c>
      <c r="C3076" s="2">
        <v>23</v>
      </c>
      <c r="D3076" s="2" t="s">
        <v>19</v>
      </c>
      <c r="E3076" s="2"/>
      <c r="F3076" s="2"/>
      <c r="G3076" s="2"/>
      <c r="H3076" s="2"/>
    </row>
    <row r="3077" spans="2:8">
      <c r="B3077" s="2" t="s">
        <v>3523</v>
      </c>
      <c r="C3077" s="2">
        <v>19</v>
      </c>
      <c r="D3077" s="2" t="s">
        <v>19</v>
      </c>
      <c r="E3077" s="2"/>
      <c r="F3077" s="2"/>
      <c r="G3077" s="2"/>
      <c r="H3077" s="2"/>
    </row>
    <row r="3078" spans="2:8">
      <c r="B3078" s="2" t="s">
        <v>3524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3525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3526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3527</v>
      </c>
      <c r="C3081" s="2">
        <v>28</v>
      </c>
      <c r="D3081" s="2" t="s">
        <v>449</v>
      </c>
      <c r="E3081" s="2"/>
      <c r="F3081" s="2"/>
      <c r="G3081" s="2"/>
      <c r="H3081" s="2"/>
    </row>
    <row r="3082" spans="2:8">
      <c r="B3082" s="2" t="s">
        <v>3528</v>
      </c>
      <c r="C3082" s="2">
        <v>28</v>
      </c>
      <c r="D3082" s="2" t="s">
        <v>449</v>
      </c>
      <c r="E3082" s="2"/>
      <c r="F3082" s="2"/>
      <c r="G3082" s="2"/>
      <c r="H3082" s="2"/>
    </row>
    <row r="3083" spans="2:8">
      <c r="B3083" s="2" t="s">
        <v>3529</v>
      </c>
      <c r="C3083" s="2">
        <v>38</v>
      </c>
      <c r="D3083" s="2" t="s">
        <v>19</v>
      </c>
      <c r="E3083" s="2"/>
      <c r="F3083" s="2"/>
      <c r="G3083" s="2"/>
      <c r="H3083" s="2"/>
    </row>
    <row r="3084" spans="2:8">
      <c r="B3084" s="2" t="s">
        <v>3530</v>
      </c>
      <c r="C3084" s="2">
        <v>39</v>
      </c>
      <c r="D3084" s="2" t="s">
        <v>19</v>
      </c>
      <c r="E3084" s="2"/>
      <c r="F3084" s="2"/>
      <c r="G3084" s="2"/>
      <c r="H3084" s="2"/>
    </row>
    <row r="3085" spans="2:8">
      <c r="B3085" s="2" t="s">
        <v>3531</v>
      </c>
      <c r="C3085" s="2">
        <v>38</v>
      </c>
      <c r="D3085" s="2" t="s">
        <v>19</v>
      </c>
      <c r="E3085" s="2"/>
      <c r="F3085" s="2"/>
      <c r="G3085" s="2"/>
      <c r="H3085" s="2"/>
    </row>
    <row r="3086" spans="2:8">
      <c r="B3086" s="2" t="s">
        <v>3532</v>
      </c>
      <c r="C3086" s="2">
        <v>36</v>
      </c>
      <c r="D3086" s="2" t="s">
        <v>19</v>
      </c>
      <c r="E3086" s="2"/>
      <c r="F3086" s="2"/>
      <c r="G3086" s="2"/>
      <c r="H3086" s="2"/>
    </row>
    <row r="3087" spans="2:8">
      <c r="B3087" s="2" t="s">
        <v>3533</v>
      </c>
      <c r="C3087" s="2">
        <v>28</v>
      </c>
      <c r="D3087" s="2" t="s">
        <v>449</v>
      </c>
      <c r="E3087" s="2"/>
      <c r="F3087" s="2"/>
      <c r="G3087" s="2"/>
      <c r="H3087" s="2"/>
    </row>
    <row r="3088" spans="2:8">
      <c r="B3088" s="2" t="s">
        <v>3534</v>
      </c>
      <c r="C3088" s="2">
        <v>29</v>
      </c>
      <c r="D3088" s="2" t="s">
        <v>449</v>
      </c>
      <c r="E3088" s="2"/>
      <c r="F3088" s="2"/>
      <c r="G3088" s="2"/>
      <c r="H3088" s="2"/>
    </row>
    <row r="3089" spans="2:8">
      <c r="B3089" s="2" t="s">
        <v>3535</v>
      </c>
      <c r="C3089" s="2">
        <v>30</v>
      </c>
      <c r="D3089" s="2" t="s">
        <v>449</v>
      </c>
      <c r="E3089" s="2"/>
      <c r="F3089" s="2"/>
      <c r="G3089" s="2"/>
      <c r="H3089" s="2"/>
    </row>
    <row r="3090" spans="2:8">
      <c r="B3090" s="2" t="s">
        <v>3536</v>
      </c>
      <c r="C3090" s="2">
        <v>31</v>
      </c>
      <c r="D3090" s="2" t="s">
        <v>449</v>
      </c>
      <c r="E3090" s="2"/>
      <c r="F3090" s="2"/>
      <c r="G3090" s="2"/>
      <c r="H3090" s="2"/>
    </row>
    <row r="3091" spans="2:8">
      <c r="B3091" s="2" t="s">
        <v>3537</v>
      </c>
      <c r="C3091" s="2">
        <v>32</v>
      </c>
      <c r="D3091" s="2" t="s">
        <v>449</v>
      </c>
      <c r="E3091" s="2"/>
      <c r="F3091" s="2"/>
      <c r="G3091" s="2"/>
      <c r="H3091" s="2"/>
    </row>
    <row r="3092" spans="2:8">
      <c r="B3092" s="2" t="s">
        <v>3538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3539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3540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3541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3542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3543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3544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3545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3546</v>
      </c>
      <c r="C3100" s="2">
        <v>36</v>
      </c>
      <c r="D3100" s="2" t="s">
        <v>449</v>
      </c>
      <c r="E3100" s="2"/>
      <c r="F3100" s="2"/>
      <c r="G3100" s="2"/>
      <c r="H3100" s="2"/>
    </row>
    <row r="3101" spans="2:8">
      <c r="B3101" s="2" t="s">
        <v>3547</v>
      </c>
      <c r="C3101" s="2">
        <v>37</v>
      </c>
      <c r="D3101" s="2" t="s">
        <v>449</v>
      </c>
      <c r="E3101" s="2"/>
      <c r="F3101" s="2"/>
      <c r="G3101" s="2"/>
      <c r="H3101" s="2"/>
    </row>
    <row r="3102" spans="2:8">
      <c r="B3102" s="2" t="s">
        <v>3548</v>
      </c>
      <c r="C3102" s="2">
        <v>36</v>
      </c>
      <c r="D3102" s="2" t="s">
        <v>449</v>
      </c>
      <c r="E3102" s="2"/>
      <c r="F3102" s="2"/>
      <c r="G3102" s="2"/>
      <c r="H3102" s="2"/>
    </row>
    <row r="3103" spans="2:8">
      <c r="B3103" s="2" t="s">
        <v>3549</v>
      </c>
      <c r="C3103" s="2">
        <v>35</v>
      </c>
      <c r="D3103" s="2" t="s">
        <v>449</v>
      </c>
      <c r="E3103" s="2"/>
      <c r="F3103" s="2"/>
      <c r="G3103" s="2"/>
      <c r="H3103" s="2"/>
    </row>
    <row r="3104" spans="2:8">
      <c r="B3104" s="2" t="s">
        <v>3550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3551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3552</v>
      </c>
      <c r="C3106" s="2">
        <v>31</v>
      </c>
      <c r="D3106" s="2" t="s">
        <v>19</v>
      </c>
      <c r="E3106" s="2"/>
      <c r="F3106" s="2"/>
      <c r="G3106" s="2"/>
      <c r="H3106" s="2"/>
    </row>
    <row r="3107" spans="2:8">
      <c r="B3107" s="2" t="s">
        <v>3553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3554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3555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3556</v>
      </c>
      <c r="C3110" s="2">
        <v>14</v>
      </c>
      <c r="D3110" s="2" t="s">
        <v>449</v>
      </c>
      <c r="E3110" s="2"/>
      <c r="F3110" s="2"/>
      <c r="G3110" s="2"/>
      <c r="H3110" s="2"/>
    </row>
    <row r="3111" spans="2:8">
      <c r="B3111" s="2" t="s">
        <v>3557</v>
      </c>
      <c r="C3111" s="2">
        <v>24</v>
      </c>
      <c r="D3111" s="2" t="s">
        <v>449</v>
      </c>
      <c r="E3111" s="2"/>
      <c r="F3111" s="2"/>
      <c r="G3111" s="2"/>
      <c r="H3111" s="2"/>
    </row>
    <row r="3112" spans="2:8">
      <c r="B3112" s="2" t="s">
        <v>3558</v>
      </c>
      <c r="C3112" s="2">
        <v>25</v>
      </c>
      <c r="D3112" s="2" t="s">
        <v>449</v>
      </c>
      <c r="E3112" s="2"/>
      <c r="F3112" s="2"/>
      <c r="G3112" s="2"/>
      <c r="H3112" s="2"/>
    </row>
    <row r="3113" spans="2:8">
      <c r="B3113" s="2" t="s">
        <v>3559</v>
      </c>
      <c r="C3113" s="2">
        <v>28</v>
      </c>
      <c r="D3113" s="2" t="s">
        <v>449</v>
      </c>
      <c r="E3113" s="2"/>
      <c r="F3113" s="2"/>
      <c r="G3113" s="2"/>
      <c r="H3113" s="2"/>
    </row>
    <row r="3114" spans="2:8">
      <c r="B3114" s="2" t="s">
        <v>3560</v>
      </c>
      <c r="C3114" s="2">
        <v>31</v>
      </c>
      <c r="D3114" s="2" t="s">
        <v>449</v>
      </c>
      <c r="E3114" s="2"/>
      <c r="F3114" s="2"/>
      <c r="G3114" s="2"/>
      <c r="H3114" s="2"/>
    </row>
    <row r="3115" spans="2:8">
      <c r="B3115" s="2" t="s">
        <v>3561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3562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3563</v>
      </c>
      <c r="C3117" s="2">
        <v>27</v>
      </c>
      <c r="D3117" s="2" t="s">
        <v>449</v>
      </c>
      <c r="E3117" s="2"/>
      <c r="F3117" s="2"/>
      <c r="G3117" s="2"/>
      <c r="H3117" s="2"/>
    </row>
    <row r="3118" spans="2:8">
      <c r="B3118" s="2" t="s">
        <v>3564</v>
      </c>
      <c r="C3118" s="2">
        <v>28</v>
      </c>
      <c r="D3118" s="2" t="s">
        <v>449</v>
      </c>
      <c r="E3118" s="2"/>
      <c r="F3118" s="2"/>
      <c r="G3118" s="2"/>
      <c r="H3118" s="2"/>
    </row>
    <row r="3119" spans="2:8">
      <c r="B3119" s="2" t="s">
        <v>3565</v>
      </c>
      <c r="C3119" s="2">
        <v>28</v>
      </c>
      <c r="D3119" s="2" t="s">
        <v>449</v>
      </c>
      <c r="E3119" s="2"/>
      <c r="F3119" s="2"/>
      <c r="G3119" s="2"/>
      <c r="H3119" s="2"/>
    </row>
    <row r="3120" spans="2:8">
      <c r="B3120" s="2" t="s">
        <v>3566</v>
      </c>
      <c r="C3120" s="2">
        <v>28</v>
      </c>
      <c r="D3120" s="2" t="s">
        <v>449</v>
      </c>
      <c r="E3120" s="2"/>
      <c r="F3120" s="2"/>
      <c r="G3120" s="2"/>
      <c r="H3120" s="2"/>
    </row>
    <row r="3121" spans="2:8">
      <c r="B3121" s="2" t="s">
        <v>3567</v>
      </c>
      <c r="C3121" s="2">
        <v>27</v>
      </c>
      <c r="D3121" s="2" t="s">
        <v>449</v>
      </c>
      <c r="E3121" s="2"/>
      <c r="F3121" s="2"/>
      <c r="G3121" s="2"/>
      <c r="H3121" s="2"/>
    </row>
    <row r="3122" spans="2:8">
      <c r="B3122" s="2" t="s">
        <v>3568</v>
      </c>
      <c r="C3122" s="2">
        <v>27</v>
      </c>
      <c r="D3122" s="2" t="s">
        <v>449</v>
      </c>
      <c r="E3122" s="2"/>
      <c r="F3122" s="2"/>
      <c r="G3122" s="2"/>
      <c r="H3122" s="2"/>
    </row>
    <row r="3123" spans="2:8">
      <c r="B3123" s="2" t="s">
        <v>3569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3570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3571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3572</v>
      </c>
      <c r="C3126" s="2">
        <v>33</v>
      </c>
      <c r="D3126" s="2" t="s">
        <v>19</v>
      </c>
      <c r="E3126" s="2"/>
      <c r="F3126" s="2"/>
      <c r="G3126" s="2"/>
      <c r="H3126" s="2"/>
    </row>
    <row r="3127" spans="2:8">
      <c r="B3127" s="2" t="s">
        <v>3573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3574</v>
      </c>
      <c r="C3128" s="2">
        <v>19</v>
      </c>
      <c r="D3128" s="2" t="s">
        <v>449</v>
      </c>
      <c r="E3128" s="2"/>
      <c r="F3128" s="2"/>
      <c r="G3128" s="2"/>
      <c r="H3128" s="2"/>
    </row>
    <row r="3129" spans="2:8">
      <c r="B3129" s="2" t="s">
        <v>3575</v>
      </c>
      <c r="C3129" s="2">
        <v>20</v>
      </c>
      <c r="D3129" s="2" t="s">
        <v>449</v>
      </c>
      <c r="E3129" s="2"/>
      <c r="F3129" s="2"/>
      <c r="G3129" s="2"/>
      <c r="H3129" s="2"/>
    </row>
    <row r="3130" spans="2:8">
      <c r="B3130" s="2" t="s">
        <v>3576</v>
      </c>
      <c r="C3130" s="2">
        <v>20</v>
      </c>
      <c r="D3130" s="2" t="s">
        <v>449</v>
      </c>
      <c r="E3130" s="2"/>
      <c r="F3130" s="2"/>
      <c r="G3130" s="2"/>
      <c r="H3130" s="2"/>
    </row>
    <row r="3131" spans="2:8">
      <c r="B3131" s="2" t="s">
        <v>3577</v>
      </c>
      <c r="C3131" s="2">
        <v>20</v>
      </c>
      <c r="D3131" s="2" t="s">
        <v>449</v>
      </c>
      <c r="E3131" s="2"/>
      <c r="F3131" s="2"/>
      <c r="G3131" s="2"/>
      <c r="H3131" s="2"/>
    </row>
    <row r="3132" spans="2:8">
      <c r="B3132" s="2" t="s">
        <v>3578</v>
      </c>
      <c r="C3132" s="2">
        <v>15</v>
      </c>
      <c r="D3132" s="2" t="s">
        <v>449</v>
      </c>
      <c r="E3132" s="2"/>
      <c r="F3132" s="2"/>
      <c r="G3132" s="2"/>
      <c r="H3132" s="2"/>
    </row>
    <row r="3133" spans="2:8">
      <c r="B3133" s="2" t="s">
        <v>3579</v>
      </c>
      <c r="C3133" s="2">
        <v>16</v>
      </c>
      <c r="D3133" s="2" t="s">
        <v>449</v>
      </c>
      <c r="E3133" s="2"/>
      <c r="F3133" s="2"/>
      <c r="G3133" s="2"/>
      <c r="H3133" s="2"/>
    </row>
    <row r="3134" spans="2:8">
      <c r="B3134" s="2" t="s">
        <v>3580</v>
      </c>
      <c r="C3134" s="2">
        <v>30</v>
      </c>
      <c r="D3134" s="2" t="s">
        <v>449</v>
      </c>
      <c r="E3134" s="2"/>
      <c r="F3134" s="2"/>
      <c r="G3134" s="2"/>
      <c r="H3134" s="2"/>
    </row>
    <row r="3135" spans="2:8">
      <c r="B3135" s="2" t="s">
        <v>3581</v>
      </c>
      <c r="C3135" s="2">
        <v>32</v>
      </c>
      <c r="D3135" s="2" t="s">
        <v>449</v>
      </c>
      <c r="E3135" s="2"/>
      <c r="F3135" s="2"/>
      <c r="G3135" s="2"/>
      <c r="H3135" s="2"/>
    </row>
    <row r="3136" spans="2:8">
      <c r="B3136" s="2" t="s">
        <v>3582</v>
      </c>
      <c r="C3136" s="2">
        <v>31</v>
      </c>
      <c r="D3136" s="2" t="s">
        <v>449</v>
      </c>
      <c r="E3136" s="2"/>
      <c r="F3136" s="2"/>
      <c r="G3136" s="2"/>
      <c r="H3136" s="2"/>
    </row>
    <row r="3137" spans="2:8">
      <c r="B3137" s="2" t="s">
        <v>3583</v>
      </c>
      <c r="C3137" s="2">
        <v>31</v>
      </c>
      <c r="D3137" s="2" t="s">
        <v>449</v>
      </c>
      <c r="E3137" s="2"/>
      <c r="F3137" s="2"/>
      <c r="G3137" s="2"/>
      <c r="H3137" s="2"/>
    </row>
    <row r="3138" spans="2:8">
      <c r="B3138" s="2" t="s">
        <v>3584</v>
      </c>
      <c r="C3138" s="2">
        <v>31</v>
      </c>
      <c r="D3138" s="2" t="s">
        <v>449</v>
      </c>
      <c r="E3138" s="2"/>
      <c r="F3138" s="2"/>
      <c r="G3138" s="2"/>
      <c r="H3138" s="2"/>
    </row>
    <row r="3139" spans="2:8">
      <c r="B3139" s="2" t="s">
        <v>3585</v>
      </c>
      <c r="C3139" s="2">
        <v>30</v>
      </c>
      <c r="D3139" s="2" t="s">
        <v>449</v>
      </c>
      <c r="E3139" s="2"/>
      <c r="F3139" s="2"/>
      <c r="G3139" s="2"/>
      <c r="H3139" s="2"/>
    </row>
    <row r="3140" spans="2:8">
      <c r="B3140" s="2" t="s">
        <v>3586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3587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3588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3589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3590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3591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3592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3593</v>
      </c>
      <c r="C3147" s="2">
        <v>34</v>
      </c>
      <c r="D3147" s="2" t="s">
        <v>19</v>
      </c>
      <c r="E3147" s="2"/>
      <c r="F3147" s="2"/>
      <c r="G3147" s="2"/>
      <c r="H3147" s="2"/>
    </row>
    <row r="3148" spans="2:8">
      <c r="B3148" s="2" t="s">
        <v>3594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3595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3596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3597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3598</v>
      </c>
      <c r="C3152" s="2">
        <v>15</v>
      </c>
      <c r="D3152" s="2" t="s">
        <v>19</v>
      </c>
      <c r="E3152" s="2"/>
      <c r="F3152" s="2"/>
      <c r="G3152" s="2"/>
      <c r="H3152" s="2"/>
    </row>
    <row r="3153" spans="2:8">
      <c r="B3153" s="2" t="s">
        <v>3599</v>
      </c>
      <c r="C3153" s="2">
        <v>10</v>
      </c>
      <c r="D3153" s="2" t="s">
        <v>449</v>
      </c>
      <c r="E3153" s="2"/>
      <c r="F3153" s="2"/>
      <c r="G3153" s="2"/>
      <c r="H3153" s="2"/>
    </row>
    <row r="3154" spans="2:8">
      <c r="B3154" s="2" t="s">
        <v>3600</v>
      </c>
      <c r="C3154" s="2">
        <v>6</v>
      </c>
      <c r="D3154" s="2" t="s">
        <v>449</v>
      </c>
      <c r="E3154" s="2"/>
      <c r="F3154" s="2"/>
      <c r="G3154" s="2"/>
      <c r="H3154" s="2"/>
    </row>
    <row r="3155" spans="2:8">
      <c r="B3155" s="2" t="s">
        <v>3601</v>
      </c>
      <c r="C3155" s="2">
        <v>7</v>
      </c>
      <c r="D3155" s="2" t="s">
        <v>449</v>
      </c>
      <c r="E3155" s="2"/>
      <c r="F3155" s="2"/>
      <c r="G3155" s="2"/>
      <c r="H3155" s="2"/>
    </row>
    <row r="3156" spans="2:8">
      <c r="B3156" s="2" t="s">
        <v>3602</v>
      </c>
      <c r="C3156" s="2">
        <v>12</v>
      </c>
      <c r="D3156" s="2" t="s">
        <v>449</v>
      </c>
      <c r="E3156" s="2"/>
      <c r="F3156" s="2"/>
      <c r="G3156" s="2"/>
      <c r="H3156" s="2"/>
    </row>
    <row r="3157" spans="2:8">
      <c r="B3157" s="2" t="s">
        <v>3603</v>
      </c>
      <c r="C3157" s="2">
        <v>12</v>
      </c>
      <c r="D3157" s="2" t="s">
        <v>449</v>
      </c>
      <c r="E3157" s="2"/>
      <c r="F3157" s="2"/>
      <c r="G3157" s="2"/>
      <c r="H3157" s="2"/>
    </row>
    <row r="3158" spans="2:8">
      <c r="B3158" s="2" t="s">
        <v>3604</v>
      </c>
      <c r="C3158" s="2">
        <v>16</v>
      </c>
      <c r="D3158" s="2" t="s">
        <v>449</v>
      </c>
      <c r="E3158" s="2"/>
      <c r="F3158" s="2"/>
      <c r="G3158" s="2"/>
      <c r="H3158" s="2"/>
    </row>
    <row r="3159" spans="2:8">
      <c r="B3159" s="2" t="s">
        <v>3605</v>
      </c>
      <c r="C3159" s="2">
        <v>17</v>
      </c>
      <c r="D3159" s="2" t="s">
        <v>449</v>
      </c>
      <c r="E3159" s="2"/>
      <c r="F3159" s="2"/>
      <c r="G3159" s="2"/>
      <c r="H3159" s="2"/>
    </row>
    <row r="3160" spans="2:8">
      <c r="B3160" s="2" t="s">
        <v>3606</v>
      </c>
      <c r="C3160" s="2">
        <v>17</v>
      </c>
      <c r="D3160" s="2" t="s">
        <v>449</v>
      </c>
      <c r="E3160" s="2"/>
      <c r="F3160" s="2"/>
      <c r="G3160" s="2"/>
      <c r="H3160" s="2"/>
    </row>
    <row r="3161" spans="2:8">
      <c r="B3161" s="2" t="s">
        <v>3607</v>
      </c>
      <c r="C3161" s="2">
        <v>18</v>
      </c>
      <c r="D3161" s="2" t="s">
        <v>449</v>
      </c>
      <c r="E3161" s="2"/>
      <c r="F3161" s="2"/>
      <c r="G3161" s="2"/>
      <c r="H3161" s="2"/>
    </row>
    <row r="3162" spans="2:8">
      <c r="B3162" s="2" t="s">
        <v>3608</v>
      </c>
      <c r="C3162" s="2">
        <v>18</v>
      </c>
      <c r="D3162" s="2" t="s">
        <v>449</v>
      </c>
      <c r="E3162" s="2"/>
      <c r="F3162" s="2"/>
      <c r="G3162" s="2"/>
      <c r="H3162" s="2"/>
    </row>
    <row r="3163" spans="2:8">
      <c r="B3163" s="2" t="s">
        <v>3609</v>
      </c>
      <c r="C3163" s="2">
        <v>18</v>
      </c>
      <c r="D3163" s="2" t="s">
        <v>449</v>
      </c>
      <c r="E3163" s="2"/>
      <c r="F3163" s="2"/>
      <c r="G3163" s="2"/>
      <c r="H3163" s="2"/>
    </row>
    <row r="3164" spans="2:8">
      <c r="B3164" s="2" t="s">
        <v>3610</v>
      </c>
      <c r="C3164" s="2">
        <v>19</v>
      </c>
      <c r="D3164" s="2" t="s">
        <v>449</v>
      </c>
      <c r="E3164" s="2"/>
      <c r="F3164" s="2"/>
      <c r="G3164" s="2"/>
      <c r="H3164" s="2"/>
    </row>
    <row r="3165" spans="2:8">
      <c r="B3165" s="2" t="s">
        <v>3611</v>
      </c>
      <c r="C3165" s="2">
        <v>20</v>
      </c>
      <c r="D3165" s="2" t="s">
        <v>449</v>
      </c>
      <c r="E3165" s="2"/>
      <c r="F3165" s="2"/>
      <c r="G3165" s="2"/>
      <c r="H3165" s="2"/>
    </row>
    <row r="3166" spans="2:8">
      <c r="B3166" s="2" t="s">
        <v>3612</v>
      </c>
      <c r="C3166" s="2">
        <v>21</v>
      </c>
      <c r="D3166" s="2" t="s">
        <v>449</v>
      </c>
      <c r="E3166" s="2"/>
      <c r="F3166" s="2"/>
      <c r="G3166" s="2"/>
      <c r="H3166" s="2"/>
    </row>
    <row r="3167" spans="2:8">
      <c r="B3167" s="2" t="s">
        <v>3613</v>
      </c>
      <c r="C3167" s="2">
        <v>29</v>
      </c>
      <c r="D3167" s="2" t="s">
        <v>449</v>
      </c>
      <c r="E3167" s="2"/>
      <c r="F3167" s="2"/>
      <c r="G3167" s="2"/>
      <c r="H3167" s="2"/>
    </row>
    <row r="3168" spans="2:8">
      <c r="B3168" s="2" t="s">
        <v>3614</v>
      </c>
      <c r="C3168" s="2">
        <v>30</v>
      </c>
      <c r="D3168" s="2" t="s">
        <v>449</v>
      </c>
      <c r="E3168" s="2"/>
      <c r="F3168" s="2"/>
      <c r="G3168" s="2"/>
      <c r="H3168" s="2"/>
    </row>
    <row r="3169" spans="2:8">
      <c r="B3169" s="2" t="s">
        <v>3615</v>
      </c>
      <c r="C3169" s="2">
        <v>30</v>
      </c>
      <c r="D3169" s="2" t="s">
        <v>449</v>
      </c>
      <c r="E3169" s="2"/>
      <c r="F3169" s="2"/>
      <c r="G3169" s="2"/>
      <c r="H3169" s="2"/>
    </row>
    <row r="3170" spans="2:8">
      <c r="B3170" s="2" t="s">
        <v>3616</v>
      </c>
      <c r="C3170" s="2">
        <v>29</v>
      </c>
      <c r="D3170" s="2" t="s">
        <v>449</v>
      </c>
      <c r="E3170" s="2"/>
      <c r="F3170" s="2"/>
      <c r="G3170" s="2"/>
      <c r="H3170" s="2"/>
    </row>
    <row r="3171" spans="2:8">
      <c r="B3171" s="2" t="s">
        <v>3617</v>
      </c>
      <c r="C3171" s="2">
        <v>28</v>
      </c>
      <c r="D3171" s="2" t="s">
        <v>449</v>
      </c>
      <c r="E3171" s="2"/>
      <c r="F3171" s="2"/>
      <c r="G3171" s="2"/>
      <c r="H3171" s="2"/>
    </row>
    <row r="3172" spans="2:8">
      <c r="B3172" s="2" t="s">
        <v>3618</v>
      </c>
      <c r="C3172" s="2">
        <v>26</v>
      </c>
      <c r="D3172" s="2" t="s">
        <v>449</v>
      </c>
      <c r="E3172" s="2"/>
      <c r="F3172" s="2"/>
      <c r="G3172" s="2"/>
      <c r="H3172" s="2"/>
    </row>
    <row r="3173" spans="2:8">
      <c r="B3173" s="2" t="s">
        <v>3619</v>
      </c>
      <c r="C3173" s="2">
        <v>15</v>
      </c>
      <c r="D3173" s="2" t="s">
        <v>449</v>
      </c>
      <c r="E3173" s="2"/>
      <c r="F3173" s="2"/>
      <c r="G3173" s="2"/>
      <c r="H3173" s="2"/>
    </row>
    <row r="3174" spans="2:8">
      <c r="B3174" s="2" t="s">
        <v>3620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3621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3622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3623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3624</v>
      </c>
      <c r="C3178" s="2">
        <v>30</v>
      </c>
      <c r="D3178" s="2" t="s">
        <v>19</v>
      </c>
      <c r="E3178" s="2"/>
      <c r="F3178" s="2"/>
      <c r="G3178" s="2"/>
      <c r="H3178" s="2"/>
    </row>
    <row r="3179" spans="2:8">
      <c r="B3179" s="2" t="s">
        <v>3625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3626</v>
      </c>
      <c r="C3180" s="2">
        <v>17</v>
      </c>
      <c r="D3180" s="2" t="s">
        <v>19</v>
      </c>
      <c r="E3180" s="2"/>
      <c r="F3180" s="2"/>
      <c r="G3180" s="2"/>
      <c r="H3180" s="2"/>
    </row>
    <row r="3181" spans="2:8">
      <c r="B3181" s="2" t="s">
        <v>3627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3628</v>
      </c>
      <c r="C3182" s="2">
        <v>19</v>
      </c>
      <c r="D3182" s="2" t="s">
        <v>19</v>
      </c>
      <c r="E3182" s="2"/>
      <c r="F3182" s="2"/>
      <c r="G3182" s="2"/>
      <c r="H3182" s="2"/>
    </row>
    <row r="3183" spans="2:8">
      <c r="B3183" s="2" t="s">
        <v>3629</v>
      </c>
      <c r="C3183" s="2">
        <v>19</v>
      </c>
      <c r="D3183" s="2" t="s">
        <v>19</v>
      </c>
      <c r="E3183" s="2"/>
      <c r="F3183" s="2"/>
      <c r="G3183" s="2"/>
      <c r="H3183" s="2"/>
    </row>
    <row r="3184" spans="2:8">
      <c r="B3184" s="2" t="s">
        <v>3630</v>
      </c>
      <c r="C3184" s="2">
        <v>19</v>
      </c>
      <c r="D3184" s="2" t="s">
        <v>19</v>
      </c>
      <c r="E3184" s="2"/>
      <c r="F3184" s="2"/>
      <c r="G3184" s="2"/>
      <c r="H3184" s="2"/>
    </row>
    <row r="3185" spans="2:8">
      <c r="B3185" s="2" t="s">
        <v>3631</v>
      </c>
      <c r="C3185" s="2">
        <v>16</v>
      </c>
      <c r="D3185" s="2" t="s">
        <v>19</v>
      </c>
      <c r="E3185" s="2"/>
      <c r="F3185" s="2"/>
      <c r="G3185" s="2"/>
      <c r="H3185" s="2"/>
    </row>
    <row r="3186" spans="2:8">
      <c r="B3186" s="2" t="s">
        <v>3632</v>
      </c>
      <c r="C3186" s="2">
        <v>13</v>
      </c>
      <c r="D3186" s="2" t="s">
        <v>19</v>
      </c>
      <c r="E3186" s="2"/>
      <c r="F3186" s="2"/>
      <c r="G3186" s="2"/>
      <c r="H3186" s="2"/>
    </row>
    <row r="3187" spans="2:8">
      <c r="B3187" s="2" t="s">
        <v>3633</v>
      </c>
      <c r="C3187" s="2">
        <v>15</v>
      </c>
      <c r="D3187" s="2" t="s">
        <v>19</v>
      </c>
      <c r="E3187" s="2"/>
      <c r="F3187" s="2"/>
      <c r="G3187" s="2"/>
      <c r="H3187" s="2"/>
    </row>
    <row r="3188" spans="2:8">
      <c r="B3188" s="2" t="s">
        <v>3634</v>
      </c>
      <c r="C3188" s="2">
        <v>30</v>
      </c>
      <c r="D3188" s="2" t="s">
        <v>449</v>
      </c>
      <c r="E3188" s="2"/>
      <c r="F3188" s="2"/>
      <c r="G3188" s="2"/>
      <c r="H3188" s="2"/>
    </row>
    <row r="3189" spans="2:8">
      <c r="B3189" s="2" t="s">
        <v>3635</v>
      </c>
      <c r="C3189" s="2">
        <v>30</v>
      </c>
      <c r="D3189" s="2" t="s">
        <v>449</v>
      </c>
      <c r="E3189" s="2"/>
      <c r="F3189" s="2"/>
      <c r="G3189" s="2"/>
      <c r="H3189" s="2"/>
    </row>
    <row r="3190" spans="2:8">
      <c r="B3190" s="2" t="s">
        <v>3636</v>
      </c>
      <c r="C3190" s="2">
        <v>29</v>
      </c>
      <c r="D3190" s="2" t="s">
        <v>449</v>
      </c>
      <c r="E3190" s="2"/>
      <c r="F3190" s="2"/>
      <c r="G3190" s="2"/>
      <c r="H3190" s="2"/>
    </row>
    <row r="3191" spans="2:8">
      <c r="B3191" s="2" t="s">
        <v>3637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3638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3639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3640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3641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3642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3643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3644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3645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3646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3647</v>
      </c>
      <c r="C3201" s="2">
        <v>22</v>
      </c>
      <c r="D3201" s="2" t="s">
        <v>19</v>
      </c>
      <c r="E3201" s="2"/>
      <c r="F3201" s="2"/>
      <c r="G3201" s="2"/>
      <c r="H3201" s="2"/>
    </row>
    <row r="3202" spans="2:8">
      <c r="B3202" s="2" t="s">
        <v>3648</v>
      </c>
      <c r="C3202" s="2">
        <v>19</v>
      </c>
      <c r="D3202" s="2" t="s">
        <v>19</v>
      </c>
      <c r="E3202" s="2"/>
      <c r="F3202" s="2"/>
      <c r="G3202" s="2"/>
      <c r="H3202" s="2"/>
    </row>
    <row r="3203" spans="2:8">
      <c r="B3203" s="2" t="s">
        <v>3649</v>
      </c>
      <c r="C3203" s="2">
        <v>16</v>
      </c>
      <c r="D3203" s="2" t="s">
        <v>19</v>
      </c>
      <c r="E3203" s="2"/>
      <c r="F3203" s="2"/>
      <c r="G3203" s="2"/>
      <c r="H3203" s="2"/>
    </row>
    <row r="3204" spans="2:8">
      <c r="B3204" s="2" t="s">
        <v>3650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3651</v>
      </c>
      <c r="C3205" s="2">
        <v>30</v>
      </c>
      <c r="D3205" s="2" t="s">
        <v>19</v>
      </c>
      <c r="E3205" s="2"/>
      <c r="F3205" s="2"/>
      <c r="G3205" s="2"/>
      <c r="H3205" s="2"/>
    </row>
    <row r="3206" spans="2:8">
      <c r="B3206" s="2" t="s">
        <v>3652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3653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3654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3655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3656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3657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3658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3659</v>
      </c>
      <c r="C3213" s="2">
        <v>20</v>
      </c>
      <c r="D3213" s="2" t="s">
        <v>19</v>
      </c>
      <c r="E3213" s="2"/>
      <c r="F3213" s="2"/>
      <c r="G3213" s="2"/>
      <c r="H3213" s="2"/>
    </row>
    <row r="3214" spans="2:8">
      <c r="B3214" s="2" t="s">
        <v>3660</v>
      </c>
      <c r="C3214" s="2">
        <v>12</v>
      </c>
      <c r="D3214" s="2" t="s">
        <v>19</v>
      </c>
      <c r="E3214" s="2"/>
      <c r="F3214" s="2"/>
      <c r="G3214" s="2"/>
      <c r="H3214" s="2"/>
    </row>
    <row r="3215" spans="2:8">
      <c r="B3215" s="2" t="s">
        <v>3661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3662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3663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3664</v>
      </c>
      <c r="C3218" s="2">
        <v>20</v>
      </c>
      <c r="D3218" s="2" t="s">
        <v>19</v>
      </c>
      <c r="E3218" s="2"/>
      <c r="F3218" s="2"/>
      <c r="G3218" s="2"/>
      <c r="H3218" s="2"/>
    </row>
    <row r="3219" spans="2:8">
      <c r="B3219" s="2" t="s">
        <v>3665</v>
      </c>
      <c r="C3219" s="2">
        <v>18</v>
      </c>
      <c r="D3219" s="2" t="s">
        <v>19</v>
      </c>
      <c r="E3219" s="2"/>
      <c r="F3219" s="2"/>
      <c r="G3219" s="2"/>
      <c r="H3219" s="2"/>
    </row>
    <row r="3220" spans="2:8">
      <c r="B3220" s="2" t="s">
        <v>3666</v>
      </c>
      <c r="C3220" s="2">
        <v>21</v>
      </c>
      <c r="D3220" s="2" t="s">
        <v>19</v>
      </c>
      <c r="E3220" s="2"/>
      <c r="F3220" s="2"/>
      <c r="G3220" s="2"/>
      <c r="H3220" s="2"/>
    </row>
    <row r="3221" spans="2:8">
      <c r="B3221" s="2" t="s">
        <v>3667</v>
      </c>
      <c r="C3221" s="2">
        <v>28</v>
      </c>
      <c r="D3221" s="2" t="s">
        <v>449</v>
      </c>
      <c r="E3221" s="2"/>
      <c r="F3221" s="2"/>
      <c r="G3221" s="2"/>
      <c r="H3221" s="2"/>
    </row>
    <row r="3222" spans="2:8">
      <c r="B3222" s="2" t="s">
        <v>3668</v>
      </c>
      <c r="C3222" s="2">
        <v>30</v>
      </c>
      <c r="D3222" s="2" t="s">
        <v>449</v>
      </c>
      <c r="E3222" s="2"/>
      <c r="F3222" s="2"/>
      <c r="G3222" s="2"/>
      <c r="H3222" s="2"/>
    </row>
    <row r="3223" spans="2:8">
      <c r="B3223" s="2" t="s">
        <v>3669</v>
      </c>
      <c r="C3223" s="2">
        <v>31</v>
      </c>
      <c r="D3223" s="2" t="s">
        <v>449</v>
      </c>
      <c r="E3223" s="2"/>
      <c r="F3223" s="2"/>
      <c r="G3223" s="2"/>
      <c r="H3223" s="2"/>
    </row>
    <row r="3224" spans="2:8">
      <c r="B3224" s="2" t="s">
        <v>3670</v>
      </c>
      <c r="C3224" s="2">
        <v>31</v>
      </c>
      <c r="D3224" s="2" t="s">
        <v>449</v>
      </c>
      <c r="E3224" s="2"/>
      <c r="F3224" s="2"/>
      <c r="G3224" s="2"/>
      <c r="H3224" s="2"/>
    </row>
    <row r="3225" spans="2:8">
      <c r="B3225" s="2" t="s">
        <v>3671</v>
      </c>
      <c r="C3225" s="2">
        <v>30</v>
      </c>
      <c r="D3225" s="2" t="s">
        <v>449</v>
      </c>
      <c r="E3225" s="2"/>
      <c r="F3225" s="2"/>
      <c r="G3225" s="2"/>
      <c r="H3225" s="2"/>
    </row>
    <row r="3226" spans="2:8">
      <c r="B3226" s="2" t="s">
        <v>3672</v>
      </c>
      <c r="C3226" s="2">
        <v>25</v>
      </c>
      <c r="D3226" s="2" t="s">
        <v>449</v>
      </c>
      <c r="E3226" s="2"/>
      <c r="F3226" s="2"/>
      <c r="G3226" s="2"/>
      <c r="H3226" s="2"/>
    </row>
    <row r="3227" spans="2:8">
      <c r="B3227" s="2" t="s">
        <v>3673</v>
      </c>
      <c r="C3227" s="2">
        <v>25</v>
      </c>
      <c r="D3227" s="2" t="s">
        <v>449</v>
      </c>
      <c r="E3227" s="2"/>
      <c r="F3227" s="2"/>
      <c r="G3227" s="2"/>
      <c r="H3227" s="2"/>
    </row>
    <row r="3228" spans="2:8">
      <c r="B3228" s="2" t="s">
        <v>3674</v>
      </c>
      <c r="C3228" s="2">
        <v>23</v>
      </c>
      <c r="D3228" s="2" t="s">
        <v>449</v>
      </c>
      <c r="E3228" s="2"/>
      <c r="F3228" s="2"/>
      <c r="G3228" s="2"/>
      <c r="H3228" s="2"/>
    </row>
    <row r="3229" spans="2:8">
      <c r="B3229" s="2" t="s">
        <v>3675</v>
      </c>
      <c r="C3229" s="2">
        <v>23</v>
      </c>
      <c r="D3229" s="2" t="s">
        <v>449</v>
      </c>
      <c r="E3229" s="2"/>
      <c r="F3229" s="2"/>
      <c r="G3229" s="2"/>
      <c r="H3229" s="2"/>
    </row>
    <row r="3230" spans="2:8">
      <c r="B3230" s="2" t="s">
        <v>3676</v>
      </c>
      <c r="C3230" s="2">
        <v>22</v>
      </c>
      <c r="D3230" s="2" t="s">
        <v>449</v>
      </c>
      <c r="E3230" s="2"/>
      <c r="F3230" s="2"/>
      <c r="G3230" s="2"/>
      <c r="H3230" s="2"/>
    </row>
    <row r="3231" spans="2:8">
      <c r="B3231" s="2" t="s">
        <v>3677</v>
      </c>
      <c r="C3231" s="2">
        <v>21</v>
      </c>
      <c r="D3231" s="2" t="s">
        <v>449</v>
      </c>
      <c r="E3231" s="2"/>
      <c r="F3231" s="2"/>
      <c r="G3231" s="2"/>
      <c r="H3231" s="2"/>
    </row>
    <row r="3232" spans="2:8">
      <c r="B3232" s="2" t="s">
        <v>3678</v>
      </c>
      <c r="C3232" s="2">
        <v>19</v>
      </c>
      <c r="D3232" s="2" t="s">
        <v>449</v>
      </c>
      <c r="E3232" s="2"/>
      <c r="F3232" s="2"/>
      <c r="G3232" s="2"/>
      <c r="H3232" s="2"/>
    </row>
    <row r="3233" spans="2:8">
      <c r="B3233" s="2" t="s">
        <v>3679</v>
      </c>
      <c r="C3233" s="2">
        <v>26</v>
      </c>
      <c r="D3233" s="2" t="s">
        <v>449</v>
      </c>
      <c r="E3233" s="2"/>
      <c r="F3233" s="2"/>
      <c r="G3233" s="2"/>
      <c r="H3233" s="2"/>
    </row>
    <row r="3234" spans="2:8">
      <c r="B3234" s="2" t="s">
        <v>3680</v>
      </c>
      <c r="C3234" s="2">
        <v>29</v>
      </c>
      <c r="D3234" s="2" t="s">
        <v>449</v>
      </c>
      <c r="E3234" s="2"/>
      <c r="F3234" s="2"/>
      <c r="G3234" s="2"/>
      <c r="H3234" s="2"/>
    </row>
    <row r="3235" spans="2:8">
      <c r="B3235" s="2" t="s">
        <v>3681</v>
      </c>
      <c r="C3235" s="2">
        <v>31</v>
      </c>
      <c r="D3235" s="2" t="s">
        <v>449</v>
      </c>
      <c r="E3235" s="2"/>
      <c r="F3235" s="2"/>
      <c r="G3235" s="2"/>
      <c r="H3235" s="2"/>
    </row>
    <row r="3236" spans="2:8">
      <c r="B3236" s="2" t="s">
        <v>3682</v>
      </c>
      <c r="C3236" s="2">
        <v>31</v>
      </c>
      <c r="D3236" s="2" t="s">
        <v>449</v>
      </c>
      <c r="E3236" s="2"/>
      <c r="F3236" s="2"/>
      <c r="G3236" s="2"/>
      <c r="H3236" s="2"/>
    </row>
    <row r="3237" spans="2:8">
      <c r="B3237" s="2" t="s">
        <v>3683</v>
      </c>
      <c r="C3237" s="2">
        <v>30</v>
      </c>
      <c r="D3237" s="2" t="s">
        <v>449</v>
      </c>
      <c r="E3237" s="2"/>
      <c r="F3237" s="2"/>
      <c r="G3237" s="2"/>
      <c r="H3237" s="2"/>
    </row>
    <row r="3238" spans="2:8">
      <c r="B3238" s="2" t="s">
        <v>3684</v>
      </c>
      <c r="C3238" s="2">
        <v>30</v>
      </c>
      <c r="D3238" s="2" t="s">
        <v>449</v>
      </c>
      <c r="E3238" s="2"/>
      <c r="F3238" s="2"/>
      <c r="G3238" s="2"/>
      <c r="H3238" s="2"/>
    </row>
    <row r="3239" spans="2:8">
      <c r="B3239" s="2" t="s">
        <v>3685</v>
      </c>
      <c r="C3239" s="2">
        <v>30</v>
      </c>
      <c r="D3239" s="2" t="s">
        <v>449</v>
      </c>
      <c r="E3239" s="2"/>
      <c r="F3239" s="2"/>
      <c r="G3239" s="2"/>
      <c r="H3239" s="2"/>
    </row>
    <row r="3240" spans="2:8">
      <c r="B3240" s="2" t="s">
        <v>3686</v>
      </c>
      <c r="C3240" s="2">
        <v>30</v>
      </c>
      <c r="D3240" s="2" t="s">
        <v>449</v>
      </c>
      <c r="E3240" s="2"/>
      <c r="F3240" s="2"/>
      <c r="G3240" s="2"/>
      <c r="H3240" s="2"/>
    </row>
    <row r="3241" spans="2:8">
      <c r="B3241" s="2" t="s">
        <v>3687</v>
      </c>
      <c r="C3241" s="2">
        <v>29</v>
      </c>
      <c r="D3241" s="2" t="s">
        <v>449</v>
      </c>
      <c r="E3241" s="2"/>
      <c r="F3241" s="2"/>
      <c r="G3241" s="2"/>
      <c r="H3241" s="2"/>
    </row>
    <row r="3242" spans="2:8">
      <c r="B3242" s="2" t="s">
        <v>3688</v>
      </c>
      <c r="C3242" s="2">
        <v>30</v>
      </c>
      <c r="D3242" s="2" t="s">
        <v>449</v>
      </c>
      <c r="E3242" s="2"/>
      <c r="F3242" s="2"/>
      <c r="G3242" s="2"/>
      <c r="H3242" s="2"/>
    </row>
    <row r="3243" spans="2:8">
      <c r="B3243" s="2" t="s">
        <v>3689</v>
      </c>
      <c r="C3243" s="2">
        <v>31</v>
      </c>
      <c r="D3243" s="2" t="s">
        <v>449</v>
      </c>
      <c r="E3243" s="2"/>
      <c r="F3243" s="2"/>
      <c r="G3243" s="2"/>
      <c r="H3243" s="2"/>
    </row>
    <row r="3244" spans="2:8">
      <c r="B3244" s="2" t="s">
        <v>3690</v>
      </c>
      <c r="C3244" s="2">
        <v>32</v>
      </c>
      <c r="D3244" s="2" t="s">
        <v>449</v>
      </c>
      <c r="E3244" s="2"/>
      <c r="F3244" s="2"/>
      <c r="G3244" s="2"/>
      <c r="H3244" s="2"/>
    </row>
    <row r="3245" spans="2:8">
      <c r="B3245" s="2" t="s">
        <v>3691</v>
      </c>
      <c r="C3245" s="2">
        <v>30</v>
      </c>
      <c r="D3245" s="2" t="s">
        <v>449</v>
      </c>
      <c r="E3245" s="2"/>
      <c r="F3245" s="2"/>
      <c r="G3245" s="2"/>
      <c r="H3245" s="2"/>
    </row>
    <row r="3246" spans="2:8">
      <c r="B3246" s="2" t="s">
        <v>3692</v>
      </c>
      <c r="C3246" s="2">
        <v>32</v>
      </c>
      <c r="D3246" s="2" t="s">
        <v>449</v>
      </c>
      <c r="E3246" s="2"/>
      <c r="F3246" s="2"/>
      <c r="G3246" s="2"/>
      <c r="H3246" s="2"/>
    </row>
    <row r="3247" spans="2:8">
      <c r="B3247" s="2" t="s">
        <v>3693</v>
      </c>
      <c r="C3247" s="2">
        <v>34</v>
      </c>
      <c r="D3247" s="2" t="s">
        <v>449</v>
      </c>
      <c r="E3247" s="2"/>
      <c r="F3247" s="2"/>
      <c r="G3247" s="2"/>
      <c r="H3247" s="2"/>
    </row>
    <row r="3248" spans="2:8">
      <c r="B3248" s="2" t="s">
        <v>3694</v>
      </c>
      <c r="C3248" s="2">
        <v>35</v>
      </c>
      <c r="D3248" s="2" t="s">
        <v>449</v>
      </c>
      <c r="E3248" s="2"/>
      <c r="F3248" s="2"/>
      <c r="G3248" s="2"/>
      <c r="H3248" s="2"/>
    </row>
    <row r="3249" spans="2:8">
      <c r="B3249" s="2" t="s">
        <v>3695</v>
      </c>
      <c r="C3249" s="2">
        <v>35</v>
      </c>
      <c r="D3249" s="2" t="s">
        <v>449</v>
      </c>
      <c r="E3249" s="2"/>
      <c r="F3249" s="2"/>
      <c r="G3249" s="2"/>
      <c r="H3249" s="2"/>
    </row>
    <row r="3250" spans="2:8">
      <c r="B3250" s="2" t="s">
        <v>3696</v>
      </c>
      <c r="C3250" s="2">
        <v>34</v>
      </c>
      <c r="D3250" s="2" t="s">
        <v>449</v>
      </c>
      <c r="E3250" s="2"/>
      <c r="F3250" s="2"/>
      <c r="G3250" s="2"/>
      <c r="H3250" s="2"/>
    </row>
    <row r="3251" spans="2:8">
      <c r="B3251" s="2" t="s">
        <v>3697</v>
      </c>
      <c r="C3251" s="2">
        <v>29</v>
      </c>
      <c r="D3251" s="2" t="s">
        <v>449</v>
      </c>
      <c r="E3251" s="2"/>
      <c r="F3251" s="2"/>
      <c r="G3251" s="2"/>
      <c r="H3251" s="2"/>
    </row>
    <row r="3252" spans="2:8">
      <c r="B3252" s="2" t="s">
        <v>3698</v>
      </c>
      <c r="C3252" s="2">
        <v>33</v>
      </c>
      <c r="D3252" s="2" t="s">
        <v>449</v>
      </c>
      <c r="E3252" s="2"/>
      <c r="F3252" s="2"/>
      <c r="G3252" s="2"/>
      <c r="H3252" s="2"/>
    </row>
    <row r="3253" spans="2:8">
      <c r="B3253" s="2" t="s">
        <v>3699</v>
      </c>
      <c r="C3253" s="2">
        <v>34</v>
      </c>
      <c r="D3253" s="2" t="s">
        <v>449</v>
      </c>
      <c r="E3253" s="2"/>
      <c r="F3253" s="2"/>
      <c r="G3253" s="2"/>
      <c r="H3253" s="2"/>
    </row>
    <row r="3254" spans="2:8">
      <c r="B3254" s="2" t="s">
        <v>3700</v>
      </c>
      <c r="C3254" s="2">
        <v>34</v>
      </c>
      <c r="D3254" s="2" t="s">
        <v>449</v>
      </c>
      <c r="E3254" s="2"/>
      <c r="F3254" s="2"/>
      <c r="G3254" s="2"/>
      <c r="H3254" s="2"/>
    </row>
    <row r="3255" spans="2:8">
      <c r="B3255" s="2" t="s">
        <v>3701</v>
      </c>
      <c r="C3255" s="2">
        <v>15</v>
      </c>
      <c r="D3255" s="2" t="s">
        <v>449</v>
      </c>
      <c r="E3255" s="2"/>
      <c r="F3255" s="2"/>
      <c r="G3255" s="2"/>
      <c r="H3255" s="2"/>
    </row>
    <row r="3256" spans="2:8">
      <c r="B3256" s="2" t="s">
        <v>3702</v>
      </c>
      <c r="C3256" s="2">
        <v>35</v>
      </c>
      <c r="D3256" s="2" t="s">
        <v>449</v>
      </c>
      <c r="E3256" s="2"/>
      <c r="F3256" s="2"/>
      <c r="G3256" s="2"/>
      <c r="H3256" s="2"/>
    </row>
    <row r="3257" spans="2:8">
      <c r="B3257" s="2" t="s">
        <v>3703</v>
      </c>
      <c r="C3257" s="2">
        <v>34</v>
      </c>
      <c r="D3257" s="2" t="s">
        <v>449</v>
      </c>
      <c r="E3257" s="2"/>
      <c r="F3257" s="2"/>
      <c r="G3257" s="2"/>
      <c r="H3257" s="2"/>
    </row>
    <row r="3258" spans="2:8">
      <c r="B3258" s="2" t="s">
        <v>3704</v>
      </c>
      <c r="C3258" s="2">
        <v>33</v>
      </c>
      <c r="D3258" s="2" t="s">
        <v>449</v>
      </c>
      <c r="E3258" s="2"/>
      <c r="F3258" s="2"/>
      <c r="G3258" s="2"/>
      <c r="H3258" s="2"/>
    </row>
    <row r="3259" spans="2:8">
      <c r="B3259" s="2" t="s">
        <v>3705</v>
      </c>
      <c r="C3259" s="2">
        <v>33</v>
      </c>
      <c r="D3259" s="2" t="s">
        <v>449</v>
      </c>
      <c r="E3259" s="2"/>
      <c r="F3259" s="2"/>
      <c r="G3259" s="2"/>
      <c r="H3259" s="2"/>
    </row>
    <row r="3260" spans="2:8">
      <c r="B3260" s="2" t="s">
        <v>3706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3707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3708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3709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3710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3711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3712</v>
      </c>
      <c r="C3266" s="2">
        <v>5</v>
      </c>
      <c r="D3266" s="2" t="s">
        <v>449</v>
      </c>
      <c r="E3266" s="2"/>
      <c r="F3266" s="2"/>
      <c r="G3266" s="2"/>
      <c r="H3266" s="2"/>
    </row>
    <row r="3267" spans="2:8">
      <c r="B3267" s="2" t="s">
        <v>3713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3714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3715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3716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3717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3718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3719</v>
      </c>
      <c r="C3273" s="2">
        <v>19</v>
      </c>
      <c r="D3273" s="2" t="s">
        <v>449</v>
      </c>
      <c r="E3273" s="2"/>
      <c r="F3273" s="2"/>
      <c r="G3273" s="2"/>
      <c r="H3273" s="2"/>
    </row>
    <row r="3274" spans="2:8">
      <c r="B3274" s="2" t="s">
        <v>3720</v>
      </c>
      <c r="C3274" s="2">
        <v>20</v>
      </c>
      <c r="D3274" s="2" t="s">
        <v>449</v>
      </c>
      <c r="E3274" s="2"/>
      <c r="F3274" s="2"/>
      <c r="G3274" s="2"/>
      <c r="H3274" s="2"/>
    </row>
    <row r="3275" spans="2:8">
      <c r="B3275" s="2" t="s">
        <v>3721</v>
      </c>
      <c r="C3275" s="2">
        <v>20</v>
      </c>
      <c r="D3275" s="2" t="s">
        <v>449</v>
      </c>
      <c r="E3275" s="2"/>
      <c r="F3275" s="2"/>
      <c r="G3275" s="2"/>
      <c r="H3275" s="2"/>
    </row>
    <row r="3276" spans="2:8">
      <c r="B3276" s="2" t="s">
        <v>3722</v>
      </c>
      <c r="C3276" s="2">
        <v>23</v>
      </c>
      <c r="D3276" s="2" t="s">
        <v>449</v>
      </c>
      <c r="E3276" s="2"/>
      <c r="F3276" s="2"/>
      <c r="G3276" s="2"/>
      <c r="H3276" s="2"/>
    </row>
    <row r="3277" spans="2:8">
      <c r="B3277" s="2" t="s">
        <v>3723</v>
      </c>
      <c r="C3277" s="2">
        <v>16</v>
      </c>
      <c r="D3277" s="2" t="s">
        <v>449</v>
      </c>
      <c r="E3277" s="2"/>
      <c r="F3277" s="2"/>
      <c r="G3277" s="2"/>
      <c r="H3277" s="2"/>
    </row>
    <row r="3278" spans="2:8">
      <c r="B3278" s="2" t="s">
        <v>3724</v>
      </c>
      <c r="C3278" s="2">
        <v>16</v>
      </c>
      <c r="D3278" s="2" t="s">
        <v>449</v>
      </c>
      <c r="E3278" s="2"/>
      <c r="F3278" s="2"/>
      <c r="G3278" s="2"/>
      <c r="H3278" s="2"/>
    </row>
    <row r="3279" spans="2:8">
      <c r="B3279" s="2" t="s">
        <v>3725</v>
      </c>
      <c r="C3279" s="2">
        <v>30</v>
      </c>
      <c r="D3279" s="2" t="s">
        <v>449</v>
      </c>
      <c r="E3279" s="2"/>
      <c r="F3279" s="2"/>
      <c r="G3279" s="2"/>
      <c r="H3279" s="2"/>
    </row>
    <row r="3280" spans="2:8">
      <c r="B3280" s="2" t="s">
        <v>3726</v>
      </c>
      <c r="C3280" s="2">
        <v>31</v>
      </c>
      <c r="D3280" s="2" t="s">
        <v>449</v>
      </c>
      <c r="E3280" s="2"/>
      <c r="F3280" s="2"/>
      <c r="G3280" s="2"/>
      <c r="H3280" s="2"/>
    </row>
    <row r="3281" spans="2:8">
      <c r="B3281" s="2" t="s">
        <v>3727</v>
      </c>
      <c r="C3281" s="2">
        <v>30</v>
      </c>
      <c r="D3281" s="2" t="s">
        <v>449</v>
      </c>
      <c r="E3281" s="2"/>
      <c r="F3281" s="2"/>
      <c r="G3281" s="2"/>
      <c r="H3281" s="2"/>
    </row>
    <row r="3282" spans="2:8">
      <c r="B3282" s="2" t="s">
        <v>3728</v>
      </c>
      <c r="C3282" s="2">
        <v>30</v>
      </c>
      <c r="D3282" s="2" t="s">
        <v>449</v>
      </c>
      <c r="E3282" s="2"/>
      <c r="F3282" s="2"/>
      <c r="G3282" s="2"/>
      <c r="H3282" s="2"/>
    </row>
    <row r="3283" spans="2:8">
      <c r="B3283" s="2" t="s">
        <v>3729</v>
      </c>
      <c r="C3283" s="2">
        <v>30</v>
      </c>
      <c r="D3283" s="2" t="s">
        <v>449</v>
      </c>
      <c r="E3283" s="2"/>
      <c r="F3283" s="2"/>
      <c r="G3283" s="2"/>
      <c r="H3283" s="2"/>
    </row>
    <row r="3284" spans="2:8">
      <c r="B3284" s="2" t="s">
        <v>3730</v>
      </c>
      <c r="C3284" s="2">
        <v>30</v>
      </c>
      <c r="D3284" s="2" t="s">
        <v>449</v>
      </c>
      <c r="E3284" s="2"/>
      <c r="F3284" s="2"/>
      <c r="G3284" s="2"/>
      <c r="H3284" s="2"/>
    </row>
    <row r="3285" spans="2:8">
      <c r="B3285" s="2" t="s">
        <v>3731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3732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3733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3734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3735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3736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3737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3738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3739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3740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3741</v>
      </c>
      <c r="C3295" s="2">
        <v>32</v>
      </c>
      <c r="D3295" s="2" t="s">
        <v>19</v>
      </c>
      <c r="E3295" s="2"/>
      <c r="F3295" s="2"/>
      <c r="G3295" s="2"/>
      <c r="H3295" s="2"/>
    </row>
    <row r="3296" spans="2:8">
      <c r="B3296" s="2" t="s">
        <v>3742</v>
      </c>
      <c r="C3296" s="2">
        <v>39</v>
      </c>
      <c r="D3296" s="2" t="s">
        <v>19</v>
      </c>
      <c r="E3296" s="2"/>
      <c r="F3296" s="2"/>
      <c r="G3296" s="2"/>
      <c r="H3296" s="2"/>
    </row>
    <row r="3297" spans="2:8">
      <c r="B3297" s="2" t="s">
        <v>3743</v>
      </c>
      <c r="C3297" s="2">
        <v>39</v>
      </c>
      <c r="D3297" s="2" t="s">
        <v>19</v>
      </c>
      <c r="E3297" s="2"/>
      <c r="F3297" s="2"/>
      <c r="G3297" s="2"/>
      <c r="H3297" s="2"/>
    </row>
    <row r="3298" spans="2:8">
      <c r="B3298" s="2" t="s">
        <v>3744</v>
      </c>
      <c r="C3298" s="2">
        <v>38</v>
      </c>
      <c r="D3298" s="2" t="s">
        <v>19</v>
      </c>
      <c r="E3298" s="2"/>
      <c r="F3298" s="2"/>
      <c r="G3298" s="2"/>
      <c r="H3298" s="2"/>
    </row>
    <row r="3299" spans="2:8">
      <c r="B3299" s="2" t="s">
        <v>3745</v>
      </c>
      <c r="C3299" s="2">
        <v>35</v>
      </c>
      <c r="D3299" s="2" t="s">
        <v>19</v>
      </c>
      <c r="E3299" s="2"/>
      <c r="F3299" s="2"/>
      <c r="G3299" s="2"/>
      <c r="H3299" s="2"/>
    </row>
    <row r="3300" spans="2:8">
      <c r="B3300" s="2" t="s">
        <v>3746</v>
      </c>
      <c r="C3300" s="2">
        <v>35</v>
      </c>
      <c r="D3300" s="2" t="s">
        <v>449</v>
      </c>
      <c r="E3300" s="2"/>
      <c r="F3300" s="2"/>
      <c r="G3300" s="2"/>
      <c r="H3300" s="2"/>
    </row>
    <row r="3301" spans="2:8">
      <c r="B3301" s="2" t="s">
        <v>3747</v>
      </c>
      <c r="C3301" s="2">
        <v>36</v>
      </c>
      <c r="D3301" s="2" t="s">
        <v>449</v>
      </c>
      <c r="E3301" s="2"/>
      <c r="F3301" s="2"/>
      <c r="G3301" s="2"/>
      <c r="H3301" s="2"/>
    </row>
    <row r="3302" spans="2:8">
      <c r="B3302" s="2" t="s">
        <v>3748</v>
      </c>
      <c r="C3302" s="2">
        <v>37</v>
      </c>
      <c r="D3302" s="2" t="s">
        <v>449</v>
      </c>
      <c r="E3302" s="2"/>
      <c r="F3302" s="2"/>
      <c r="G3302" s="2"/>
      <c r="H3302" s="2"/>
    </row>
    <row r="3303" spans="2:8">
      <c r="B3303" s="2" t="s">
        <v>3749</v>
      </c>
      <c r="C3303" s="2">
        <v>37</v>
      </c>
      <c r="D3303" s="2" t="s">
        <v>449</v>
      </c>
      <c r="E3303" s="2"/>
      <c r="F3303" s="2"/>
      <c r="G3303" s="2"/>
      <c r="H3303" s="2"/>
    </row>
    <row r="3304" spans="2:8">
      <c r="B3304" s="2" t="s">
        <v>3750</v>
      </c>
      <c r="C3304" s="2">
        <v>33</v>
      </c>
      <c r="D3304" s="2" t="s">
        <v>449</v>
      </c>
      <c r="E3304" s="2"/>
      <c r="F3304" s="2"/>
      <c r="G3304" s="2"/>
      <c r="H3304" s="2"/>
    </row>
    <row r="3305" spans="2:8">
      <c r="B3305" s="2" t="s">
        <v>3751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3752</v>
      </c>
      <c r="C3306" s="2">
        <v>22</v>
      </c>
      <c r="D3306" s="2" t="s">
        <v>449</v>
      </c>
      <c r="E3306" s="2"/>
      <c r="F3306" s="2"/>
      <c r="G3306" s="2"/>
      <c r="H3306" s="2"/>
    </row>
    <row r="3307" spans="2:8">
      <c r="B3307" s="2" t="s">
        <v>3753</v>
      </c>
      <c r="C3307" s="2">
        <v>21</v>
      </c>
      <c r="D3307" s="2" t="s">
        <v>449</v>
      </c>
      <c r="E3307" s="2"/>
      <c r="F3307" s="2"/>
      <c r="G3307" s="2"/>
      <c r="H3307" s="2"/>
    </row>
    <row r="3308" spans="2:8">
      <c r="B3308" s="2" t="s">
        <v>3754</v>
      </c>
      <c r="C3308" s="2">
        <v>19</v>
      </c>
      <c r="D3308" s="2" t="s">
        <v>449</v>
      </c>
      <c r="E3308" s="2"/>
      <c r="F3308" s="2"/>
      <c r="G3308" s="2"/>
      <c r="H3308" s="2"/>
    </row>
    <row r="3309" spans="2:8">
      <c r="B3309" s="2" t="s">
        <v>3755</v>
      </c>
      <c r="C3309" s="2">
        <v>18</v>
      </c>
      <c r="D3309" s="2" t="s">
        <v>449</v>
      </c>
      <c r="E3309" s="2"/>
      <c r="F3309" s="2"/>
      <c r="G3309" s="2"/>
      <c r="H3309" s="2"/>
    </row>
    <row r="3310" spans="2:8">
      <c r="B3310" s="2" t="s">
        <v>3756</v>
      </c>
      <c r="C3310" s="2">
        <v>17</v>
      </c>
      <c r="D3310" s="2" t="s">
        <v>449</v>
      </c>
      <c r="E3310" s="2"/>
      <c r="F3310" s="2"/>
      <c r="G3310" s="2"/>
      <c r="H3310" s="2"/>
    </row>
    <row r="3311" spans="2:8">
      <c r="B3311" s="2" t="s">
        <v>3757</v>
      </c>
      <c r="C3311" s="2">
        <v>15</v>
      </c>
      <c r="D3311" s="2" t="s">
        <v>449</v>
      </c>
      <c r="E3311" s="2"/>
      <c r="F3311" s="2"/>
      <c r="G3311" s="2"/>
      <c r="H3311" s="2"/>
    </row>
    <row r="3312" spans="2:8">
      <c r="B3312" s="2" t="s">
        <v>3758</v>
      </c>
      <c r="C3312" s="2">
        <v>31</v>
      </c>
      <c r="D3312" s="2" t="s">
        <v>449</v>
      </c>
      <c r="E3312" s="2"/>
      <c r="F3312" s="2"/>
      <c r="G3312" s="2"/>
      <c r="H3312" s="2"/>
    </row>
    <row r="3313" spans="2:8">
      <c r="B3313" s="2" t="s">
        <v>3759</v>
      </c>
      <c r="C3313" s="2">
        <v>30</v>
      </c>
      <c r="D3313" s="2" t="s">
        <v>449</v>
      </c>
      <c r="E3313" s="2"/>
      <c r="F3313" s="2"/>
      <c r="G3313" s="2"/>
      <c r="H3313" s="2"/>
    </row>
    <row r="3314" spans="2:8">
      <c r="B3314" s="2" t="s">
        <v>3760</v>
      </c>
      <c r="C3314" s="2">
        <v>29</v>
      </c>
      <c r="D3314" s="2" t="s">
        <v>449</v>
      </c>
      <c r="E3314" s="2"/>
      <c r="F3314" s="2"/>
      <c r="G3314" s="2"/>
      <c r="H3314" s="2"/>
    </row>
    <row r="3315" spans="2:8">
      <c r="B3315" s="2" t="s">
        <v>3761</v>
      </c>
      <c r="C3315" s="2">
        <v>30</v>
      </c>
      <c r="D3315" s="2" t="s">
        <v>449</v>
      </c>
      <c r="E3315" s="2"/>
      <c r="F3315" s="2"/>
      <c r="G3315" s="2"/>
      <c r="H3315" s="2"/>
    </row>
    <row r="3316" spans="2:8">
      <c r="B3316" s="2" t="s">
        <v>3762</v>
      </c>
      <c r="C3316" s="2">
        <v>31</v>
      </c>
      <c r="D3316" s="2" t="s">
        <v>449</v>
      </c>
      <c r="E3316" s="2"/>
      <c r="F3316" s="2"/>
      <c r="G3316" s="2"/>
      <c r="H3316" s="2"/>
    </row>
    <row r="3317" spans="2:8">
      <c r="B3317" s="2" t="s">
        <v>3763</v>
      </c>
      <c r="C3317" s="2">
        <v>30</v>
      </c>
      <c r="D3317" s="2" t="s">
        <v>449</v>
      </c>
      <c r="E3317" s="2"/>
      <c r="F3317" s="2"/>
      <c r="G3317" s="2"/>
      <c r="H3317" s="2"/>
    </row>
    <row r="3318" spans="2:8">
      <c r="B3318" s="2" t="s">
        <v>3764</v>
      </c>
      <c r="C3318" s="2">
        <v>31</v>
      </c>
      <c r="D3318" s="2" t="s">
        <v>449</v>
      </c>
      <c r="E3318" s="2"/>
      <c r="F3318" s="2"/>
      <c r="G3318" s="2"/>
      <c r="H3318" s="2"/>
    </row>
    <row r="3319" spans="2:8">
      <c r="B3319" s="2" t="s">
        <v>3765</v>
      </c>
      <c r="C3319" s="2">
        <v>32</v>
      </c>
      <c r="D3319" s="2" t="s">
        <v>449</v>
      </c>
      <c r="E3319" s="2"/>
      <c r="F3319" s="2"/>
      <c r="G3319" s="2"/>
      <c r="H3319" s="2"/>
    </row>
    <row r="3320" spans="2:8">
      <c r="B3320" s="2" t="s">
        <v>3766</v>
      </c>
      <c r="C3320" s="2">
        <v>34</v>
      </c>
      <c r="D3320" s="2" t="s">
        <v>449</v>
      </c>
      <c r="E3320" s="2"/>
      <c r="F3320" s="2"/>
      <c r="G3320" s="2"/>
      <c r="H3320" s="2"/>
    </row>
    <row r="3321" spans="2:8">
      <c r="B3321" s="2" t="s">
        <v>3767</v>
      </c>
      <c r="C3321" s="2">
        <v>35</v>
      </c>
      <c r="D3321" s="2" t="s">
        <v>449</v>
      </c>
      <c r="E3321" s="2"/>
      <c r="F3321" s="2"/>
      <c r="G3321" s="2"/>
      <c r="H3321" s="2"/>
    </row>
    <row r="3322" spans="2:8">
      <c r="B3322" s="2" t="s">
        <v>3768</v>
      </c>
      <c r="C3322" s="2">
        <v>34</v>
      </c>
      <c r="D3322" s="2" t="s">
        <v>449</v>
      </c>
      <c r="E3322" s="2"/>
      <c r="F3322" s="2"/>
      <c r="G3322" s="2"/>
      <c r="H3322" s="2"/>
    </row>
    <row r="3323" spans="2:8">
      <c r="B3323" s="2" t="s">
        <v>3769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3770</v>
      </c>
      <c r="C3324" s="2">
        <v>35</v>
      </c>
      <c r="D3324" s="2" t="s">
        <v>19</v>
      </c>
      <c r="E3324" s="2"/>
      <c r="F3324" s="2"/>
      <c r="G3324" s="2"/>
      <c r="H3324" s="2"/>
    </row>
    <row r="3325" spans="2:8">
      <c r="B3325" s="2" t="s">
        <v>3771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3772</v>
      </c>
      <c r="C3326" s="2">
        <v>30</v>
      </c>
      <c r="D3326" s="2" t="s">
        <v>449</v>
      </c>
      <c r="E3326" s="2"/>
      <c r="F3326" s="2"/>
      <c r="G3326" s="2"/>
      <c r="H3326" s="2"/>
    </row>
    <row r="3327" spans="2:8">
      <c r="B3327" s="2" t="s">
        <v>3773</v>
      </c>
      <c r="C3327" s="2">
        <v>32</v>
      </c>
      <c r="D3327" s="2" t="s">
        <v>449</v>
      </c>
      <c r="E3327" s="2"/>
      <c r="F3327" s="2"/>
      <c r="G3327" s="2"/>
      <c r="H3327" s="2"/>
    </row>
    <row r="3328" spans="2:8">
      <c r="B3328" s="2" t="s">
        <v>3774</v>
      </c>
      <c r="C3328" s="2">
        <v>32</v>
      </c>
      <c r="D3328" s="2" t="s">
        <v>449</v>
      </c>
      <c r="E3328" s="2"/>
      <c r="F3328" s="2"/>
      <c r="G3328" s="2"/>
      <c r="H3328" s="2"/>
    </row>
    <row r="3329" spans="2:8">
      <c r="B3329" s="2" t="s">
        <v>3775</v>
      </c>
      <c r="C3329" s="2">
        <v>35</v>
      </c>
      <c r="D3329" s="2" t="s">
        <v>449</v>
      </c>
      <c r="E3329" s="2"/>
      <c r="F3329" s="2"/>
      <c r="G3329" s="2"/>
      <c r="H3329" s="2"/>
    </row>
    <row r="3330" spans="2:8">
      <c r="B3330" s="2" t="s">
        <v>3776</v>
      </c>
      <c r="C3330" s="2">
        <v>33</v>
      </c>
      <c r="D3330" s="2" t="s">
        <v>449</v>
      </c>
      <c r="E3330" s="2"/>
      <c r="F3330" s="2"/>
      <c r="G3330" s="2"/>
      <c r="H3330" s="2"/>
    </row>
    <row r="3331" spans="2:8">
      <c r="B3331" s="2" t="s">
        <v>3777</v>
      </c>
      <c r="C3331" s="2">
        <v>32</v>
      </c>
      <c r="D3331" s="2" t="s">
        <v>449</v>
      </c>
      <c r="E3331" s="2"/>
      <c r="F3331" s="2"/>
      <c r="G3331" s="2"/>
      <c r="H3331" s="2"/>
    </row>
    <row r="3332" spans="2:8">
      <c r="B3332" s="2" t="s">
        <v>3778</v>
      </c>
      <c r="C3332" s="2">
        <v>31</v>
      </c>
      <c r="D3332" s="2" t="s">
        <v>449</v>
      </c>
      <c r="E3332" s="2"/>
      <c r="F3332" s="2"/>
      <c r="G3332" s="2"/>
      <c r="H3332" s="2"/>
    </row>
    <row r="3333" spans="2:8">
      <c r="B3333" s="2" t="s">
        <v>3779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3780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3781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3782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3783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3784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3785</v>
      </c>
      <c r="C3339" s="2">
        <v>20</v>
      </c>
      <c r="D3339" s="2" t="s">
        <v>19</v>
      </c>
      <c r="E3339" s="2"/>
      <c r="F3339" s="2"/>
      <c r="G3339" s="2"/>
      <c r="H3339" s="2"/>
    </row>
    <row r="3340" spans="2:8">
      <c r="B3340" s="2" t="s">
        <v>3786</v>
      </c>
      <c r="C3340" s="2">
        <v>18</v>
      </c>
      <c r="D3340" s="2" t="s">
        <v>19</v>
      </c>
      <c r="E3340" s="2"/>
      <c r="F3340" s="2"/>
      <c r="G3340" s="2"/>
      <c r="H3340" s="2"/>
    </row>
    <row r="3341" spans="2:8">
      <c r="B3341" s="2" t="s">
        <v>3787</v>
      </c>
      <c r="C3341" s="2">
        <v>17</v>
      </c>
      <c r="D3341" s="2" t="s">
        <v>19</v>
      </c>
      <c r="E3341" s="2"/>
      <c r="F3341" s="2"/>
      <c r="G3341" s="2"/>
      <c r="H3341" s="2"/>
    </row>
    <row r="3342" spans="2:8">
      <c r="B3342" s="2" t="s">
        <v>3788</v>
      </c>
      <c r="C3342" s="2">
        <v>14</v>
      </c>
      <c r="D3342" s="2" t="s">
        <v>19</v>
      </c>
      <c r="E3342" s="2"/>
      <c r="F3342" s="2"/>
      <c r="G3342" s="2"/>
      <c r="H3342" s="2"/>
    </row>
    <row r="3343" spans="2:8">
      <c r="B3343" s="2" t="s">
        <v>3789</v>
      </c>
      <c r="C3343" s="2">
        <v>9</v>
      </c>
      <c r="D3343" s="2" t="s">
        <v>19</v>
      </c>
      <c r="E3343" s="2"/>
      <c r="F3343" s="2"/>
      <c r="G3343" s="2"/>
      <c r="H3343" s="2"/>
    </row>
    <row r="3344" spans="2:8">
      <c r="B3344" s="2" t="s">
        <v>3790</v>
      </c>
      <c r="C3344" s="2">
        <v>5</v>
      </c>
      <c r="D3344" s="2" t="s">
        <v>19</v>
      </c>
      <c r="E3344" s="2"/>
      <c r="F3344" s="2"/>
      <c r="G3344" s="2"/>
      <c r="H3344" s="2"/>
    </row>
    <row r="3345" spans="2:8">
      <c r="B3345" s="2" t="s">
        <v>3791</v>
      </c>
      <c r="C3345" s="2">
        <v>6</v>
      </c>
      <c r="D3345" s="2" t="s">
        <v>19</v>
      </c>
      <c r="E3345" s="2"/>
      <c r="F3345" s="2"/>
      <c r="G3345" s="2"/>
      <c r="H3345" s="2"/>
    </row>
    <row r="3346" spans="2:8">
      <c r="B3346" s="2" t="s">
        <v>3792</v>
      </c>
      <c r="C3346" s="2">
        <v>42</v>
      </c>
      <c r="D3346" s="2" t="s">
        <v>19</v>
      </c>
      <c r="E3346" s="2"/>
      <c r="F3346" s="2"/>
      <c r="G3346" s="2"/>
      <c r="H3346" s="2"/>
    </row>
    <row r="3347" spans="2:8">
      <c r="B3347" s="2" t="s">
        <v>3793</v>
      </c>
      <c r="C3347" s="2">
        <v>41</v>
      </c>
      <c r="D3347" s="2" t="s">
        <v>19</v>
      </c>
      <c r="E3347" s="2"/>
      <c r="F3347" s="2"/>
      <c r="G3347" s="2"/>
      <c r="H3347" s="2"/>
    </row>
    <row r="3348" spans="2:8">
      <c r="B3348" s="2" t="s">
        <v>3794</v>
      </c>
      <c r="C3348" s="2">
        <v>39</v>
      </c>
      <c r="D3348" s="2" t="s">
        <v>19</v>
      </c>
      <c r="E3348" s="2"/>
      <c r="F3348" s="2"/>
      <c r="G3348" s="2"/>
      <c r="H3348" s="2"/>
    </row>
    <row r="3349" spans="2:8">
      <c r="B3349" s="2" t="s">
        <v>3795</v>
      </c>
      <c r="C3349" s="2">
        <v>36</v>
      </c>
      <c r="D3349" s="2" t="s">
        <v>19</v>
      </c>
      <c r="E3349" s="2"/>
      <c r="F3349" s="2"/>
      <c r="G3349" s="2"/>
      <c r="H3349" s="2"/>
    </row>
    <row r="3350" spans="2:8">
      <c r="B3350" s="2" t="s">
        <v>3796</v>
      </c>
      <c r="C3350" s="2">
        <v>13</v>
      </c>
      <c r="D3350" s="2" t="s">
        <v>19</v>
      </c>
      <c r="E3350" s="2"/>
      <c r="F3350" s="2"/>
      <c r="G3350" s="2"/>
      <c r="H3350" s="2"/>
    </row>
    <row r="3351" spans="2:8">
      <c r="B3351" s="2" t="s">
        <v>3797</v>
      </c>
      <c r="C3351" s="2">
        <v>13</v>
      </c>
      <c r="D3351" s="2" t="s">
        <v>19</v>
      </c>
      <c r="E3351" s="2"/>
      <c r="F3351" s="2"/>
      <c r="G3351" s="2"/>
      <c r="H3351" s="2"/>
    </row>
    <row r="3352" spans="2:8">
      <c r="B3352" s="2" t="s">
        <v>3798</v>
      </c>
      <c r="C3352" s="2">
        <v>12</v>
      </c>
      <c r="D3352" s="2" t="s">
        <v>19</v>
      </c>
      <c r="E3352" s="2"/>
      <c r="F3352" s="2"/>
      <c r="G3352" s="2"/>
      <c r="H3352" s="2"/>
    </row>
    <row r="3353" spans="2:8">
      <c r="B3353" s="2" t="s">
        <v>3799</v>
      </c>
      <c r="C3353" s="2">
        <v>11</v>
      </c>
      <c r="D3353" s="2" t="s">
        <v>19</v>
      </c>
      <c r="E3353" s="2"/>
      <c r="F3353" s="2"/>
      <c r="G3353" s="2"/>
      <c r="H3353" s="2"/>
    </row>
    <row r="3354" spans="2:8">
      <c r="B3354" s="2" t="s">
        <v>3800</v>
      </c>
      <c r="C3354" s="2">
        <v>10</v>
      </c>
      <c r="D3354" s="2" t="s">
        <v>19</v>
      </c>
      <c r="E3354" s="2"/>
      <c r="F3354" s="2"/>
      <c r="G3354" s="2"/>
      <c r="H3354" s="2"/>
    </row>
    <row r="3355" spans="2:8">
      <c r="B3355" s="2" t="s">
        <v>3801</v>
      </c>
      <c r="C3355" s="2">
        <v>9</v>
      </c>
      <c r="D3355" s="2" t="s">
        <v>19</v>
      </c>
      <c r="E3355" s="2"/>
      <c r="F3355" s="2"/>
      <c r="G3355" s="2"/>
      <c r="H3355" s="2"/>
    </row>
    <row r="3356" spans="2:8">
      <c r="B3356" s="2" t="s">
        <v>3802</v>
      </c>
      <c r="C3356" s="2">
        <v>8</v>
      </c>
      <c r="D3356" s="2" t="s">
        <v>19</v>
      </c>
      <c r="E3356" s="2"/>
      <c r="F3356" s="2"/>
      <c r="G3356" s="2"/>
      <c r="H3356" s="2"/>
    </row>
    <row r="3357" spans="2:8">
      <c r="B3357" s="2" t="s">
        <v>3803</v>
      </c>
      <c r="C3357" s="2">
        <v>9</v>
      </c>
      <c r="D3357" s="2" t="s">
        <v>19</v>
      </c>
      <c r="E3357" s="2"/>
      <c r="F3357" s="2"/>
      <c r="G3357" s="2"/>
      <c r="H3357" s="2"/>
    </row>
    <row r="3358" spans="2:8">
      <c r="B3358" s="2" t="s">
        <v>3804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3805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3806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3807</v>
      </c>
      <c r="C3361" s="2">
        <v>33</v>
      </c>
      <c r="D3361" s="2" t="s">
        <v>19</v>
      </c>
      <c r="E3361" s="2"/>
      <c r="F3361" s="2"/>
      <c r="G3361" s="2"/>
      <c r="H3361" s="2"/>
    </row>
    <row r="3362" spans="2:8">
      <c r="B3362" s="2" t="s">
        <v>3808</v>
      </c>
      <c r="C3362" s="2">
        <v>33</v>
      </c>
      <c r="D3362" s="2" t="s">
        <v>19</v>
      </c>
      <c r="E3362" s="2"/>
      <c r="F3362" s="2"/>
      <c r="G3362" s="2"/>
      <c r="H3362" s="2"/>
    </row>
    <row r="3363" spans="2:8">
      <c r="B3363" s="2" t="s">
        <v>3809</v>
      </c>
      <c r="C3363" s="2">
        <v>34</v>
      </c>
      <c r="D3363" s="2" t="s">
        <v>19</v>
      </c>
      <c r="E3363" s="2"/>
      <c r="F3363" s="2"/>
      <c r="G3363" s="2"/>
      <c r="H3363" s="2"/>
    </row>
    <row r="3364" spans="2:8">
      <c r="B3364" s="2" t="s">
        <v>3810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3811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3812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3813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3814</v>
      </c>
      <c r="C3368" s="2">
        <v>17</v>
      </c>
      <c r="D3368" s="2" t="s">
        <v>19</v>
      </c>
      <c r="E3368" s="2"/>
      <c r="F3368" s="2"/>
      <c r="G3368" s="2"/>
      <c r="H3368" s="2"/>
    </row>
    <row r="3369" spans="2:8">
      <c r="B3369" s="2" t="s">
        <v>3815</v>
      </c>
      <c r="C3369" s="2">
        <v>21</v>
      </c>
      <c r="D3369" s="2" t="s">
        <v>449</v>
      </c>
      <c r="E3369" s="2"/>
      <c r="F3369" s="2"/>
      <c r="G3369" s="2"/>
      <c r="H3369" s="2"/>
    </row>
    <row r="3370" spans="2:8">
      <c r="B3370" s="2" t="s">
        <v>3816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3817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3818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3819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3820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3821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3822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3823</v>
      </c>
      <c r="C3377" s="2">
        <v>17</v>
      </c>
      <c r="D3377" s="2" t="s">
        <v>19</v>
      </c>
      <c r="E3377" s="2"/>
      <c r="F3377" s="2"/>
      <c r="G3377" s="2"/>
      <c r="H3377" s="2"/>
    </row>
    <row r="3378" spans="2:8">
      <c r="B3378" s="2" t="s">
        <v>3824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3825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3826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3827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3828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3829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3830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3831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3832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3833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3834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3835</v>
      </c>
      <c r="C3389" s="2">
        <v>36</v>
      </c>
      <c r="D3389" s="2" t="s">
        <v>449</v>
      </c>
      <c r="E3389" s="2"/>
      <c r="F3389" s="2"/>
      <c r="G3389" s="2"/>
      <c r="H3389" s="2"/>
    </row>
    <row r="3390" spans="2:8">
      <c r="B3390" s="2" t="s">
        <v>3836</v>
      </c>
      <c r="C3390" s="2">
        <v>39</v>
      </c>
      <c r="D3390" s="2" t="s">
        <v>449</v>
      </c>
      <c r="E3390" s="2"/>
      <c r="F3390" s="2"/>
      <c r="G3390" s="2"/>
      <c r="H3390" s="2"/>
    </row>
    <row r="3391" spans="2:8">
      <c r="B3391" s="2" t="s">
        <v>3837</v>
      </c>
      <c r="C3391" s="2">
        <v>41</v>
      </c>
      <c r="D3391" s="2" t="s">
        <v>449</v>
      </c>
      <c r="E3391" s="2"/>
      <c r="F3391" s="2"/>
      <c r="G3391" s="2"/>
      <c r="H3391" s="2"/>
    </row>
    <row r="3392" spans="2:8">
      <c r="B3392" s="2" t="s">
        <v>3838</v>
      </c>
      <c r="C3392" s="2">
        <v>39</v>
      </c>
      <c r="D3392" s="2" t="s">
        <v>449</v>
      </c>
      <c r="E3392" s="2"/>
      <c r="F3392" s="2"/>
      <c r="G3392" s="2"/>
      <c r="H3392" s="2"/>
    </row>
    <row r="3393" spans="2:8">
      <c r="B3393" s="2" t="s">
        <v>3839</v>
      </c>
      <c r="C3393" s="2">
        <v>30</v>
      </c>
      <c r="D3393" s="2" t="s">
        <v>449</v>
      </c>
      <c r="E3393" s="2"/>
      <c r="F3393" s="2"/>
      <c r="G3393" s="2"/>
      <c r="H3393" s="2"/>
    </row>
    <row r="3394" spans="2:8">
      <c r="B3394" s="2" t="s">
        <v>3840</v>
      </c>
      <c r="C3394" s="2">
        <v>35</v>
      </c>
      <c r="D3394" s="2" t="s">
        <v>449</v>
      </c>
      <c r="E3394" s="2"/>
      <c r="F3394" s="2"/>
      <c r="G3394" s="2"/>
      <c r="H3394" s="2"/>
    </row>
    <row r="3395" spans="2:8">
      <c r="B3395" s="2" t="s">
        <v>3841</v>
      </c>
      <c r="C3395" s="2">
        <v>37</v>
      </c>
      <c r="D3395" s="2" t="s">
        <v>449</v>
      </c>
      <c r="E3395" s="2"/>
      <c r="F3395" s="2"/>
      <c r="G3395" s="2"/>
      <c r="H3395" s="2"/>
    </row>
    <row r="3396" spans="2:8">
      <c r="B3396" s="2" t="s">
        <v>3842</v>
      </c>
      <c r="C3396" s="2">
        <v>37</v>
      </c>
      <c r="D3396" s="2" t="s">
        <v>449</v>
      </c>
      <c r="E3396" s="2"/>
      <c r="F3396" s="2"/>
      <c r="G3396" s="2"/>
      <c r="H3396" s="2"/>
    </row>
    <row r="3397" spans="2:8">
      <c r="B3397" s="2" t="s">
        <v>3843</v>
      </c>
      <c r="C3397" s="2">
        <v>34</v>
      </c>
      <c r="D3397" s="2" t="s">
        <v>449</v>
      </c>
      <c r="E3397" s="2"/>
      <c r="F3397" s="2"/>
      <c r="G3397" s="2"/>
      <c r="H3397" s="2"/>
    </row>
    <row r="3398" spans="2:8">
      <c r="B3398" s="2" t="s">
        <v>3844</v>
      </c>
      <c r="C3398" s="2">
        <v>35</v>
      </c>
      <c r="D3398" s="2" t="s">
        <v>449</v>
      </c>
      <c r="E3398" s="2"/>
      <c r="F3398" s="2"/>
      <c r="G3398" s="2"/>
      <c r="H3398" s="2"/>
    </row>
    <row r="3399" spans="2:8">
      <c r="B3399" s="2" t="s">
        <v>3845</v>
      </c>
      <c r="C3399" s="2">
        <v>35</v>
      </c>
      <c r="D3399" s="2" t="s">
        <v>449</v>
      </c>
      <c r="E3399" s="2"/>
      <c r="F3399" s="2"/>
      <c r="G3399" s="2"/>
      <c r="H3399" s="2"/>
    </row>
    <row r="3400" spans="2:8">
      <c r="B3400" s="2" t="s">
        <v>3846</v>
      </c>
      <c r="C3400" s="2">
        <v>34</v>
      </c>
      <c r="D3400" s="2" t="s">
        <v>449</v>
      </c>
      <c r="E3400" s="2"/>
      <c r="F3400" s="2"/>
      <c r="G3400" s="2"/>
      <c r="H3400" s="2"/>
    </row>
    <row r="3401" spans="2:8">
      <c r="B3401" s="2" t="s">
        <v>3847</v>
      </c>
      <c r="C3401" s="2">
        <v>31</v>
      </c>
      <c r="D3401" s="2" t="s">
        <v>449</v>
      </c>
      <c r="E3401" s="2"/>
      <c r="F3401" s="2"/>
      <c r="G3401" s="2"/>
      <c r="H3401" s="2"/>
    </row>
    <row r="3402" spans="2:8">
      <c r="B3402" s="2" t="s">
        <v>3848</v>
      </c>
      <c r="C3402" s="2">
        <v>23</v>
      </c>
      <c r="D3402" s="2" t="s">
        <v>19</v>
      </c>
      <c r="E3402" s="2"/>
      <c r="F3402" s="2"/>
      <c r="G3402" s="2"/>
      <c r="H3402" s="2"/>
    </row>
    <row r="3403" spans="2:8">
      <c r="B3403" s="2" t="s">
        <v>3849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3850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3851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3852</v>
      </c>
      <c r="C3406" s="2">
        <v>22</v>
      </c>
      <c r="D3406" s="2" t="s">
        <v>19</v>
      </c>
      <c r="E3406" s="2"/>
      <c r="F3406" s="2"/>
      <c r="G3406" s="2"/>
      <c r="H3406" s="2"/>
    </row>
    <row r="3407" spans="2:8">
      <c r="B3407" s="2" t="s">
        <v>3853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3854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3855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3856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3857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3858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3859</v>
      </c>
      <c r="C3413" s="2">
        <v>36</v>
      </c>
      <c r="D3413" s="2" t="s">
        <v>449</v>
      </c>
      <c r="E3413" s="2"/>
      <c r="F3413" s="2"/>
      <c r="G3413" s="2"/>
      <c r="H3413" s="2"/>
    </row>
    <row r="3414" spans="2:8">
      <c r="B3414" s="2" t="s">
        <v>3860</v>
      </c>
      <c r="C3414" s="2">
        <v>37</v>
      </c>
      <c r="D3414" s="2" t="s">
        <v>449</v>
      </c>
      <c r="E3414" s="2"/>
      <c r="F3414" s="2"/>
      <c r="G3414" s="2"/>
      <c r="H3414" s="2"/>
    </row>
    <row r="3415" spans="2:8">
      <c r="B3415" s="2" t="s">
        <v>3861</v>
      </c>
      <c r="C3415" s="2">
        <v>37</v>
      </c>
      <c r="D3415" s="2" t="s">
        <v>449</v>
      </c>
      <c r="E3415" s="2"/>
      <c r="F3415" s="2"/>
      <c r="G3415" s="2"/>
      <c r="H3415" s="2"/>
    </row>
    <row r="3416" spans="2:8">
      <c r="B3416" s="2" t="s">
        <v>3862</v>
      </c>
      <c r="C3416" s="2">
        <v>36</v>
      </c>
      <c r="D3416" s="2" t="s">
        <v>449</v>
      </c>
      <c r="E3416" s="2"/>
      <c r="F3416" s="2"/>
      <c r="G3416" s="2"/>
      <c r="H3416" s="2"/>
    </row>
    <row r="3417" spans="2:8">
      <c r="B3417" s="2" t="s">
        <v>3863</v>
      </c>
      <c r="C3417" s="2">
        <v>35</v>
      </c>
      <c r="D3417" s="2" t="s">
        <v>449</v>
      </c>
      <c r="E3417" s="2"/>
      <c r="F3417" s="2"/>
      <c r="G3417" s="2"/>
      <c r="H3417" s="2"/>
    </row>
    <row r="3418" spans="2:8">
      <c r="B3418" s="2" t="s">
        <v>3864</v>
      </c>
      <c r="C3418" s="2">
        <v>16</v>
      </c>
      <c r="D3418" s="2" t="s">
        <v>19</v>
      </c>
      <c r="E3418" s="2"/>
      <c r="F3418" s="2"/>
      <c r="G3418" s="2"/>
      <c r="H3418" s="2"/>
    </row>
    <row r="3419" spans="2:8">
      <c r="B3419" s="2" t="s">
        <v>3865</v>
      </c>
      <c r="C3419" s="2">
        <v>24</v>
      </c>
      <c r="D3419" s="2" t="s">
        <v>19</v>
      </c>
      <c r="E3419" s="2"/>
      <c r="F3419" s="2"/>
      <c r="G3419" s="2"/>
      <c r="H3419" s="2"/>
    </row>
    <row r="3420" spans="2:8">
      <c r="B3420" s="2" t="s">
        <v>3866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3867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3868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3869</v>
      </c>
      <c r="C3423" s="2">
        <v>18</v>
      </c>
      <c r="D3423" s="2" t="s">
        <v>19</v>
      </c>
      <c r="E3423" s="2"/>
      <c r="F3423" s="2"/>
      <c r="G3423" s="2"/>
      <c r="H3423" s="2"/>
    </row>
    <row r="3424" spans="2:8">
      <c r="B3424" s="2" t="s">
        <v>3870</v>
      </c>
      <c r="C3424" s="2">
        <v>10</v>
      </c>
      <c r="D3424" s="2" t="s">
        <v>19</v>
      </c>
      <c r="E3424" s="2"/>
      <c r="F3424" s="2"/>
      <c r="G3424" s="2"/>
      <c r="H3424" s="2"/>
    </row>
    <row r="3425" spans="2:8">
      <c r="B3425" s="2" t="s">
        <v>3871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3872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3873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3874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3875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3876</v>
      </c>
      <c r="C3430" s="2">
        <v>25</v>
      </c>
      <c r="D3430" s="2" t="s">
        <v>19</v>
      </c>
      <c r="E3430" s="2"/>
      <c r="F3430" s="2"/>
      <c r="G3430" s="2"/>
      <c r="H3430" s="2"/>
    </row>
    <row r="3431" spans="2:8">
      <c r="B3431" s="2" t="s">
        <v>3877</v>
      </c>
      <c r="C3431" s="2">
        <v>25</v>
      </c>
      <c r="D3431" s="2" t="s">
        <v>19</v>
      </c>
      <c r="E3431" s="2"/>
      <c r="F3431" s="2"/>
      <c r="G3431" s="2"/>
      <c r="H3431" s="2"/>
    </row>
    <row r="3432" spans="2:8">
      <c r="B3432" s="2" t="s">
        <v>3878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3879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3880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3881</v>
      </c>
      <c r="C3435" s="2">
        <v>31</v>
      </c>
      <c r="D3435" s="2" t="s">
        <v>449</v>
      </c>
      <c r="E3435" s="2"/>
      <c r="F3435" s="2"/>
      <c r="G3435" s="2"/>
      <c r="H3435" s="2"/>
    </row>
    <row r="3436" spans="2:8">
      <c r="B3436" s="2" t="s">
        <v>3882</v>
      </c>
      <c r="C3436" s="2">
        <v>8</v>
      </c>
      <c r="D3436" s="2" t="s">
        <v>449</v>
      </c>
      <c r="E3436" s="2"/>
      <c r="F3436" s="2"/>
      <c r="G3436" s="2"/>
      <c r="H3436" s="2"/>
    </row>
    <row r="3437" spans="2:8">
      <c r="B3437" s="2" t="s">
        <v>3883</v>
      </c>
      <c r="C3437" s="2">
        <v>16</v>
      </c>
      <c r="D3437" s="2" t="s">
        <v>449</v>
      </c>
      <c r="E3437" s="2"/>
      <c r="F3437" s="2"/>
      <c r="G3437" s="2"/>
      <c r="H3437" s="2"/>
    </row>
    <row r="3438" spans="2:8">
      <c r="B3438" s="2" t="s">
        <v>3884</v>
      </c>
      <c r="C3438" s="2">
        <v>19</v>
      </c>
      <c r="D3438" s="2" t="s">
        <v>449</v>
      </c>
      <c r="E3438" s="2"/>
      <c r="F3438" s="2"/>
      <c r="G3438" s="2"/>
      <c r="H3438" s="2"/>
    </row>
    <row r="3439" spans="2:8">
      <c r="B3439" s="2" t="s">
        <v>3885</v>
      </c>
      <c r="C3439" s="2">
        <v>14</v>
      </c>
      <c r="D3439" s="2" t="s">
        <v>449</v>
      </c>
      <c r="E3439" s="2"/>
      <c r="F3439" s="2"/>
      <c r="G3439" s="2"/>
      <c r="H3439" s="2"/>
    </row>
    <row r="3440" spans="2:8">
      <c r="B3440" s="2" t="s">
        <v>3886</v>
      </c>
      <c r="C3440" s="2">
        <v>10</v>
      </c>
      <c r="D3440" s="2" t="s">
        <v>449</v>
      </c>
      <c r="E3440" s="2"/>
      <c r="F3440" s="2"/>
      <c r="G3440" s="2"/>
      <c r="H3440" s="2"/>
    </row>
    <row r="3441" spans="2:8">
      <c r="B3441" s="2" t="s">
        <v>3887</v>
      </c>
      <c r="C3441" s="2">
        <v>6</v>
      </c>
      <c r="D3441" s="2" t="s">
        <v>449</v>
      </c>
      <c r="E3441" s="2"/>
      <c r="F3441" s="2"/>
      <c r="G3441" s="2"/>
      <c r="H3441" s="2"/>
    </row>
    <row r="3442" spans="2:8">
      <c r="B3442" s="2" t="s">
        <v>3888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3889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3890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3891</v>
      </c>
      <c r="C3445" s="2">
        <v>26</v>
      </c>
      <c r="D3445" s="2" t="s">
        <v>19</v>
      </c>
      <c r="E3445" s="2"/>
      <c r="F3445" s="2"/>
      <c r="G3445" s="2"/>
      <c r="H3445" s="2"/>
    </row>
    <row r="3446" spans="2:8">
      <c r="B3446" s="2" t="s">
        <v>3892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3893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3894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3895</v>
      </c>
      <c r="C3449" s="2">
        <v>37</v>
      </c>
      <c r="D3449" s="2" t="s">
        <v>449</v>
      </c>
      <c r="E3449" s="2"/>
      <c r="F3449" s="2"/>
      <c r="G3449" s="2"/>
      <c r="H3449" s="2"/>
    </row>
    <row r="3450" spans="2:8">
      <c r="B3450" s="2" t="s">
        <v>3896</v>
      </c>
      <c r="C3450" s="2">
        <v>39</v>
      </c>
      <c r="D3450" s="2" t="s">
        <v>449</v>
      </c>
      <c r="E3450" s="2"/>
      <c r="F3450" s="2"/>
      <c r="G3450" s="2"/>
      <c r="H3450" s="2"/>
    </row>
    <row r="3451" spans="2:8">
      <c r="B3451" s="2" t="s">
        <v>3897</v>
      </c>
      <c r="C3451" s="2">
        <v>38</v>
      </c>
      <c r="D3451" s="2" t="s">
        <v>449</v>
      </c>
      <c r="E3451" s="2"/>
      <c r="F3451" s="2"/>
      <c r="G3451" s="2"/>
      <c r="H3451" s="2"/>
    </row>
    <row r="3452" spans="2:8">
      <c r="B3452" s="2" t="s">
        <v>3898</v>
      </c>
      <c r="C3452" s="2">
        <v>37</v>
      </c>
      <c r="D3452" s="2" t="s">
        <v>449</v>
      </c>
      <c r="E3452" s="2"/>
      <c r="F3452" s="2"/>
      <c r="G3452" s="2"/>
      <c r="H3452" s="2"/>
    </row>
    <row r="3453" spans="2:8">
      <c r="B3453" s="2" t="s">
        <v>3899</v>
      </c>
      <c r="C3453" s="2">
        <v>30</v>
      </c>
      <c r="D3453" s="2" t="s">
        <v>449</v>
      </c>
      <c r="E3453" s="2"/>
      <c r="F3453" s="2"/>
      <c r="G3453" s="2"/>
      <c r="H3453" s="2"/>
    </row>
    <row r="3454" spans="2:8">
      <c r="B3454" s="2" t="s">
        <v>3900</v>
      </c>
      <c r="C3454" s="2">
        <v>32</v>
      </c>
      <c r="D3454" s="2" t="s">
        <v>449</v>
      </c>
      <c r="E3454" s="2"/>
      <c r="F3454" s="2"/>
      <c r="G3454" s="2"/>
      <c r="H3454" s="2"/>
    </row>
    <row r="3455" spans="2:8">
      <c r="B3455" s="2" t="s">
        <v>3901</v>
      </c>
      <c r="C3455" s="2">
        <v>33</v>
      </c>
      <c r="D3455" s="2" t="s">
        <v>449</v>
      </c>
      <c r="E3455" s="2"/>
      <c r="F3455" s="2"/>
      <c r="G3455" s="2"/>
      <c r="H3455" s="2"/>
    </row>
    <row r="3456" spans="2:8">
      <c r="B3456" s="2" t="s">
        <v>3902</v>
      </c>
      <c r="C3456" s="2">
        <v>34</v>
      </c>
      <c r="D3456" s="2" t="s">
        <v>449</v>
      </c>
      <c r="E3456" s="2"/>
      <c r="F3456" s="2"/>
      <c r="G3456" s="2"/>
      <c r="H3456" s="2"/>
    </row>
    <row r="3457" spans="2:8">
      <c r="B3457" s="2" t="s">
        <v>3903</v>
      </c>
      <c r="C3457" s="2">
        <v>28</v>
      </c>
      <c r="D3457" s="2" t="s">
        <v>449</v>
      </c>
      <c r="E3457" s="2"/>
      <c r="F3457" s="2"/>
      <c r="G3457" s="2"/>
      <c r="H3457" s="2"/>
    </row>
    <row r="3458" spans="2:8">
      <c r="B3458" s="2" t="s">
        <v>3904</v>
      </c>
      <c r="C3458" s="2">
        <v>28</v>
      </c>
      <c r="D3458" s="2" t="s">
        <v>449</v>
      </c>
      <c r="E3458" s="2"/>
      <c r="F3458" s="2"/>
      <c r="G3458" s="2"/>
      <c r="H3458" s="2"/>
    </row>
    <row r="3459" spans="2:8">
      <c r="B3459" s="2" t="s">
        <v>3905</v>
      </c>
      <c r="C3459" s="2">
        <v>27</v>
      </c>
      <c r="D3459" s="2" t="s">
        <v>449</v>
      </c>
      <c r="E3459" s="2"/>
      <c r="F3459" s="2"/>
      <c r="G3459" s="2"/>
      <c r="H3459" s="2"/>
    </row>
    <row r="3460" spans="2:8">
      <c r="B3460" s="2" t="s">
        <v>3906</v>
      </c>
      <c r="C3460" s="2">
        <v>27</v>
      </c>
      <c r="D3460" s="2" t="s">
        <v>449</v>
      </c>
      <c r="E3460" s="2"/>
      <c r="F3460" s="2"/>
      <c r="G3460" s="2"/>
      <c r="H3460" s="2"/>
    </row>
    <row r="3461" spans="2:8">
      <c r="B3461" s="2" t="s">
        <v>3907</v>
      </c>
      <c r="C3461" s="2">
        <v>29</v>
      </c>
      <c r="D3461" s="2" t="s">
        <v>449</v>
      </c>
      <c r="E3461" s="2"/>
      <c r="F3461" s="2"/>
      <c r="G3461" s="2"/>
      <c r="H3461" s="2"/>
    </row>
    <row r="3462" spans="2:8">
      <c r="B3462" s="2" t="s">
        <v>3908</v>
      </c>
      <c r="C3462" s="2">
        <v>27</v>
      </c>
      <c r="D3462" s="2" t="s">
        <v>449</v>
      </c>
      <c r="E3462" s="2"/>
      <c r="F3462" s="2"/>
      <c r="G3462" s="2"/>
      <c r="H3462" s="2"/>
    </row>
    <row r="3463" spans="2:8">
      <c r="B3463" s="2" t="s">
        <v>3909</v>
      </c>
      <c r="C3463" s="2">
        <v>10</v>
      </c>
      <c r="D3463" s="2" t="s">
        <v>449</v>
      </c>
      <c r="E3463" s="2"/>
      <c r="F3463" s="2"/>
      <c r="G3463" s="2"/>
      <c r="H3463" s="2"/>
    </row>
    <row r="3464" spans="2:8">
      <c r="B3464" s="2" t="s">
        <v>3910</v>
      </c>
      <c r="C3464" s="2">
        <v>15</v>
      </c>
      <c r="D3464" s="2" t="s">
        <v>449</v>
      </c>
      <c r="E3464" s="2"/>
      <c r="F3464" s="2"/>
      <c r="G3464" s="2"/>
      <c r="H3464" s="2"/>
    </row>
    <row r="3465" spans="2:8">
      <c r="B3465" s="2" t="s">
        <v>3911</v>
      </c>
      <c r="C3465" s="2">
        <v>23</v>
      </c>
      <c r="D3465" s="2" t="s">
        <v>449</v>
      </c>
      <c r="E3465" s="2"/>
      <c r="F3465" s="2"/>
      <c r="G3465" s="2"/>
      <c r="H3465" s="2"/>
    </row>
    <row r="3466" spans="2:8">
      <c r="B3466" s="2" t="s">
        <v>3912</v>
      </c>
      <c r="C3466" s="2">
        <v>21</v>
      </c>
      <c r="D3466" s="2" t="s">
        <v>449</v>
      </c>
      <c r="E3466" s="2"/>
      <c r="F3466" s="2"/>
      <c r="G3466" s="2"/>
      <c r="H3466" s="2"/>
    </row>
    <row r="3467" spans="2:8">
      <c r="B3467" s="2" t="s">
        <v>3913</v>
      </c>
      <c r="C3467" s="2">
        <v>32</v>
      </c>
      <c r="D3467" s="2" t="s">
        <v>449</v>
      </c>
      <c r="E3467" s="2"/>
      <c r="F3467" s="2"/>
      <c r="G3467" s="2"/>
      <c r="H3467" s="2"/>
    </row>
    <row r="3468" spans="2:8">
      <c r="B3468" s="2" t="s">
        <v>3914</v>
      </c>
      <c r="C3468" s="2">
        <v>35</v>
      </c>
      <c r="D3468" s="2" t="s">
        <v>449</v>
      </c>
      <c r="E3468" s="2"/>
      <c r="F3468" s="2"/>
      <c r="G3468" s="2"/>
      <c r="H3468" s="2"/>
    </row>
    <row r="3469" spans="2:8">
      <c r="B3469" s="2" t="s">
        <v>3915</v>
      </c>
      <c r="C3469" s="2">
        <v>34</v>
      </c>
      <c r="D3469" s="2" t="s">
        <v>449</v>
      </c>
      <c r="E3469" s="2"/>
      <c r="F3469" s="2"/>
      <c r="G3469" s="2"/>
      <c r="H3469" s="2"/>
    </row>
    <row r="3470" spans="2:8">
      <c r="B3470" s="2" t="s">
        <v>3916</v>
      </c>
      <c r="C3470" s="2">
        <v>30</v>
      </c>
      <c r="D3470" s="2" t="s">
        <v>449</v>
      </c>
      <c r="E3470" s="2"/>
      <c r="F3470" s="2"/>
      <c r="G3470" s="2"/>
      <c r="H3470" s="2"/>
    </row>
    <row r="3471" spans="2:8">
      <c r="B3471" s="2" t="s">
        <v>3917</v>
      </c>
      <c r="C3471" s="2">
        <v>27</v>
      </c>
      <c r="D3471" s="2" t="s">
        <v>449</v>
      </c>
      <c r="E3471" s="2"/>
      <c r="F3471" s="2"/>
      <c r="G3471" s="2"/>
      <c r="H3471" s="2"/>
    </row>
    <row r="3472" spans="2:8">
      <c r="B3472" s="2" t="s">
        <v>3918</v>
      </c>
      <c r="C3472" s="2">
        <v>22</v>
      </c>
      <c r="D3472" s="2" t="s">
        <v>449</v>
      </c>
      <c r="E3472" s="2"/>
      <c r="F3472" s="2"/>
      <c r="G3472" s="2"/>
      <c r="H3472" s="2"/>
    </row>
    <row r="3473" spans="2:8">
      <c r="B3473" s="2" t="s">
        <v>3919</v>
      </c>
      <c r="C3473" s="2">
        <v>34</v>
      </c>
      <c r="D3473" s="2" t="s">
        <v>449</v>
      </c>
      <c r="E3473" s="2"/>
      <c r="F3473" s="2"/>
      <c r="G3473" s="2"/>
      <c r="H3473" s="2"/>
    </row>
    <row r="3474" spans="2:8">
      <c r="B3474" s="2" t="s">
        <v>3920</v>
      </c>
      <c r="C3474" s="2">
        <v>26</v>
      </c>
      <c r="D3474" s="2" t="s">
        <v>449</v>
      </c>
      <c r="E3474" s="2"/>
      <c r="F3474" s="2"/>
      <c r="G3474" s="2"/>
      <c r="H3474" s="2"/>
    </row>
    <row r="3475" spans="2:8">
      <c r="B3475" s="2" t="s">
        <v>3921</v>
      </c>
      <c r="C3475" s="2">
        <v>23</v>
      </c>
      <c r="D3475" s="2" t="s">
        <v>19</v>
      </c>
      <c r="E3475" s="2"/>
      <c r="F3475" s="2"/>
      <c r="G3475" s="2"/>
      <c r="H3475" s="2"/>
    </row>
    <row r="3476" spans="2:8">
      <c r="B3476" s="2" t="s">
        <v>3922</v>
      </c>
      <c r="C3476" s="2">
        <v>23</v>
      </c>
      <c r="D3476" s="2" t="s">
        <v>19</v>
      </c>
      <c r="E3476" s="2"/>
      <c r="F3476" s="2"/>
      <c r="G3476" s="2"/>
      <c r="H3476" s="2"/>
    </row>
    <row r="3477" spans="2:8">
      <c r="B3477" s="2" t="s">
        <v>3923</v>
      </c>
      <c r="C3477" s="2">
        <v>27</v>
      </c>
      <c r="D3477" s="2" t="s">
        <v>19</v>
      </c>
      <c r="E3477" s="2"/>
      <c r="F3477" s="2"/>
      <c r="G3477" s="2"/>
      <c r="H3477" s="2"/>
    </row>
    <row r="3478" spans="2:8">
      <c r="B3478" s="2" t="s">
        <v>3924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3925</v>
      </c>
      <c r="C3479" s="2">
        <v>26</v>
      </c>
      <c r="D3479" s="2" t="s">
        <v>19</v>
      </c>
      <c r="E3479" s="2"/>
      <c r="F3479" s="2"/>
      <c r="G3479" s="2"/>
      <c r="H3479" s="2"/>
    </row>
    <row r="3480" spans="2:8">
      <c r="B3480" s="2" t="s">
        <v>3926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3927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3928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3929</v>
      </c>
      <c r="C3483" s="2">
        <v>19</v>
      </c>
      <c r="D3483" s="2" t="s">
        <v>19</v>
      </c>
      <c r="E3483" s="2"/>
      <c r="F3483" s="2"/>
      <c r="G3483" s="2"/>
      <c r="H3483" s="2"/>
    </row>
    <row r="3484" spans="2:8">
      <c r="B3484" s="2" t="s">
        <v>3930</v>
      </c>
      <c r="C3484" s="2">
        <v>16</v>
      </c>
      <c r="D3484" s="2" t="s">
        <v>19</v>
      </c>
      <c r="E3484" s="2"/>
      <c r="F3484" s="2"/>
      <c r="G3484" s="2"/>
      <c r="H3484" s="2"/>
    </row>
    <row r="3485" spans="2:8">
      <c r="B3485" s="2" t="s">
        <v>3931</v>
      </c>
      <c r="C3485" s="2">
        <v>18</v>
      </c>
      <c r="D3485" s="2" t="s">
        <v>19</v>
      </c>
      <c r="E3485" s="2"/>
      <c r="F3485" s="2"/>
      <c r="G3485" s="2"/>
      <c r="H3485" s="2"/>
    </row>
    <row r="3486" spans="2:8">
      <c r="B3486" s="2" t="s">
        <v>3932</v>
      </c>
      <c r="C3486" s="2">
        <v>16</v>
      </c>
      <c r="D3486" s="2" t="s">
        <v>19</v>
      </c>
      <c r="E3486" s="2"/>
      <c r="F3486" s="2"/>
      <c r="G3486" s="2"/>
      <c r="H3486" s="2"/>
    </row>
    <row r="3487" spans="2:8">
      <c r="B3487" s="2" t="s">
        <v>3933</v>
      </c>
      <c r="C3487" s="2">
        <v>14</v>
      </c>
      <c r="D3487" s="2" t="s">
        <v>19</v>
      </c>
      <c r="E3487" s="2"/>
      <c r="F3487" s="2"/>
      <c r="G3487" s="2"/>
      <c r="H3487" s="2"/>
    </row>
    <row r="3488" spans="2:8">
      <c r="B3488" s="2" t="s">
        <v>3934</v>
      </c>
      <c r="C3488" s="2">
        <v>21</v>
      </c>
      <c r="D3488" s="2" t="s">
        <v>449</v>
      </c>
      <c r="E3488" s="2"/>
      <c r="F3488" s="2"/>
      <c r="G3488" s="2"/>
      <c r="H3488" s="2"/>
    </row>
    <row r="3489" spans="2:8">
      <c r="B3489" s="2" t="s">
        <v>3935</v>
      </c>
      <c r="C3489" s="2">
        <v>23</v>
      </c>
      <c r="D3489" s="2" t="s">
        <v>449</v>
      </c>
      <c r="E3489" s="2"/>
      <c r="F3489" s="2"/>
      <c r="G3489" s="2"/>
      <c r="H3489" s="2"/>
    </row>
    <row r="3490" spans="2:8">
      <c r="B3490" s="2" t="s">
        <v>3936</v>
      </c>
      <c r="C3490" s="2">
        <v>25</v>
      </c>
      <c r="D3490" s="2" t="s">
        <v>449</v>
      </c>
      <c r="E3490" s="2"/>
      <c r="F3490" s="2"/>
      <c r="G3490" s="2"/>
      <c r="H3490" s="2"/>
    </row>
    <row r="3491" spans="2:8">
      <c r="B3491" s="2" t="s">
        <v>3937</v>
      </c>
      <c r="C3491" s="2">
        <v>26</v>
      </c>
      <c r="D3491" s="2" t="s">
        <v>449</v>
      </c>
      <c r="E3491" s="2"/>
      <c r="F3491" s="2"/>
      <c r="G3491" s="2"/>
      <c r="H3491" s="2"/>
    </row>
    <row r="3492" spans="2:8">
      <c r="B3492" s="2" t="s">
        <v>3938</v>
      </c>
      <c r="C3492" s="2">
        <v>30</v>
      </c>
      <c r="D3492" s="2" t="s">
        <v>449</v>
      </c>
      <c r="E3492" s="2"/>
      <c r="F3492" s="2"/>
      <c r="G3492" s="2"/>
      <c r="H3492" s="2"/>
    </row>
    <row r="3493" spans="2:8">
      <c r="B3493" s="2" t="s">
        <v>3939</v>
      </c>
      <c r="C3493" s="2">
        <v>29</v>
      </c>
      <c r="D3493" s="2" t="s">
        <v>449</v>
      </c>
      <c r="E3493" s="2"/>
      <c r="F3493" s="2"/>
      <c r="G3493" s="2"/>
      <c r="H3493" s="2"/>
    </row>
    <row r="3494" spans="2:8">
      <c r="B3494" s="2" t="s">
        <v>3940</v>
      </c>
      <c r="C3494" s="2">
        <v>27</v>
      </c>
      <c r="D3494" s="2" t="s">
        <v>449</v>
      </c>
      <c r="E3494" s="2"/>
      <c r="F3494" s="2"/>
      <c r="G3494" s="2"/>
      <c r="H3494" s="2"/>
    </row>
    <row r="3495" spans="2:8">
      <c r="B3495" s="2" t="s">
        <v>3941</v>
      </c>
      <c r="C3495" s="2">
        <v>26</v>
      </c>
      <c r="D3495" s="2" t="s">
        <v>449</v>
      </c>
      <c r="E3495" s="2"/>
      <c r="F3495" s="2"/>
      <c r="G3495" s="2"/>
      <c r="H3495" s="2"/>
    </row>
    <row r="3496" spans="2:8">
      <c r="B3496" s="2" t="s">
        <v>3942</v>
      </c>
      <c r="C3496" s="2">
        <v>26</v>
      </c>
      <c r="D3496" s="2" t="s">
        <v>449</v>
      </c>
      <c r="E3496" s="2"/>
      <c r="F3496" s="2"/>
      <c r="G3496" s="2"/>
      <c r="H3496" s="2"/>
    </row>
    <row r="3497" spans="2:8">
      <c r="B3497" s="2" t="s">
        <v>3943</v>
      </c>
      <c r="C3497" s="2">
        <v>24</v>
      </c>
      <c r="D3497" s="2" t="s">
        <v>449</v>
      </c>
      <c r="E3497" s="2"/>
      <c r="F3497" s="2"/>
      <c r="G3497" s="2"/>
      <c r="H3497" s="2"/>
    </row>
    <row r="3498" spans="2:8">
      <c r="B3498" s="2" t="s">
        <v>3944</v>
      </c>
      <c r="C3498" s="2">
        <v>37</v>
      </c>
      <c r="D3498" s="2" t="s">
        <v>449</v>
      </c>
      <c r="E3498" s="2"/>
      <c r="F3498" s="2"/>
      <c r="G3498" s="2"/>
      <c r="H3498" s="2"/>
    </row>
    <row r="3499" spans="2:8">
      <c r="B3499" s="2" t="s">
        <v>3945</v>
      </c>
      <c r="C3499" s="2">
        <v>37</v>
      </c>
      <c r="D3499" s="2" t="s">
        <v>449</v>
      </c>
      <c r="E3499" s="2"/>
      <c r="F3499" s="2"/>
      <c r="G3499" s="2"/>
      <c r="H3499" s="2"/>
    </row>
    <row r="3500" spans="2:8">
      <c r="B3500" s="2" t="s">
        <v>3946</v>
      </c>
      <c r="C3500" s="2">
        <v>35</v>
      </c>
      <c r="D3500" s="2" t="s">
        <v>449</v>
      </c>
      <c r="E3500" s="2"/>
      <c r="F3500" s="2"/>
      <c r="G3500" s="2"/>
      <c r="H3500" s="2"/>
    </row>
    <row r="3501" spans="2:8">
      <c r="B3501" s="2" t="s">
        <v>3947</v>
      </c>
      <c r="C3501" s="2">
        <v>24</v>
      </c>
      <c r="D3501" s="2" t="s">
        <v>449</v>
      </c>
      <c r="E3501" s="2"/>
      <c r="F3501" s="2"/>
      <c r="G3501" s="2"/>
      <c r="H3501" s="2"/>
    </row>
    <row r="3502" spans="2:8">
      <c r="B3502" s="2" t="s">
        <v>3948</v>
      </c>
      <c r="C3502" s="2">
        <v>12</v>
      </c>
      <c r="D3502" s="2" t="s">
        <v>449</v>
      </c>
      <c r="E3502" s="2"/>
      <c r="F3502" s="2"/>
      <c r="G3502" s="2"/>
      <c r="H3502" s="2"/>
    </row>
    <row r="3503" spans="2:8">
      <c r="B3503" s="2" t="s">
        <v>3949</v>
      </c>
      <c r="C3503" s="2">
        <v>29</v>
      </c>
      <c r="D3503" s="2" t="s">
        <v>449</v>
      </c>
      <c r="E3503" s="2"/>
      <c r="F3503" s="2"/>
      <c r="G3503" s="2"/>
      <c r="H3503" s="2"/>
    </row>
    <row r="3504" spans="2:8">
      <c r="B3504" s="2" t="s">
        <v>3950</v>
      </c>
      <c r="C3504" s="2">
        <v>31</v>
      </c>
      <c r="D3504" s="2" t="s">
        <v>449</v>
      </c>
      <c r="E3504" s="2"/>
      <c r="F3504" s="2"/>
      <c r="G3504" s="2"/>
      <c r="H3504" s="2"/>
    </row>
    <row r="3505" spans="2:8">
      <c r="B3505" s="2" t="s">
        <v>3951</v>
      </c>
      <c r="C3505" s="2">
        <v>32</v>
      </c>
      <c r="D3505" s="2" t="s">
        <v>449</v>
      </c>
      <c r="E3505" s="2"/>
      <c r="F3505" s="2"/>
      <c r="G3505" s="2"/>
      <c r="H3505" s="2"/>
    </row>
    <row r="3506" spans="2:8">
      <c r="B3506" s="2" t="s">
        <v>3952</v>
      </c>
      <c r="C3506" s="2">
        <v>33</v>
      </c>
      <c r="D3506" s="2" t="s">
        <v>449</v>
      </c>
      <c r="E3506" s="2"/>
      <c r="F3506" s="2"/>
      <c r="G3506" s="2"/>
      <c r="H3506" s="2"/>
    </row>
    <row r="3507" spans="2:8">
      <c r="B3507" s="2" t="s">
        <v>3953</v>
      </c>
      <c r="C3507" s="2">
        <v>29</v>
      </c>
      <c r="D3507" s="2" t="s">
        <v>449</v>
      </c>
      <c r="E3507" s="2"/>
      <c r="F3507" s="2"/>
      <c r="G3507" s="2"/>
      <c r="H3507" s="2"/>
    </row>
    <row r="3508" spans="2:8">
      <c r="B3508" s="2" t="s">
        <v>3954</v>
      </c>
      <c r="C3508" s="2">
        <v>15</v>
      </c>
      <c r="D3508" s="2" t="s">
        <v>19</v>
      </c>
      <c r="E3508" s="2"/>
      <c r="F3508" s="2"/>
      <c r="G3508" s="2"/>
      <c r="H3508" s="2"/>
    </row>
    <row r="3509" spans="2:8">
      <c r="B3509" s="2" t="s">
        <v>3955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3956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3957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3958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3959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3960</v>
      </c>
      <c r="C3514" s="2">
        <v>35</v>
      </c>
      <c r="D3514" s="2" t="s">
        <v>449</v>
      </c>
      <c r="E3514" s="2"/>
      <c r="F3514" s="2"/>
      <c r="G3514" s="2"/>
      <c r="H3514" s="2"/>
    </row>
    <row r="3515" spans="2:8">
      <c r="B3515" s="2" t="s">
        <v>3961</v>
      </c>
      <c r="C3515" s="2">
        <v>36</v>
      </c>
      <c r="D3515" s="2" t="s">
        <v>449</v>
      </c>
      <c r="E3515" s="2"/>
      <c r="F3515" s="2"/>
      <c r="G3515" s="2"/>
      <c r="H3515" s="2"/>
    </row>
    <row r="3516" spans="2:8">
      <c r="B3516" s="2" t="s">
        <v>3962</v>
      </c>
      <c r="C3516" s="2">
        <v>35</v>
      </c>
      <c r="D3516" s="2" t="s">
        <v>449</v>
      </c>
      <c r="E3516" s="2"/>
      <c r="F3516" s="2"/>
      <c r="G3516" s="2"/>
      <c r="H3516" s="2"/>
    </row>
    <row r="3517" spans="2:8">
      <c r="B3517" s="2" t="s">
        <v>3963</v>
      </c>
      <c r="C3517" s="2">
        <v>35</v>
      </c>
      <c r="D3517" s="2" t="s">
        <v>449</v>
      </c>
      <c r="E3517" s="2"/>
      <c r="F3517" s="2"/>
      <c r="G3517" s="2"/>
      <c r="H3517" s="2"/>
    </row>
    <row r="3518" spans="2:8">
      <c r="B3518" s="2" t="s">
        <v>3964</v>
      </c>
      <c r="C3518" s="2">
        <v>35</v>
      </c>
      <c r="D3518" s="2" t="s">
        <v>449</v>
      </c>
      <c r="E3518" s="2"/>
      <c r="F3518" s="2"/>
      <c r="G3518" s="2"/>
      <c r="H3518" s="2"/>
    </row>
    <row r="3519" spans="2:8">
      <c r="B3519" s="2" t="s">
        <v>3965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3966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3967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3968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3969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3970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3971</v>
      </c>
      <c r="C3525" s="2">
        <v>22</v>
      </c>
      <c r="D3525" s="2" t="s">
        <v>19</v>
      </c>
      <c r="E3525" s="2"/>
      <c r="F3525" s="2"/>
      <c r="G3525" s="2"/>
      <c r="H3525" s="2"/>
    </row>
    <row r="3526" spans="2:8">
      <c r="B3526" s="2" t="s">
        <v>3972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3973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3974</v>
      </c>
      <c r="C3528" s="2">
        <v>24</v>
      </c>
      <c r="D3528" s="2" t="s">
        <v>19</v>
      </c>
      <c r="E3528" s="2"/>
      <c r="F3528" s="2"/>
      <c r="G3528" s="2"/>
      <c r="H3528" s="2"/>
    </row>
    <row r="3529" spans="2:8">
      <c r="B3529" s="2" t="s">
        <v>3975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3976</v>
      </c>
      <c r="C3530" s="2">
        <v>20</v>
      </c>
      <c r="D3530" s="2" t="s">
        <v>19</v>
      </c>
      <c r="E3530" s="2"/>
      <c r="F3530" s="2"/>
      <c r="G3530" s="2"/>
      <c r="H3530" s="2"/>
    </row>
    <row r="3531" spans="2:8">
      <c r="B3531" s="2" t="s">
        <v>3977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3978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3979</v>
      </c>
      <c r="C3533" s="2">
        <v>32</v>
      </c>
      <c r="D3533" s="2" t="s">
        <v>449</v>
      </c>
      <c r="E3533" s="2"/>
      <c r="F3533" s="2"/>
      <c r="G3533" s="2"/>
      <c r="H3533" s="2"/>
    </row>
    <row r="3534" spans="2:8">
      <c r="B3534" s="2" t="s">
        <v>3980</v>
      </c>
      <c r="C3534" s="2">
        <v>32</v>
      </c>
      <c r="D3534" s="2" t="s">
        <v>449</v>
      </c>
      <c r="E3534" s="2"/>
      <c r="F3534" s="2"/>
      <c r="G3534" s="2"/>
      <c r="H3534" s="2"/>
    </row>
    <row r="3535" spans="2:8">
      <c r="B3535" s="2" t="s">
        <v>3981</v>
      </c>
      <c r="C3535" s="2">
        <v>31</v>
      </c>
      <c r="D3535" s="2" t="s">
        <v>449</v>
      </c>
      <c r="E3535" s="2"/>
      <c r="F3535" s="2"/>
      <c r="G3535" s="2"/>
      <c r="H3535" s="2"/>
    </row>
    <row r="3536" spans="2:8">
      <c r="B3536" s="2" t="s">
        <v>3982</v>
      </c>
      <c r="C3536" s="2">
        <v>32</v>
      </c>
      <c r="D3536" s="2" t="s">
        <v>449</v>
      </c>
      <c r="E3536" s="2"/>
      <c r="F3536" s="2"/>
      <c r="G3536" s="2"/>
      <c r="H3536" s="2"/>
    </row>
    <row r="3537" spans="2:8">
      <c r="B3537" s="2" t="s">
        <v>3983</v>
      </c>
      <c r="C3537" s="2">
        <v>33</v>
      </c>
      <c r="D3537" s="2" t="s">
        <v>449</v>
      </c>
      <c r="E3537" s="2"/>
      <c r="F3537" s="2"/>
      <c r="G3537" s="2"/>
      <c r="H3537" s="2"/>
    </row>
    <row r="3538" spans="2:8">
      <c r="B3538" s="2" t="s">
        <v>3984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3985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3986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3987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3988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3989</v>
      </c>
      <c r="C3543" s="2">
        <v>38</v>
      </c>
      <c r="D3543" s="2" t="s">
        <v>449</v>
      </c>
      <c r="E3543" s="2"/>
      <c r="F3543" s="2"/>
      <c r="G3543" s="2"/>
      <c r="H3543" s="2"/>
    </row>
    <row r="3544" spans="2:8">
      <c r="B3544" s="2" t="s">
        <v>3990</v>
      </c>
      <c r="C3544" s="2">
        <v>40</v>
      </c>
      <c r="D3544" s="2" t="s">
        <v>449</v>
      </c>
      <c r="E3544" s="2"/>
      <c r="F3544" s="2"/>
      <c r="G3544" s="2"/>
      <c r="H3544" s="2"/>
    </row>
    <row r="3545" spans="2:8">
      <c r="B3545" s="2" t="s">
        <v>3991</v>
      </c>
      <c r="C3545" s="2">
        <v>40</v>
      </c>
      <c r="D3545" s="2" t="s">
        <v>449</v>
      </c>
      <c r="E3545" s="2"/>
      <c r="F3545" s="2"/>
      <c r="G3545" s="2"/>
      <c r="H3545" s="2"/>
    </row>
    <row r="3546" spans="2:8">
      <c r="B3546" s="2" t="s">
        <v>3992</v>
      </c>
      <c r="C3546" s="2">
        <v>40</v>
      </c>
      <c r="D3546" s="2" t="s">
        <v>449</v>
      </c>
      <c r="E3546" s="2"/>
      <c r="F3546" s="2"/>
      <c r="G3546" s="2"/>
      <c r="H3546" s="2"/>
    </row>
    <row r="3547" spans="2:8">
      <c r="B3547" s="2" t="s">
        <v>3993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3994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3995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3996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3997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3998</v>
      </c>
      <c r="C3552" s="2">
        <v>16</v>
      </c>
      <c r="D3552" s="2" t="s">
        <v>449</v>
      </c>
      <c r="E3552" s="2"/>
      <c r="F3552" s="2"/>
      <c r="G3552" s="2"/>
      <c r="H3552" s="2"/>
    </row>
    <row r="3553" spans="2:8">
      <c r="B3553" s="2" t="s">
        <v>3999</v>
      </c>
      <c r="C3553" s="2">
        <v>16</v>
      </c>
      <c r="D3553" s="2" t="s">
        <v>449</v>
      </c>
      <c r="E3553" s="2"/>
      <c r="F3553" s="2"/>
      <c r="G3553" s="2"/>
      <c r="H3553" s="2"/>
    </row>
    <row r="3554" spans="2:8">
      <c r="B3554" s="2" t="s">
        <v>4000</v>
      </c>
      <c r="C3554" s="2">
        <v>17</v>
      </c>
      <c r="D3554" s="2" t="s">
        <v>449</v>
      </c>
      <c r="E3554" s="2"/>
      <c r="F3554" s="2"/>
      <c r="G3554" s="2"/>
      <c r="H3554" s="2"/>
    </row>
    <row r="3555" spans="2:8">
      <c r="B3555" s="2" t="s">
        <v>4001</v>
      </c>
      <c r="C3555" s="2">
        <v>29</v>
      </c>
      <c r="D3555" s="2" t="s">
        <v>449</v>
      </c>
      <c r="E3555" s="2"/>
      <c r="F3555" s="2"/>
      <c r="G3555" s="2"/>
      <c r="H3555" s="2"/>
    </row>
    <row r="3556" spans="2:8">
      <c r="B3556" s="2" t="s">
        <v>4002</v>
      </c>
      <c r="C3556" s="2">
        <v>28</v>
      </c>
      <c r="D3556" s="2" t="s">
        <v>449</v>
      </c>
      <c r="E3556" s="2"/>
      <c r="F3556" s="2"/>
      <c r="G3556" s="2"/>
      <c r="H3556" s="2"/>
    </row>
    <row r="3557" spans="2:8">
      <c r="B3557" s="2" t="s">
        <v>4003</v>
      </c>
      <c r="C3557" s="2">
        <v>27</v>
      </c>
      <c r="D3557" s="2" t="s">
        <v>449</v>
      </c>
      <c r="E3557" s="2"/>
      <c r="F3557" s="2"/>
      <c r="G3557" s="2"/>
      <c r="H3557" s="2"/>
    </row>
    <row r="3558" spans="2:8">
      <c r="B3558" s="2" t="s">
        <v>4004</v>
      </c>
      <c r="C3558" s="2">
        <v>28</v>
      </c>
      <c r="D3558" s="2" t="s">
        <v>449</v>
      </c>
      <c r="E3558" s="2"/>
      <c r="F3558" s="2"/>
      <c r="G3558" s="2"/>
      <c r="H3558" s="2"/>
    </row>
    <row r="3559" spans="2:8">
      <c r="B3559" s="2" t="s">
        <v>4005</v>
      </c>
      <c r="C3559" s="2">
        <v>32</v>
      </c>
      <c r="D3559" s="2" t="s">
        <v>449</v>
      </c>
      <c r="E3559" s="2"/>
      <c r="F3559" s="2"/>
      <c r="G3559" s="2"/>
      <c r="H3559" s="2"/>
    </row>
    <row r="3560" spans="2:8">
      <c r="B3560" s="2" t="s">
        <v>4006</v>
      </c>
      <c r="C3560" s="2">
        <v>33</v>
      </c>
      <c r="D3560" s="2" t="s">
        <v>449</v>
      </c>
      <c r="E3560" s="2"/>
      <c r="F3560" s="2"/>
      <c r="G3560" s="2"/>
      <c r="H3560" s="2"/>
    </row>
    <row r="3561" spans="2:8">
      <c r="B3561" s="2" t="s">
        <v>4007</v>
      </c>
      <c r="C3561" s="2">
        <v>32</v>
      </c>
      <c r="D3561" s="2" t="s">
        <v>449</v>
      </c>
      <c r="E3561" s="2"/>
      <c r="F3561" s="2"/>
      <c r="G3561" s="2"/>
      <c r="H3561" s="2"/>
    </row>
    <row r="3562" spans="2:8">
      <c r="B3562" s="2" t="s">
        <v>4008</v>
      </c>
      <c r="C3562" s="2">
        <v>30</v>
      </c>
      <c r="D3562" s="2" t="s">
        <v>449</v>
      </c>
      <c r="E3562" s="2"/>
      <c r="F3562" s="2"/>
      <c r="G3562" s="2"/>
      <c r="H3562" s="2"/>
    </row>
    <row r="3563" spans="2:8">
      <c r="B3563" s="2" t="s">
        <v>4009</v>
      </c>
      <c r="C3563" s="2">
        <v>31</v>
      </c>
      <c r="D3563" s="2" t="s">
        <v>449</v>
      </c>
      <c r="E3563" s="2"/>
      <c r="F3563" s="2"/>
      <c r="G3563" s="2"/>
      <c r="H3563" s="2"/>
    </row>
    <row r="3564" spans="2:8">
      <c r="B3564" s="2" t="s">
        <v>4010</v>
      </c>
      <c r="C3564" s="2">
        <v>29</v>
      </c>
      <c r="D3564" s="2" t="s">
        <v>449</v>
      </c>
      <c r="E3564" s="2"/>
      <c r="F3564" s="2"/>
      <c r="G3564" s="2"/>
      <c r="H3564" s="2"/>
    </row>
    <row r="3565" spans="2:8">
      <c r="B3565" s="2" t="s">
        <v>4011</v>
      </c>
      <c r="C3565" s="2">
        <v>20</v>
      </c>
      <c r="D3565" s="2" t="s">
        <v>449</v>
      </c>
      <c r="E3565" s="2"/>
      <c r="F3565" s="2"/>
      <c r="G3565" s="2"/>
      <c r="H3565" s="2"/>
    </row>
    <row r="3566" spans="2:8">
      <c r="B3566" s="2" t="s">
        <v>4012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4013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4014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4015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4016</v>
      </c>
      <c r="C3570" s="2">
        <v>14</v>
      </c>
      <c r="D3570" s="2" t="s">
        <v>19</v>
      </c>
      <c r="E3570" s="2"/>
      <c r="F3570" s="2"/>
      <c r="G3570" s="2"/>
      <c r="H3570" s="2"/>
    </row>
    <row r="3571" spans="2:8">
      <c r="B3571" s="2" t="s">
        <v>4017</v>
      </c>
      <c r="C3571" s="2">
        <v>17</v>
      </c>
      <c r="D3571" s="2" t="s">
        <v>19</v>
      </c>
      <c r="E3571" s="2"/>
      <c r="F3571" s="2"/>
      <c r="G3571" s="2"/>
      <c r="H3571" s="2"/>
    </row>
    <row r="3572" spans="2:8">
      <c r="B3572" s="2" t="s">
        <v>4018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4019</v>
      </c>
      <c r="C3573" s="2">
        <v>35</v>
      </c>
      <c r="D3573" s="2" t="s">
        <v>449</v>
      </c>
      <c r="E3573" s="2"/>
      <c r="F3573" s="2"/>
      <c r="G3573" s="2"/>
      <c r="H3573" s="2"/>
    </row>
    <row r="3574" spans="2:8">
      <c r="B3574" s="2" t="s">
        <v>4020</v>
      </c>
      <c r="C3574" s="2">
        <v>38</v>
      </c>
      <c r="D3574" s="2" t="s">
        <v>449</v>
      </c>
      <c r="E3574" s="2"/>
      <c r="F3574" s="2"/>
      <c r="G3574" s="2"/>
      <c r="H3574" s="2"/>
    </row>
    <row r="3575" spans="2:8">
      <c r="B3575" s="2" t="s">
        <v>4021</v>
      </c>
      <c r="C3575" s="2">
        <v>40</v>
      </c>
      <c r="D3575" s="2" t="s">
        <v>449</v>
      </c>
      <c r="E3575" s="2"/>
      <c r="F3575" s="2"/>
      <c r="G3575" s="2"/>
      <c r="H3575" s="2"/>
    </row>
    <row r="3576" spans="2:8">
      <c r="B3576" s="2" t="s">
        <v>4022</v>
      </c>
      <c r="C3576" s="2">
        <v>39</v>
      </c>
      <c r="D3576" s="2" t="s">
        <v>449</v>
      </c>
      <c r="E3576" s="2"/>
      <c r="F3576" s="2"/>
      <c r="G3576" s="2"/>
      <c r="H3576" s="2"/>
    </row>
    <row r="3577" spans="2:8">
      <c r="B3577" s="2" t="s">
        <v>4023</v>
      </c>
      <c r="C3577" s="2">
        <v>36</v>
      </c>
      <c r="D3577" s="2" t="s">
        <v>449</v>
      </c>
      <c r="E3577" s="2"/>
      <c r="F3577" s="2"/>
      <c r="G3577" s="2"/>
      <c r="H3577" s="2"/>
    </row>
    <row r="3578" spans="2:8">
      <c r="B3578" s="2" t="s">
        <v>4024</v>
      </c>
      <c r="C3578" s="2">
        <v>37</v>
      </c>
      <c r="D3578" s="2" t="s">
        <v>449</v>
      </c>
      <c r="E3578" s="2"/>
      <c r="F3578" s="2"/>
      <c r="G3578" s="2"/>
      <c r="H3578" s="2"/>
    </row>
    <row r="3579" spans="2:8">
      <c r="B3579" s="2" t="s">
        <v>4025</v>
      </c>
      <c r="C3579" s="2">
        <v>39</v>
      </c>
      <c r="D3579" s="2" t="s">
        <v>449</v>
      </c>
      <c r="E3579" s="2"/>
      <c r="F3579" s="2"/>
      <c r="G3579" s="2"/>
      <c r="H3579" s="2"/>
    </row>
    <row r="3580" spans="2:8">
      <c r="B3580" s="2" t="s">
        <v>4026</v>
      </c>
      <c r="C3580" s="2">
        <v>23</v>
      </c>
      <c r="D3580" s="2" t="s">
        <v>449</v>
      </c>
      <c r="E3580" s="2"/>
      <c r="F3580" s="2"/>
      <c r="G3580" s="2"/>
      <c r="H3580" s="2"/>
    </row>
    <row r="3581" spans="2:8">
      <c r="B3581" s="2" t="s">
        <v>4027</v>
      </c>
      <c r="C3581" s="2">
        <v>20</v>
      </c>
      <c r="D3581" s="2" t="s">
        <v>449</v>
      </c>
      <c r="E3581" s="2"/>
      <c r="F3581" s="2"/>
      <c r="G3581" s="2"/>
      <c r="H3581" s="2"/>
    </row>
    <row r="3582" spans="2:8">
      <c r="B3582" s="2" t="s">
        <v>4028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4029</v>
      </c>
      <c r="C3583" s="2">
        <v>34</v>
      </c>
      <c r="D3583" s="2" t="s">
        <v>19</v>
      </c>
      <c r="E3583" s="2"/>
      <c r="F3583" s="2"/>
      <c r="G3583" s="2"/>
      <c r="H3583" s="2"/>
    </row>
    <row r="3584" spans="2:8">
      <c r="B3584" s="2" t="s">
        <v>4030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4031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4032</v>
      </c>
      <c r="C3586" s="2">
        <v>28</v>
      </c>
      <c r="D3586" s="2" t="s">
        <v>449</v>
      </c>
      <c r="E3586" s="2"/>
      <c r="F3586" s="2"/>
      <c r="G3586" s="2"/>
      <c r="H3586" s="2"/>
    </row>
    <row r="3587" spans="2:8">
      <c r="B3587" s="2" t="s">
        <v>4033</v>
      </c>
      <c r="C3587" s="2">
        <v>29</v>
      </c>
      <c r="D3587" s="2" t="s">
        <v>449</v>
      </c>
      <c r="E3587" s="2"/>
      <c r="F3587" s="2"/>
      <c r="G3587" s="2"/>
      <c r="H3587" s="2"/>
    </row>
    <row r="3588" spans="2:8">
      <c r="B3588" s="2" t="s">
        <v>4034</v>
      </c>
      <c r="C3588" s="2">
        <v>30</v>
      </c>
      <c r="D3588" s="2" t="s">
        <v>449</v>
      </c>
      <c r="E3588" s="2"/>
      <c r="F3588" s="2"/>
      <c r="G3588" s="2"/>
      <c r="H3588" s="2"/>
    </row>
    <row r="3589" spans="2:8">
      <c r="B3589" s="2" t="s">
        <v>4035</v>
      </c>
      <c r="C3589" s="2">
        <v>30</v>
      </c>
      <c r="D3589" s="2" t="s">
        <v>449</v>
      </c>
      <c r="E3589" s="2"/>
      <c r="F3589" s="2"/>
      <c r="G3589" s="2"/>
      <c r="H3589" s="2"/>
    </row>
    <row r="3590" spans="2:8">
      <c r="B3590" s="2" t="s">
        <v>4036</v>
      </c>
      <c r="C3590" s="2">
        <v>28</v>
      </c>
      <c r="D3590" s="2" t="s">
        <v>449</v>
      </c>
      <c r="E3590" s="2"/>
      <c r="F3590" s="2"/>
      <c r="G3590" s="2"/>
      <c r="H3590" s="2"/>
    </row>
    <row r="3591" spans="2:8">
      <c r="B3591" s="2" t="s">
        <v>4037</v>
      </c>
      <c r="C3591" s="2">
        <v>10</v>
      </c>
      <c r="D3591" s="2" t="s">
        <v>449</v>
      </c>
      <c r="E3591" s="2"/>
      <c r="F3591" s="2"/>
      <c r="G3591" s="2"/>
      <c r="H3591" s="2"/>
    </row>
    <row r="3592" spans="2:8">
      <c r="B3592" s="2" t="s">
        <v>4038</v>
      </c>
      <c r="C3592" s="2">
        <v>10</v>
      </c>
      <c r="D3592" s="2" t="s">
        <v>449</v>
      </c>
      <c r="E3592" s="2"/>
      <c r="F3592" s="2"/>
      <c r="G3592" s="2"/>
      <c r="H3592" s="2"/>
    </row>
    <row r="3593" spans="2:8">
      <c r="B3593" s="2" t="s">
        <v>4039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4040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4041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4042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4043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4044</v>
      </c>
      <c r="C3598" s="2">
        <v>24</v>
      </c>
      <c r="D3598" s="2" t="s">
        <v>19</v>
      </c>
      <c r="E3598" s="2"/>
      <c r="F3598" s="2"/>
      <c r="G3598" s="2"/>
      <c r="H3598" s="2"/>
    </row>
    <row r="3599" spans="2:8">
      <c r="B3599" s="2" t="s">
        <v>4045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4046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4047</v>
      </c>
      <c r="C3601" s="2">
        <v>22</v>
      </c>
      <c r="D3601" s="2" t="s">
        <v>449</v>
      </c>
      <c r="E3601" s="2"/>
      <c r="F3601" s="2"/>
      <c r="G3601" s="2"/>
      <c r="H3601" s="2"/>
    </row>
    <row r="3602" spans="2:8">
      <c r="B3602" s="2" t="s">
        <v>4048</v>
      </c>
      <c r="C3602" s="2">
        <v>22</v>
      </c>
      <c r="D3602" s="2" t="s">
        <v>449</v>
      </c>
      <c r="E3602" s="2"/>
      <c r="F3602" s="2"/>
      <c r="G3602" s="2"/>
      <c r="H3602" s="2"/>
    </row>
    <row r="3603" spans="2:8">
      <c r="B3603" s="2" t="s">
        <v>4049</v>
      </c>
      <c r="C3603" s="2">
        <v>22</v>
      </c>
      <c r="D3603" s="2" t="s">
        <v>449</v>
      </c>
      <c r="E3603" s="2"/>
      <c r="F3603" s="2"/>
      <c r="G3603" s="2"/>
      <c r="H3603" s="2"/>
    </row>
    <row r="3604" spans="2:8">
      <c r="B3604" s="2" t="s">
        <v>4050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4051</v>
      </c>
      <c r="C3605" s="2">
        <v>34</v>
      </c>
      <c r="D3605" s="2" t="s">
        <v>19</v>
      </c>
      <c r="E3605" s="2"/>
      <c r="F3605" s="2"/>
      <c r="G3605" s="2"/>
      <c r="H3605" s="2"/>
    </row>
    <row r="3606" spans="2:8">
      <c r="B3606" s="2" t="s">
        <v>4052</v>
      </c>
      <c r="C3606" s="2">
        <v>34</v>
      </c>
      <c r="D3606" s="2" t="s">
        <v>19</v>
      </c>
      <c r="E3606" s="2"/>
      <c r="F3606" s="2"/>
      <c r="G3606" s="2"/>
      <c r="H3606" s="2"/>
    </row>
    <row r="3607" spans="2:8">
      <c r="B3607" s="2" t="s">
        <v>4053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4054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4055</v>
      </c>
      <c r="C3609" s="2">
        <v>28</v>
      </c>
      <c r="D3609" s="2" t="s">
        <v>449</v>
      </c>
      <c r="E3609" s="2"/>
      <c r="F3609" s="2"/>
      <c r="G3609" s="2"/>
      <c r="H3609" s="2"/>
    </row>
    <row r="3610" spans="2:8">
      <c r="B3610" s="2" t="s">
        <v>4056</v>
      </c>
      <c r="C3610" s="2">
        <v>28</v>
      </c>
      <c r="D3610" s="2" t="s">
        <v>449</v>
      </c>
      <c r="E3610" s="2"/>
      <c r="F3610" s="2"/>
      <c r="G3610" s="2"/>
      <c r="H3610" s="2"/>
    </row>
    <row r="3611" spans="2:8">
      <c r="B3611" s="2" t="s">
        <v>4057</v>
      </c>
      <c r="C3611" s="2">
        <v>28</v>
      </c>
      <c r="D3611" s="2" t="s">
        <v>449</v>
      </c>
      <c r="E3611" s="2"/>
      <c r="F3611" s="2"/>
      <c r="G3611" s="2"/>
      <c r="H3611" s="2"/>
    </row>
    <row r="3612" spans="2:8">
      <c r="B3612" s="2" t="s">
        <v>4058</v>
      </c>
      <c r="C3612" s="2">
        <v>27</v>
      </c>
      <c r="D3612" s="2" t="s">
        <v>449</v>
      </c>
      <c r="E3612" s="2"/>
      <c r="F3612" s="2"/>
      <c r="G3612" s="2"/>
      <c r="H3612" s="2"/>
    </row>
    <row r="3613" spans="2:8">
      <c r="B3613" s="2" t="s">
        <v>4059</v>
      </c>
      <c r="C3613" s="2">
        <v>24</v>
      </c>
      <c r="D3613" s="2" t="s">
        <v>449</v>
      </c>
      <c r="E3613" s="2"/>
      <c r="F3613" s="2"/>
      <c r="G3613" s="2"/>
      <c r="H3613" s="2"/>
    </row>
    <row r="3614" spans="2:8">
      <c r="B3614" s="2" t="s">
        <v>4060</v>
      </c>
      <c r="C3614" s="2">
        <v>13</v>
      </c>
      <c r="D3614" s="2" t="s">
        <v>19</v>
      </c>
      <c r="E3614" s="2"/>
      <c r="F3614" s="2"/>
      <c r="G3614" s="2"/>
      <c r="H3614" s="2"/>
    </row>
    <row r="3615" spans="2:8">
      <c r="B3615" s="2" t="s">
        <v>4061</v>
      </c>
      <c r="C3615" s="2">
        <v>13</v>
      </c>
      <c r="D3615" s="2" t="s">
        <v>19</v>
      </c>
      <c r="E3615" s="2"/>
      <c r="F3615" s="2"/>
      <c r="G3615" s="2"/>
      <c r="H3615" s="2"/>
    </row>
    <row r="3616" spans="2:8">
      <c r="B3616" s="2" t="s">
        <v>4062</v>
      </c>
      <c r="C3616" s="2">
        <v>14</v>
      </c>
      <c r="D3616" s="2" t="s">
        <v>19</v>
      </c>
      <c r="E3616" s="2"/>
      <c r="F3616" s="2"/>
      <c r="G3616" s="2"/>
      <c r="H3616" s="2"/>
    </row>
    <row r="3617" spans="2:8">
      <c r="B3617" s="2" t="s">
        <v>4063</v>
      </c>
      <c r="C3617" s="2">
        <v>14</v>
      </c>
      <c r="D3617" s="2" t="s">
        <v>19</v>
      </c>
      <c r="E3617" s="2"/>
      <c r="F3617" s="2"/>
      <c r="G3617" s="2"/>
      <c r="H3617" s="2"/>
    </row>
    <row r="3618" spans="2:8">
      <c r="B3618" s="2" t="s">
        <v>4064</v>
      </c>
      <c r="C3618" s="2">
        <v>13</v>
      </c>
      <c r="D3618" s="2" t="s">
        <v>19</v>
      </c>
      <c r="E3618" s="2"/>
      <c r="F3618" s="2"/>
      <c r="G3618" s="2"/>
      <c r="H3618" s="2"/>
    </row>
    <row r="3619" spans="2:8">
      <c r="B3619" s="2" t="s">
        <v>4065</v>
      </c>
      <c r="C3619" s="2">
        <v>12</v>
      </c>
      <c r="D3619" s="2" t="s">
        <v>19</v>
      </c>
      <c r="E3619" s="2"/>
      <c r="F3619" s="2"/>
      <c r="G3619" s="2"/>
      <c r="H3619" s="2"/>
    </row>
    <row r="3620" spans="2:8">
      <c r="B3620" s="2" t="s">
        <v>4066</v>
      </c>
      <c r="C3620" s="2">
        <v>12</v>
      </c>
      <c r="D3620" s="2" t="s">
        <v>19</v>
      </c>
      <c r="E3620" s="2"/>
      <c r="F3620" s="2"/>
      <c r="G3620" s="2"/>
      <c r="H3620" s="2"/>
    </row>
    <row r="3621" spans="2:8">
      <c r="B3621" s="2" t="s">
        <v>4067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4068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4069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4070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>
      <c r="B3625" s="2" t="s">
        <v>4071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4072</v>
      </c>
      <c r="C3626" s="2">
        <v>32</v>
      </c>
      <c r="D3626" s="2" t="s">
        <v>449</v>
      </c>
      <c r="E3626" s="2"/>
      <c r="F3626" s="2"/>
      <c r="G3626" s="2"/>
      <c r="H3626" s="2"/>
    </row>
    <row r="3627" spans="2:8">
      <c r="B3627" s="2" t="s">
        <v>4073</v>
      </c>
      <c r="C3627" s="2">
        <v>32</v>
      </c>
      <c r="D3627" s="2" t="s">
        <v>449</v>
      </c>
      <c r="E3627" s="2"/>
      <c r="F3627" s="2"/>
      <c r="G3627" s="2"/>
      <c r="H3627" s="2"/>
    </row>
    <row r="3628" spans="2:8">
      <c r="B3628" s="2" t="s">
        <v>4074</v>
      </c>
      <c r="C3628" s="2">
        <v>32</v>
      </c>
      <c r="D3628" s="2" t="s">
        <v>449</v>
      </c>
      <c r="E3628" s="2"/>
      <c r="F3628" s="2"/>
      <c r="G3628" s="2"/>
      <c r="H3628" s="2"/>
    </row>
    <row r="3629" spans="2:8">
      <c r="B3629" s="2" t="s">
        <v>4075</v>
      </c>
      <c r="C3629" s="2">
        <v>30</v>
      </c>
      <c r="D3629" s="2" t="s">
        <v>449</v>
      </c>
      <c r="E3629" s="2"/>
      <c r="F3629" s="2"/>
      <c r="G3629" s="2"/>
      <c r="H3629" s="2"/>
    </row>
    <row r="3630" spans="2:8">
      <c r="B3630" s="2" t="s">
        <v>4076</v>
      </c>
      <c r="C3630" s="2">
        <v>28</v>
      </c>
      <c r="D3630" s="2" t="s">
        <v>449</v>
      </c>
      <c r="E3630" s="2"/>
      <c r="F3630" s="2"/>
      <c r="G3630" s="2"/>
      <c r="H3630" s="2"/>
    </row>
    <row r="3631" spans="2:8">
      <c r="B3631" s="2" t="s">
        <v>4077</v>
      </c>
      <c r="C3631" s="2">
        <v>24</v>
      </c>
      <c r="D3631" s="2" t="s">
        <v>449</v>
      </c>
      <c r="E3631" s="2"/>
      <c r="F3631" s="2"/>
      <c r="G3631" s="2"/>
      <c r="H3631" s="2"/>
    </row>
    <row r="3632" spans="2:8">
      <c r="B3632" s="2" t="s">
        <v>4078</v>
      </c>
      <c r="C3632" s="2">
        <v>23</v>
      </c>
      <c r="D3632" s="2" t="s">
        <v>449</v>
      </c>
      <c r="E3632" s="2"/>
      <c r="F3632" s="2"/>
      <c r="G3632" s="2"/>
      <c r="H3632" s="2"/>
    </row>
    <row r="3633" spans="2:8">
      <c r="B3633" s="2" t="s">
        <v>4079</v>
      </c>
      <c r="C3633" s="2">
        <v>19</v>
      </c>
      <c r="D3633" s="2" t="s">
        <v>449</v>
      </c>
      <c r="E3633" s="2"/>
      <c r="F3633" s="2"/>
      <c r="G3633" s="2"/>
      <c r="H3633" s="2"/>
    </row>
    <row r="3634" spans="2:8">
      <c r="B3634" s="2" t="s">
        <v>4080</v>
      </c>
      <c r="C3634" s="2">
        <v>16</v>
      </c>
      <c r="D3634" s="2" t="s">
        <v>449</v>
      </c>
      <c r="E3634" s="2"/>
      <c r="F3634" s="2"/>
      <c r="G3634" s="2"/>
      <c r="H3634" s="2"/>
    </row>
    <row r="3635" spans="2:8">
      <c r="B3635" s="2" t="s">
        <v>4081</v>
      </c>
      <c r="C3635" s="2">
        <v>15</v>
      </c>
      <c r="D3635" s="2" t="s">
        <v>449</v>
      </c>
      <c r="E3635" s="2"/>
      <c r="F3635" s="2"/>
      <c r="G3635" s="2"/>
      <c r="H3635" s="2"/>
    </row>
    <row r="3636" spans="2:8">
      <c r="B3636" s="2" t="s">
        <v>4082</v>
      </c>
      <c r="C3636" s="2">
        <v>18</v>
      </c>
      <c r="D3636" s="2" t="s">
        <v>449</v>
      </c>
      <c r="E3636" s="2"/>
      <c r="F3636" s="2"/>
      <c r="G3636" s="2"/>
      <c r="H3636" s="2"/>
    </row>
    <row r="3637" spans="2:8">
      <c r="B3637" s="2" t="s">
        <v>4083</v>
      </c>
      <c r="C3637" s="2">
        <v>21</v>
      </c>
      <c r="D3637" s="2" t="s">
        <v>449</v>
      </c>
      <c r="E3637" s="2"/>
      <c r="F3637" s="2"/>
      <c r="G3637" s="2"/>
      <c r="H3637" s="2"/>
    </row>
    <row r="3638" spans="2:8">
      <c r="B3638" s="2" t="s">
        <v>4084</v>
      </c>
      <c r="C3638" s="2">
        <v>27</v>
      </c>
      <c r="D3638" s="2" t="s">
        <v>449</v>
      </c>
      <c r="E3638" s="2"/>
      <c r="F3638" s="2"/>
      <c r="G3638" s="2"/>
      <c r="H3638" s="2"/>
    </row>
    <row r="3639" spans="2:8">
      <c r="B3639" s="2" t="s">
        <v>4085</v>
      </c>
      <c r="C3639" s="2">
        <v>31</v>
      </c>
      <c r="D3639" s="2" t="s">
        <v>449</v>
      </c>
      <c r="E3639" s="2"/>
      <c r="F3639" s="2"/>
      <c r="G3639" s="2"/>
      <c r="H3639" s="2"/>
    </row>
    <row r="3640" spans="2:8">
      <c r="B3640" s="2" t="s">
        <v>4086</v>
      </c>
      <c r="C3640" s="2">
        <v>32</v>
      </c>
      <c r="D3640" s="2" t="s">
        <v>449</v>
      </c>
      <c r="E3640" s="2"/>
      <c r="F3640" s="2"/>
      <c r="G3640" s="2"/>
      <c r="H3640" s="2"/>
    </row>
    <row r="3641" spans="2:8">
      <c r="B3641" s="2" t="s">
        <v>4087</v>
      </c>
      <c r="C3641" s="2">
        <v>31</v>
      </c>
      <c r="D3641" s="2" t="s">
        <v>449</v>
      </c>
      <c r="E3641" s="2"/>
      <c r="F3641" s="2"/>
      <c r="G3641" s="2"/>
      <c r="H3641" s="2"/>
    </row>
    <row r="3642" spans="2:8">
      <c r="B3642" s="2" t="s">
        <v>4088</v>
      </c>
      <c r="C3642" s="2">
        <v>31</v>
      </c>
      <c r="D3642" s="2" t="s">
        <v>449</v>
      </c>
      <c r="E3642" s="2"/>
      <c r="F3642" s="2"/>
      <c r="G3642" s="2"/>
      <c r="H3642" s="2"/>
    </row>
    <row r="3643" spans="2:8">
      <c r="B3643" s="2" t="s">
        <v>4089</v>
      </c>
      <c r="C3643" s="2">
        <v>30</v>
      </c>
      <c r="D3643" s="2" t="s">
        <v>449</v>
      </c>
      <c r="E3643" s="2"/>
      <c r="F3643" s="2"/>
      <c r="G3643" s="2"/>
      <c r="H3643" s="2"/>
    </row>
    <row r="3644" spans="2:8">
      <c r="B3644" s="2" t="s">
        <v>4090</v>
      </c>
      <c r="C3644" s="2">
        <v>28</v>
      </c>
      <c r="D3644" s="2" t="s">
        <v>449</v>
      </c>
      <c r="E3644" s="2"/>
      <c r="F3644" s="2"/>
      <c r="G3644" s="2"/>
      <c r="H3644" s="2"/>
    </row>
    <row r="3645" spans="2:8">
      <c r="B3645" s="2" t="s">
        <v>4091</v>
      </c>
      <c r="C3645" s="2">
        <v>35</v>
      </c>
      <c r="D3645" s="2" t="s">
        <v>449</v>
      </c>
      <c r="E3645" s="2"/>
      <c r="F3645" s="2"/>
      <c r="G3645" s="2"/>
      <c r="H3645" s="2"/>
    </row>
    <row r="3646" spans="2:8">
      <c r="B3646" s="2" t="s">
        <v>4092</v>
      </c>
      <c r="C3646" s="2">
        <v>37</v>
      </c>
      <c r="D3646" s="2" t="s">
        <v>449</v>
      </c>
      <c r="E3646" s="2"/>
      <c r="F3646" s="2"/>
      <c r="G3646" s="2"/>
      <c r="H3646" s="2"/>
    </row>
    <row r="3647" spans="2:8">
      <c r="B3647" s="2" t="s">
        <v>4093</v>
      </c>
      <c r="C3647" s="2">
        <v>24</v>
      </c>
      <c r="D3647" s="2" t="s">
        <v>449</v>
      </c>
      <c r="E3647" s="2"/>
      <c r="F3647" s="2"/>
      <c r="G3647" s="2"/>
      <c r="H3647" s="2"/>
    </row>
    <row r="3648" spans="2:8">
      <c r="B3648" s="2" t="s">
        <v>4094</v>
      </c>
      <c r="C3648" s="2">
        <v>19</v>
      </c>
      <c r="D3648" s="2" t="s">
        <v>449</v>
      </c>
      <c r="E3648" s="2"/>
      <c r="F3648" s="2"/>
      <c r="G3648" s="2"/>
      <c r="H3648" s="2"/>
    </row>
    <row r="3649" spans="2:8">
      <c r="B3649" s="2" t="s">
        <v>4095</v>
      </c>
      <c r="C3649" s="2">
        <v>25</v>
      </c>
      <c r="D3649" s="2" t="s">
        <v>449</v>
      </c>
      <c r="E3649" s="2"/>
      <c r="F3649" s="2"/>
      <c r="G3649" s="2"/>
      <c r="H3649" s="2"/>
    </row>
    <row r="3650" spans="2:8">
      <c r="B3650" s="2" t="s">
        <v>4096</v>
      </c>
      <c r="C3650" s="2">
        <v>6</v>
      </c>
      <c r="D3650" s="2" t="s">
        <v>449</v>
      </c>
      <c r="E3650" s="2"/>
      <c r="F3650" s="2"/>
      <c r="G3650" s="2"/>
      <c r="H3650" s="2"/>
    </row>
    <row r="3651" spans="2:8">
      <c r="B3651" s="2" t="s">
        <v>4097</v>
      </c>
      <c r="C3651" s="2">
        <v>32</v>
      </c>
      <c r="D3651" s="2" t="s">
        <v>449</v>
      </c>
      <c r="E3651" s="2"/>
      <c r="F3651" s="2"/>
      <c r="G3651" s="2"/>
      <c r="H3651" s="2"/>
    </row>
    <row r="3652" spans="2:8">
      <c r="B3652" s="2" t="s">
        <v>4098</v>
      </c>
      <c r="C3652" s="2">
        <v>32</v>
      </c>
      <c r="D3652" s="2" t="s">
        <v>449</v>
      </c>
      <c r="E3652" s="2"/>
      <c r="F3652" s="2"/>
      <c r="G3652" s="2"/>
      <c r="H3652" s="2"/>
    </row>
    <row r="3653" spans="2:8">
      <c r="B3653" s="2" t="s">
        <v>4099</v>
      </c>
      <c r="C3653" s="2">
        <v>33</v>
      </c>
      <c r="D3653" s="2" t="s">
        <v>449</v>
      </c>
      <c r="E3653" s="2"/>
      <c r="F3653" s="2"/>
      <c r="G3653" s="2"/>
      <c r="H3653" s="2"/>
    </row>
    <row r="3654" spans="2:8">
      <c r="B3654" s="2" t="s">
        <v>4100</v>
      </c>
      <c r="C3654" s="2">
        <v>31</v>
      </c>
      <c r="D3654" s="2" t="s">
        <v>449</v>
      </c>
      <c r="E3654" s="2"/>
      <c r="F3654" s="2"/>
      <c r="G3654" s="2"/>
      <c r="H3654" s="2"/>
    </row>
    <row r="3655" spans="2:8">
      <c r="B3655" s="2" t="s">
        <v>4101</v>
      </c>
      <c r="C3655" s="2">
        <v>29</v>
      </c>
      <c r="D3655" s="2" t="s">
        <v>449</v>
      </c>
      <c r="E3655" s="2"/>
      <c r="F3655" s="2"/>
      <c r="G3655" s="2"/>
      <c r="H3655" s="2"/>
    </row>
    <row r="3656" spans="2:8">
      <c r="B3656" s="2" t="s">
        <v>4102</v>
      </c>
      <c r="C3656" s="2">
        <v>24</v>
      </c>
      <c r="D3656" s="2" t="s">
        <v>449</v>
      </c>
      <c r="E3656" s="2"/>
      <c r="F3656" s="2"/>
      <c r="G3656" s="2"/>
      <c r="H3656" s="2"/>
    </row>
    <row r="3657" spans="2:8">
      <c r="B3657" s="2" t="s">
        <v>4103</v>
      </c>
      <c r="C3657" s="2">
        <v>25</v>
      </c>
      <c r="D3657" s="2" t="s">
        <v>449</v>
      </c>
      <c r="E3657" s="2"/>
      <c r="F3657" s="2"/>
      <c r="G3657" s="2"/>
      <c r="H3657" s="2"/>
    </row>
    <row r="3658" spans="2:8">
      <c r="B3658" s="2" t="s">
        <v>4104</v>
      </c>
      <c r="C3658" s="2">
        <v>26</v>
      </c>
      <c r="D3658" s="2" t="s">
        <v>449</v>
      </c>
      <c r="E3658" s="2"/>
      <c r="F3658" s="2"/>
      <c r="G3658" s="2"/>
      <c r="H3658" s="2"/>
    </row>
    <row r="3659" spans="2:8">
      <c r="B3659" s="2" t="s">
        <v>4105</v>
      </c>
      <c r="C3659" s="2">
        <v>25</v>
      </c>
      <c r="D3659" s="2" t="s">
        <v>449</v>
      </c>
      <c r="E3659" s="2"/>
      <c r="F3659" s="2"/>
      <c r="G3659" s="2"/>
      <c r="H3659" s="2"/>
    </row>
    <row r="3660" spans="2:8">
      <c r="B3660" s="2" t="s">
        <v>4106</v>
      </c>
      <c r="C3660" s="2">
        <v>24</v>
      </c>
      <c r="D3660" s="2" t="s">
        <v>449</v>
      </c>
      <c r="E3660" s="2"/>
      <c r="F3660" s="2"/>
      <c r="G3660" s="2"/>
      <c r="H3660" s="2"/>
    </row>
    <row r="3661" spans="2:8">
      <c r="B3661" s="2" t="s">
        <v>4107</v>
      </c>
      <c r="C3661" s="2">
        <v>25</v>
      </c>
      <c r="D3661" s="2" t="s">
        <v>449</v>
      </c>
      <c r="E3661" s="2"/>
      <c r="F3661" s="2"/>
      <c r="G3661" s="2"/>
      <c r="H3661" s="2"/>
    </row>
    <row r="3662" spans="2:8">
      <c r="B3662" s="2" t="s">
        <v>4108</v>
      </c>
      <c r="C3662" s="2">
        <v>27</v>
      </c>
      <c r="D3662" s="2" t="s">
        <v>449</v>
      </c>
      <c r="E3662" s="2"/>
      <c r="F3662" s="2"/>
      <c r="G3662" s="2"/>
      <c r="H3662" s="2"/>
    </row>
    <row r="3663" spans="2:8">
      <c r="B3663" s="2" t="s">
        <v>4109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4110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4111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4112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4113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4114</v>
      </c>
      <c r="C3668" s="2">
        <v>18</v>
      </c>
      <c r="D3668" s="2" t="s">
        <v>19</v>
      </c>
      <c r="E3668" s="2"/>
      <c r="F3668" s="2"/>
      <c r="G3668" s="2"/>
      <c r="H3668" s="2"/>
    </row>
    <row r="3669" spans="2:8">
      <c r="B3669" s="2" t="s">
        <v>4115</v>
      </c>
      <c r="C3669" s="2">
        <v>13</v>
      </c>
      <c r="D3669" s="2" t="s">
        <v>19</v>
      </c>
      <c r="E3669" s="2"/>
      <c r="F3669" s="2"/>
      <c r="G3669" s="2"/>
      <c r="H3669" s="2"/>
    </row>
    <row r="3670" spans="2:8">
      <c r="B3670" s="2" t="s">
        <v>4116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4117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4118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4119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4120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4121</v>
      </c>
      <c r="C3675" s="2">
        <v>16</v>
      </c>
      <c r="D3675" s="2" t="s">
        <v>449</v>
      </c>
      <c r="E3675" s="2"/>
      <c r="F3675" s="2"/>
      <c r="G3675" s="2"/>
      <c r="H3675" s="2"/>
    </row>
    <row r="3676" spans="2:8">
      <c r="B3676" s="2" t="s">
        <v>4122</v>
      </c>
      <c r="C3676" s="2">
        <v>16</v>
      </c>
      <c r="D3676" s="2" t="s">
        <v>449</v>
      </c>
      <c r="E3676" s="2"/>
      <c r="F3676" s="2"/>
      <c r="G3676" s="2"/>
      <c r="H3676" s="2"/>
    </row>
    <row r="3677" spans="2:8">
      <c r="B3677" s="2" t="s">
        <v>4123</v>
      </c>
      <c r="C3677" s="2">
        <v>31</v>
      </c>
      <c r="D3677" s="2" t="s">
        <v>449</v>
      </c>
      <c r="E3677" s="2"/>
      <c r="F3677" s="2"/>
      <c r="G3677" s="2"/>
      <c r="H3677" s="2"/>
    </row>
    <row r="3678" spans="2:8">
      <c r="B3678" s="2" t="s">
        <v>4124</v>
      </c>
      <c r="C3678" s="2">
        <v>31</v>
      </c>
      <c r="D3678" s="2" t="s">
        <v>449</v>
      </c>
      <c r="E3678" s="2"/>
      <c r="F3678" s="2"/>
      <c r="G3678" s="2"/>
      <c r="H3678" s="2"/>
    </row>
    <row r="3679" spans="2:8">
      <c r="B3679" s="2" t="s">
        <v>4125</v>
      </c>
      <c r="C3679" s="2">
        <v>31</v>
      </c>
      <c r="D3679" s="2" t="s">
        <v>449</v>
      </c>
      <c r="E3679" s="2"/>
      <c r="F3679" s="2"/>
      <c r="G3679" s="2"/>
      <c r="H3679" s="2"/>
    </row>
    <row r="3680" spans="2:8">
      <c r="B3680" s="2" t="s">
        <v>4126</v>
      </c>
      <c r="C3680" s="2">
        <v>31</v>
      </c>
      <c r="D3680" s="2" t="s">
        <v>449</v>
      </c>
      <c r="E3680" s="2"/>
      <c r="F3680" s="2"/>
      <c r="G3680" s="2"/>
      <c r="H3680" s="2"/>
    </row>
    <row r="3681" spans="2:8">
      <c r="B3681" s="2" t="s">
        <v>4127</v>
      </c>
      <c r="C3681" s="2">
        <v>30</v>
      </c>
      <c r="D3681" s="2" t="s">
        <v>449</v>
      </c>
      <c r="E3681" s="2"/>
      <c r="F3681" s="2"/>
      <c r="G3681" s="2"/>
      <c r="H3681" s="2"/>
    </row>
    <row r="3682" spans="2:8">
      <c r="B3682" s="2" t="s">
        <v>4128</v>
      </c>
      <c r="C3682" s="2">
        <v>44</v>
      </c>
      <c r="D3682" s="2" t="s">
        <v>449</v>
      </c>
      <c r="E3682" s="2"/>
      <c r="F3682" s="2"/>
      <c r="G3682" s="2"/>
      <c r="H3682" s="2"/>
    </row>
    <row r="3683" spans="2:8">
      <c r="B3683" s="2" t="s">
        <v>4129</v>
      </c>
      <c r="C3683" s="2">
        <v>42</v>
      </c>
      <c r="D3683" s="2" t="s">
        <v>449</v>
      </c>
      <c r="E3683" s="2"/>
      <c r="F3683" s="2"/>
      <c r="G3683" s="2"/>
      <c r="H3683" s="2"/>
    </row>
    <row r="3684" spans="2:8">
      <c r="B3684" s="2" t="s">
        <v>4130</v>
      </c>
      <c r="C3684" s="2">
        <v>38</v>
      </c>
      <c r="D3684" s="2" t="s">
        <v>449</v>
      </c>
      <c r="E3684" s="2"/>
      <c r="F3684" s="2"/>
      <c r="G3684" s="2"/>
      <c r="H3684" s="2"/>
    </row>
    <row r="3685" spans="2:8">
      <c r="B3685" s="2" t="s">
        <v>4131</v>
      </c>
      <c r="C3685" s="2">
        <v>35</v>
      </c>
      <c r="D3685" s="2" t="s">
        <v>449</v>
      </c>
      <c r="E3685" s="2"/>
      <c r="F3685" s="2"/>
      <c r="G3685" s="2"/>
      <c r="H3685" s="2"/>
    </row>
    <row r="3686" spans="2:8">
      <c r="B3686" s="2" t="s">
        <v>4132</v>
      </c>
      <c r="C3686" s="2">
        <v>36</v>
      </c>
      <c r="D3686" s="2" t="s">
        <v>449</v>
      </c>
      <c r="E3686" s="2"/>
      <c r="F3686" s="2"/>
      <c r="G3686" s="2"/>
      <c r="H3686" s="2"/>
    </row>
    <row r="3687" spans="2:8">
      <c r="B3687" s="2" t="s">
        <v>4133</v>
      </c>
      <c r="C3687" s="2">
        <v>31</v>
      </c>
      <c r="D3687" s="2" t="s">
        <v>449</v>
      </c>
      <c r="E3687" s="2"/>
      <c r="F3687" s="2"/>
      <c r="G3687" s="2"/>
      <c r="H3687" s="2"/>
    </row>
    <row r="3688" spans="2:8">
      <c r="B3688" s="2" t="s">
        <v>4134</v>
      </c>
      <c r="C3688" s="2">
        <v>32</v>
      </c>
      <c r="D3688" s="2" t="s">
        <v>449</v>
      </c>
      <c r="E3688" s="2"/>
      <c r="F3688" s="2"/>
      <c r="G3688" s="2"/>
      <c r="H3688" s="2"/>
    </row>
    <row r="3689" spans="2:8">
      <c r="B3689" s="2" t="s">
        <v>4135</v>
      </c>
      <c r="C3689" s="2">
        <v>33</v>
      </c>
      <c r="D3689" s="2" t="s">
        <v>449</v>
      </c>
      <c r="E3689" s="2"/>
      <c r="F3689" s="2"/>
      <c r="G3689" s="2"/>
      <c r="H3689" s="2"/>
    </row>
    <row r="3690" spans="2:8">
      <c r="B3690" s="2" t="s">
        <v>4136</v>
      </c>
      <c r="C3690" s="2">
        <v>33</v>
      </c>
      <c r="D3690" s="2" t="s">
        <v>449</v>
      </c>
      <c r="E3690" s="2"/>
      <c r="F3690" s="2"/>
      <c r="G3690" s="2"/>
      <c r="H3690" s="2"/>
    </row>
    <row r="3691" spans="2:8">
      <c r="B3691" s="2" t="s">
        <v>4137</v>
      </c>
      <c r="C3691" s="2">
        <v>33</v>
      </c>
      <c r="D3691" s="2" t="s">
        <v>449</v>
      </c>
      <c r="E3691" s="2"/>
      <c r="F3691" s="2"/>
      <c r="G3691" s="2"/>
      <c r="H3691" s="2"/>
    </row>
    <row r="3692" spans="2:8">
      <c r="B3692" s="2" t="s">
        <v>4138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4139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4140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4141</v>
      </c>
      <c r="C3695" s="2">
        <v>23</v>
      </c>
      <c r="D3695" s="2" t="s">
        <v>19</v>
      </c>
      <c r="E3695" s="2"/>
      <c r="F3695" s="2"/>
      <c r="G3695" s="2"/>
      <c r="H3695" s="2"/>
    </row>
    <row r="3696" spans="2:8">
      <c r="B3696" s="2" t="s">
        <v>4142</v>
      </c>
      <c r="C3696" s="2">
        <v>20</v>
      </c>
      <c r="D3696" s="2" t="s">
        <v>19</v>
      </c>
      <c r="E3696" s="2"/>
      <c r="F3696" s="2"/>
      <c r="G3696" s="2"/>
      <c r="H3696" s="2"/>
    </row>
    <row r="3697" spans="2:8">
      <c r="B3697" s="2" t="s">
        <v>4143</v>
      </c>
      <c r="C3697" s="2">
        <v>16</v>
      </c>
      <c r="D3697" s="2" t="s">
        <v>19</v>
      </c>
      <c r="E3697" s="2"/>
      <c r="F3697" s="2"/>
      <c r="G3697" s="2"/>
      <c r="H3697" s="2"/>
    </row>
    <row r="3698" spans="2:8">
      <c r="B3698" s="2" t="s">
        <v>4144</v>
      </c>
      <c r="C3698" s="2">
        <v>18</v>
      </c>
      <c r="D3698" s="2" t="s">
        <v>19</v>
      </c>
      <c r="E3698" s="2"/>
      <c r="F3698" s="2"/>
      <c r="G3698" s="2"/>
      <c r="H3698" s="2"/>
    </row>
    <row r="3699" spans="2:8">
      <c r="B3699" s="2" t="s">
        <v>4145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4146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4147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4148</v>
      </c>
      <c r="C3702" s="2">
        <v>33</v>
      </c>
      <c r="D3702" s="2" t="s">
        <v>19</v>
      </c>
      <c r="E3702" s="2"/>
      <c r="F3702" s="2"/>
      <c r="G3702" s="2"/>
      <c r="H3702" s="2"/>
    </row>
    <row r="3703" spans="2:8">
      <c r="B3703" s="2" t="s">
        <v>4149</v>
      </c>
      <c r="C3703" s="2">
        <v>34</v>
      </c>
      <c r="D3703" s="2" t="s">
        <v>19</v>
      </c>
      <c r="E3703" s="2"/>
      <c r="F3703" s="2"/>
      <c r="G3703" s="2"/>
      <c r="H3703" s="2"/>
    </row>
    <row r="3704" spans="2:8">
      <c r="B3704" s="2" t="s">
        <v>4150</v>
      </c>
      <c r="C3704" s="2">
        <v>33</v>
      </c>
      <c r="D3704" s="2" t="s">
        <v>19</v>
      </c>
      <c r="E3704" s="2"/>
      <c r="F3704" s="2"/>
      <c r="G3704" s="2"/>
      <c r="H3704" s="2"/>
    </row>
    <row r="3705" spans="2:8">
      <c r="B3705" s="2" t="s">
        <v>4151</v>
      </c>
      <c r="C3705" s="2">
        <v>37</v>
      </c>
      <c r="D3705" s="2" t="s">
        <v>449</v>
      </c>
      <c r="E3705" s="2"/>
      <c r="F3705" s="2"/>
      <c r="G3705" s="2"/>
      <c r="H3705" s="2"/>
    </row>
    <row r="3706" spans="2:8">
      <c r="B3706" s="2" t="s">
        <v>4152</v>
      </c>
      <c r="C3706" s="2">
        <v>37</v>
      </c>
      <c r="D3706" s="2" t="s">
        <v>449</v>
      </c>
      <c r="E3706" s="2"/>
      <c r="F3706" s="2"/>
      <c r="G3706" s="2"/>
      <c r="H3706" s="2"/>
    </row>
    <row r="3707" spans="2:8">
      <c r="B3707" s="2" t="s">
        <v>4153</v>
      </c>
      <c r="C3707" s="2">
        <v>36</v>
      </c>
      <c r="D3707" s="2" t="s">
        <v>449</v>
      </c>
      <c r="E3707" s="2"/>
      <c r="F3707" s="2"/>
      <c r="G3707" s="2"/>
      <c r="H3707" s="2"/>
    </row>
    <row r="3708" spans="2:8">
      <c r="B3708" s="2" t="s">
        <v>4154</v>
      </c>
      <c r="C3708" s="2">
        <v>35</v>
      </c>
      <c r="D3708" s="2" t="s">
        <v>449</v>
      </c>
      <c r="E3708" s="2"/>
      <c r="F3708" s="2"/>
      <c r="G3708" s="2"/>
      <c r="H3708" s="2"/>
    </row>
    <row r="3709" spans="2:8">
      <c r="B3709" s="2" t="s">
        <v>4155</v>
      </c>
      <c r="C3709" s="2">
        <v>31</v>
      </c>
      <c r="D3709" s="2" t="s">
        <v>449</v>
      </c>
      <c r="E3709" s="2"/>
      <c r="F3709" s="2"/>
      <c r="G3709" s="2"/>
      <c r="H3709" s="2"/>
    </row>
    <row r="3710" spans="2:8">
      <c r="B3710" s="2" t="s">
        <v>4156</v>
      </c>
      <c r="C3710" s="2">
        <v>31</v>
      </c>
      <c r="D3710" s="2" t="s">
        <v>449</v>
      </c>
      <c r="E3710" s="2"/>
      <c r="F3710" s="2"/>
      <c r="G3710" s="2"/>
      <c r="H3710" s="2"/>
    </row>
    <row r="3711" spans="2:8">
      <c r="B3711" s="2" t="s">
        <v>4157</v>
      </c>
      <c r="C3711" s="2">
        <v>31</v>
      </c>
      <c r="D3711" s="2" t="s">
        <v>449</v>
      </c>
      <c r="E3711" s="2"/>
      <c r="F3711" s="2"/>
      <c r="G3711" s="2"/>
      <c r="H3711" s="2"/>
    </row>
    <row r="3712" spans="2:8">
      <c r="B3712" s="2" t="s">
        <v>4158</v>
      </c>
      <c r="C3712" s="2">
        <v>31</v>
      </c>
      <c r="D3712" s="2" t="s">
        <v>449</v>
      </c>
      <c r="E3712" s="2"/>
      <c r="F3712" s="2"/>
      <c r="G3712" s="2"/>
      <c r="H3712" s="2"/>
    </row>
    <row r="3713" spans="2:8">
      <c r="B3713" s="2" t="s">
        <v>4159</v>
      </c>
      <c r="C3713" s="2">
        <v>30</v>
      </c>
      <c r="D3713" s="2" t="s">
        <v>449</v>
      </c>
      <c r="E3713" s="2"/>
      <c r="F3713" s="2"/>
      <c r="G3713" s="2"/>
      <c r="H3713" s="2"/>
    </row>
    <row r="3714" spans="2:8">
      <c r="B3714" s="2" t="s">
        <v>4160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4161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4162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4163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4164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4165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4166</v>
      </c>
      <c r="C3720" s="2">
        <v>29</v>
      </c>
      <c r="D3720" s="2" t="s">
        <v>449</v>
      </c>
      <c r="E3720" s="2"/>
      <c r="F3720" s="2"/>
      <c r="G3720" s="2"/>
      <c r="H3720" s="2"/>
    </row>
    <row r="3721" spans="2:8">
      <c r="B3721" s="2" t="s">
        <v>4167</v>
      </c>
      <c r="C3721" s="2">
        <v>29</v>
      </c>
      <c r="D3721" s="2" t="s">
        <v>449</v>
      </c>
      <c r="E3721" s="2"/>
      <c r="F3721" s="2"/>
      <c r="G3721" s="2"/>
      <c r="H3721" s="2"/>
    </row>
    <row r="3722" spans="2:8">
      <c r="B3722" s="2" t="s">
        <v>4168</v>
      </c>
      <c r="C3722" s="2">
        <v>28</v>
      </c>
      <c r="D3722" s="2" t="s">
        <v>449</v>
      </c>
      <c r="E3722" s="2"/>
      <c r="F3722" s="2"/>
      <c r="G3722" s="2"/>
      <c r="H3722" s="2"/>
    </row>
    <row r="3723" spans="2:8">
      <c r="B3723" s="2" t="s">
        <v>4169</v>
      </c>
      <c r="C3723" s="2">
        <v>27</v>
      </c>
      <c r="D3723" s="2" t="s">
        <v>449</v>
      </c>
      <c r="E3723" s="2"/>
      <c r="F3723" s="2"/>
      <c r="G3723" s="2"/>
      <c r="H3723" s="2"/>
    </row>
    <row r="3724" spans="2:8">
      <c r="B3724" s="2" t="s">
        <v>4170</v>
      </c>
      <c r="C3724" s="2">
        <v>26</v>
      </c>
      <c r="D3724" s="2" t="s">
        <v>449</v>
      </c>
      <c r="E3724" s="2"/>
      <c r="F3724" s="2"/>
      <c r="G3724" s="2"/>
      <c r="H3724" s="2"/>
    </row>
    <row r="3725" spans="2:8">
      <c r="B3725" s="2" t="s">
        <v>4171</v>
      </c>
      <c r="C3725" s="2">
        <v>29</v>
      </c>
      <c r="D3725" s="2" t="s">
        <v>449</v>
      </c>
      <c r="E3725" s="2"/>
      <c r="F3725" s="2"/>
      <c r="G3725" s="2"/>
      <c r="H3725" s="2"/>
    </row>
    <row r="3726" spans="2:8">
      <c r="B3726" s="2" t="s">
        <v>4172</v>
      </c>
      <c r="C3726" s="2">
        <v>30</v>
      </c>
      <c r="D3726" s="2" t="s">
        <v>449</v>
      </c>
      <c r="E3726" s="2"/>
      <c r="F3726" s="2"/>
      <c r="G3726" s="2"/>
      <c r="H3726" s="2"/>
    </row>
    <row r="3727" spans="2:8">
      <c r="B3727" s="2" t="s">
        <v>4173</v>
      </c>
      <c r="C3727" s="2">
        <v>29</v>
      </c>
      <c r="D3727" s="2" t="s">
        <v>449</v>
      </c>
      <c r="E3727" s="2"/>
      <c r="F3727" s="2"/>
      <c r="G3727" s="2"/>
      <c r="H3727" s="2"/>
    </row>
    <row r="3728" spans="2:8">
      <c r="B3728" s="2" t="s">
        <v>4174</v>
      </c>
      <c r="C3728" s="2">
        <v>29</v>
      </c>
      <c r="D3728" s="2" t="s">
        <v>449</v>
      </c>
      <c r="E3728" s="2"/>
      <c r="F3728" s="2"/>
      <c r="G3728" s="2"/>
      <c r="H3728" s="2"/>
    </row>
    <row r="3729" spans="2:8">
      <c r="B3729" s="2" t="s">
        <v>4175</v>
      </c>
      <c r="C3729" s="2">
        <v>29</v>
      </c>
      <c r="D3729" s="2" t="s">
        <v>449</v>
      </c>
      <c r="E3729" s="2"/>
      <c r="F3729" s="2"/>
      <c r="G3729" s="2"/>
      <c r="H3729" s="2"/>
    </row>
    <row r="3730" spans="2:8">
      <c r="B3730" s="2" t="s">
        <v>4176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4177</v>
      </c>
      <c r="C3731" s="2">
        <v>19</v>
      </c>
      <c r="D3731" s="2" t="s">
        <v>19</v>
      </c>
      <c r="E3731" s="2"/>
      <c r="F3731" s="2"/>
      <c r="G3731" s="2"/>
      <c r="H3731" s="2"/>
    </row>
    <row r="3732" spans="2:8">
      <c r="B3732" s="2" t="s">
        <v>4178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4179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4180</v>
      </c>
      <c r="C3734" s="2">
        <v>40</v>
      </c>
      <c r="D3734" s="2" t="s">
        <v>19</v>
      </c>
      <c r="E3734" s="2"/>
      <c r="F3734" s="2"/>
      <c r="G3734" s="2"/>
      <c r="H3734" s="2"/>
    </row>
    <row r="3735" spans="2:8">
      <c r="B3735" s="2" t="s">
        <v>4181</v>
      </c>
      <c r="C3735" s="2">
        <v>40</v>
      </c>
      <c r="D3735" s="2" t="s">
        <v>19</v>
      </c>
      <c r="E3735" s="2"/>
      <c r="F3735" s="2"/>
      <c r="G3735" s="2"/>
      <c r="H3735" s="2"/>
    </row>
    <row r="3736" spans="2:8">
      <c r="B3736" s="2" t="s">
        <v>4182</v>
      </c>
      <c r="C3736" s="2">
        <v>38</v>
      </c>
      <c r="D3736" s="2" t="s">
        <v>19</v>
      </c>
      <c r="E3736" s="2"/>
      <c r="F3736" s="2"/>
      <c r="G3736" s="2"/>
      <c r="H3736" s="2"/>
    </row>
    <row r="3737" spans="2:8">
      <c r="B3737" s="2" t="s">
        <v>4183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4184</v>
      </c>
      <c r="C3738" s="2">
        <v>30</v>
      </c>
      <c r="D3738" s="2" t="s">
        <v>19</v>
      </c>
      <c r="E3738" s="2"/>
      <c r="F3738" s="2"/>
      <c r="G3738" s="2"/>
      <c r="H3738" s="2"/>
    </row>
    <row r="3739" spans="2:8">
      <c r="B3739" s="2" t="s">
        <v>4185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4186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4187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4188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4189</v>
      </c>
      <c r="C3743" s="2">
        <v>26</v>
      </c>
      <c r="D3743" s="2" t="s">
        <v>449</v>
      </c>
      <c r="E3743" s="2"/>
      <c r="F3743" s="2"/>
      <c r="G3743" s="2"/>
      <c r="H3743" s="2"/>
    </row>
    <row r="3744" spans="2:8">
      <c r="B3744" s="2" t="s">
        <v>4190</v>
      </c>
      <c r="C3744" s="2">
        <v>26</v>
      </c>
      <c r="D3744" s="2" t="s">
        <v>449</v>
      </c>
      <c r="E3744" s="2"/>
      <c r="F3744" s="2"/>
      <c r="G3744" s="2"/>
      <c r="H3744" s="2"/>
    </row>
    <row r="3745" spans="2:8">
      <c r="B3745" s="2" t="s">
        <v>4191</v>
      </c>
      <c r="C3745" s="2">
        <v>27</v>
      </c>
      <c r="D3745" s="2" t="s">
        <v>449</v>
      </c>
      <c r="E3745" s="2"/>
      <c r="F3745" s="2"/>
      <c r="G3745" s="2"/>
      <c r="H3745" s="2"/>
    </row>
    <row r="3746" spans="2:8">
      <c r="B3746" s="2" t="s">
        <v>4192</v>
      </c>
      <c r="C3746" s="2">
        <v>26</v>
      </c>
      <c r="D3746" s="2" t="s">
        <v>449</v>
      </c>
      <c r="E3746" s="2"/>
      <c r="F3746" s="2"/>
      <c r="G3746" s="2"/>
      <c r="H3746" s="2"/>
    </row>
    <row r="3747" spans="2:8">
      <c r="B3747" s="2" t="s">
        <v>4193</v>
      </c>
      <c r="C3747" s="2">
        <v>25</v>
      </c>
      <c r="D3747" s="2" t="s">
        <v>449</v>
      </c>
      <c r="E3747" s="2"/>
      <c r="F3747" s="2"/>
      <c r="G3747" s="2"/>
      <c r="H3747" s="2"/>
    </row>
    <row r="3748" spans="2:8">
      <c r="B3748" s="2" t="s">
        <v>4194</v>
      </c>
      <c r="C3748" s="2">
        <v>19</v>
      </c>
      <c r="D3748" s="2" t="s">
        <v>449</v>
      </c>
      <c r="E3748" s="2"/>
      <c r="F3748" s="2"/>
      <c r="G3748" s="2"/>
      <c r="H3748" s="2"/>
    </row>
    <row r="3749" spans="2:8">
      <c r="B3749" s="2" t="s">
        <v>4195</v>
      </c>
      <c r="C3749" s="2">
        <v>21</v>
      </c>
      <c r="D3749" s="2" t="s">
        <v>449</v>
      </c>
      <c r="E3749" s="2"/>
      <c r="F3749" s="2"/>
      <c r="G3749" s="2"/>
      <c r="H3749" s="2"/>
    </row>
    <row r="3750" spans="2:8">
      <c r="B3750" s="2" t="s">
        <v>4196</v>
      </c>
      <c r="C3750" s="2">
        <v>24</v>
      </c>
      <c r="D3750" s="2" t="s">
        <v>449</v>
      </c>
      <c r="E3750" s="2"/>
      <c r="F3750" s="2"/>
      <c r="G3750" s="2"/>
      <c r="H3750" s="2"/>
    </row>
    <row r="3751" spans="2:8">
      <c r="B3751" s="2" t="s">
        <v>4197</v>
      </c>
      <c r="C3751" s="2">
        <v>26</v>
      </c>
      <c r="D3751" s="2" t="s">
        <v>449</v>
      </c>
      <c r="E3751" s="2"/>
      <c r="F3751" s="2"/>
      <c r="G3751" s="2"/>
      <c r="H3751" s="2"/>
    </row>
    <row r="3752" spans="2:8">
      <c r="B3752" s="2" t="s">
        <v>4198</v>
      </c>
      <c r="C3752" s="2">
        <v>25</v>
      </c>
      <c r="D3752" s="2" t="s">
        <v>449</v>
      </c>
      <c r="E3752" s="2"/>
      <c r="F3752" s="2"/>
      <c r="G3752" s="2"/>
      <c r="H3752" s="2"/>
    </row>
    <row r="3753" spans="2:8">
      <c r="B3753" s="2" t="s">
        <v>4199</v>
      </c>
      <c r="C3753" s="2">
        <v>37</v>
      </c>
      <c r="D3753" s="2" t="s">
        <v>449</v>
      </c>
      <c r="E3753" s="2"/>
      <c r="F3753" s="2"/>
      <c r="G3753" s="2"/>
      <c r="H3753" s="2"/>
    </row>
    <row r="3754" spans="2:8">
      <c r="B3754" s="2" t="s">
        <v>4200</v>
      </c>
      <c r="C3754" s="2">
        <v>38</v>
      </c>
      <c r="D3754" s="2" t="s">
        <v>449</v>
      </c>
      <c r="E3754" s="2"/>
      <c r="F3754" s="2"/>
      <c r="G3754" s="2"/>
      <c r="H3754" s="2"/>
    </row>
    <row r="3755" spans="2:8">
      <c r="B3755" s="2" t="s">
        <v>4201</v>
      </c>
      <c r="C3755" s="2">
        <v>40</v>
      </c>
      <c r="D3755" s="2" t="s">
        <v>449</v>
      </c>
      <c r="E3755" s="2"/>
      <c r="F3755" s="2"/>
      <c r="G3755" s="2"/>
      <c r="H3755" s="2"/>
    </row>
    <row r="3756" spans="2:8">
      <c r="B3756" s="2" t="s">
        <v>4202</v>
      </c>
      <c r="C3756" s="2">
        <v>40</v>
      </c>
      <c r="D3756" s="2" t="s">
        <v>449</v>
      </c>
      <c r="E3756" s="2"/>
      <c r="F3756" s="2"/>
      <c r="G3756" s="2"/>
      <c r="H3756" s="2"/>
    </row>
    <row r="3757" spans="2:8">
      <c r="B3757" s="2" t="s">
        <v>4203</v>
      </c>
      <c r="C3757" s="2">
        <v>19</v>
      </c>
      <c r="D3757" s="2" t="s">
        <v>449</v>
      </c>
      <c r="E3757" s="2"/>
      <c r="F3757" s="2"/>
      <c r="G3757" s="2"/>
      <c r="H3757" s="2"/>
    </row>
    <row r="3758" spans="2:8">
      <c r="B3758" s="2" t="s">
        <v>4204</v>
      </c>
      <c r="C3758" s="2">
        <v>19</v>
      </c>
      <c r="D3758" s="2" t="s">
        <v>449</v>
      </c>
      <c r="E3758" s="2"/>
      <c r="F3758" s="2"/>
      <c r="G3758" s="2"/>
      <c r="H3758" s="2"/>
    </row>
    <row r="3759" spans="2:8">
      <c r="B3759" s="2" t="s">
        <v>4205</v>
      </c>
      <c r="C3759" s="2">
        <v>19</v>
      </c>
      <c r="D3759" s="2" t="s">
        <v>449</v>
      </c>
      <c r="E3759" s="2"/>
      <c r="F3759" s="2"/>
      <c r="G3759" s="2"/>
      <c r="H3759" s="2"/>
    </row>
    <row r="3760" spans="2:8">
      <c r="B3760" s="2" t="s">
        <v>4206</v>
      </c>
      <c r="C3760" s="2">
        <v>19</v>
      </c>
      <c r="D3760" s="2" t="s">
        <v>449</v>
      </c>
      <c r="E3760" s="2"/>
      <c r="F3760" s="2"/>
      <c r="G3760" s="2"/>
      <c r="H3760" s="2"/>
    </row>
    <row r="3761" spans="2:8">
      <c r="B3761" s="2" t="s">
        <v>4207</v>
      </c>
      <c r="C3761" s="2">
        <v>19</v>
      </c>
      <c r="D3761" s="2" t="s">
        <v>449</v>
      </c>
      <c r="E3761" s="2"/>
      <c r="F3761" s="2"/>
      <c r="G3761" s="2"/>
      <c r="H3761" s="2"/>
    </row>
    <row r="3762" spans="2:8">
      <c r="B3762" s="2" t="s">
        <v>4208</v>
      </c>
      <c r="C3762" s="2">
        <v>19</v>
      </c>
      <c r="D3762" s="2" t="s">
        <v>449</v>
      </c>
      <c r="E3762" s="2"/>
      <c r="F3762" s="2"/>
      <c r="G3762" s="2"/>
      <c r="H3762" s="2"/>
    </row>
    <row r="3763" spans="2:8">
      <c r="B3763" s="2" t="s">
        <v>4209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4210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4211</v>
      </c>
      <c r="C3765" s="2">
        <v>23</v>
      </c>
      <c r="D3765" s="2" t="s">
        <v>19</v>
      </c>
      <c r="E3765" s="2"/>
      <c r="F3765" s="2"/>
      <c r="G3765" s="2"/>
      <c r="H3765" s="2"/>
    </row>
    <row r="3766" spans="2:8">
      <c r="B3766" s="2" t="s">
        <v>4212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4213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4214</v>
      </c>
      <c r="C3768" s="2">
        <v>22</v>
      </c>
      <c r="D3768" s="2" t="s">
        <v>19</v>
      </c>
      <c r="E3768" s="2"/>
      <c r="F3768" s="2"/>
      <c r="G3768" s="2"/>
      <c r="H3768" s="2"/>
    </row>
    <row r="3769" spans="2:8">
      <c r="B3769" s="2" t="s">
        <v>4215</v>
      </c>
      <c r="C3769" s="2">
        <v>17</v>
      </c>
      <c r="D3769" s="2" t="s">
        <v>449</v>
      </c>
      <c r="E3769" s="2"/>
      <c r="F3769" s="2"/>
      <c r="G3769" s="2"/>
      <c r="H3769" s="2"/>
    </row>
    <row r="3770" spans="2:8">
      <c r="B3770" s="2" t="s">
        <v>4216</v>
      </c>
      <c r="C3770" s="2">
        <v>29</v>
      </c>
      <c r="D3770" s="2" t="s">
        <v>449</v>
      </c>
      <c r="E3770" s="2"/>
      <c r="F3770" s="2"/>
      <c r="G3770" s="2"/>
      <c r="H3770" s="2"/>
    </row>
    <row r="3771" spans="2:8">
      <c r="B3771" s="2" t="s">
        <v>4217</v>
      </c>
      <c r="C3771" s="2">
        <v>29</v>
      </c>
      <c r="D3771" s="2" t="s">
        <v>449</v>
      </c>
      <c r="E3771" s="2"/>
      <c r="F3771" s="2"/>
      <c r="G3771" s="2"/>
      <c r="H3771" s="2"/>
    </row>
    <row r="3772" spans="2:8">
      <c r="B3772" s="2" t="s">
        <v>4218</v>
      </c>
      <c r="C3772" s="2">
        <v>28</v>
      </c>
      <c r="D3772" s="2" t="s">
        <v>449</v>
      </c>
      <c r="E3772" s="2"/>
      <c r="F3772" s="2"/>
      <c r="G3772" s="2"/>
      <c r="H3772" s="2"/>
    </row>
    <row r="3773" spans="2:8">
      <c r="B3773" s="2" t="s">
        <v>4219</v>
      </c>
      <c r="C3773" s="2">
        <v>33</v>
      </c>
      <c r="D3773" s="2" t="s">
        <v>449</v>
      </c>
      <c r="E3773" s="2"/>
      <c r="F3773" s="2"/>
      <c r="G3773" s="2"/>
      <c r="H3773" s="2"/>
    </row>
    <row r="3774" spans="2:8">
      <c r="B3774" s="2" t="s">
        <v>4220</v>
      </c>
      <c r="C3774" s="2">
        <v>35</v>
      </c>
      <c r="D3774" s="2" t="s">
        <v>449</v>
      </c>
      <c r="E3774" s="2"/>
      <c r="F3774" s="2"/>
      <c r="G3774" s="2"/>
      <c r="H3774" s="2"/>
    </row>
    <row r="3775" spans="2:8">
      <c r="B3775" s="2" t="s">
        <v>4221</v>
      </c>
      <c r="C3775" s="2">
        <v>34</v>
      </c>
      <c r="D3775" s="2" t="s">
        <v>449</v>
      </c>
      <c r="E3775" s="2"/>
      <c r="F3775" s="2"/>
      <c r="G3775" s="2"/>
      <c r="H3775" s="2"/>
    </row>
    <row r="3776" spans="2:8">
      <c r="B3776" s="2" t="s">
        <v>4222</v>
      </c>
      <c r="C3776" s="2">
        <v>31</v>
      </c>
      <c r="D3776" s="2" t="s">
        <v>449</v>
      </c>
      <c r="E3776" s="2"/>
      <c r="F3776" s="2"/>
      <c r="G3776" s="2"/>
      <c r="H3776" s="2"/>
    </row>
    <row r="3777" spans="2:8">
      <c r="B3777" s="2" t="s">
        <v>4223</v>
      </c>
      <c r="C3777" s="2">
        <v>24</v>
      </c>
      <c r="D3777" s="2" t="s">
        <v>449</v>
      </c>
      <c r="E3777" s="2"/>
      <c r="F3777" s="2"/>
      <c r="G3777" s="2"/>
      <c r="H3777" s="2"/>
    </row>
    <row r="3778" spans="2:8">
      <c r="B3778" s="2" t="s">
        <v>4224</v>
      </c>
      <c r="C3778" s="2">
        <v>33</v>
      </c>
      <c r="D3778" s="2" t="s">
        <v>449</v>
      </c>
      <c r="E3778" s="2"/>
      <c r="F3778" s="2"/>
      <c r="G3778" s="2"/>
      <c r="H3778" s="2"/>
    </row>
    <row r="3779" spans="2:8">
      <c r="B3779" s="2" t="s">
        <v>4225</v>
      </c>
      <c r="C3779" s="2">
        <v>37</v>
      </c>
      <c r="D3779" s="2" t="s">
        <v>449</v>
      </c>
      <c r="E3779" s="2"/>
      <c r="F3779" s="2"/>
      <c r="G3779" s="2"/>
      <c r="H3779" s="2"/>
    </row>
    <row r="3780" spans="2:8">
      <c r="B3780" s="2" t="s">
        <v>4226</v>
      </c>
      <c r="C3780" s="2">
        <v>19</v>
      </c>
      <c r="D3780" s="2" t="s">
        <v>19</v>
      </c>
      <c r="E3780" s="2"/>
      <c r="F3780" s="2"/>
      <c r="G3780" s="2"/>
      <c r="H3780" s="2"/>
    </row>
    <row r="3781" spans="2:8">
      <c r="B3781" s="2" t="s">
        <v>4227</v>
      </c>
      <c r="C3781" s="2">
        <v>19</v>
      </c>
      <c r="D3781" s="2" t="s">
        <v>19</v>
      </c>
      <c r="E3781" s="2"/>
      <c r="F3781" s="2"/>
      <c r="G3781" s="2"/>
      <c r="H3781" s="2"/>
    </row>
    <row r="3782" spans="2:8">
      <c r="B3782" s="2" t="s">
        <v>4228</v>
      </c>
      <c r="C3782" s="2">
        <v>19</v>
      </c>
      <c r="D3782" s="2" t="s">
        <v>19</v>
      </c>
      <c r="E3782" s="2"/>
      <c r="F3782" s="2"/>
      <c r="G3782" s="2"/>
      <c r="H3782" s="2"/>
    </row>
    <row r="3783" spans="2:8">
      <c r="B3783" s="2" t="s">
        <v>4229</v>
      </c>
      <c r="C3783" s="2">
        <v>21</v>
      </c>
      <c r="D3783" s="2" t="s">
        <v>19</v>
      </c>
      <c r="E3783" s="2"/>
      <c r="F3783" s="2"/>
      <c r="G3783" s="2"/>
      <c r="H3783" s="2"/>
    </row>
    <row r="3784" spans="2:8">
      <c r="B3784" s="2" t="s">
        <v>4230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4231</v>
      </c>
      <c r="C3785" s="2">
        <v>25</v>
      </c>
      <c r="D3785" s="2" t="s">
        <v>19</v>
      </c>
      <c r="E3785" s="2"/>
      <c r="F3785" s="2"/>
      <c r="G3785" s="2"/>
      <c r="H3785" s="2"/>
    </row>
    <row r="3786" spans="2:8">
      <c r="B3786" s="2" t="s">
        <v>4232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4233</v>
      </c>
      <c r="C3787" s="2">
        <v>29</v>
      </c>
      <c r="D3787" s="2" t="s">
        <v>449</v>
      </c>
      <c r="E3787" s="2"/>
      <c r="F3787" s="2"/>
      <c r="G3787" s="2"/>
      <c r="H3787" s="2"/>
    </row>
    <row r="3788" spans="2:8">
      <c r="B3788" s="2" t="s">
        <v>4234</v>
      </c>
      <c r="C3788" s="2">
        <v>30</v>
      </c>
      <c r="D3788" s="2" t="s">
        <v>449</v>
      </c>
      <c r="E3788" s="2"/>
      <c r="F3788" s="2"/>
      <c r="G3788" s="2"/>
      <c r="H3788" s="2"/>
    </row>
    <row r="3789" spans="2:8">
      <c r="B3789" s="2" t="s">
        <v>4235</v>
      </c>
      <c r="C3789" s="2">
        <v>31</v>
      </c>
      <c r="D3789" s="2" t="s">
        <v>449</v>
      </c>
      <c r="E3789" s="2"/>
      <c r="F3789" s="2"/>
      <c r="G3789" s="2"/>
      <c r="H3789" s="2"/>
    </row>
    <row r="3790" spans="2:8">
      <c r="B3790" s="2" t="s">
        <v>4236</v>
      </c>
      <c r="C3790" s="2">
        <v>31</v>
      </c>
      <c r="D3790" s="2" t="s">
        <v>449</v>
      </c>
      <c r="E3790" s="2"/>
      <c r="F3790" s="2"/>
      <c r="G3790" s="2"/>
      <c r="H3790" s="2"/>
    </row>
    <row r="3791" spans="2:8">
      <c r="B3791" s="2" t="s">
        <v>4237</v>
      </c>
      <c r="C3791" s="2">
        <v>30</v>
      </c>
      <c r="D3791" s="2" t="s">
        <v>449</v>
      </c>
      <c r="E3791" s="2"/>
      <c r="F3791" s="2"/>
      <c r="G3791" s="2"/>
      <c r="H3791" s="2"/>
    </row>
    <row r="3792" spans="2:8">
      <c r="B3792" s="2" t="s">
        <v>4238</v>
      </c>
      <c r="C3792" s="2">
        <v>29</v>
      </c>
      <c r="D3792" s="2" t="s">
        <v>449</v>
      </c>
      <c r="E3792" s="2"/>
      <c r="F3792" s="2"/>
      <c r="G3792" s="2"/>
      <c r="H3792" s="2"/>
    </row>
    <row r="3793" spans="2:8">
      <c r="B3793" s="2" t="s">
        <v>4239</v>
      </c>
      <c r="C3793" s="2">
        <v>28</v>
      </c>
      <c r="D3793" s="2" t="s">
        <v>449</v>
      </c>
      <c r="E3793" s="2"/>
      <c r="F3793" s="2"/>
      <c r="G3793" s="2"/>
      <c r="H3793" s="2"/>
    </row>
    <row r="3794" spans="2:8">
      <c r="B3794" s="2" t="s">
        <v>4240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4241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4242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4243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4244</v>
      </c>
      <c r="C3798" s="2">
        <v>28</v>
      </c>
      <c r="D3798" s="2" t="s">
        <v>19</v>
      </c>
      <c r="E3798" s="2"/>
      <c r="F3798" s="2"/>
      <c r="G3798" s="2"/>
      <c r="H3798" s="2"/>
    </row>
    <row r="3799" spans="2:8">
      <c r="B3799" s="2" t="s">
        <v>4245</v>
      </c>
      <c r="C3799" s="2">
        <v>34</v>
      </c>
      <c r="D3799" s="2" t="s">
        <v>449</v>
      </c>
      <c r="E3799" s="2"/>
      <c r="F3799" s="2"/>
      <c r="G3799" s="2"/>
      <c r="H3799" s="2"/>
    </row>
    <row r="3800" spans="2:8">
      <c r="B3800" s="2" t="s">
        <v>4246</v>
      </c>
      <c r="C3800" s="2">
        <v>34</v>
      </c>
      <c r="D3800" s="2" t="s">
        <v>449</v>
      </c>
      <c r="E3800" s="2"/>
      <c r="F3800" s="2"/>
      <c r="G3800" s="2"/>
      <c r="H3800" s="2"/>
    </row>
    <row r="3801" spans="2:8">
      <c r="B3801" s="2" t="s">
        <v>4247</v>
      </c>
      <c r="C3801" s="2">
        <v>33</v>
      </c>
      <c r="D3801" s="2" t="s">
        <v>449</v>
      </c>
      <c r="E3801" s="2"/>
      <c r="F3801" s="2"/>
      <c r="G3801" s="2"/>
      <c r="H3801" s="2"/>
    </row>
    <row r="3802" spans="2:8">
      <c r="B3802" s="2" t="s">
        <v>4248</v>
      </c>
      <c r="C3802" s="2">
        <v>32</v>
      </c>
      <c r="D3802" s="2" t="s">
        <v>449</v>
      </c>
      <c r="E3802" s="2"/>
      <c r="F3802" s="2"/>
      <c r="G3802" s="2"/>
      <c r="H3802" s="2"/>
    </row>
    <row r="3803" spans="2:8">
      <c r="B3803" s="2" t="s">
        <v>4249</v>
      </c>
      <c r="C3803" s="2">
        <v>12</v>
      </c>
      <c r="D3803" s="2" t="s">
        <v>449</v>
      </c>
      <c r="E3803" s="2"/>
      <c r="F3803" s="2"/>
      <c r="G3803" s="2"/>
      <c r="H3803" s="2"/>
    </row>
    <row r="3804" spans="2:8">
      <c r="B3804" s="2" t="s">
        <v>4250</v>
      </c>
      <c r="C3804" s="2">
        <v>13</v>
      </c>
      <c r="D3804" s="2" t="s">
        <v>449</v>
      </c>
      <c r="E3804" s="2"/>
      <c r="F3804" s="2"/>
      <c r="G3804" s="2"/>
      <c r="H3804" s="2"/>
    </row>
    <row r="3805" spans="2:8">
      <c r="B3805" s="2" t="s">
        <v>4251</v>
      </c>
      <c r="C3805" s="2">
        <v>15</v>
      </c>
      <c r="D3805" s="2" t="s">
        <v>449</v>
      </c>
      <c r="E3805" s="2"/>
      <c r="F3805" s="2"/>
      <c r="G3805" s="2"/>
      <c r="H3805" s="2"/>
    </row>
    <row r="3806" spans="2:8">
      <c r="B3806" s="2" t="s">
        <v>4252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4253</v>
      </c>
      <c r="C3807" s="2">
        <v>24</v>
      </c>
      <c r="D3807" s="2" t="s">
        <v>19</v>
      </c>
      <c r="E3807" s="2"/>
      <c r="F3807" s="2"/>
      <c r="G3807" s="2"/>
      <c r="H3807" s="2"/>
    </row>
    <row r="3808" spans="2:8">
      <c r="B3808" s="2" t="s">
        <v>4254</v>
      </c>
      <c r="C3808" s="2">
        <v>18</v>
      </c>
      <c r="D3808" s="2" t="s">
        <v>449</v>
      </c>
      <c r="E3808" s="2"/>
      <c r="F3808" s="2"/>
      <c r="G3808" s="2"/>
      <c r="H3808" s="2"/>
    </row>
    <row r="3809" spans="2:8">
      <c r="B3809" s="2" t="s">
        <v>4255</v>
      </c>
      <c r="C3809" s="2">
        <v>18</v>
      </c>
      <c r="D3809" s="2" t="s">
        <v>449</v>
      </c>
      <c r="E3809" s="2"/>
      <c r="F3809" s="2"/>
      <c r="G3809" s="2"/>
      <c r="H3809" s="2"/>
    </row>
    <row r="3810" spans="2:8">
      <c r="B3810" s="2" t="s">
        <v>4256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4257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4258</v>
      </c>
      <c r="C3812" s="2">
        <v>25</v>
      </c>
      <c r="D3812" s="2" t="s">
        <v>449</v>
      </c>
      <c r="E3812" s="2"/>
      <c r="F3812" s="2"/>
      <c r="G3812" s="2"/>
      <c r="H3812" s="2"/>
    </row>
    <row r="3813" spans="2:8">
      <c r="B3813" s="2" t="s">
        <v>4259</v>
      </c>
      <c r="C3813" s="2">
        <v>26</v>
      </c>
      <c r="D3813" s="2" t="s">
        <v>449</v>
      </c>
      <c r="E3813" s="2"/>
      <c r="F3813" s="2"/>
      <c r="G3813" s="2"/>
      <c r="H3813" s="2"/>
    </row>
    <row r="3814" spans="2:8">
      <c r="B3814" s="2" t="s">
        <v>4260</v>
      </c>
      <c r="C3814" s="2">
        <v>21</v>
      </c>
      <c r="D3814" s="2" t="s">
        <v>449</v>
      </c>
      <c r="E3814" s="2"/>
      <c r="F3814" s="2"/>
      <c r="G3814" s="2"/>
      <c r="H3814" s="2"/>
    </row>
    <row r="3815" spans="2:8">
      <c r="B3815" s="2" t="s">
        <v>4261</v>
      </c>
      <c r="C3815" s="2">
        <v>26</v>
      </c>
      <c r="D3815" s="2" t="s">
        <v>449</v>
      </c>
      <c r="E3815" s="2"/>
      <c r="F3815" s="2"/>
      <c r="G3815" s="2"/>
      <c r="H3815" s="2"/>
    </row>
    <row r="3816" spans="2:8">
      <c r="B3816" s="2" t="s">
        <v>4262</v>
      </c>
      <c r="C3816" s="2">
        <v>26</v>
      </c>
      <c r="D3816" s="2" t="s">
        <v>449</v>
      </c>
      <c r="E3816" s="2"/>
      <c r="F3816" s="2"/>
      <c r="G3816" s="2"/>
      <c r="H3816" s="2"/>
    </row>
    <row r="3817" spans="2:8">
      <c r="B3817" s="2" t="s">
        <v>4263</v>
      </c>
      <c r="C3817" s="2">
        <v>27</v>
      </c>
      <c r="D3817" s="2" t="s">
        <v>449</v>
      </c>
      <c r="E3817" s="2"/>
      <c r="F3817" s="2"/>
      <c r="G3817" s="2"/>
      <c r="H3817" s="2"/>
    </row>
    <row r="3818" spans="2:8">
      <c r="B3818" s="2" t="s">
        <v>4264</v>
      </c>
      <c r="C3818" s="2">
        <v>22</v>
      </c>
      <c r="D3818" s="2" t="s">
        <v>449</v>
      </c>
      <c r="E3818" s="2"/>
      <c r="F3818" s="2"/>
      <c r="G3818" s="2"/>
      <c r="H3818" s="2"/>
    </row>
    <row r="3819" spans="2:8">
      <c r="B3819" s="2" t="s">
        <v>4265</v>
      </c>
      <c r="C3819" s="2">
        <v>23</v>
      </c>
      <c r="D3819" s="2" t="s">
        <v>449</v>
      </c>
      <c r="E3819" s="2"/>
      <c r="F3819" s="2"/>
      <c r="G3819" s="2"/>
      <c r="H3819" s="2"/>
    </row>
    <row r="3820" spans="2:8">
      <c r="B3820" s="2" t="s">
        <v>4266</v>
      </c>
      <c r="C3820" s="2">
        <v>27</v>
      </c>
      <c r="D3820" s="2" t="s">
        <v>449</v>
      </c>
      <c r="E3820" s="2"/>
      <c r="F3820" s="2"/>
      <c r="G3820" s="2"/>
      <c r="H3820" s="2"/>
    </row>
    <row r="3821" spans="2:8">
      <c r="B3821" s="2" t="s">
        <v>4267</v>
      </c>
      <c r="C3821" s="2">
        <v>9</v>
      </c>
      <c r="D3821" s="2" t="s">
        <v>19</v>
      </c>
      <c r="E3821" s="2"/>
      <c r="F3821" s="2"/>
      <c r="G3821" s="2"/>
      <c r="H3821" s="2"/>
    </row>
    <row r="3822" spans="2:8">
      <c r="B3822" s="2" t="s">
        <v>4268</v>
      </c>
      <c r="C3822" s="2">
        <v>14</v>
      </c>
      <c r="D3822" s="2" t="s">
        <v>19</v>
      </c>
      <c r="E3822" s="2"/>
      <c r="F3822" s="2"/>
      <c r="G3822" s="2"/>
      <c r="H3822" s="2"/>
    </row>
    <row r="3823" spans="2:8">
      <c r="B3823" s="2" t="s">
        <v>4269</v>
      </c>
      <c r="C3823" s="2">
        <v>14</v>
      </c>
      <c r="D3823" s="2" t="s">
        <v>19</v>
      </c>
      <c r="E3823" s="2"/>
      <c r="F3823" s="2"/>
      <c r="G3823" s="2"/>
      <c r="H3823" s="2"/>
    </row>
    <row r="3824" spans="2:8">
      <c r="B3824" s="2" t="s">
        <v>4270</v>
      </c>
      <c r="C3824" s="2">
        <v>15</v>
      </c>
      <c r="D3824" s="2" t="s">
        <v>19</v>
      </c>
      <c r="E3824" s="2"/>
      <c r="F3824" s="2"/>
      <c r="G3824" s="2"/>
      <c r="H3824" s="2"/>
    </row>
    <row r="3825" spans="2:8">
      <c r="B3825" s="2" t="s">
        <v>4271</v>
      </c>
      <c r="C3825" s="2">
        <v>15</v>
      </c>
      <c r="D3825" s="2" t="s">
        <v>19</v>
      </c>
      <c r="E3825" s="2"/>
      <c r="F3825" s="2"/>
      <c r="G3825" s="2"/>
      <c r="H3825" s="2"/>
    </row>
    <row r="3826" spans="2:8">
      <c r="B3826" s="2" t="s">
        <v>4272</v>
      </c>
      <c r="C3826" s="2">
        <v>15</v>
      </c>
      <c r="D3826" s="2" t="s">
        <v>19</v>
      </c>
      <c r="E3826" s="2"/>
      <c r="F3826" s="2"/>
      <c r="G3826" s="2"/>
      <c r="H3826" s="2"/>
    </row>
    <row r="3827" spans="2:8">
      <c r="B3827" s="2" t="s">
        <v>4273</v>
      </c>
      <c r="C3827" s="2">
        <v>11</v>
      </c>
      <c r="D3827" s="2" t="s">
        <v>19</v>
      </c>
      <c r="E3827" s="2"/>
      <c r="F3827" s="2"/>
      <c r="G3827" s="2"/>
      <c r="H3827" s="2"/>
    </row>
    <row r="3828" spans="2:8">
      <c r="B3828" s="2" t="s">
        <v>4274</v>
      </c>
      <c r="C3828" s="2">
        <v>31</v>
      </c>
      <c r="D3828" s="2" t="s">
        <v>19</v>
      </c>
      <c r="E3828" s="2"/>
      <c r="F3828" s="2"/>
      <c r="G3828" s="2"/>
      <c r="H3828" s="2"/>
    </row>
    <row r="3829" spans="2:8">
      <c r="B3829" s="2" t="s">
        <v>4275</v>
      </c>
      <c r="C3829" s="2">
        <v>32</v>
      </c>
      <c r="D3829" s="2" t="s">
        <v>19</v>
      </c>
      <c r="E3829" s="2"/>
      <c r="F3829" s="2"/>
      <c r="G3829" s="2"/>
      <c r="H3829" s="2"/>
    </row>
    <row r="3830" spans="2:8">
      <c r="B3830" s="2" t="s">
        <v>4276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4277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4278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4279</v>
      </c>
      <c r="C3833" s="2">
        <v>31</v>
      </c>
      <c r="D3833" s="2" t="s">
        <v>449</v>
      </c>
      <c r="E3833" s="2"/>
      <c r="F3833" s="2"/>
      <c r="G3833" s="2"/>
      <c r="H3833" s="2"/>
    </row>
    <row r="3834" spans="2:8">
      <c r="B3834" s="2" t="s">
        <v>4280</v>
      </c>
      <c r="C3834" s="2">
        <v>33</v>
      </c>
      <c r="D3834" s="2" t="s">
        <v>449</v>
      </c>
      <c r="E3834" s="2"/>
      <c r="F3834" s="2"/>
      <c r="G3834" s="2"/>
      <c r="H3834" s="2"/>
    </row>
    <row r="3835" spans="2:8">
      <c r="B3835" s="2" t="s">
        <v>4281</v>
      </c>
      <c r="C3835" s="2">
        <v>35</v>
      </c>
      <c r="D3835" s="2" t="s">
        <v>449</v>
      </c>
      <c r="E3835" s="2"/>
      <c r="F3835" s="2"/>
      <c r="G3835" s="2"/>
      <c r="H3835" s="2"/>
    </row>
    <row r="3836" spans="2:8">
      <c r="B3836" s="2" t="s">
        <v>4282</v>
      </c>
      <c r="C3836" s="2">
        <v>33</v>
      </c>
      <c r="D3836" s="2" t="s">
        <v>449</v>
      </c>
      <c r="E3836" s="2"/>
      <c r="F3836" s="2"/>
      <c r="G3836" s="2"/>
      <c r="H3836" s="2"/>
    </row>
    <row r="3837" spans="2:8">
      <c r="B3837" s="2" t="s">
        <v>4283</v>
      </c>
      <c r="C3837" s="2">
        <v>26</v>
      </c>
      <c r="D3837" s="2" t="s">
        <v>449</v>
      </c>
      <c r="E3837" s="2"/>
      <c r="F3837" s="2"/>
      <c r="G3837" s="2"/>
      <c r="H3837" s="2"/>
    </row>
    <row r="3838" spans="2:8">
      <c r="B3838" s="2" t="s">
        <v>4284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4285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4286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4287</v>
      </c>
      <c r="C3841" s="2">
        <v>35</v>
      </c>
      <c r="D3841" s="2" t="s">
        <v>19</v>
      </c>
      <c r="E3841" s="2"/>
      <c r="F3841" s="2"/>
      <c r="G3841" s="2"/>
      <c r="H3841" s="2"/>
    </row>
    <row r="3842" spans="2:8">
      <c r="B3842" s="2" t="s">
        <v>4288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4289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4290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4291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4292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4293</v>
      </c>
      <c r="C3847" s="2">
        <v>19</v>
      </c>
      <c r="D3847" s="2" t="s">
        <v>19</v>
      </c>
      <c r="E3847" s="2"/>
      <c r="F3847" s="2"/>
      <c r="G3847" s="2"/>
      <c r="H3847" s="2"/>
    </row>
    <row r="3848" spans="2:8">
      <c r="B3848" s="2" t="s">
        <v>4294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4295</v>
      </c>
      <c r="C3849" s="2">
        <v>35</v>
      </c>
      <c r="D3849" s="2" t="s">
        <v>19</v>
      </c>
      <c r="E3849" s="2"/>
      <c r="F3849" s="2"/>
      <c r="G3849" s="2"/>
      <c r="H3849" s="2"/>
    </row>
    <row r="3850" spans="2:8">
      <c r="B3850" s="2" t="s">
        <v>4296</v>
      </c>
      <c r="C3850" s="2">
        <v>34</v>
      </c>
      <c r="D3850" s="2" t="s">
        <v>19</v>
      </c>
      <c r="E3850" s="2"/>
      <c r="F3850" s="2"/>
      <c r="G3850" s="2"/>
      <c r="H3850" s="2"/>
    </row>
    <row r="3851" spans="2:8">
      <c r="B3851" s="2" t="s">
        <v>4297</v>
      </c>
      <c r="C3851" s="2">
        <v>33</v>
      </c>
      <c r="D3851" s="2" t="s">
        <v>19</v>
      </c>
      <c r="E3851" s="2"/>
      <c r="F3851" s="2"/>
      <c r="G3851" s="2"/>
      <c r="H3851" s="2"/>
    </row>
    <row r="3852" spans="2:8">
      <c r="B3852" s="2" t="s">
        <v>4298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4299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4300</v>
      </c>
      <c r="C3854" s="2">
        <v>31</v>
      </c>
      <c r="D3854" s="2" t="s">
        <v>449</v>
      </c>
      <c r="E3854" s="2"/>
      <c r="F3854" s="2"/>
      <c r="G3854" s="2"/>
      <c r="H3854" s="2"/>
    </row>
    <row r="3855" spans="2:8">
      <c r="B3855" s="2" t="s">
        <v>4301</v>
      </c>
      <c r="C3855" s="2">
        <v>32</v>
      </c>
      <c r="D3855" s="2" t="s">
        <v>449</v>
      </c>
      <c r="E3855" s="2"/>
      <c r="F3855" s="2"/>
      <c r="G3855" s="2"/>
      <c r="H3855" s="2"/>
    </row>
    <row r="3856" spans="2:8">
      <c r="B3856" s="2" t="s">
        <v>4302</v>
      </c>
      <c r="C3856" s="2">
        <v>30</v>
      </c>
      <c r="D3856" s="2" t="s">
        <v>449</v>
      </c>
      <c r="E3856" s="2"/>
      <c r="F3856" s="2"/>
      <c r="G3856" s="2"/>
      <c r="H3856" s="2"/>
    </row>
    <row r="3857" spans="2:8">
      <c r="B3857" s="2" t="s">
        <v>4303</v>
      </c>
      <c r="C3857" s="2">
        <v>31</v>
      </c>
      <c r="D3857" s="2" t="s">
        <v>449</v>
      </c>
      <c r="E3857" s="2"/>
      <c r="F3857" s="2"/>
      <c r="G3857" s="2"/>
      <c r="H3857" s="2"/>
    </row>
    <row r="3858" spans="2:8">
      <c r="B3858" s="2" t="s">
        <v>4304</v>
      </c>
      <c r="C3858" s="2">
        <v>30</v>
      </c>
      <c r="D3858" s="2" t="s">
        <v>449</v>
      </c>
      <c r="E3858" s="2"/>
      <c r="F3858" s="2"/>
      <c r="G3858" s="2"/>
      <c r="H3858" s="2"/>
    </row>
    <row r="3859" spans="2:8">
      <c r="B3859" s="2" t="s">
        <v>4305</v>
      </c>
      <c r="C3859" s="2">
        <v>20</v>
      </c>
      <c r="D3859" s="2" t="s">
        <v>449</v>
      </c>
      <c r="E3859" s="2"/>
      <c r="F3859" s="2"/>
      <c r="G3859" s="2"/>
      <c r="H3859" s="2"/>
    </row>
    <row r="3860" spans="2:8">
      <c r="B3860" s="2" t="s">
        <v>4306</v>
      </c>
      <c r="C3860" s="2">
        <v>23</v>
      </c>
      <c r="D3860" s="2" t="s">
        <v>449</v>
      </c>
      <c r="E3860" s="2"/>
      <c r="F3860" s="2"/>
      <c r="G3860" s="2"/>
      <c r="H3860" s="2"/>
    </row>
    <row r="3861" spans="2:8">
      <c r="B3861" s="2" t="s">
        <v>4307</v>
      </c>
      <c r="C3861" s="2">
        <v>22</v>
      </c>
      <c r="D3861" s="2" t="s">
        <v>449</v>
      </c>
      <c r="E3861" s="2"/>
      <c r="F3861" s="2"/>
      <c r="G3861" s="2"/>
      <c r="H3861" s="2"/>
    </row>
    <row r="3862" spans="2:8">
      <c r="B3862" s="2" t="s">
        <v>4308</v>
      </c>
      <c r="C3862" s="2">
        <v>25</v>
      </c>
      <c r="D3862" s="2" t="s">
        <v>449</v>
      </c>
      <c r="E3862" s="2"/>
      <c r="F3862" s="2"/>
      <c r="G3862" s="2"/>
      <c r="H3862" s="2"/>
    </row>
    <row r="3863" spans="2:8">
      <c r="B3863" s="2" t="s">
        <v>4309</v>
      </c>
      <c r="C3863" s="2">
        <v>23</v>
      </c>
      <c r="D3863" s="2" t="s">
        <v>449</v>
      </c>
      <c r="E3863" s="2"/>
      <c r="F3863" s="2"/>
      <c r="G3863" s="2"/>
      <c r="H3863" s="2"/>
    </row>
    <row r="3864" spans="2:8">
      <c r="B3864" s="2" t="s">
        <v>4310</v>
      </c>
      <c r="C3864" s="2">
        <v>24</v>
      </c>
      <c r="D3864" s="2" t="s">
        <v>449</v>
      </c>
      <c r="E3864" s="2"/>
      <c r="F3864" s="2"/>
      <c r="G3864" s="2"/>
      <c r="H3864" s="2"/>
    </row>
    <row r="3865" spans="2:8">
      <c r="B3865" s="2" t="s">
        <v>4311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4312</v>
      </c>
      <c r="C3866" s="2">
        <v>29</v>
      </c>
      <c r="D3866" s="2" t="s">
        <v>19</v>
      </c>
      <c r="E3866" s="2"/>
      <c r="F3866" s="2"/>
      <c r="G3866" s="2"/>
      <c r="H3866" s="2"/>
    </row>
    <row r="3867" spans="2:8">
      <c r="B3867" s="2" t="s">
        <v>4313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4314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4315</v>
      </c>
      <c r="C3869" s="2">
        <v>29</v>
      </c>
      <c r="D3869" s="2" t="s">
        <v>19</v>
      </c>
      <c r="E3869" s="2"/>
      <c r="F3869" s="2"/>
      <c r="G3869" s="2"/>
      <c r="H3869" s="2"/>
    </row>
    <row r="3870" spans="2:8">
      <c r="B3870" s="2" t="s">
        <v>4316</v>
      </c>
      <c r="C3870" s="2">
        <v>20</v>
      </c>
      <c r="D3870" s="2" t="s">
        <v>449</v>
      </c>
      <c r="E3870" s="2"/>
      <c r="F3870" s="2"/>
      <c r="G3870" s="2"/>
      <c r="H3870" s="2"/>
    </row>
    <row r="3871" spans="2:8">
      <c r="B3871" s="2" t="s">
        <v>4317</v>
      </c>
      <c r="C3871" s="2">
        <v>19</v>
      </c>
      <c r="D3871" s="2" t="s">
        <v>449</v>
      </c>
      <c r="E3871" s="2"/>
      <c r="F3871" s="2"/>
      <c r="G3871" s="2"/>
      <c r="H3871" s="2"/>
    </row>
    <row r="3872" spans="2:8">
      <c r="B3872" s="2" t="s">
        <v>4318</v>
      </c>
      <c r="C3872" s="2">
        <v>18</v>
      </c>
      <c r="D3872" s="2" t="s">
        <v>449</v>
      </c>
      <c r="E3872" s="2"/>
      <c r="F3872" s="2"/>
      <c r="G3872" s="2"/>
      <c r="H3872" s="2"/>
    </row>
    <row r="3873" spans="2:8">
      <c r="B3873" s="2" t="s">
        <v>4319</v>
      </c>
      <c r="C3873" s="2">
        <v>19</v>
      </c>
      <c r="D3873" s="2" t="s">
        <v>449</v>
      </c>
      <c r="E3873" s="2"/>
      <c r="F3873" s="2"/>
      <c r="G3873" s="2"/>
      <c r="H3873" s="2"/>
    </row>
    <row r="3874" spans="2:8">
      <c r="B3874" s="2" t="s">
        <v>4320</v>
      </c>
      <c r="C3874" s="2">
        <v>18</v>
      </c>
      <c r="D3874" s="2" t="s">
        <v>449</v>
      </c>
      <c r="E3874" s="2"/>
      <c r="F3874" s="2"/>
      <c r="G3874" s="2"/>
      <c r="H3874" s="2"/>
    </row>
    <row r="3875" spans="2:8">
      <c r="B3875" s="2" t="s">
        <v>4321</v>
      </c>
      <c r="C3875" s="2">
        <v>20</v>
      </c>
      <c r="D3875" s="2" t="s">
        <v>19</v>
      </c>
      <c r="E3875" s="2"/>
      <c r="F3875" s="2"/>
      <c r="G3875" s="2"/>
      <c r="H3875" s="2"/>
    </row>
    <row r="3876" spans="2:8">
      <c r="B3876" s="2" t="s">
        <v>4322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4323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4324</v>
      </c>
      <c r="C3878" s="2">
        <v>19</v>
      </c>
      <c r="D3878" s="2" t="s">
        <v>19</v>
      </c>
      <c r="E3878" s="2"/>
      <c r="F3878" s="2"/>
      <c r="G3878" s="2"/>
      <c r="H3878" s="2"/>
    </row>
    <row r="3879" spans="2:8">
      <c r="B3879" s="2" t="s">
        <v>4325</v>
      </c>
      <c r="C3879" s="2">
        <v>22</v>
      </c>
      <c r="D3879" s="2" t="s">
        <v>19</v>
      </c>
      <c r="E3879" s="2"/>
      <c r="F3879" s="2"/>
      <c r="G3879" s="2"/>
      <c r="H3879" s="2"/>
    </row>
    <row r="3880" spans="2:8">
      <c r="B3880" s="2" t="s">
        <v>4326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4327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4328</v>
      </c>
      <c r="C3882" s="2">
        <v>19</v>
      </c>
      <c r="D3882" s="2" t="s">
        <v>19</v>
      </c>
      <c r="E3882" s="2"/>
      <c r="F3882" s="2"/>
      <c r="G3882" s="2"/>
      <c r="H3882" s="2"/>
    </row>
    <row r="3883" spans="2:8">
      <c r="B3883" s="2" t="s">
        <v>4329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4330</v>
      </c>
      <c r="C3884" s="2">
        <v>23</v>
      </c>
      <c r="D3884" s="2" t="s">
        <v>449</v>
      </c>
      <c r="E3884" s="2"/>
      <c r="F3884" s="2"/>
      <c r="G3884" s="2"/>
      <c r="H3884" s="2"/>
    </row>
    <row r="3885" spans="2:8">
      <c r="B3885" s="2" t="s">
        <v>4331</v>
      </c>
      <c r="C3885" s="2">
        <v>26</v>
      </c>
      <c r="D3885" s="2" t="s">
        <v>449</v>
      </c>
      <c r="E3885" s="2"/>
      <c r="F3885" s="2"/>
      <c r="G3885" s="2"/>
      <c r="H3885" s="2"/>
    </row>
    <row r="3886" spans="2:8">
      <c r="B3886" s="2" t="s">
        <v>4332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4333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4334</v>
      </c>
      <c r="C3888" s="2">
        <v>36</v>
      </c>
      <c r="D3888" s="2" t="s">
        <v>19</v>
      </c>
      <c r="E3888" s="2"/>
      <c r="F3888" s="2"/>
      <c r="G3888" s="2"/>
      <c r="H3888" s="2"/>
    </row>
    <row r="3889" spans="2:8">
      <c r="B3889" s="2" t="s">
        <v>4335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4336</v>
      </c>
      <c r="C3890" s="2">
        <v>28</v>
      </c>
      <c r="D3890" s="2" t="s">
        <v>19</v>
      </c>
      <c r="E3890" s="2"/>
      <c r="F3890" s="2"/>
      <c r="G3890" s="2"/>
      <c r="H3890" s="2"/>
    </row>
    <row r="3891" spans="2:8">
      <c r="B3891" s="2" t="s">
        <v>4337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4338</v>
      </c>
      <c r="C3892" s="2">
        <v>34</v>
      </c>
      <c r="D3892" s="2" t="s">
        <v>19</v>
      </c>
      <c r="E3892" s="2"/>
      <c r="F3892" s="2"/>
      <c r="G3892" s="2"/>
      <c r="H3892" s="2"/>
    </row>
    <row r="3893" spans="2:8">
      <c r="B3893" s="2" t="s">
        <v>4339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4340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4341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4342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4343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4344</v>
      </c>
      <c r="C3898" s="2">
        <v>13</v>
      </c>
      <c r="D3898" s="2" t="s">
        <v>449</v>
      </c>
      <c r="E3898" s="2"/>
      <c r="F3898" s="2"/>
      <c r="G3898" s="2"/>
      <c r="H3898" s="2"/>
    </row>
    <row r="3899" spans="2:8">
      <c r="B3899" s="2" t="s">
        <v>4345</v>
      </c>
      <c r="C3899" s="2">
        <v>17</v>
      </c>
      <c r="D3899" s="2" t="s">
        <v>449</v>
      </c>
      <c r="E3899" s="2"/>
      <c r="F3899" s="2"/>
      <c r="G3899" s="2"/>
      <c r="H3899" s="2"/>
    </row>
    <row r="3900" spans="2:8">
      <c r="B3900" s="2" t="s">
        <v>4346</v>
      </c>
      <c r="C3900" s="2">
        <v>19</v>
      </c>
      <c r="D3900" s="2" t="s">
        <v>449</v>
      </c>
      <c r="E3900" s="2"/>
      <c r="F3900" s="2"/>
      <c r="G3900" s="2"/>
      <c r="H3900" s="2"/>
    </row>
    <row r="3901" spans="2:8">
      <c r="B3901" s="2" t="s">
        <v>4347</v>
      </c>
      <c r="C3901" s="2">
        <v>20</v>
      </c>
      <c r="D3901" s="2" t="s">
        <v>449</v>
      </c>
      <c r="E3901" s="2"/>
      <c r="F3901" s="2"/>
      <c r="G3901" s="2"/>
      <c r="H3901" s="2"/>
    </row>
    <row r="3902" spans="2:8">
      <c r="B3902" s="2" t="s">
        <v>4348</v>
      </c>
      <c r="C3902" s="2">
        <v>20</v>
      </c>
      <c r="D3902" s="2" t="s">
        <v>449</v>
      </c>
      <c r="E3902" s="2"/>
      <c r="F3902" s="2"/>
      <c r="G3902" s="2"/>
      <c r="H3902" s="2"/>
    </row>
    <row r="3903" spans="2:8">
      <c r="B3903" s="2" t="s">
        <v>4349</v>
      </c>
      <c r="C3903" s="2">
        <v>34</v>
      </c>
      <c r="D3903" s="2" t="s">
        <v>449</v>
      </c>
      <c r="E3903" s="2"/>
      <c r="F3903" s="2"/>
      <c r="G3903" s="2"/>
      <c r="H3903" s="2"/>
    </row>
    <row r="3904" spans="2:8">
      <c r="B3904" s="2" t="s">
        <v>4350</v>
      </c>
      <c r="C3904" s="2">
        <v>33</v>
      </c>
      <c r="D3904" s="2" t="s">
        <v>449</v>
      </c>
      <c r="E3904" s="2"/>
      <c r="F3904" s="2"/>
      <c r="G3904" s="2"/>
      <c r="H3904" s="2"/>
    </row>
    <row r="3905" spans="2:8">
      <c r="B3905" s="2" t="s">
        <v>4351</v>
      </c>
      <c r="C3905" s="2">
        <v>32</v>
      </c>
      <c r="D3905" s="2" t="s">
        <v>449</v>
      </c>
      <c r="E3905" s="2"/>
      <c r="F3905" s="2"/>
      <c r="G3905" s="2"/>
      <c r="H3905" s="2"/>
    </row>
    <row r="3906" spans="2:8">
      <c r="B3906" s="2" t="s">
        <v>4352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4353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4354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4355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4356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4357</v>
      </c>
      <c r="C3911" s="2">
        <v>21</v>
      </c>
      <c r="D3911" s="2" t="s">
        <v>449</v>
      </c>
      <c r="E3911" s="2"/>
      <c r="F3911" s="2"/>
      <c r="G3911" s="2"/>
      <c r="H3911" s="2"/>
    </row>
    <row r="3912" spans="2:8">
      <c r="B3912" s="2" t="s">
        <v>4358</v>
      </c>
      <c r="C3912" s="2">
        <v>22</v>
      </c>
      <c r="D3912" s="2" t="s">
        <v>449</v>
      </c>
      <c r="E3912" s="2"/>
      <c r="F3912" s="2"/>
      <c r="G3912" s="2"/>
      <c r="H3912" s="2"/>
    </row>
    <row r="3913" spans="2:8">
      <c r="B3913" s="2" t="s">
        <v>4359</v>
      </c>
      <c r="C3913" s="2">
        <v>22</v>
      </c>
      <c r="D3913" s="2" t="s">
        <v>449</v>
      </c>
      <c r="E3913" s="2"/>
      <c r="F3913" s="2"/>
      <c r="G3913" s="2"/>
      <c r="H3913" s="2"/>
    </row>
    <row r="3914" spans="2:8">
      <c r="B3914" s="2" t="s">
        <v>4360</v>
      </c>
      <c r="C3914" s="2">
        <v>22</v>
      </c>
      <c r="D3914" s="2" t="s">
        <v>449</v>
      </c>
      <c r="E3914" s="2"/>
      <c r="F3914" s="2"/>
      <c r="G3914" s="2"/>
      <c r="H3914" s="2"/>
    </row>
    <row r="3915" spans="2:8">
      <c r="B3915" s="2" t="s">
        <v>4361</v>
      </c>
      <c r="C3915" s="2">
        <v>22</v>
      </c>
      <c r="D3915" s="2" t="s">
        <v>449</v>
      </c>
      <c r="E3915" s="2"/>
      <c r="F3915" s="2"/>
      <c r="G3915" s="2"/>
      <c r="H3915" s="2"/>
    </row>
    <row r="3916" spans="2:8">
      <c r="B3916" s="2" t="s">
        <v>4362</v>
      </c>
      <c r="C3916" s="2">
        <v>21</v>
      </c>
      <c r="D3916" s="2" t="s">
        <v>449</v>
      </c>
      <c r="E3916" s="2"/>
      <c r="F3916" s="2"/>
      <c r="G3916" s="2"/>
      <c r="H3916" s="2"/>
    </row>
    <row r="3917" spans="2:8">
      <c r="B3917" s="2" t="s">
        <v>4363</v>
      </c>
      <c r="C3917" s="2">
        <v>20</v>
      </c>
      <c r="D3917" s="2" t="s">
        <v>449</v>
      </c>
      <c r="E3917" s="2"/>
      <c r="F3917" s="2"/>
      <c r="G3917" s="2"/>
      <c r="H3917" s="2"/>
    </row>
    <row r="3918" spans="2:8">
      <c r="B3918" s="2" t="s">
        <v>4364</v>
      </c>
      <c r="C3918" s="2">
        <v>20</v>
      </c>
      <c r="D3918" s="2" t="s">
        <v>449</v>
      </c>
      <c r="E3918" s="2"/>
      <c r="F3918" s="2"/>
      <c r="G3918" s="2"/>
      <c r="H3918" s="2"/>
    </row>
    <row r="3919" spans="2:8">
      <c r="B3919" s="2" t="s">
        <v>4365</v>
      </c>
      <c r="C3919" s="2">
        <v>33</v>
      </c>
      <c r="D3919" s="2" t="s">
        <v>449</v>
      </c>
      <c r="E3919" s="2"/>
      <c r="F3919" s="2"/>
      <c r="G3919" s="2"/>
      <c r="H3919" s="2"/>
    </row>
    <row r="3920" spans="2:8">
      <c r="B3920" s="2" t="s">
        <v>4366</v>
      </c>
      <c r="C3920" s="2">
        <v>20</v>
      </c>
      <c r="D3920" s="2" t="s">
        <v>449</v>
      </c>
      <c r="E3920" s="2"/>
      <c r="F3920" s="2"/>
      <c r="G3920" s="2"/>
      <c r="H3920" s="2"/>
    </row>
    <row r="3921" spans="2:8">
      <c r="B3921" s="2" t="s">
        <v>4367</v>
      </c>
      <c r="C3921" s="2">
        <v>23</v>
      </c>
      <c r="D3921" s="2" t="s">
        <v>449</v>
      </c>
      <c r="E3921" s="2"/>
      <c r="F3921" s="2"/>
      <c r="G3921" s="2"/>
      <c r="H3921" s="2"/>
    </row>
    <row r="3922" spans="2:8">
      <c r="B3922" s="2" t="s">
        <v>4368</v>
      </c>
      <c r="C3922" s="2">
        <v>29</v>
      </c>
      <c r="D3922" s="2" t="s">
        <v>449</v>
      </c>
      <c r="E3922" s="2"/>
      <c r="F3922" s="2"/>
      <c r="G3922" s="2"/>
      <c r="H3922" s="2"/>
    </row>
    <row r="3923" spans="2:8">
      <c r="B3923" s="2" t="s">
        <v>4369</v>
      </c>
      <c r="C3923" s="2">
        <v>19</v>
      </c>
      <c r="D3923" s="2" t="s">
        <v>449</v>
      </c>
      <c r="E3923" s="2"/>
      <c r="F3923" s="2"/>
      <c r="G3923" s="2"/>
      <c r="H3923" s="2"/>
    </row>
    <row r="3924" spans="2:8">
      <c r="B3924" s="2" t="s">
        <v>4370</v>
      </c>
      <c r="C3924" s="2">
        <v>11</v>
      </c>
      <c r="D3924" s="2" t="s">
        <v>449</v>
      </c>
      <c r="E3924" s="2"/>
      <c r="F3924" s="2"/>
      <c r="G3924" s="2"/>
      <c r="H3924" s="2"/>
    </row>
    <row r="3925" spans="2:8">
      <c r="B3925" s="2" t="s">
        <v>4371</v>
      </c>
      <c r="C3925" s="2">
        <v>14</v>
      </c>
      <c r="D3925" s="2" t="s">
        <v>19</v>
      </c>
      <c r="E3925" s="2"/>
      <c r="F3925" s="2"/>
      <c r="G3925" s="2"/>
      <c r="H3925" s="2"/>
    </row>
    <row r="3926" spans="2:8">
      <c r="B3926" s="2" t="s">
        <v>4372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4373</v>
      </c>
      <c r="C3927" s="2">
        <v>18</v>
      </c>
      <c r="D3927" s="2" t="s">
        <v>19</v>
      </c>
      <c r="E3927" s="2"/>
      <c r="F3927" s="2"/>
      <c r="G3927" s="2"/>
      <c r="H3927" s="2"/>
    </row>
    <row r="3928" spans="2:8">
      <c r="B3928" s="2" t="s">
        <v>4374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4375</v>
      </c>
      <c r="C3929" s="2">
        <v>18</v>
      </c>
      <c r="D3929" s="2" t="s">
        <v>19</v>
      </c>
      <c r="E3929" s="2"/>
      <c r="F3929" s="2"/>
      <c r="G3929" s="2"/>
      <c r="H3929" s="2"/>
    </row>
    <row r="3930" spans="2:8">
      <c r="B3930" s="2" t="s">
        <v>4376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4377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4378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4379</v>
      </c>
      <c r="C3933" s="2">
        <v>35</v>
      </c>
      <c r="D3933" s="2" t="s">
        <v>449</v>
      </c>
      <c r="E3933" s="2"/>
      <c r="F3933" s="2"/>
      <c r="G3933" s="2"/>
      <c r="H3933" s="2"/>
    </row>
    <row r="3934" spans="2:8">
      <c r="B3934" s="2" t="s">
        <v>4380</v>
      </c>
      <c r="C3934" s="2">
        <v>36</v>
      </c>
      <c r="D3934" s="2" t="s">
        <v>449</v>
      </c>
      <c r="E3934" s="2"/>
      <c r="F3934" s="2"/>
      <c r="G3934" s="2"/>
      <c r="H3934" s="2"/>
    </row>
    <row r="3935" spans="2:8">
      <c r="B3935" s="2" t="s">
        <v>4381</v>
      </c>
      <c r="C3935" s="2">
        <v>36</v>
      </c>
      <c r="D3935" s="2" t="s">
        <v>449</v>
      </c>
      <c r="E3935" s="2"/>
      <c r="F3935" s="2"/>
      <c r="G3935" s="2"/>
      <c r="H3935" s="2"/>
    </row>
    <row r="3936" spans="2:8">
      <c r="B3936" s="2" t="s">
        <v>4382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4383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4384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4385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4386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4387</v>
      </c>
      <c r="C3941" s="2">
        <v>36</v>
      </c>
      <c r="D3941" s="2" t="s">
        <v>19</v>
      </c>
      <c r="E3941" s="2"/>
      <c r="F3941" s="2"/>
      <c r="G3941" s="2"/>
      <c r="H3941" s="2"/>
    </row>
    <row r="3942" spans="2:8">
      <c r="B3942" s="2" t="s">
        <v>4388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4389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4390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4391</v>
      </c>
      <c r="C3945" s="2">
        <v>22</v>
      </c>
      <c r="D3945" s="2" t="s">
        <v>19</v>
      </c>
      <c r="E3945" s="2"/>
      <c r="F3945" s="2"/>
      <c r="G3945" s="2"/>
      <c r="H3945" s="2"/>
    </row>
    <row r="3946" spans="2:8">
      <c r="B3946" s="2" t="s">
        <v>4392</v>
      </c>
      <c r="C3946" s="2">
        <v>17</v>
      </c>
      <c r="D3946" s="2" t="s">
        <v>19</v>
      </c>
      <c r="E3946" s="2"/>
      <c r="F3946" s="2"/>
      <c r="G3946" s="2"/>
      <c r="H3946" s="2"/>
    </row>
    <row r="3947" spans="2:8">
      <c r="B3947" s="2" t="s">
        <v>4393</v>
      </c>
      <c r="C3947" s="2">
        <v>23</v>
      </c>
      <c r="D3947" s="2" t="s">
        <v>449</v>
      </c>
      <c r="E3947" s="2"/>
      <c r="F3947" s="2"/>
      <c r="G3947" s="2"/>
      <c r="H3947" s="2"/>
    </row>
    <row r="3948" spans="2:8">
      <c r="B3948" s="2" t="s">
        <v>4394</v>
      </c>
      <c r="C3948" s="2">
        <v>26</v>
      </c>
      <c r="D3948" s="2" t="s">
        <v>449</v>
      </c>
      <c r="E3948" s="2"/>
      <c r="F3948" s="2"/>
      <c r="G3948" s="2"/>
      <c r="H3948" s="2"/>
    </row>
    <row r="3949" spans="2:8">
      <c r="B3949" s="2" t="s">
        <v>4395</v>
      </c>
      <c r="C3949" s="2">
        <v>27</v>
      </c>
      <c r="D3949" s="2" t="s">
        <v>449</v>
      </c>
      <c r="E3949" s="2"/>
      <c r="F3949" s="2"/>
      <c r="G3949" s="2"/>
      <c r="H3949" s="2"/>
    </row>
    <row r="3950" spans="2:8">
      <c r="B3950" s="2" t="s">
        <v>4396</v>
      </c>
      <c r="C3950" s="2">
        <v>29</v>
      </c>
      <c r="D3950" s="2" t="s">
        <v>449</v>
      </c>
      <c r="E3950" s="2"/>
      <c r="F3950" s="2"/>
      <c r="G3950" s="2"/>
      <c r="H3950" s="2"/>
    </row>
    <row r="3951" spans="2:8">
      <c r="B3951" s="2" t="s">
        <v>4397</v>
      </c>
      <c r="C3951" s="2">
        <v>30</v>
      </c>
      <c r="D3951" s="2" t="s">
        <v>449</v>
      </c>
      <c r="E3951" s="2"/>
      <c r="F3951" s="2"/>
      <c r="G3951" s="2"/>
      <c r="H3951" s="2"/>
    </row>
    <row r="3952" spans="2:8">
      <c r="B3952" s="2" t="s">
        <v>4398</v>
      </c>
      <c r="C3952" s="2">
        <v>24</v>
      </c>
      <c r="D3952" s="2" t="s">
        <v>449</v>
      </c>
      <c r="E3952" s="2"/>
      <c r="F3952" s="2"/>
      <c r="G3952" s="2"/>
      <c r="H3952" s="2"/>
    </row>
    <row r="3953" spans="2:8">
      <c r="B3953" s="2" t="s">
        <v>4399</v>
      </c>
      <c r="C3953" s="2">
        <v>26</v>
      </c>
      <c r="D3953" s="2" t="s">
        <v>449</v>
      </c>
      <c r="E3953" s="2"/>
      <c r="F3953" s="2"/>
      <c r="G3953" s="2"/>
      <c r="H3953" s="2"/>
    </row>
    <row r="3954" spans="2:8">
      <c r="B3954" s="2" t="s">
        <v>4400</v>
      </c>
      <c r="C3954" s="2">
        <v>27</v>
      </c>
      <c r="D3954" s="2" t="s">
        <v>449</v>
      </c>
      <c r="E3954" s="2"/>
      <c r="F3954" s="2"/>
      <c r="G3954" s="2"/>
      <c r="H3954" s="2"/>
    </row>
    <row r="3955" spans="2:8">
      <c r="B3955" s="2" t="s">
        <v>4401</v>
      </c>
      <c r="C3955" s="2">
        <v>27</v>
      </c>
      <c r="D3955" s="2" t="s">
        <v>449</v>
      </c>
      <c r="E3955" s="2"/>
      <c r="F3955" s="2"/>
      <c r="G3955" s="2"/>
      <c r="H3955" s="2"/>
    </row>
    <row r="3956" spans="2:8">
      <c r="B3956" s="2" t="s">
        <v>4402</v>
      </c>
      <c r="C3956" s="2">
        <v>25</v>
      </c>
      <c r="D3956" s="2" t="s">
        <v>449</v>
      </c>
      <c r="E3956" s="2"/>
      <c r="F3956" s="2"/>
      <c r="G3956" s="2"/>
      <c r="H3956" s="2"/>
    </row>
    <row r="3957" spans="2:8">
      <c r="B3957" s="2" t="s">
        <v>4403</v>
      </c>
      <c r="C3957" s="2">
        <v>19</v>
      </c>
      <c r="D3957" s="2" t="s">
        <v>449</v>
      </c>
      <c r="E3957" s="2"/>
      <c r="F3957" s="2"/>
      <c r="G3957" s="2"/>
      <c r="H3957" s="2"/>
    </row>
    <row r="3958" spans="2:8">
      <c r="B3958" s="2" t="s">
        <v>4404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4405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4406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4407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4408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4409</v>
      </c>
      <c r="C3963" s="2">
        <v>30</v>
      </c>
      <c r="D3963" s="2" t="s">
        <v>19</v>
      </c>
      <c r="E3963" s="2"/>
      <c r="F3963" s="2"/>
      <c r="G3963" s="2"/>
      <c r="H3963" s="2"/>
    </row>
    <row r="3964" spans="2:8">
      <c r="B3964" s="2" t="s">
        <v>4410</v>
      </c>
      <c r="C3964" s="2">
        <v>28</v>
      </c>
      <c r="D3964" s="2" t="s">
        <v>19</v>
      </c>
      <c r="E3964" s="2"/>
      <c r="F3964" s="2"/>
      <c r="G3964" s="2"/>
      <c r="H3964" s="2"/>
    </row>
    <row r="3965" spans="2:8">
      <c r="B3965" s="2" t="s">
        <v>4411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4412</v>
      </c>
      <c r="C3966" s="2">
        <v>20</v>
      </c>
      <c r="D3966" s="2" t="s">
        <v>19</v>
      </c>
      <c r="E3966" s="2"/>
      <c r="F3966" s="2"/>
      <c r="G3966" s="2"/>
      <c r="H3966" s="2"/>
    </row>
    <row r="3967" spans="2:8">
      <c r="B3967" s="2" t="s">
        <v>4413</v>
      </c>
      <c r="C3967" s="2">
        <v>17</v>
      </c>
      <c r="D3967" s="2" t="s">
        <v>19</v>
      </c>
      <c r="E3967" s="2"/>
      <c r="F3967" s="2"/>
      <c r="G3967" s="2"/>
      <c r="H3967" s="2"/>
    </row>
    <row r="3968" spans="2:8">
      <c r="B3968" s="2" t="s">
        <v>4414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4415</v>
      </c>
      <c r="C3969" s="2">
        <v>28</v>
      </c>
      <c r="D3969" s="2" t="s">
        <v>19</v>
      </c>
      <c r="E3969" s="2"/>
      <c r="F3969" s="2"/>
      <c r="G3969" s="2"/>
      <c r="H3969" s="2"/>
    </row>
    <row r="3970" spans="2:8">
      <c r="B3970" s="2" t="s">
        <v>4416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4417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4418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4419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4420</v>
      </c>
      <c r="C3974" s="2">
        <v>24</v>
      </c>
      <c r="D3974" s="2" t="s">
        <v>449</v>
      </c>
      <c r="E3974" s="2"/>
      <c r="F3974" s="2"/>
      <c r="G3974" s="2"/>
      <c r="H3974" s="2"/>
    </row>
    <row r="3975" spans="2:8">
      <c r="B3975" s="2" t="s">
        <v>4421</v>
      </c>
      <c r="C3975" s="2">
        <v>25</v>
      </c>
      <c r="D3975" s="2" t="s">
        <v>449</v>
      </c>
      <c r="E3975" s="2"/>
      <c r="F3975" s="2"/>
      <c r="G3975" s="2"/>
      <c r="H3975" s="2"/>
    </row>
    <row r="3976" spans="2:8">
      <c r="B3976" s="2" t="s">
        <v>4422</v>
      </c>
      <c r="C3976" s="2">
        <v>26</v>
      </c>
      <c r="D3976" s="2" t="s">
        <v>449</v>
      </c>
      <c r="E3976" s="2"/>
      <c r="F3976" s="2"/>
      <c r="G3976" s="2"/>
      <c r="H3976" s="2"/>
    </row>
    <row r="3977" spans="2:8">
      <c r="B3977" s="2" t="s">
        <v>4423</v>
      </c>
      <c r="C3977" s="2">
        <v>25</v>
      </c>
      <c r="D3977" s="2" t="s">
        <v>449</v>
      </c>
      <c r="E3977" s="2"/>
      <c r="F3977" s="2"/>
      <c r="G3977" s="2"/>
      <c r="H3977" s="2"/>
    </row>
    <row r="3978" spans="2:8">
      <c r="B3978" s="2" t="s">
        <v>4424</v>
      </c>
      <c r="C3978" s="2">
        <v>26</v>
      </c>
      <c r="D3978" s="2" t="s">
        <v>449</v>
      </c>
      <c r="E3978" s="2"/>
      <c r="F3978" s="2"/>
      <c r="G3978" s="2"/>
      <c r="H3978" s="2"/>
    </row>
    <row r="3979" spans="2:8">
      <c r="B3979" s="2" t="s">
        <v>4425</v>
      </c>
      <c r="C3979" s="2">
        <v>25</v>
      </c>
      <c r="D3979" s="2" t="s">
        <v>449</v>
      </c>
      <c r="E3979" s="2"/>
      <c r="F3979" s="2"/>
      <c r="G3979" s="2"/>
      <c r="H3979" s="2"/>
    </row>
    <row r="3980" spans="2:8">
      <c r="B3980" s="2" t="s">
        <v>4426</v>
      </c>
      <c r="C3980" s="2">
        <v>24</v>
      </c>
      <c r="D3980" s="2" t="s">
        <v>449</v>
      </c>
      <c r="E3980" s="2"/>
      <c r="F3980" s="2"/>
      <c r="G3980" s="2"/>
      <c r="H3980" s="2"/>
    </row>
    <row r="3981" spans="2:8">
      <c r="B3981" s="2" t="s">
        <v>4427</v>
      </c>
      <c r="C3981" s="2">
        <v>24</v>
      </c>
      <c r="D3981" s="2" t="s">
        <v>449</v>
      </c>
      <c r="E3981" s="2"/>
      <c r="F3981" s="2"/>
      <c r="G3981" s="2"/>
      <c r="H3981" s="2"/>
    </row>
    <row r="3982" spans="2:8">
      <c r="B3982" s="2" t="s">
        <v>4428</v>
      </c>
      <c r="C3982" s="2">
        <v>25</v>
      </c>
      <c r="D3982" s="2" t="s">
        <v>449</v>
      </c>
      <c r="E3982" s="2"/>
      <c r="F3982" s="2"/>
      <c r="G3982" s="2"/>
      <c r="H3982" s="2"/>
    </row>
    <row r="3983" spans="2:8">
      <c r="B3983" s="2" t="s">
        <v>4429</v>
      </c>
      <c r="C3983" s="2">
        <v>24</v>
      </c>
      <c r="D3983" s="2" t="s">
        <v>449</v>
      </c>
      <c r="E3983" s="2"/>
      <c r="F3983" s="2"/>
      <c r="G3983" s="2"/>
      <c r="H3983" s="2"/>
    </row>
    <row r="3984" spans="2:8">
      <c r="B3984" s="2" t="s">
        <v>4430</v>
      </c>
      <c r="C3984" s="2">
        <v>25</v>
      </c>
      <c r="D3984" s="2" t="s">
        <v>449</v>
      </c>
      <c r="E3984" s="2"/>
      <c r="F3984" s="2"/>
      <c r="G3984" s="2"/>
      <c r="H3984" s="2"/>
    </row>
    <row r="3985" spans="2:8">
      <c r="B3985" s="2" t="s">
        <v>4431</v>
      </c>
      <c r="C3985" s="2">
        <v>26</v>
      </c>
      <c r="D3985" s="2" t="s">
        <v>449</v>
      </c>
      <c r="E3985" s="2"/>
      <c r="F3985" s="2"/>
      <c r="G3985" s="2"/>
      <c r="H3985" s="2"/>
    </row>
    <row r="3986" spans="2:8">
      <c r="B3986" s="2" t="s">
        <v>4432</v>
      </c>
      <c r="C3986" s="2">
        <v>26</v>
      </c>
      <c r="D3986" s="2" t="s">
        <v>449</v>
      </c>
      <c r="E3986" s="2"/>
      <c r="F3986" s="2"/>
      <c r="G3986" s="2"/>
      <c r="H3986" s="2"/>
    </row>
    <row r="3987" spans="2:8">
      <c r="B3987" s="2" t="s">
        <v>4433</v>
      </c>
      <c r="C3987" s="2">
        <v>25</v>
      </c>
      <c r="D3987" s="2" t="s">
        <v>449</v>
      </c>
      <c r="E3987" s="2"/>
      <c r="F3987" s="2"/>
      <c r="G3987" s="2"/>
      <c r="H3987" s="2"/>
    </row>
    <row r="3988" spans="2:8">
      <c r="B3988" s="2" t="s">
        <v>4434</v>
      </c>
      <c r="C3988" s="2">
        <v>24</v>
      </c>
      <c r="D3988" s="2" t="s">
        <v>449</v>
      </c>
      <c r="E3988" s="2"/>
      <c r="F3988" s="2"/>
      <c r="G3988" s="2"/>
      <c r="H3988" s="2"/>
    </row>
    <row r="3989" spans="2:8">
      <c r="B3989" s="2" t="s">
        <v>4435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4436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4437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4438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4439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4440</v>
      </c>
      <c r="C3994" s="2">
        <v>22</v>
      </c>
      <c r="D3994" s="2" t="s">
        <v>19</v>
      </c>
      <c r="E3994" s="2"/>
      <c r="F3994" s="2"/>
      <c r="G3994" s="2"/>
      <c r="H3994" s="2"/>
    </row>
    <row r="3995" spans="2:8">
      <c r="B3995" s="2" t="s">
        <v>4441</v>
      </c>
      <c r="C3995" s="2">
        <v>22</v>
      </c>
      <c r="D3995" s="2" t="s">
        <v>19</v>
      </c>
      <c r="E3995" s="2"/>
      <c r="F3995" s="2"/>
      <c r="G3995" s="2"/>
      <c r="H3995" s="2"/>
    </row>
    <row r="3996" spans="2:8">
      <c r="B3996" s="2" t="s">
        <v>4442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4443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4444</v>
      </c>
      <c r="C3998" s="2">
        <v>21</v>
      </c>
      <c r="D3998" s="2" t="s">
        <v>19</v>
      </c>
      <c r="E3998" s="2"/>
      <c r="F3998" s="2"/>
      <c r="G3998" s="2"/>
      <c r="H3998" s="2"/>
    </row>
    <row r="3999" spans="2:8">
      <c r="B3999" s="2" t="s">
        <v>4445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4446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4447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4448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4449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4450</v>
      </c>
      <c r="C4004" s="2">
        <v>8</v>
      </c>
      <c r="D4004" s="2" t="s">
        <v>449</v>
      </c>
      <c r="E4004" s="2"/>
      <c r="F4004" s="2"/>
      <c r="G4004" s="2"/>
      <c r="H4004" s="2"/>
    </row>
    <row r="4005" spans="2:8">
      <c r="B4005" s="2" t="s">
        <v>4451</v>
      </c>
      <c r="C4005" s="2">
        <v>9</v>
      </c>
      <c r="D4005" s="2" t="s">
        <v>449</v>
      </c>
      <c r="E4005" s="2"/>
      <c r="F4005" s="2"/>
      <c r="G4005" s="2"/>
      <c r="H4005" s="2"/>
    </row>
    <row r="4006" spans="2:8">
      <c r="B4006" s="2" t="s">
        <v>4452</v>
      </c>
      <c r="C4006" s="2">
        <v>10</v>
      </c>
      <c r="D4006" s="2" t="s">
        <v>449</v>
      </c>
      <c r="E4006" s="2"/>
      <c r="F4006" s="2"/>
      <c r="G4006" s="2"/>
      <c r="H4006" s="2"/>
    </row>
    <row r="4007" spans="2:8">
      <c r="B4007" s="2" t="s">
        <v>4453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4454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4455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4456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4457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4458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4459</v>
      </c>
      <c r="C4013" s="2">
        <v>15</v>
      </c>
      <c r="D4013" s="2" t="s">
        <v>19</v>
      </c>
      <c r="E4013" s="2"/>
      <c r="F4013" s="2"/>
      <c r="G4013" s="2"/>
      <c r="H4013" s="2"/>
    </row>
    <row r="4014" spans="2:8">
      <c r="B4014" s="2" t="s">
        <v>4460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4461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4462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4463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4464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4465</v>
      </c>
      <c r="C4019" s="2">
        <v>25</v>
      </c>
      <c r="D4019" s="2" t="s">
        <v>449</v>
      </c>
      <c r="E4019" s="2"/>
      <c r="F4019" s="2"/>
      <c r="G4019" s="2"/>
      <c r="H4019" s="2"/>
    </row>
    <row r="4020" spans="2:8">
      <c r="B4020" s="2" t="s">
        <v>4466</v>
      </c>
      <c r="C4020" s="2">
        <v>28</v>
      </c>
      <c r="D4020" s="2" t="s">
        <v>449</v>
      </c>
      <c r="E4020" s="2"/>
      <c r="F4020" s="2"/>
      <c r="G4020" s="2"/>
      <c r="H4020" s="2"/>
    </row>
    <row r="4021" spans="2:8">
      <c r="B4021" s="2" t="s">
        <v>4467</v>
      </c>
      <c r="C4021" s="2">
        <v>31</v>
      </c>
      <c r="D4021" s="2" t="s">
        <v>449</v>
      </c>
      <c r="E4021" s="2"/>
      <c r="F4021" s="2"/>
      <c r="G4021" s="2"/>
      <c r="H4021" s="2"/>
    </row>
    <row r="4022" spans="2:8">
      <c r="B4022" s="2" t="s">
        <v>4468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4469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4470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4471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4472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4473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4474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4475</v>
      </c>
      <c r="C4029" s="2">
        <v>7</v>
      </c>
      <c r="D4029" s="2" t="s">
        <v>449</v>
      </c>
      <c r="E4029" s="2"/>
      <c r="F4029" s="2"/>
      <c r="G4029" s="2"/>
      <c r="H4029" s="2"/>
    </row>
    <row r="4030" spans="2:8">
      <c r="B4030" s="2" t="s">
        <v>4476</v>
      </c>
      <c r="C4030" s="2">
        <v>17</v>
      </c>
      <c r="D4030" s="2" t="s">
        <v>449</v>
      </c>
      <c r="E4030" s="2"/>
      <c r="F4030" s="2"/>
      <c r="G4030" s="2"/>
      <c r="H4030" s="2"/>
    </row>
    <row r="4031" spans="2:8">
      <c r="B4031" s="2" t="s">
        <v>4477</v>
      </c>
      <c r="C4031" s="2">
        <v>19</v>
      </c>
      <c r="D4031" s="2" t="s">
        <v>449</v>
      </c>
      <c r="E4031" s="2"/>
      <c r="F4031" s="2"/>
      <c r="G4031" s="2"/>
      <c r="H4031" s="2"/>
    </row>
    <row r="4032" spans="2:8">
      <c r="B4032" s="2" t="s">
        <v>4478</v>
      </c>
      <c r="C4032" s="2">
        <v>23</v>
      </c>
      <c r="D4032" s="2" t="s">
        <v>449</v>
      </c>
      <c r="E4032" s="2"/>
      <c r="F4032" s="2"/>
      <c r="G4032" s="2"/>
      <c r="H4032" s="2"/>
    </row>
    <row r="4033" spans="2:8">
      <c r="B4033" s="2" t="s">
        <v>4479</v>
      </c>
      <c r="C4033" s="2">
        <v>21</v>
      </c>
      <c r="D4033" s="2" t="s">
        <v>449</v>
      </c>
      <c r="E4033" s="2"/>
      <c r="F4033" s="2"/>
      <c r="G4033" s="2"/>
      <c r="H4033" s="2"/>
    </row>
    <row r="4034" spans="2:8">
      <c r="B4034" s="2" t="s">
        <v>4480</v>
      </c>
      <c r="C4034" s="2">
        <v>25</v>
      </c>
      <c r="D4034" s="2" t="s">
        <v>449</v>
      </c>
      <c r="E4034" s="2"/>
      <c r="F4034" s="2"/>
      <c r="G4034" s="2"/>
      <c r="H4034" s="2"/>
    </row>
    <row r="4035" spans="2:8">
      <c r="B4035" s="2" t="s">
        <v>4481</v>
      </c>
      <c r="C4035" s="2">
        <v>28</v>
      </c>
      <c r="D4035" s="2" t="s">
        <v>449</v>
      </c>
      <c r="E4035" s="2"/>
      <c r="F4035" s="2"/>
      <c r="G4035" s="2"/>
      <c r="H4035" s="2"/>
    </row>
    <row r="4036" spans="2:8">
      <c r="B4036" s="2" t="s">
        <v>4482</v>
      </c>
      <c r="C4036" s="2">
        <v>30</v>
      </c>
      <c r="D4036" s="2" t="s">
        <v>449</v>
      </c>
      <c r="E4036" s="2"/>
      <c r="F4036" s="2"/>
      <c r="G4036" s="2"/>
      <c r="H4036" s="2"/>
    </row>
    <row r="4037" spans="2:8">
      <c r="B4037" s="2" t="s">
        <v>4483</v>
      </c>
      <c r="C4037" s="2">
        <v>28</v>
      </c>
      <c r="D4037" s="2" t="s">
        <v>449</v>
      </c>
      <c r="E4037" s="2"/>
      <c r="F4037" s="2"/>
      <c r="G4037" s="2"/>
      <c r="H4037" s="2"/>
    </row>
    <row r="4038" spans="2:8">
      <c r="B4038" s="2" t="s">
        <v>4484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4485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4486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4487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4488</v>
      </c>
      <c r="C4042" s="2">
        <v>29</v>
      </c>
      <c r="D4042" s="2" t="s">
        <v>19</v>
      </c>
      <c r="E4042" s="2"/>
      <c r="F4042" s="2"/>
      <c r="G4042" s="2"/>
      <c r="H4042" s="2"/>
    </row>
    <row r="4043" spans="2:8">
      <c r="B4043" s="2" t="s">
        <v>4489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4490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4491</v>
      </c>
      <c r="C4045" s="2">
        <v>34</v>
      </c>
      <c r="D4045" s="2" t="s">
        <v>19</v>
      </c>
      <c r="E4045" s="2"/>
      <c r="F4045" s="2"/>
      <c r="G4045" s="2"/>
      <c r="H4045" s="2"/>
    </row>
    <row r="4046" spans="2:8">
      <c r="B4046" s="2" t="s">
        <v>4492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4493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4494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4495</v>
      </c>
      <c r="C4049" s="2">
        <v>20</v>
      </c>
      <c r="D4049" s="2" t="s">
        <v>19</v>
      </c>
      <c r="E4049" s="2"/>
      <c r="F4049" s="2"/>
      <c r="G4049" s="2"/>
      <c r="H4049" s="2"/>
    </row>
    <row r="4050" spans="2:8">
      <c r="B4050" s="2" t="s">
        <v>4496</v>
      </c>
      <c r="C4050" s="2">
        <v>21</v>
      </c>
      <c r="D4050" s="2" t="s">
        <v>19</v>
      </c>
      <c r="E4050" s="2"/>
      <c r="F4050" s="2"/>
      <c r="G4050" s="2"/>
      <c r="H4050" s="2"/>
    </row>
    <row r="4051" spans="2:8">
      <c r="B4051" s="2" t="s">
        <v>4497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4498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4499</v>
      </c>
      <c r="C4053" s="2">
        <v>17</v>
      </c>
      <c r="D4053" s="2" t="s">
        <v>19</v>
      </c>
      <c r="E4053" s="2"/>
      <c r="F4053" s="2"/>
      <c r="G4053" s="2"/>
      <c r="H4053" s="2"/>
    </row>
    <row r="4054" spans="2:8">
      <c r="B4054" s="2" t="s">
        <v>4500</v>
      </c>
      <c r="C4054" s="2">
        <v>9</v>
      </c>
      <c r="D4054" s="2" t="s">
        <v>19</v>
      </c>
      <c r="E4054" s="2"/>
      <c r="F4054" s="2"/>
      <c r="G4054" s="2"/>
      <c r="H4054" s="2"/>
    </row>
    <row r="4055" spans="2:8">
      <c r="B4055" s="2" t="s">
        <v>4501</v>
      </c>
      <c r="C4055" s="2">
        <v>6</v>
      </c>
      <c r="D4055" s="2" t="s">
        <v>19</v>
      </c>
      <c r="E4055" s="2"/>
      <c r="F4055" s="2"/>
      <c r="G4055" s="2"/>
      <c r="H4055" s="2"/>
    </row>
    <row r="4056" spans="2:8">
      <c r="B4056" s="2" t="s">
        <v>4502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4503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4504</v>
      </c>
      <c r="C4058" s="2">
        <v>22</v>
      </c>
      <c r="D4058" s="2" t="s">
        <v>449</v>
      </c>
      <c r="E4058" s="2"/>
      <c r="F4058" s="2"/>
      <c r="G4058" s="2"/>
      <c r="H4058" s="2"/>
    </row>
    <row r="4059" spans="2:8">
      <c r="B4059" s="2" t="s">
        <v>4505</v>
      </c>
      <c r="C4059" s="2">
        <v>25</v>
      </c>
      <c r="D4059" s="2" t="s">
        <v>449</v>
      </c>
      <c r="E4059" s="2"/>
      <c r="F4059" s="2"/>
      <c r="G4059" s="2"/>
      <c r="H4059" s="2"/>
    </row>
    <row r="4060" spans="2:8">
      <c r="B4060" s="2" t="s">
        <v>4506</v>
      </c>
      <c r="C4060" s="2">
        <v>27</v>
      </c>
      <c r="D4060" s="2" t="s">
        <v>449</v>
      </c>
      <c r="E4060" s="2"/>
      <c r="F4060" s="2"/>
      <c r="G4060" s="2"/>
      <c r="H4060" s="2"/>
    </row>
    <row r="4061" spans="2:8">
      <c r="B4061" s="2" t="s">
        <v>4507</v>
      </c>
      <c r="C4061" s="2">
        <v>28</v>
      </c>
      <c r="D4061" s="2" t="s">
        <v>449</v>
      </c>
      <c r="E4061" s="2"/>
      <c r="F4061" s="2"/>
      <c r="G4061" s="2"/>
      <c r="H4061" s="2"/>
    </row>
    <row r="4062" spans="2:8">
      <c r="B4062" s="2" t="s">
        <v>4508</v>
      </c>
      <c r="C4062" s="2">
        <v>13</v>
      </c>
      <c r="D4062" s="2" t="s">
        <v>449</v>
      </c>
      <c r="E4062" s="2"/>
      <c r="F4062" s="2"/>
      <c r="G4062" s="2"/>
      <c r="H4062" s="2"/>
    </row>
    <row r="4063" spans="2:8">
      <c r="B4063" s="2" t="s">
        <v>4509</v>
      </c>
      <c r="C4063" s="2">
        <v>18</v>
      </c>
      <c r="D4063" s="2" t="s">
        <v>449</v>
      </c>
      <c r="E4063" s="2"/>
      <c r="F4063" s="2"/>
      <c r="G4063" s="2"/>
      <c r="H4063" s="2"/>
    </row>
    <row r="4064" spans="2:8">
      <c r="B4064" s="2" t="s">
        <v>4510</v>
      </c>
      <c r="C4064" s="2">
        <v>20</v>
      </c>
      <c r="D4064" s="2" t="s">
        <v>449</v>
      </c>
      <c r="E4064" s="2"/>
      <c r="F4064" s="2"/>
      <c r="G4064" s="2"/>
      <c r="H4064" s="2"/>
    </row>
    <row r="4065" spans="2:8">
      <c r="B4065" s="2" t="s">
        <v>4511</v>
      </c>
      <c r="C4065" s="2">
        <v>23</v>
      </c>
      <c r="D4065" s="2" t="s">
        <v>449</v>
      </c>
      <c r="E4065" s="2"/>
      <c r="F4065" s="2"/>
      <c r="G4065" s="2"/>
      <c r="H4065" s="2"/>
    </row>
    <row r="4066" spans="2:8">
      <c r="B4066" s="2" t="s">
        <v>4512</v>
      </c>
      <c r="C4066" s="2">
        <v>24</v>
      </c>
      <c r="D4066" s="2" t="s">
        <v>449</v>
      </c>
      <c r="E4066" s="2"/>
      <c r="F4066" s="2"/>
      <c r="G4066" s="2"/>
      <c r="H4066" s="2"/>
    </row>
    <row r="4067" spans="2:8">
      <c r="B4067" s="2" t="s">
        <v>4513</v>
      </c>
      <c r="C4067" s="2">
        <v>26</v>
      </c>
      <c r="D4067" s="2" t="s">
        <v>449</v>
      </c>
      <c r="E4067" s="2"/>
      <c r="F4067" s="2"/>
      <c r="G4067" s="2"/>
      <c r="H4067" s="2"/>
    </row>
    <row r="4068" spans="2:8">
      <c r="B4068" s="2" t="s">
        <v>4514</v>
      </c>
      <c r="C4068" s="2">
        <v>25</v>
      </c>
      <c r="D4068" s="2" t="s">
        <v>449</v>
      </c>
      <c r="E4068" s="2"/>
      <c r="F4068" s="2"/>
      <c r="G4068" s="2"/>
      <c r="H4068" s="2"/>
    </row>
    <row r="4069" spans="2:8">
      <c r="B4069" s="2" t="s">
        <v>4515</v>
      </c>
      <c r="C4069" s="2">
        <v>26</v>
      </c>
      <c r="D4069" s="2" t="s">
        <v>449</v>
      </c>
      <c r="E4069" s="2"/>
      <c r="F4069" s="2"/>
      <c r="G4069" s="2"/>
      <c r="H4069" s="2"/>
    </row>
    <row r="4070" spans="2:8">
      <c r="B4070" s="2" t="s">
        <v>4516</v>
      </c>
      <c r="C4070" s="2">
        <v>28</v>
      </c>
      <c r="D4070" s="2" t="s">
        <v>449</v>
      </c>
      <c r="E4070" s="2"/>
      <c r="F4070" s="2"/>
      <c r="G4070" s="2"/>
      <c r="H4070" s="2"/>
    </row>
    <row r="4071" spans="2:8">
      <c r="B4071" s="2" t="s">
        <v>4517</v>
      </c>
      <c r="C4071" s="2">
        <v>27</v>
      </c>
      <c r="D4071" s="2" t="s">
        <v>449</v>
      </c>
      <c r="E4071" s="2"/>
      <c r="F4071" s="2"/>
      <c r="G4071" s="2"/>
      <c r="H4071" s="2"/>
    </row>
    <row r="4072" spans="2:8">
      <c r="B4072" s="2" t="s">
        <v>4518</v>
      </c>
      <c r="C4072" s="2">
        <v>28</v>
      </c>
      <c r="D4072" s="2" t="s">
        <v>449</v>
      </c>
      <c r="E4072" s="2"/>
      <c r="F4072" s="2"/>
      <c r="G4072" s="2"/>
      <c r="H4072" s="2"/>
    </row>
    <row r="4073" spans="2:8">
      <c r="B4073" s="2" t="s">
        <v>4519</v>
      </c>
      <c r="C4073" s="2">
        <v>27</v>
      </c>
      <c r="D4073" s="2" t="s">
        <v>449</v>
      </c>
      <c r="E4073" s="2"/>
      <c r="F4073" s="2"/>
      <c r="G4073" s="2"/>
      <c r="H4073" s="2"/>
    </row>
    <row r="4074" spans="2:8">
      <c r="B4074" s="2" t="s">
        <v>4520</v>
      </c>
      <c r="C4074" s="2">
        <v>26</v>
      </c>
      <c r="D4074" s="2" t="s">
        <v>449</v>
      </c>
      <c r="E4074" s="2"/>
      <c r="F4074" s="2"/>
      <c r="G4074" s="2"/>
      <c r="H4074" s="2"/>
    </row>
    <row r="4075" spans="2:8">
      <c r="B4075" s="2" t="s">
        <v>4521</v>
      </c>
      <c r="C4075" s="2">
        <v>28</v>
      </c>
      <c r="D4075" s="2" t="s">
        <v>449</v>
      </c>
      <c r="E4075" s="2"/>
      <c r="F4075" s="2"/>
      <c r="G4075" s="2"/>
      <c r="H4075" s="2"/>
    </row>
    <row r="4076" spans="2:8">
      <c r="B4076" s="2" t="s">
        <v>4522</v>
      </c>
      <c r="C4076" s="2">
        <v>29</v>
      </c>
      <c r="D4076" s="2" t="s">
        <v>449</v>
      </c>
      <c r="E4076" s="2"/>
      <c r="F4076" s="2"/>
      <c r="G4076" s="2"/>
      <c r="H4076" s="2"/>
    </row>
    <row r="4077" spans="2:8">
      <c r="B4077" s="2" t="s">
        <v>4523</v>
      </c>
      <c r="C4077" s="2">
        <v>28</v>
      </c>
      <c r="D4077" s="2" t="s">
        <v>449</v>
      </c>
      <c r="E4077" s="2"/>
      <c r="F4077" s="2"/>
      <c r="G4077" s="2"/>
      <c r="H4077" s="2"/>
    </row>
    <row r="4078" spans="2:8">
      <c r="B4078" s="2" t="s">
        <v>4524</v>
      </c>
      <c r="C4078" s="2">
        <v>27</v>
      </c>
      <c r="D4078" s="2" t="s">
        <v>449</v>
      </c>
      <c r="E4078" s="2"/>
      <c r="F4078" s="2"/>
      <c r="G4078" s="2"/>
      <c r="H4078" s="2"/>
    </row>
    <row r="4079" spans="2:8">
      <c r="B4079" s="2" t="s">
        <v>4525</v>
      </c>
      <c r="C4079" s="2">
        <v>26</v>
      </c>
      <c r="D4079" s="2" t="s">
        <v>449</v>
      </c>
      <c r="E4079" s="2"/>
      <c r="F4079" s="2"/>
      <c r="G4079" s="2"/>
      <c r="H4079" s="2"/>
    </row>
    <row r="4080" spans="2:8">
      <c r="B4080" s="2" t="s">
        <v>4526</v>
      </c>
      <c r="C4080" s="2">
        <v>27</v>
      </c>
      <c r="D4080" s="2" t="s">
        <v>449</v>
      </c>
      <c r="E4080" s="2"/>
      <c r="F4080" s="2"/>
      <c r="G4080" s="2"/>
      <c r="H4080" s="2"/>
    </row>
    <row r="4081" spans="2:8">
      <c r="B4081" s="2" t="s">
        <v>4527</v>
      </c>
      <c r="C4081" s="2">
        <v>26</v>
      </c>
      <c r="D4081" s="2" t="s">
        <v>449</v>
      </c>
      <c r="E4081" s="2"/>
      <c r="F4081" s="2"/>
      <c r="G4081" s="2"/>
      <c r="H4081" s="2"/>
    </row>
    <row r="4082" spans="2:8">
      <c r="B4082" s="2" t="s">
        <v>4528</v>
      </c>
      <c r="C4082" s="2">
        <v>28</v>
      </c>
      <c r="D4082" s="2" t="s">
        <v>449</v>
      </c>
      <c r="E4082" s="2"/>
      <c r="F4082" s="2"/>
      <c r="G4082" s="2"/>
      <c r="H4082" s="2"/>
    </row>
    <row r="4083" spans="2:8">
      <c r="B4083" s="2" t="s">
        <v>4529</v>
      </c>
      <c r="C4083" s="2">
        <v>29</v>
      </c>
      <c r="D4083" s="2" t="s">
        <v>449</v>
      </c>
      <c r="E4083" s="2"/>
      <c r="F4083" s="2"/>
      <c r="G4083" s="2"/>
      <c r="H4083" s="2"/>
    </row>
    <row r="4084" spans="2:8">
      <c r="B4084" s="2" t="s">
        <v>4530</v>
      </c>
      <c r="C4084" s="2">
        <v>29</v>
      </c>
      <c r="D4084" s="2" t="s">
        <v>449</v>
      </c>
      <c r="E4084" s="2"/>
      <c r="F4084" s="2"/>
      <c r="G4084" s="2"/>
      <c r="H4084" s="2"/>
    </row>
    <row r="4085" spans="2:8">
      <c r="B4085" s="2" t="s">
        <v>4531</v>
      </c>
      <c r="C4085" s="2">
        <v>28</v>
      </c>
      <c r="D4085" s="2" t="s">
        <v>449</v>
      </c>
      <c r="E4085" s="2"/>
      <c r="F4085" s="2"/>
      <c r="G4085" s="2"/>
      <c r="H4085" s="2"/>
    </row>
    <row r="4086" spans="2:8">
      <c r="B4086" s="2" t="s">
        <v>4532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4533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4534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4535</v>
      </c>
      <c r="C4089" s="2">
        <v>36</v>
      </c>
      <c r="D4089" s="2" t="s">
        <v>19</v>
      </c>
      <c r="E4089" s="2"/>
      <c r="F4089" s="2"/>
      <c r="G4089" s="2"/>
      <c r="H4089" s="2"/>
    </row>
    <row r="4090" spans="2:8">
      <c r="B4090" s="2" t="s">
        <v>4536</v>
      </c>
      <c r="C4090" s="2">
        <v>33</v>
      </c>
      <c r="D4090" s="2" t="s">
        <v>19</v>
      </c>
      <c r="E4090" s="2"/>
      <c r="F4090" s="2"/>
      <c r="G4090" s="2"/>
      <c r="H4090" s="2"/>
    </row>
    <row r="4091" spans="2:8">
      <c r="B4091" s="2" t="s">
        <v>4537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4538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4539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4540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4541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4542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4543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4544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4545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4546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4547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4548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4549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4550</v>
      </c>
      <c r="C4104" s="2">
        <v>9</v>
      </c>
      <c r="D4104" s="2" t="s">
        <v>449</v>
      </c>
      <c r="E4104" s="2"/>
      <c r="F4104" s="2"/>
      <c r="G4104" s="2"/>
      <c r="H4104" s="2"/>
    </row>
    <row r="4105" spans="2:8">
      <c r="B4105" s="2" t="s">
        <v>4551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4552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4553</v>
      </c>
      <c r="C4107" s="2">
        <v>31</v>
      </c>
      <c r="D4107" s="2" t="s">
        <v>19</v>
      </c>
      <c r="E4107" s="2"/>
      <c r="F4107" s="2"/>
      <c r="G4107" s="2"/>
      <c r="H4107" s="2"/>
    </row>
    <row r="4108" spans="2:8">
      <c r="B4108" s="2" t="s">
        <v>4554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4555</v>
      </c>
      <c r="C4109" s="2">
        <v>8</v>
      </c>
      <c r="D4109" s="2" t="s">
        <v>19</v>
      </c>
      <c r="E4109" s="2"/>
      <c r="F4109" s="2"/>
      <c r="G4109" s="2"/>
      <c r="H4109" s="2"/>
    </row>
    <row r="4110" spans="2:8">
      <c r="B4110" s="2" t="s">
        <v>4556</v>
      </c>
      <c r="C4110" s="2">
        <v>12</v>
      </c>
      <c r="D4110" s="2" t="s">
        <v>19</v>
      </c>
      <c r="E4110" s="2"/>
      <c r="F4110" s="2"/>
      <c r="G4110" s="2"/>
      <c r="H4110" s="2"/>
    </row>
    <row r="4111" spans="2:8">
      <c r="B4111" s="2" t="s">
        <v>4557</v>
      </c>
      <c r="C4111" s="2">
        <v>11</v>
      </c>
      <c r="D4111" s="2" t="s">
        <v>19</v>
      </c>
      <c r="E4111" s="2"/>
      <c r="F4111" s="2"/>
      <c r="G4111" s="2"/>
      <c r="H4111" s="2"/>
    </row>
    <row r="4112" spans="2:8">
      <c r="B4112" s="2" t="s">
        <v>4558</v>
      </c>
      <c r="C4112" s="2">
        <v>10</v>
      </c>
      <c r="D4112" s="2" t="s">
        <v>19</v>
      </c>
      <c r="E4112" s="2"/>
      <c r="F4112" s="2"/>
      <c r="G4112" s="2"/>
      <c r="H4112" s="2"/>
    </row>
    <row r="4113" spans="2:8">
      <c r="B4113" s="2" t="s">
        <v>4559</v>
      </c>
      <c r="C4113" s="2">
        <v>9</v>
      </c>
      <c r="D4113" s="2" t="s">
        <v>19</v>
      </c>
      <c r="E4113" s="2"/>
      <c r="F4113" s="2"/>
      <c r="G4113" s="2"/>
      <c r="H4113" s="2"/>
    </row>
    <row r="4114" spans="2:8">
      <c r="B4114" s="2" t="s">
        <v>4560</v>
      </c>
      <c r="C4114" s="2">
        <v>9</v>
      </c>
      <c r="D4114" s="2" t="s">
        <v>19</v>
      </c>
      <c r="E4114" s="2"/>
      <c r="F4114" s="2"/>
      <c r="G4114" s="2"/>
      <c r="H4114" s="2"/>
    </row>
    <row r="4115" spans="2:8">
      <c r="B4115" s="2" t="s">
        <v>4561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4562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4563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4564</v>
      </c>
      <c r="C4118" s="2">
        <v>25</v>
      </c>
      <c r="D4118" s="2" t="s">
        <v>19</v>
      </c>
      <c r="E4118" s="2"/>
      <c r="F4118" s="2"/>
      <c r="G4118" s="2"/>
      <c r="H4118" s="2"/>
    </row>
    <row r="4119" spans="2:8">
      <c r="B4119" s="2" t="s">
        <v>4565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4566</v>
      </c>
      <c r="C4120" s="2">
        <v>24</v>
      </c>
      <c r="D4120" s="2" t="s">
        <v>19</v>
      </c>
      <c r="E4120" s="2"/>
      <c r="F4120" s="2"/>
      <c r="G4120" s="2"/>
      <c r="H4120" s="2"/>
    </row>
    <row r="4121" spans="2:8">
      <c r="B4121" s="2" t="s">
        <v>4567</v>
      </c>
      <c r="C4121" s="2">
        <v>20</v>
      </c>
      <c r="D4121" s="2" t="s">
        <v>19</v>
      </c>
      <c r="E4121" s="2"/>
      <c r="F4121" s="2"/>
      <c r="G4121" s="2"/>
      <c r="H4121" s="2"/>
    </row>
    <row r="4122" spans="2:8">
      <c r="B4122" s="2" t="s">
        <v>4568</v>
      </c>
      <c r="C4122" s="2">
        <v>29</v>
      </c>
      <c r="D4122" s="2" t="s">
        <v>449</v>
      </c>
      <c r="E4122" s="2"/>
      <c r="F4122" s="2"/>
      <c r="G4122" s="2"/>
      <c r="H4122" s="2"/>
    </row>
    <row r="4123" spans="2:8">
      <c r="B4123" s="2" t="s">
        <v>4569</v>
      </c>
      <c r="C4123" s="2">
        <v>30</v>
      </c>
      <c r="D4123" s="2" t="s">
        <v>449</v>
      </c>
      <c r="E4123" s="2"/>
      <c r="F4123" s="2"/>
      <c r="G4123" s="2"/>
      <c r="H4123" s="2"/>
    </row>
    <row r="4124" spans="2:8">
      <c r="B4124" s="2" t="s">
        <v>4570</v>
      </c>
      <c r="C4124" s="2">
        <v>29</v>
      </c>
      <c r="D4124" s="2" t="s">
        <v>449</v>
      </c>
      <c r="E4124" s="2"/>
      <c r="F4124" s="2"/>
      <c r="G4124" s="2"/>
      <c r="H4124" s="2"/>
    </row>
    <row r="4125" spans="2:8">
      <c r="B4125" s="2" t="s">
        <v>4571</v>
      </c>
      <c r="C4125" s="2">
        <v>13</v>
      </c>
      <c r="D4125" s="2" t="s">
        <v>449</v>
      </c>
      <c r="E4125" s="2"/>
      <c r="F4125" s="2"/>
      <c r="G4125" s="2"/>
      <c r="H4125" s="2"/>
    </row>
    <row r="4126" spans="2:8">
      <c r="B4126" s="2" t="s">
        <v>4572</v>
      </c>
      <c r="C4126" s="2">
        <v>19</v>
      </c>
      <c r="D4126" s="2" t="s">
        <v>449</v>
      </c>
      <c r="E4126" s="2"/>
      <c r="F4126" s="2"/>
      <c r="G4126" s="2"/>
      <c r="H4126" s="2"/>
    </row>
    <row r="4127" spans="2:8">
      <c r="B4127" s="2" t="s">
        <v>4573</v>
      </c>
      <c r="C4127" s="2">
        <v>23</v>
      </c>
      <c r="D4127" s="2" t="s">
        <v>449</v>
      </c>
      <c r="E4127" s="2"/>
      <c r="F4127" s="2"/>
      <c r="G4127" s="2"/>
      <c r="H4127" s="2"/>
    </row>
    <row r="4128" spans="2:8">
      <c r="B4128" s="2" t="s">
        <v>4574</v>
      </c>
      <c r="C4128" s="2">
        <v>21</v>
      </c>
      <c r="D4128" s="2" t="s">
        <v>449</v>
      </c>
      <c r="E4128" s="2"/>
      <c r="F4128" s="2"/>
      <c r="G4128" s="2"/>
      <c r="H4128" s="2"/>
    </row>
    <row r="4129" spans="2:8">
      <c r="B4129" s="2" t="s">
        <v>4575</v>
      </c>
      <c r="C4129" s="2">
        <v>20</v>
      </c>
      <c r="D4129" s="2" t="s">
        <v>449</v>
      </c>
      <c r="E4129" s="2"/>
      <c r="F4129" s="2"/>
      <c r="G4129" s="2"/>
      <c r="H4129" s="2"/>
    </row>
    <row r="4130" spans="2:8">
      <c r="B4130" s="2" t="s">
        <v>4576</v>
      </c>
      <c r="C4130" s="2">
        <v>17</v>
      </c>
      <c r="D4130" s="2" t="s">
        <v>449</v>
      </c>
      <c r="E4130" s="2"/>
      <c r="F4130" s="2"/>
      <c r="G4130" s="2"/>
      <c r="H4130" s="2"/>
    </row>
    <row r="4131" spans="2:8">
      <c r="B4131" s="2" t="s">
        <v>4577</v>
      </c>
      <c r="C4131" s="2">
        <v>14</v>
      </c>
      <c r="D4131" s="2" t="s">
        <v>449</v>
      </c>
      <c r="E4131" s="2"/>
      <c r="F4131" s="2"/>
      <c r="G4131" s="2"/>
      <c r="H4131" s="2"/>
    </row>
    <row r="4132" spans="2:8">
      <c r="B4132" s="2" t="s">
        <v>4578</v>
      </c>
      <c r="C4132" s="2">
        <v>12</v>
      </c>
      <c r="D4132" s="2" t="s">
        <v>449</v>
      </c>
      <c r="E4132" s="2"/>
      <c r="F4132" s="2"/>
      <c r="G4132" s="2"/>
      <c r="H4132" s="2"/>
    </row>
    <row r="4133" spans="2:8">
      <c r="B4133" s="2" t="s">
        <v>4579</v>
      </c>
      <c r="C4133" s="2">
        <v>31</v>
      </c>
      <c r="D4133" s="2" t="s">
        <v>449</v>
      </c>
      <c r="E4133" s="2"/>
      <c r="F4133" s="2"/>
      <c r="G4133" s="2"/>
      <c r="H4133" s="2"/>
    </row>
    <row r="4134" spans="2:8">
      <c r="B4134" s="2" t="s">
        <v>4580</v>
      </c>
      <c r="C4134" s="2">
        <v>32</v>
      </c>
      <c r="D4134" s="2" t="s">
        <v>449</v>
      </c>
      <c r="E4134" s="2"/>
      <c r="F4134" s="2"/>
      <c r="G4134" s="2"/>
      <c r="H4134" s="2"/>
    </row>
    <row r="4135" spans="2:8">
      <c r="B4135" s="2" t="s">
        <v>4581</v>
      </c>
      <c r="C4135" s="2">
        <v>32</v>
      </c>
      <c r="D4135" s="2" t="s">
        <v>449</v>
      </c>
      <c r="E4135" s="2"/>
      <c r="F4135" s="2"/>
      <c r="G4135" s="2"/>
      <c r="H4135" s="2"/>
    </row>
    <row r="4136" spans="2:8">
      <c r="B4136" s="2" t="s">
        <v>4582</v>
      </c>
      <c r="C4136" s="2">
        <v>30</v>
      </c>
      <c r="D4136" s="2" t="s">
        <v>449</v>
      </c>
      <c r="E4136" s="2"/>
      <c r="F4136" s="2"/>
      <c r="G4136" s="2"/>
      <c r="H4136" s="2"/>
    </row>
    <row r="4137" spans="2:8">
      <c r="B4137" s="2" t="s">
        <v>4583</v>
      </c>
      <c r="C4137" s="2">
        <v>28</v>
      </c>
      <c r="D4137" s="2" t="s">
        <v>449</v>
      </c>
      <c r="E4137" s="2"/>
      <c r="F4137" s="2"/>
      <c r="G4137" s="2"/>
      <c r="H4137" s="2"/>
    </row>
    <row r="4138" spans="2:8">
      <c r="B4138" s="2" t="s">
        <v>4584</v>
      </c>
      <c r="C4138" s="2">
        <v>27</v>
      </c>
      <c r="D4138" s="2" t="s">
        <v>449</v>
      </c>
      <c r="E4138" s="2"/>
      <c r="F4138" s="2"/>
      <c r="G4138" s="2"/>
      <c r="H4138" s="2"/>
    </row>
    <row r="4139" spans="2:8">
      <c r="B4139" s="2" t="s">
        <v>4585</v>
      </c>
      <c r="C4139" s="2">
        <v>26</v>
      </c>
      <c r="D4139" s="2" t="s">
        <v>449</v>
      </c>
      <c r="E4139" s="2"/>
      <c r="F4139" s="2"/>
      <c r="G4139" s="2"/>
      <c r="H4139" s="2"/>
    </row>
    <row r="4140" spans="2:8">
      <c r="B4140" s="2" t="s">
        <v>4586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4587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4588</v>
      </c>
      <c r="C4142" s="2">
        <v>36</v>
      </c>
      <c r="D4142" s="2" t="s">
        <v>19</v>
      </c>
      <c r="E4142" s="2"/>
      <c r="F4142" s="2"/>
      <c r="G4142" s="2"/>
      <c r="H4142" s="2"/>
    </row>
    <row r="4143" spans="2:8">
      <c r="B4143" s="2" t="s">
        <v>4589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4590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4591</v>
      </c>
      <c r="C4145" s="2">
        <v>35</v>
      </c>
      <c r="D4145" s="2" t="s">
        <v>19</v>
      </c>
      <c r="E4145" s="2"/>
      <c r="F4145" s="2"/>
      <c r="G4145" s="2"/>
      <c r="H4145" s="2"/>
    </row>
    <row r="4146" spans="2:8">
      <c r="B4146" s="2" t="s">
        <v>4592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4593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4594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4595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4596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4597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4598</v>
      </c>
      <c r="C4152" s="2">
        <v>30</v>
      </c>
      <c r="D4152" s="2" t="s">
        <v>449</v>
      </c>
      <c r="E4152" s="2"/>
      <c r="F4152" s="2"/>
      <c r="G4152" s="2"/>
      <c r="H4152" s="2"/>
    </row>
    <row r="4153" spans="2:8">
      <c r="B4153" s="2" t="s">
        <v>4599</v>
      </c>
      <c r="C4153" s="2">
        <v>31</v>
      </c>
      <c r="D4153" s="2" t="s">
        <v>449</v>
      </c>
      <c r="E4153" s="2"/>
      <c r="F4153" s="2"/>
      <c r="G4153" s="2"/>
      <c r="H4153" s="2"/>
    </row>
    <row r="4154" spans="2:8">
      <c r="B4154" s="2" t="s">
        <v>4600</v>
      </c>
      <c r="C4154" s="2">
        <v>31</v>
      </c>
      <c r="D4154" s="2" t="s">
        <v>449</v>
      </c>
      <c r="E4154" s="2"/>
      <c r="F4154" s="2"/>
      <c r="G4154" s="2"/>
      <c r="H4154" s="2"/>
    </row>
    <row r="4155" spans="2:8">
      <c r="B4155" s="2" t="s">
        <v>4601</v>
      </c>
      <c r="C4155" s="2">
        <v>28</v>
      </c>
      <c r="D4155" s="2" t="s">
        <v>449</v>
      </c>
      <c r="E4155" s="2"/>
      <c r="F4155" s="2"/>
      <c r="G4155" s="2"/>
      <c r="H4155" s="2"/>
    </row>
    <row r="4156" spans="2:8">
      <c r="B4156" s="2" t="s">
        <v>4602</v>
      </c>
      <c r="C4156" s="2">
        <v>22</v>
      </c>
      <c r="D4156" s="2" t="s">
        <v>449</v>
      </c>
      <c r="E4156" s="2"/>
      <c r="F4156" s="2"/>
      <c r="G4156" s="2"/>
      <c r="H4156" s="2"/>
    </row>
    <row r="4157" spans="2:8">
      <c r="B4157" s="2" t="s">
        <v>4603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4604</v>
      </c>
      <c r="C4158" s="2">
        <v>30</v>
      </c>
      <c r="D4158" s="2" t="s">
        <v>19</v>
      </c>
      <c r="E4158" s="2"/>
      <c r="F4158" s="2"/>
      <c r="G4158" s="2"/>
      <c r="H4158" s="2"/>
    </row>
    <row r="4159" spans="2:8">
      <c r="B4159" s="2" t="s">
        <v>4605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4606</v>
      </c>
      <c r="C4160" s="2">
        <v>29</v>
      </c>
      <c r="D4160" s="2" t="s">
        <v>19</v>
      </c>
      <c r="E4160" s="2"/>
      <c r="F4160" s="2"/>
      <c r="G4160" s="2"/>
      <c r="H4160" s="2"/>
    </row>
    <row r="4161" spans="2:8">
      <c r="B4161" s="2" t="s">
        <v>4607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4608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4609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4610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4611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4612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4613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4614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4615</v>
      </c>
      <c r="C4169" s="2">
        <v>26</v>
      </c>
      <c r="D4169" s="2" t="s">
        <v>19</v>
      </c>
      <c r="E4169" s="2"/>
      <c r="F4169" s="2"/>
      <c r="G4169" s="2"/>
      <c r="H4169" s="2"/>
    </row>
    <row r="4170" spans="2:8">
      <c r="B4170" s="2" t="s">
        <v>4616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4617</v>
      </c>
      <c r="C4171" s="2">
        <v>28</v>
      </c>
      <c r="D4171" s="2" t="s">
        <v>19</v>
      </c>
      <c r="E4171" s="2"/>
      <c r="F4171" s="2"/>
      <c r="G4171" s="2"/>
      <c r="H4171" s="2"/>
    </row>
    <row r="4172" spans="2:8">
      <c r="B4172" s="2" t="s">
        <v>4618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4619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4620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4621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4622</v>
      </c>
      <c r="C4176" s="2">
        <v>25</v>
      </c>
      <c r="D4176" s="2" t="s">
        <v>449</v>
      </c>
      <c r="E4176" s="2"/>
      <c r="F4176" s="2"/>
      <c r="G4176" s="2"/>
      <c r="H4176" s="2"/>
    </row>
    <row r="4177" spans="2:8">
      <c r="B4177" s="2" t="s">
        <v>4623</v>
      </c>
      <c r="C4177" s="2">
        <v>27</v>
      </c>
      <c r="D4177" s="2" t="s">
        <v>449</v>
      </c>
      <c r="E4177" s="2"/>
      <c r="F4177" s="2"/>
      <c r="G4177" s="2"/>
      <c r="H4177" s="2"/>
    </row>
    <row r="4178" spans="2:8">
      <c r="B4178" s="2" t="s">
        <v>4624</v>
      </c>
      <c r="C4178" s="2">
        <v>27</v>
      </c>
      <c r="D4178" s="2" t="s">
        <v>449</v>
      </c>
      <c r="E4178" s="2"/>
      <c r="F4178" s="2"/>
      <c r="G4178" s="2"/>
      <c r="H4178" s="2"/>
    </row>
    <row r="4179" spans="2:8">
      <c r="B4179" s="2" t="s">
        <v>4625</v>
      </c>
      <c r="C4179" s="2">
        <v>27</v>
      </c>
      <c r="D4179" s="2" t="s">
        <v>449</v>
      </c>
      <c r="E4179" s="2"/>
      <c r="F4179" s="2"/>
      <c r="G4179" s="2"/>
      <c r="H4179" s="2"/>
    </row>
    <row r="4180" spans="2:8">
      <c r="B4180" s="2" t="s">
        <v>4626</v>
      </c>
      <c r="C4180" s="2">
        <v>24</v>
      </c>
      <c r="D4180" s="2" t="s">
        <v>449</v>
      </c>
      <c r="E4180" s="2"/>
      <c r="F4180" s="2"/>
      <c r="G4180" s="2"/>
      <c r="H4180" s="2"/>
    </row>
    <row r="4181" spans="2:8">
      <c r="B4181" s="2" t="s">
        <v>4627</v>
      </c>
      <c r="C4181" s="2">
        <v>22</v>
      </c>
      <c r="D4181" s="2" t="s">
        <v>449</v>
      </c>
      <c r="E4181" s="2"/>
      <c r="F4181" s="2"/>
      <c r="G4181" s="2"/>
      <c r="H4181" s="2"/>
    </row>
    <row r="4182" spans="2:8">
      <c r="B4182" s="2" t="s">
        <v>4628</v>
      </c>
      <c r="C4182" s="2">
        <v>20</v>
      </c>
      <c r="D4182" s="2" t="s">
        <v>449</v>
      </c>
      <c r="E4182" s="2"/>
      <c r="F4182" s="2"/>
      <c r="G4182" s="2"/>
      <c r="H4182" s="2"/>
    </row>
    <row r="4183" spans="2:8">
      <c r="B4183" s="2" t="s">
        <v>4629</v>
      </c>
      <c r="C4183" s="2">
        <v>19</v>
      </c>
      <c r="D4183" s="2" t="s">
        <v>449</v>
      </c>
      <c r="E4183" s="2"/>
      <c r="F4183" s="2"/>
      <c r="G4183" s="2"/>
      <c r="H4183" s="2"/>
    </row>
    <row r="4184" spans="2:8">
      <c r="B4184" s="2" t="s">
        <v>4630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4631</v>
      </c>
      <c r="C4185" s="2">
        <v>38</v>
      </c>
      <c r="D4185" s="2" t="s">
        <v>19</v>
      </c>
      <c r="E4185" s="2"/>
      <c r="F4185" s="2"/>
      <c r="G4185" s="2"/>
      <c r="H4185" s="2"/>
    </row>
    <row r="4186" spans="2:8">
      <c r="B4186" s="2" t="s">
        <v>4632</v>
      </c>
      <c r="C4186" s="2">
        <v>40</v>
      </c>
      <c r="D4186" s="2" t="s">
        <v>19</v>
      </c>
      <c r="E4186" s="2"/>
      <c r="F4186" s="2"/>
      <c r="G4186" s="2"/>
      <c r="H4186" s="2"/>
    </row>
    <row r="4187" spans="2:8">
      <c r="B4187" s="2" t="s">
        <v>4633</v>
      </c>
      <c r="C4187" s="2">
        <v>41</v>
      </c>
      <c r="D4187" s="2" t="s">
        <v>19</v>
      </c>
      <c r="E4187" s="2"/>
      <c r="F4187" s="2"/>
      <c r="G4187" s="2"/>
      <c r="H4187" s="2"/>
    </row>
    <row r="4188" spans="2:8">
      <c r="B4188" s="2" t="s">
        <v>4634</v>
      </c>
      <c r="C4188" s="2">
        <v>41</v>
      </c>
      <c r="D4188" s="2" t="s">
        <v>19</v>
      </c>
      <c r="E4188" s="2"/>
      <c r="F4188" s="2"/>
      <c r="G4188" s="2"/>
      <c r="H4188" s="2"/>
    </row>
    <row r="4189" spans="2:8">
      <c r="B4189" s="2" t="s">
        <v>4635</v>
      </c>
      <c r="C4189" s="2">
        <v>30</v>
      </c>
      <c r="D4189" s="2" t="s">
        <v>449</v>
      </c>
      <c r="E4189" s="2"/>
      <c r="F4189" s="2"/>
      <c r="G4189" s="2"/>
      <c r="H4189" s="2"/>
    </row>
    <row r="4190" spans="2:8">
      <c r="B4190" s="2" t="s">
        <v>4636</v>
      </c>
      <c r="C4190" s="2">
        <v>30</v>
      </c>
      <c r="D4190" s="2" t="s">
        <v>449</v>
      </c>
      <c r="E4190" s="2"/>
      <c r="F4190" s="2"/>
      <c r="G4190" s="2"/>
      <c r="H4190" s="2"/>
    </row>
    <row r="4191" spans="2:8">
      <c r="B4191" s="2" t="s">
        <v>4637</v>
      </c>
      <c r="C4191" s="2">
        <v>31</v>
      </c>
      <c r="D4191" s="2" t="s">
        <v>449</v>
      </c>
      <c r="E4191" s="2"/>
      <c r="F4191" s="2"/>
      <c r="G4191" s="2"/>
      <c r="H4191" s="2"/>
    </row>
    <row r="4192" spans="2:8">
      <c r="B4192" s="2" t="s">
        <v>4638</v>
      </c>
      <c r="C4192" s="2">
        <v>19</v>
      </c>
      <c r="D4192" s="2" t="s">
        <v>19</v>
      </c>
      <c r="E4192" s="2"/>
      <c r="F4192" s="2"/>
      <c r="G4192" s="2"/>
      <c r="H4192" s="2"/>
    </row>
    <row r="4193" spans="2:8">
      <c r="B4193" s="2" t="s">
        <v>4639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4640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4641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4642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4643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4644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4645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4646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4647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4648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4649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4650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4651</v>
      </c>
      <c r="C4205" s="2">
        <v>35</v>
      </c>
      <c r="D4205" s="2" t="s">
        <v>19</v>
      </c>
      <c r="E4205" s="2"/>
      <c r="F4205" s="2"/>
      <c r="G4205" s="2"/>
      <c r="H4205" s="2"/>
    </row>
    <row r="4206" spans="2:8">
      <c r="B4206" s="2" t="s">
        <v>4652</v>
      </c>
      <c r="C4206" s="2">
        <v>35</v>
      </c>
      <c r="D4206" s="2" t="s">
        <v>19</v>
      </c>
      <c r="E4206" s="2"/>
      <c r="F4206" s="2"/>
      <c r="G4206" s="2"/>
      <c r="H4206" s="2"/>
    </row>
    <row r="4207" spans="2:8">
      <c r="B4207" s="2" t="s">
        <v>4653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4654</v>
      </c>
      <c r="C4208" s="2">
        <v>34</v>
      </c>
      <c r="D4208" s="2" t="s">
        <v>19</v>
      </c>
      <c r="E4208" s="2"/>
      <c r="F4208" s="2"/>
      <c r="G4208" s="2"/>
      <c r="H4208" s="2"/>
    </row>
    <row r="4209" spans="2:8">
      <c r="B4209" s="2" t="s">
        <v>4655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4656</v>
      </c>
      <c r="C4210" s="2">
        <v>22</v>
      </c>
      <c r="D4210" s="2" t="s">
        <v>449</v>
      </c>
      <c r="E4210" s="2"/>
      <c r="F4210" s="2"/>
      <c r="G4210" s="2"/>
      <c r="H4210" s="2"/>
    </row>
    <row r="4211" spans="2:8">
      <c r="B4211" s="2" t="s">
        <v>4657</v>
      </c>
      <c r="C4211" s="2">
        <v>24</v>
      </c>
      <c r="D4211" s="2" t="s">
        <v>449</v>
      </c>
      <c r="E4211" s="2"/>
      <c r="F4211" s="2"/>
      <c r="G4211" s="2"/>
      <c r="H4211" s="2"/>
    </row>
    <row r="4212" spans="2:8">
      <c r="B4212" s="2" t="s">
        <v>4658</v>
      </c>
      <c r="C4212" s="2">
        <v>25</v>
      </c>
      <c r="D4212" s="2" t="s">
        <v>449</v>
      </c>
      <c r="E4212" s="2"/>
      <c r="F4212" s="2"/>
      <c r="G4212" s="2"/>
      <c r="H4212" s="2"/>
    </row>
    <row r="4213" spans="2:8">
      <c r="B4213" s="2" t="s">
        <v>4659</v>
      </c>
      <c r="C4213" s="2">
        <v>25</v>
      </c>
      <c r="D4213" s="2" t="s">
        <v>449</v>
      </c>
      <c r="E4213" s="2"/>
      <c r="F4213" s="2"/>
      <c r="G4213" s="2"/>
      <c r="H4213" s="2"/>
    </row>
    <row r="4214" spans="2:8">
      <c r="B4214" s="2" t="s">
        <v>4660</v>
      </c>
      <c r="C4214" s="2">
        <v>24</v>
      </c>
      <c r="D4214" s="2" t="s">
        <v>449</v>
      </c>
      <c r="E4214" s="2"/>
      <c r="F4214" s="2"/>
      <c r="G4214" s="2"/>
      <c r="H4214" s="2"/>
    </row>
    <row r="4215" spans="2:8">
      <c r="B4215" s="2" t="s">
        <v>4661</v>
      </c>
      <c r="C4215" s="2">
        <v>22</v>
      </c>
      <c r="D4215" s="2" t="s">
        <v>449</v>
      </c>
      <c r="E4215" s="2"/>
      <c r="F4215" s="2"/>
      <c r="G4215" s="2"/>
      <c r="H4215" s="2"/>
    </row>
    <row r="4216" spans="2:8">
      <c r="B4216" s="2" t="s">
        <v>4662</v>
      </c>
      <c r="C4216" s="2">
        <v>23</v>
      </c>
      <c r="D4216" s="2" t="s">
        <v>449</v>
      </c>
      <c r="E4216" s="2"/>
      <c r="F4216" s="2"/>
      <c r="G4216" s="2"/>
      <c r="H4216" s="2"/>
    </row>
    <row r="4217" spans="2:8">
      <c r="B4217" s="2" t="s">
        <v>4663</v>
      </c>
      <c r="C4217" s="2">
        <v>34</v>
      </c>
      <c r="D4217" s="2" t="s">
        <v>449</v>
      </c>
      <c r="E4217" s="2"/>
      <c r="F4217" s="2"/>
      <c r="G4217" s="2"/>
      <c r="H4217" s="2"/>
    </row>
    <row r="4218" spans="2:8">
      <c r="B4218" s="2" t="s">
        <v>4664</v>
      </c>
      <c r="C4218" s="2">
        <v>35</v>
      </c>
      <c r="D4218" s="2" t="s">
        <v>449</v>
      </c>
      <c r="E4218" s="2"/>
      <c r="F4218" s="2"/>
      <c r="G4218" s="2"/>
      <c r="H4218" s="2"/>
    </row>
    <row r="4219" spans="2:8">
      <c r="B4219" s="2" t="s">
        <v>4665</v>
      </c>
      <c r="C4219" s="2">
        <v>36</v>
      </c>
      <c r="D4219" s="2" t="s">
        <v>449</v>
      </c>
      <c r="E4219" s="2"/>
      <c r="F4219" s="2"/>
      <c r="G4219" s="2"/>
      <c r="H4219" s="2"/>
    </row>
    <row r="4220" spans="2:8">
      <c r="B4220" s="2" t="s">
        <v>4666</v>
      </c>
      <c r="C4220" s="2">
        <v>36</v>
      </c>
      <c r="D4220" s="2" t="s">
        <v>449</v>
      </c>
      <c r="E4220" s="2"/>
      <c r="F4220" s="2"/>
      <c r="G4220" s="2"/>
      <c r="H4220" s="2"/>
    </row>
    <row r="4221" spans="2:8">
      <c r="B4221" s="2" t="s">
        <v>4667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>
      <c r="B4222" s="2" t="s">
        <v>4668</v>
      </c>
      <c r="C4222" s="2">
        <v>11</v>
      </c>
      <c r="D4222" s="2" t="s">
        <v>19</v>
      </c>
      <c r="E4222" s="2"/>
      <c r="F4222" s="2"/>
      <c r="G4222" s="2"/>
      <c r="H4222" s="2"/>
    </row>
    <row r="4223" spans="2:8">
      <c r="B4223" s="2" t="s">
        <v>4669</v>
      </c>
      <c r="C4223" s="2">
        <v>22</v>
      </c>
      <c r="D4223" s="2" t="s">
        <v>19</v>
      </c>
      <c r="E4223" s="2"/>
      <c r="F4223" s="2"/>
      <c r="G4223" s="2"/>
      <c r="H4223" s="2"/>
    </row>
    <row r="4224" spans="2:8">
      <c r="B4224" s="2" t="s">
        <v>4670</v>
      </c>
      <c r="C4224" s="2">
        <v>29</v>
      </c>
      <c r="D4224" s="2" t="s">
        <v>449</v>
      </c>
      <c r="E4224" s="2"/>
      <c r="F4224" s="2"/>
      <c r="G4224" s="2"/>
      <c r="H4224" s="2"/>
    </row>
    <row r="4225" spans="2:8">
      <c r="B4225" s="2" t="s">
        <v>4671</v>
      </c>
      <c r="C4225" s="2">
        <v>30</v>
      </c>
      <c r="D4225" s="2" t="s">
        <v>449</v>
      </c>
      <c r="E4225" s="2"/>
      <c r="F4225" s="2"/>
      <c r="G4225" s="2"/>
      <c r="H4225" s="2"/>
    </row>
    <row r="4226" spans="2:8">
      <c r="B4226" s="2" t="s">
        <v>4672</v>
      </c>
      <c r="C4226" s="2">
        <v>29</v>
      </c>
      <c r="D4226" s="2" t="s">
        <v>449</v>
      </c>
      <c r="E4226" s="2"/>
      <c r="F4226" s="2"/>
      <c r="G4226" s="2"/>
      <c r="H4226" s="2"/>
    </row>
    <row r="4227" spans="2:8">
      <c r="B4227" s="2" t="s">
        <v>4673</v>
      </c>
      <c r="C4227" s="2">
        <v>28</v>
      </c>
      <c r="D4227" s="2" t="s">
        <v>449</v>
      </c>
      <c r="E4227" s="2"/>
      <c r="F4227" s="2"/>
      <c r="G4227" s="2"/>
      <c r="H4227" s="2"/>
    </row>
    <row r="4228" spans="2:8">
      <c r="B4228" s="2" t="s">
        <v>4674</v>
      </c>
      <c r="C4228" s="2">
        <v>28</v>
      </c>
      <c r="D4228" s="2" t="s">
        <v>449</v>
      </c>
      <c r="E4228" s="2"/>
      <c r="F4228" s="2"/>
      <c r="G4228" s="2"/>
      <c r="H4228" s="2"/>
    </row>
    <row r="4229" spans="2:8">
      <c r="B4229" s="2" t="s">
        <v>4675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4676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4677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4678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4679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4680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4681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4682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4683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4684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4685</v>
      </c>
      <c r="C4239" s="2">
        <v>21</v>
      </c>
      <c r="D4239" s="2" t="s">
        <v>449</v>
      </c>
      <c r="E4239" s="2"/>
      <c r="F4239" s="2"/>
      <c r="G4239" s="2"/>
      <c r="H4239" s="2"/>
    </row>
    <row r="4240" spans="2:8">
      <c r="B4240" s="2" t="s">
        <v>4686</v>
      </c>
      <c r="C4240" s="2">
        <v>25</v>
      </c>
      <c r="D4240" s="2" t="s">
        <v>449</v>
      </c>
      <c r="E4240" s="2"/>
      <c r="F4240" s="2"/>
      <c r="G4240" s="2"/>
      <c r="H4240" s="2"/>
    </row>
    <row r="4241" spans="2:8">
      <c r="B4241" s="2" t="s">
        <v>4687</v>
      </c>
      <c r="C4241" s="2">
        <v>28</v>
      </c>
      <c r="D4241" s="2" t="s">
        <v>449</v>
      </c>
      <c r="E4241" s="2"/>
      <c r="F4241" s="2"/>
      <c r="G4241" s="2"/>
      <c r="H4241" s="2"/>
    </row>
    <row r="4242" spans="2:8">
      <c r="B4242" s="2" t="s">
        <v>4688</v>
      </c>
      <c r="C4242" s="2">
        <v>30</v>
      </c>
      <c r="D4242" s="2" t="s">
        <v>449</v>
      </c>
      <c r="E4242" s="2"/>
      <c r="F4242" s="2"/>
      <c r="G4242" s="2"/>
      <c r="H4242" s="2"/>
    </row>
    <row r="4243" spans="2:8">
      <c r="B4243" s="2" t="s">
        <v>4689</v>
      </c>
      <c r="C4243" s="2">
        <v>30</v>
      </c>
      <c r="D4243" s="2" t="s">
        <v>449</v>
      </c>
      <c r="E4243" s="2"/>
      <c r="F4243" s="2"/>
      <c r="G4243" s="2"/>
      <c r="H4243" s="2"/>
    </row>
    <row r="4244" spans="2:8">
      <c r="B4244" s="2" t="s">
        <v>4690</v>
      </c>
      <c r="C4244" s="2">
        <v>29</v>
      </c>
      <c r="D4244" s="2" t="s">
        <v>449</v>
      </c>
      <c r="E4244" s="2"/>
      <c r="F4244" s="2"/>
      <c r="G4244" s="2"/>
      <c r="H4244" s="2"/>
    </row>
    <row r="4245" spans="2:8">
      <c r="B4245" s="2" t="s">
        <v>4691</v>
      </c>
      <c r="C4245" s="2">
        <v>29</v>
      </c>
      <c r="D4245" s="2" t="s">
        <v>449</v>
      </c>
      <c r="E4245" s="2"/>
      <c r="F4245" s="2"/>
      <c r="G4245" s="2"/>
      <c r="H4245" s="2"/>
    </row>
    <row r="4246" spans="2:8">
      <c r="B4246" s="2" t="s">
        <v>4692</v>
      </c>
      <c r="C4246" s="2">
        <v>31</v>
      </c>
      <c r="D4246" s="2" t="s">
        <v>449</v>
      </c>
      <c r="E4246" s="2"/>
      <c r="F4246" s="2"/>
      <c r="G4246" s="2"/>
      <c r="H4246" s="2"/>
    </row>
    <row r="4247" spans="2:8">
      <c r="B4247" s="2" t="s">
        <v>4693</v>
      </c>
      <c r="C4247" s="2">
        <v>31</v>
      </c>
      <c r="D4247" s="2" t="s">
        <v>449</v>
      </c>
      <c r="E4247" s="2"/>
      <c r="F4247" s="2"/>
      <c r="G4247" s="2"/>
      <c r="H4247" s="2"/>
    </row>
    <row r="4248" spans="2:8">
      <c r="B4248" s="2" t="s">
        <v>4694</v>
      </c>
      <c r="C4248" s="2">
        <v>30</v>
      </c>
      <c r="D4248" s="2" t="s">
        <v>449</v>
      </c>
      <c r="E4248" s="2"/>
      <c r="F4248" s="2"/>
      <c r="G4248" s="2"/>
      <c r="H4248" s="2"/>
    </row>
    <row r="4249" spans="2:8">
      <c r="B4249" s="2" t="s">
        <v>4695</v>
      </c>
      <c r="C4249" s="2">
        <v>30</v>
      </c>
      <c r="D4249" s="2" t="s">
        <v>449</v>
      </c>
      <c r="E4249" s="2"/>
      <c r="F4249" s="2"/>
      <c r="G4249" s="2"/>
      <c r="H4249" s="2"/>
    </row>
    <row r="4250" spans="2:8">
      <c r="B4250" s="2" t="s">
        <v>4696</v>
      </c>
      <c r="C4250" s="2">
        <v>31</v>
      </c>
      <c r="D4250" s="2" t="s">
        <v>449</v>
      </c>
      <c r="E4250" s="2"/>
      <c r="F4250" s="2"/>
      <c r="G4250" s="2"/>
      <c r="H4250" s="2"/>
    </row>
    <row r="4251" spans="2:8">
      <c r="B4251" s="2" t="s">
        <v>4697</v>
      </c>
      <c r="C4251" s="2">
        <v>32</v>
      </c>
      <c r="D4251" s="2" t="s">
        <v>449</v>
      </c>
      <c r="E4251" s="2"/>
      <c r="F4251" s="2"/>
      <c r="G4251" s="2"/>
      <c r="H4251" s="2"/>
    </row>
    <row r="4252" spans="2:8">
      <c r="B4252" s="2" t="s">
        <v>4698</v>
      </c>
      <c r="C4252" s="2">
        <v>32</v>
      </c>
      <c r="D4252" s="2" t="s">
        <v>449</v>
      </c>
      <c r="E4252" s="2"/>
      <c r="F4252" s="2"/>
      <c r="G4252" s="2"/>
      <c r="H4252" s="2"/>
    </row>
    <row r="4253" spans="2:8">
      <c r="B4253" s="2" t="s">
        <v>4699</v>
      </c>
      <c r="C4253" s="2">
        <v>30</v>
      </c>
      <c r="D4253" s="2" t="s">
        <v>449</v>
      </c>
      <c r="E4253" s="2"/>
      <c r="F4253" s="2"/>
      <c r="G4253" s="2"/>
      <c r="H4253" s="2"/>
    </row>
    <row r="4254" spans="2:8">
      <c r="B4254" s="2" t="s">
        <v>4700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4701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4702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4703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4704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4705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4706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4707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4708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4709</v>
      </c>
      <c r="C4263" s="2">
        <v>15</v>
      </c>
      <c r="D4263" s="2" t="s">
        <v>19</v>
      </c>
      <c r="E4263" s="2"/>
      <c r="F4263" s="2"/>
      <c r="G4263" s="2"/>
      <c r="H4263" s="2"/>
    </row>
    <row r="4264" spans="2:8">
      <c r="B4264" s="2" t="s">
        <v>4710</v>
      </c>
      <c r="C4264" s="2">
        <v>15</v>
      </c>
      <c r="D4264" s="2" t="s">
        <v>19</v>
      </c>
      <c r="E4264" s="2"/>
      <c r="F4264" s="2"/>
      <c r="G4264" s="2"/>
      <c r="H4264" s="2"/>
    </row>
    <row r="4265" spans="2:8">
      <c r="B4265" s="2" t="s">
        <v>4711</v>
      </c>
      <c r="C4265" s="2">
        <v>20</v>
      </c>
      <c r="D4265" s="2" t="s">
        <v>19</v>
      </c>
      <c r="E4265" s="2"/>
      <c r="F4265" s="2"/>
      <c r="G4265" s="2"/>
      <c r="H4265" s="2"/>
    </row>
    <row r="4266" spans="2:8">
      <c r="B4266" s="2" t="s">
        <v>4712</v>
      </c>
      <c r="C4266" s="2">
        <v>35</v>
      </c>
      <c r="D4266" s="2" t="s">
        <v>449</v>
      </c>
      <c r="E4266" s="2"/>
      <c r="F4266" s="2"/>
      <c r="G4266" s="2"/>
      <c r="H4266" s="2"/>
    </row>
    <row r="4267" spans="2:8">
      <c r="B4267" s="2" t="s">
        <v>4713</v>
      </c>
      <c r="C4267" s="2">
        <v>36</v>
      </c>
      <c r="D4267" s="2" t="s">
        <v>449</v>
      </c>
      <c r="E4267" s="2"/>
      <c r="F4267" s="2"/>
      <c r="G4267" s="2"/>
      <c r="H4267" s="2"/>
    </row>
    <row r="4268" spans="2:8">
      <c r="B4268" s="2" t="s">
        <v>4714</v>
      </c>
      <c r="C4268" s="2">
        <v>34</v>
      </c>
      <c r="D4268" s="2" t="s">
        <v>449</v>
      </c>
      <c r="E4268" s="2"/>
      <c r="F4268" s="2"/>
      <c r="G4268" s="2"/>
      <c r="H4268" s="2"/>
    </row>
    <row r="4269" spans="2:8">
      <c r="B4269" s="2" t="s">
        <v>4715</v>
      </c>
      <c r="C4269" s="2">
        <v>33</v>
      </c>
      <c r="D4269" s="2" t="s">
        <v>449</v>
      </c>
      <c r="E4269" s="2"/>
      <c r="F4269" s="2"/>
      <c r="G4269" s="2"/>
      <c r="H4269" s="2"/>
    </row>
    <row r="4270" spans="2:8">
      <c r="B4270" s="2" t="s">
        <v>4716</v>
      </c>
      <c r="C4270" s="2">
        <v>30</v>
      </c>
      <c r="D4270" s="2" t="s">
        <v>449</v>
      </c>
      <c r="E4270" s="2"/>
      <c r="F4270" s="2"/>
      <c r="G4270" s="2"/>
      <c r="H4270" s="2"/>
    </row>
    <row r="4271" spans="2:8">
      <c r="B4271" s="2" t="s">
        <v>4717</v>
      </c>
      <c r="C4271" s="2">
        <v>29</v>
      </c>
      <c r="D4271" s="2" t="s">
        <v>449</v>
      </c>
      <c r="E4271" s="2"/>
      <c r="F4271" s="2"/>
      <c r="G4271" s="2"/>
      <c r="H4271" s="2"/>
    </row>
    <row r="4272" spans="2:8">
      <c r="B4272" s="2" t="s">
        <v>4718</v>
      </c>
      <c r="C4272" s="2">
        <v>25</v>
      </c>
      <c r="D4272" s="2" t="s">
        <v>449</v>
      </c>
      <c r="E4272" s="2"/>
      <c r="F4272" s="2"/>
      <c r="G4272" s="2"/>
      <c r="H4272" s="2"/>
    </row>
    <row r="4273" spans="2:8">
      <c r="B4273" s="2" t="s">
        <v>4719</v>
      </c>
      <c r="C4273" s="2">
        <v>26</v>
      </c>
      <c r="D4273" s="2" t="s">
        <v>449</v>
      </c>
      <c r="E4273" s="2"/>
      <c r="F4273" s="2"/>
      <c r="G4273" s="2"/>
      <c r="H4273" s="2"/>
    </row>
    <row r="4274" spans="2:8">
      <c r="B4274" s="2" t="s">
        <v>4720</v>
      </c>
      <c r="C4274" s="2">
        <v>26</v>
      </c>
      <c r="D4274" s="2" t="s">
        <v>449</v>
      </c>
      <c r="E4274" s="2"/>
      <c r="F4274" s="2"/>
      <c r="G4274" s="2"/>
      <c r="H4274" s="2"/>
    </row>
    <row r="4275" spans="2:8">
      <c r="B4275" s="2" t="s">
        <v>4721</v>
      </c>
      <c r="C4275" s="2">
        <v>26</v>
      </c>
      <c r="D4275" s="2" t="s">
        <v>449</v>
      </c>
      <c r="E4275" s="2"/>
      <c r="F4275" s="2"/>
      <c r="G4275" s="2"/>
      <c r="H4275" s="2"/>
    </row>
    <row r="4276" spans="2:8">
      <c r="B4276" s="2" t="s">
        <v>4722</v>
      </c>
      <c r="C4276" s="2">
        <v>25</v>
      </c>
      <c r="D4276" s="2" t="s">
        <v>449</v>
      </c>
      <c r="E4276" s="2"/>
      <c r="F4276" s="2"/>
      <c r="G4276" s="2"/>
      <c r="H4276" s="2"/>
    </row>
    <row r="4277" spans="2:8">
      <c r="B4277" s="2" t="s">
        <v>4723</v>
      </c>
      <c r="C4277" s="2">
        <v>24</v>
      </c>
      <c r="D4277" s="2" t="s">
        <v>449</v>
      </c>
      <c r="E4277" s="2"/>
      <c r="F4277" s="2"/>
      <c r="G4277" s="2"/>
      <c r="H4277" s="2"/>
    </row>
    <row r="4278" spans="2:8">
      <c r="B4278" s="2" t="s">
        <v>4724</v>
      </c>
      <c r="C4278" s="2">
        <v>23</v>
      </c>
      <c r="D4278" s="2" t="s">
        <v>449</v>
      </c>
      <c r="E4278" s="2"/>
      <c r="F4278" s="2"/>
      <c r="G4278" s="2"/>
      <c r="H4278" s="2"/>
    </row>
    <row r="4279" spans="2:8">
      <c r="B4279" s="2" t="s">
        <v>4725</v>
      </c>
      <c r="C4279" s="2">
        <v>35</v>
      </c>
      <c r="D4279" s="2" t="s">
        <v>19</v>
      </c>
      <c r="E4279" s="2"/>
      <c r="F4279" s="2"/>
      <c r="G4279" s="2"/>
      <c r="H4279" s="2"/>
    </row>
    <row r="4280" spans="2:8">
      <c r="B4280" s="2" t="s">
        <v>4726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4727</v>
      </c>
      <c r="C4281" s="2">
        <v>35</v>
      </c>
      <c r="D4281" s="2" t="s">
        <v>19</v>
      </c>
      <c r="E4281" s="2"/>
      <c r="F4281" s="2"/>
      <c r="G4281" s="2"/>
      <c r="H4281" s="2"/>
    </row>
    <row r="4282" spans="2:8">
      <c r="B4282" s="2" t="s">
        <v>4728</v>
      </c>
      <c r="C4282" s="2">
        <v>33</v>
      </c>
      <c r="D4282" s="2" t="s">
        <v>19</v>
      </c>
      <c r="E4282" s="2"/>
      <c r="F4282" s="2"/>
      <c r="G4282" s="2"/>
      <c r="H4282" s="2"/>
    </row>
    <row r="4283" spans="2:8">
      <c r="B4283" s="2" t="s">
        <v>4729</v>
      </c>
      <c r="C4283" s="2">
        <v>36</v>
      </c>
      <c r="D4283" s="2" t="s">
        <v>19</v>
      </c>
      <c r="E4283" s="2"/>
      <c r="F4283" s="2"/>
      <c r="G4283" s="2"/>
      <c r="H4283" s="2"/>
    </row>
    <row r="4284" spans="2:8">
      <c r="B4284" s="2" t="s">
        <v>4730</v>
      </c>
      <c r="C4284" s="2">
        <v>35</v>
      </c>
      <c r="D4284" s="2" t="s">
        <v>19</v>
      </c>
      <c r="E4284" s="2"/>
      <c r="F4284" s="2"/>
      <c r="G4284" s="2"/>
      <c r="H4284" s="2"/>
    </row>
    <row r="4285" spans="2:8">
      <c r="B4285" s="2" t="s">
        <v>4731</v>
      </c>
      <c r="C4285" s="2">
        <v>34</v>
      </c>
      <c r="D4285" s="2" t="s">
        <v>19</v>
      </c>
      <c r="E4285" s="2"/>
      <c r="F4285" s="2"/>
      <c r="G4285" s="2"/>
      <c r="H4285" s="2"/>
    </row>
    <row r="4286" spans="2:8">
      <c r="B4286" s="2" t="s">
        <v>4732</v>
      </c>
      <c r="C4286" s="2">
        <v>33</v>
      </c>
      <c r="D4286" s="2" t="s">
        <v>19</v>
      </c>
      <c r="E4286" s="2"/>
      <c r="F4286" s="2"/>
      <c r="G4286" s="2"/>
      <c r="H4286" s="2"/>
    </row>
    <row r="4287" spans="2:8">
      <c r="B4287" s="2" t="s">
        <v>4733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4734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4735</v>
      </c>
      <c r="C4289" s="2">
        <v>29</v>
      </c>
      <c r="D4289" s="2" t="s">
        <v>19</v>
      </c>
      <c r="E4289" s="2"/>
      <c r="F4289" s="2"/>
      <c r="G4289" s="2"/>
      <c r="H4289" s="2"/>
    </row>
    <row r="4290" spans="2:8">
      <c r="B4290" s="2" t="s">
        <v>4736</v>
      </c>
      <c r="C4290" s="2">
        <v>17</v>
      </c>
      <c r="D4290" s="2" t="s">
        <v>19</v>
      </c>
      <c r="E4290" s="2"/>
      <c r="F4290" s="2"/>
      <c r="G4290" s="2"/>
      <c r="H4290" s="2"/>
    </row>
    <row r="4291" spans="2:8">
      <c r="B4291" s="2" t="s">
        <v>4737</v>
      </c>
      <c r="C4291" s="2">
        <v>18</v>
      </c>
      <c r="D4291" s="2" t="s">
        <v>19</v>
      </c>
      <c r="E4291" s="2"/>
      <c r="F4291" s="2"/>
      <c r="G4291" s="2"/>
      <c r="H4291" s="2"/>
    </row>
    <row r="4292" spans="2:8">
      <c r="B4292" s="2" t="s">
        <v>4738</v>
      </c>
      <c r="C4292" s="2">
        <v>19</v>
      </c>
      <c r="D4292" s="2" t="s">
        <v>19</v>
      </c>
      <c r="E4292" s="2"/>
      <c r="F4292" s="2"/>
      <c r="G4292" s="2"/>
      <c r="H4292" s="2"/>
    </row>
    <row r="4293" spans="2:8">
      <c r="B4293" s="2" t="s">
        <v>4739</v>
      </c>
      <c r="C4293" s="2">
        <v>19</v>
      </c>
      <c r="D4293" s="2" t="s">
        <v>19</v>
      </c>
      <c r="E4293" s="2"/>
      <c r="F4293" s="2"/>
      <c r="G4293" s="2"/>
      <c r="H4293" s="2"/>
    </row>
    <row r="4294" spans="2:8">
      <c r="B4294" s="2" t="s">
        <v>4740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4741</v>
      </c>
      <c r="C4295" s="2">
        <v>19</v>
      </c>
      <c r="D4295" s="2" t="s">
        <v>19</v>
      </c>
      <c r="E4295" s="2"/>
      <c r="F4295" s="2"/>
      <c r="G4295" s="2"/>
      <c r="H4295" s="2"/>
    </row>
    <row r="4296" spans="2:8">
      <c r="B4296" s="2" t="s">
        <v>4742</v>
      </c>
      <c r="C4296" s="2">
        <v>19</v>
      </c>
      <c r="D4296" s="2" t="s">
        <v>449</v>
      </c>
      <c r="E4296" s="2"/>
      <c r="F4296" s="2"/>
      <c r="G4296" s="2"/>
      <c r="H4296" s="2"/>
    </row>
    <row r="4297" spans="2:8">
      <c r="B4297" s="2" t="s">
        <v>4743</v>
      </c>
      <c r="C4297" s="2">
        <v>21</v>
      </c>
      <c r="D4297" s="2" t="s">
        <v>449</v>
      </c>
      <c r="E4297" s="2"/>
      <c r="F4297" s="2"/>
      <c r="G4297" s="2"/>
      <c r="H4297" s="2"/>
    </row>
    <row r="4298" spans="2:8">
      <c r="B4298" s="2" t="s">
        <v>4744</v>
      </c>
      <c r="C4298" s="2">
        <v>23</v>
      </c>
      <c r="D4298" s="2" t="s">
        <v>449</v>
      </c>
      <c r="E4298" s="2"/>
      <c r="F4298" s="2"/>
      <c r="G4298" s="2"/>
      <c r="H4298" s="2"/>
    </row>
    <row r="4299" spans="2:8">
      <c r="B4299" s="2" t="s">
        <v>4745</v>
      </c>
      <c r="C4299" s="2">
        <v>23</v>
      </c>
      <c r="D4299" s="2" t="s">
        <v>449</v>
      </c>
      <c r="E4299" s="2"/>
      <c r="F4299" s="2"/>
      <c r="G4299" s="2"/>
      <c r="H4299" s="2"/>
    </row>
    <row r="4300" spans="2:8">
      <c r="B4300" s="2" t="s">
        <v>4746</v>
      </c>
      <c r="C4300" s="2">
        <v>23</v>
      </c>
      <c r="D4300" s="2" t="s">
        <v>449</v>
      </c>
      <c r="E4300" s="2"/>
      <c r="F4300" s="2"/>
      <c r="G4300" s="2"/>
      <c r="H4300" s="2"/>
    </row>
    <row r="4301" spans="2:8">
      <c r="B4301" s="2" t="s">
        <v>4747</v>
      </c>
      <c r="C4301" s="2">
        <v>22</v>
      </c>
      <c r="D4301" s="2" t="s">
        <v>449</v>
      </c>
      <c r="E4301" s="2"/>
      <c r="F4301" s="2"/>
      <c r="G4301" s="2"/>
      <c r="H4301" s="2"/>
    </row>
    <row r="4302" spans="2:8">
      <c r="B4302" s="2" t="s">
        <v>4748</v>
      </c>
      <c r="C4302" s="2">
        <v>22</v>
      </c>
      <c r="D4302" s="2" t="s">
        <v>449</v>
      </c>
      <c r="E4302" s="2"/>
      <c r="F4302" s="2"/>
      <c r="G4302" s="2"/>
      <c r="H4302" s="2"/>
    </row>
    <row r="4303" spans="2:8">
      <c r="B4303" s="2" t="s">
        <v>4749</v>
      </c>
      <c r="C4303" s="2">
        <v>12</v>
      </c>
      <c r="D4303" s="2" t="s">
        <v>19</v>
      </c>
      <c r="E4303" s="2"/>
      <c r="F4303" s="2"/>
      <c r="G4303" s="2"/>
      <c r="H4303" s="2"/>
    </row>
    <row r="4304" spans="2:8">
      <c r="B4304" s="2" t="s">
        <v>4750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4751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4752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4753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4754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4755</v>
      </c>
      <c r="C4309" s="2">
        <v>37</v>
      </c>
      <c r="D4309" s="2" t="s">
        <v>449</v>
      </c>
      <c r="E4309" s="2"/>
      <c r="F4309" s="2"/>
      <c r="G4309" s="2"/>
      <c r="H4309" s="2"/>
    </row>
    <row r="4310" spans="2:8">
      <c r="B4310" s="2" t="s">
        <v>4756</v>
      </c>
      <c r="C4310" s="2">
        <v>37</v>
      </c>
      <c r="D4310" s="2" t="s">
        <v>449</v>
      </c>
      <c r="E4310" s="2"/>
      <c r="F4310" s="2"/>
      <c r="G4310" s="2"/>
      <c r="H4310" s="2"/>
    </row>
    <row r="4311" spans="2:8">
      <c r="B4311" s="2" t="s">
        <v>4757</v>
      </c>
      <c r="C4311" s="2">
        <v>39</v>
      </c>
      <c r="D4311" s="2" t="s">
        <v>449</v>
      </c>
      <c r="E4311" s="2"/>
      <c r="F4311" s="2"/>
      <c r="G4311" s="2"/>
      <c r="H4311" s="2"/>
    </row>
    <row r="4312" spans="2:8">
      <c r="B4312" s="2" t="s">
        <v>4758</v>
      </c>
      <c r="C4312" s="2">
        <v>26</v>
      </c>
      <c r="D4312" s="2" t="s">
        <v>449</v>
      </c>
      <c r="E4312" s="2"/>
      <c r="F4312" s="2"/>
      <c r="G4312" s="2"/>
      <c r="H4312" s="2"/>
    </row>
    <row r="4313" spans="2:8">
      <c r="B4313" s="2" t="s">
        <v>4759</v>
      </c>
      <c r="C4313" s="2">
        <v>26</v>
      </c>
      <c r="D4313" s="2" t="s">
        <v>449</v>
      </c>
      <c r="E4313" s="2"/>
      <c r="F4313" s="2"/>
      <c r="G4313" s="2"/>
      <c r="H4313" s="2"/>
    </row>
    <row r="4314" spans="2:8">
      <c r="B4314" s="2" t="s">
        <v>4760</v>
      </c>
      <c r="C4314" s="2">
        <v>27</v>
      </c>
      <c r="D4314" s="2" t="s">
        <v>449</v>
      </c>
      <c r="E4314" s="2"/>
      <c r="F4314" s="2"/>
      <c r="G4314" s="2"/>
      <c r="H4314" s="2"/>
    </row>
    <row r="4315" spans="2:8">
      <c r="B4315" s="2" t="s">
        <v>4761</v>
      </c>
      <c r="C4315" s="2">
        <v>30</v>
      </c>
      <c r="D4315" s="2" t="s">
        <v>449</v>
      </c>
      <c r="E4315" s="2"/>
      <c r="F4315" s="2"/>
      <c r="G4315" s="2"/>
      <c r="H4315" s="2"/>
    </row>
    <row r="4316" spans="2:8">
      <c r="B4316" s="2" t="s">
        <v>4762</v>
      </c>
      <c r="C4316" s="2">
        <v>29</v>
      </c>
      <c r="D4316" s="2" t="s">
        <v>449</v>
      </c>
      <c r="E4316" s="2"/>
      <c r="F4316" s="2"/>
      <c r="G4316" s="2"/>
      <c r="H4316" s="2"/>
    </row>
    <row r="4317" spans="2:8">
      <c r="B4317" s="2" t="s">
        <v>4763</v>
      </c>
      <c r="C4317" s="2">
        <v>25</v>
      </c>
      <c r="D4317" s="2" t="s">
        <v>449</v>
      </c>
      <c r="E4317" s="2"/>
      <c r="F4317" s="2"/>
      <c r="G4317" s="2"/>
      <c r="H4317" s="2"/>
    </row>
    <row r="4318" spans="2:8">
      <c r="B4318" s="2" t="s">
        <v>4764</v>
      </c>
      <c r="C4318" s="2">
        <v>26</v>
      </c>
      <c r="D4318" s="2" t="s">
        <v>449</v>
      </c>
      <c r="E4318" s="2"/>
      <c r="F4318" s="2"/>
      <c r="G4318" s="2"/>
      <c r="H4318" s="2"/>
    </row>
    <row r="4319" spans="2:8">
      <c r="B4319" s="2" t="s">
        <v>4765</v>
      </c>
      <c r="C4319" s="2">
        <v>26</v>
      </c>
      <c r="D4319" s="2" t="s">
        <v>449</v>
      </c>
      <c r="E4319" s="2"/>
      <c r="F4319" s="2"/>
      <c r="G4319" s="2"/>
      <c r="H4319" s="2"/>
    </row>
    <row r="4320" spans="2:8">
      <c r="B4320" s="2" t="s">
        <v>4766</v>
      </c>
      <c r="C4320" s="2">
        <v>24</v>
      </c>
      <c r="D4320" s="2" t="s">
        <v>449</v>
      </c>
      <c r="E4320" s="2"/>
      <c r="F4320" s="2"/>
      <c r="G4320" s="2"/>
      <c r="H4320" s="2"/>
    </row>
    <row r="4321" spans="2:8">
      <c r="B4321" s="2" t="s">
        <v>4767</v>
      </c>
      <c r="C4321" s="2">
        <v>24</v>
      </c>
      <c r="D4321" s="2" t="s">
        <v>449</v>
      </c>
      <c r="E4321" s="2"/>
      <c r="F4321" s="2"/>
      <c r="G4321" s="2"/>
      <c r="H4321" s="2"/>
    </row>
    <row r="4322" spans="2:8">
      <c r="B4322" s="2" t="s">
        <v>4768</v>
      </c>
      <c r="C4322" s="2">
        <v>24</v>
      </c>
      <c r="D4322" s="2" t="s">
        <v>449</v>
      </c>
      <c r="E4322" s="2"/>
      <c r="F4322" s="2"/>
      <c r="G4322" s="2"/>
      <c r="H4322" s="2"/>
    </row>
    <row r="4323" spans="2:8">
      <c r="B4323" s="2" t="s">
        <v>4769</v>
      </c>
      <c r="C4323" s="2">
        <v>10</v>
      </c>
      <c r="D4323" s="2" t="s">
        <v>449</v>
      </c>
      <c r="E4323" s="2"/>
      <c r="F4323" s="2"/>
      <c r="G4323" s="2"/>
      <c r="H4323" s="2"/>
    </row>
    <row r="4324" spans="2:8">
      <c r="B4324" s="2" t="s">
        <v>4770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4771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4772</v>
      </c>
      <c r="C4326" s="2">
        <v>36</v>
      </c>
      <c r="D4326" s="2" t="s">
        <v>19</v>
      </c>
      <c r="E4326" s="2"/>
      <c r="F4326" s="2"/>
      <c r="G4326" s="2"/>
      <c r="H4326" s="2"/>
    </row>
    <row r="4327" spans="2:8">
      <c r="B4327" s="2" t="s">
        <v>4773</v>
      </c>
      <c r="C4327" s="2">
        <v>37</v>
      </c>
      <c r="D4327" s="2" t="s">
        <v>19</v>
      </c>
      <c r="E4327" s="2"/>
      <c r="F4327" s="2"/>
      <c r="G4327" s="2"/>
      <c r="H4327" s="2"/>
    </row>
    <row r="4328" spans="2:8">
      <c r="B4328" s="2" t="s">
        <v>4774</v>
      </c>
      <c r="C4328" s="2">
        <v>35</v>
      </c>
      <c r="D4328" s="2" t="s">
        <v>19</v>
      </c>
      <c r="E4328" s="2"/>
      <c r="F4328" s="2"/>
      <c r="G4328" s="2"/>
      <c r="H4328" s="2"/>
    </row>
    <row r="4329" spans="2:8">
      <c r="B4329" s="2" t="s">
        <v>4775</v>
      </c>
      <c r="C4329" s="2">
        <v>26</v>
      </c>
      <c r="D4329" s="2" t="s">
        <v>449</v>
      </c>
      <c r="E4329" s="2"/>
      <c r="F4329" s="2"/>
      <c r="G4329" s="2"/>
      <c r="H4329" s="2"/>
    </row>
    <row r="4330" spans="2:8">
      <c r="B4330" s="2" t="s">
        <v>4776</v>
      </c>
      <c r="C4330" s="2">
        <v>26</v>
      </c>
      <c r="D4330" s="2" t="s">
        <v>449</v>
      </c>
      <c r="E4330" s="2"/>
      <c r="F4330" s="2"/>
      <c r="G4330" s="2"/>
      <c r="H4330" s="2"/>
    </row>
    <row r="4331" spans="2:8">
      <c r="B4331" s="2" t="s">
        <v>4777</v>
      </c>
      <c r="C4331" s="2">
        <v>26</v>
      </c>
      <c r="D4331" s="2" t="s">
        <v>449</v>
      </c>
      <c r="E4331" s="2"/>
      <c r="F4331" s="2"/>
      <c r="G4331" s="2"/>
      <c r="H4331" s="2"/>
    </row>
    <row r="4332" spans="2:8">
      <c r="B4332" s="2" t="s">
        <v>4778</v>
      </c>
      <c r="C4332" s="2">
        <v>25</v>
      </c>
      <c r="D4332" s="2" t="s">
        <v>449</v>
      </c>
      <c r="E4332" s="2"/>
      <c r="F4332" s="2"/>
      <c r="G4332" s="2"/>
      <c r="H4332" s="2"/>
    </row>
    <row r="4333" spans="2:8">
      <c r="B4333" s="2" t="s">
        <v>4779</v>
      </c>
      <c r="C4333" s="2">
        <v>26</v>
      </c>
      <c r="D4333" s="2" t="s">
        <v>449</v>
      </c>
      <c r="E4333" s="2"/>
      <c r="F4333" s="2"/>
      <c r="G4333" s="2"/>
      <c r="H4333" s="2"/>
    </row>
    <row r="4334" spans="2:8">
      <c r="B4334" s="2" t="s">
        <v>4780</v>
      </c>
      <c r="C4334" s="2">
        <v>29</v>
      </c>
      <c r="D4334" s="2" t="s">
        <v>449</v>
      </c>
      <c r="E4334" s="2"/>
      <c r="F4334" s="2"/>
      <c r="G4334" s="2"/>
      <c r="H4334" s="2"/>
    </row>
    <row r="4335" spans="2:8">
      <c r="B4335" s="2" t="s">
        <v>4781</v>
      </c>
      <c r="C4335" s="2">
        <v>26</v>
      </c>
      <c r="D4335" s="2" t="s">
        <v>449</v>
      </c>
      <c r="E4335" s="2"/>
      <c r="F4335" s="2"/>
      <c r="G4335" s="2"/>
      <c r="H4335" s="2"/>
    </row>
    <row r="4336" spans="2:8">
      <c r="B4336" s="2" t="s">
        <v>4782</v>
      </c>
      <c r="C4336" s="2">
        <v>22</v>
      </c>
      <c r="D4336" s="2" t="s">
        <v>449</v>
      </c>
      <c r="E4336" s="2"/>
      <c r="F4336" s="2"/>
      <c r="G4336" s="2"/>
      <c r="H4336" s="2"/>
    </row>
    <row r="4337" spans="2:8">
      <c r="B4337" s="2" t="s">
        <v>4783</v>
      </c>
      <c r="C4337" s="2">
        <v>23</v>
      </c>
      <c r="D4337" s="2" t="s">
        <v>449</v>
      </c>
      <c r="E4337" s="2"/>
      <c r="F4337" s="2"/>
      <c r="G4337" s="2"/>
      <c r="H4337" s="2"/>
    </row>
    <row r="4338" spans="2:8">
      <c r="B4338" s="2" t="s">
        <v>4784</v>
      </c>
      <c r="C4338" s="2">
        <v>37</v>
      </c>
      <c r="D4338" s="2" t="s">
        <v>19</v>
      </c>
      <c r="E4338" s="2"/>
      <c r="F4338" s="2"/>
      <c r="G4338" s="2"/>
      <c r="H4338" s="2"/>
    </row>
    <row r="4339" spans="2:8">
      <c r="B4339" s="2" t="s">
        <v>4785</v>
      </c>
      <c r="C4339" s="2">
        <v>38</v>
      </c>
      <c r="D4339" s="2" t="s">
        <v>19</v>
      </c>
      <c r="E4339" s="2"/>
      <c r="F4339" s="2"/>
      <c r="G4339" s="2"/>
      <c r="H4339" s="2"/>
    </row>
    <row r="4340" spans="2:8">
      <c r="B4340" s="2" t="s">
        <v>4786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4787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4788</v>
      </c>
      <c r="C4342" s="2">
        <v>30</v>
      </c>
      <c r="D4342" s="2" t="s">
        <v>449</v>
      </c>
      <c r="E4342" s="2"/>
      <c r="F4342" s="2"/>
      <c r="G4342" s="2"/>
      <c r="H4342" s="2"/>
    </row>
    <row r="4343" spans="2:8">
      <c r="B4343" s="2" t="s">
        <v>4789</v>
      </c>
      <c r="C4343" s="2">
        <v>31</v>
      </c>
      <c r="D4343" s="2" t="s">
        <v>449</v>
      </c>
      <c r="E4343" s="2"/>
      <c r="F4343" s="2"/>
      <c r="G4343" s="2"/>
      <c r="H4343" s="2"/>
    </row>
    <row r="4344" spans="2:8">
      <c r="B4344" s="2" t="s">
        <v>4790</v>
      </c>
      <c r="C4344" s="2">
        <v>31</v>
      </c>
      <c r="D4344" s="2" t="s">
        <v>449</v>
      </c>
      <c r="E4344" s="2"/>
      <c r="F4344" s="2"/>
      <c r="G4344" s="2"/>
      <c r="H4344" s="2"/>
    </row>
    <row r="4345" spans="2:8">
      <c r="B4345" s="2" t="s">
        <v>4791</v>
      </c>
      <c r="C4345" s="2">
        <v>27</v>
      </c>
      <c r="D4345" s="2" t="s">
        <v>449</v>
      </c>
      <c r="E4345" s="2"/>
      <c r="F4345" s="2"/>
      <c r="G4345" s="2"/>
      <c r="H4345" s="2"/>
    </row>
    <row r="4346" spans="2:8">
      <c r="B4346" s="2" t="s">
        <v>4792</v>
      </c>
      <c r="C4346" s="2">
        <v>26</v>
      </c>
      <c r="D4346" s="2" t="s">
        <v>449</v>
      </c>
      <c r="E4346" s="2"/>
      <c r="F4346" s="2"/>
      <c r="G4346" s="2"/>
      <c r="H4346" s="2"/>
    </row>
    <row r="4347" spans="2:8">
      <c r="B4347" s="2" t="s">
        <v>4793</v>
      </c>
      <c r="C4347" s="2">
        <v>26</v>
      </c>
      <c r="D4347" s="2" t="s">
        <v>449</v>
      </c>
      <c r="E4347" s="2"/>
      <c r="F4347" s="2"/>
      <c r="G4347" s="2"/>
      <c r="H4347" s="2"/>
    </row>
    <row r="4348" spans="2:8">
      <c r="B4348" s="2" t="s">
        <v>4794</v>
      </c>
      <c r="C4348" s="2">
        <v>27</v>
      </c>
      <c r="D4348" s="2" t="s">
        <v>449</v>
      </c>
      <c r="E4348" s="2"/>
      <c r="F4348" s="2"/>
      <c r="G4348" s="2"/>
      <c r="H4348" s="2"/>
    </row>
    <row r="4349" spans="2:8">
      <c r="B4349" s="2" t="s">
        <v>4795</v>
      </c>
      <c r="C4349" s="2">
        <v>32</v>
      </c>
      <c r="D4349" s="2" t="s">
        <v>449</v>
      </c>
      <c r="E4349" s="2"/>
      <c r="F4349" s="2"/>
      <c r="G4349" s="2"/>
      <c r="H4349" s="2"/>
    </row>
    <row r="4350" spans="2:8">
      <c r="B4350" s="2" t="s">
        <v>4796</v>
      </c>
      <c r="C4350" s="2">
        <v>30</v>
      </c>
      <c r="D4350" s="2" t="s">
        <v>449</v>
      </c>
      <c r="E4350" s="2"/>
      <c r="F4350" s="2"/>
      <c r="G4350" s="2"/>
      <c r="H4350" s="2"/>
    </row>
    <row r="4351" spans="2:8">
      <c r="B4351" s="2" t="s">
        <v>4797</v>
      </c>
      <c r="C4351" s="2">
        <v>26</v>
      </c>
      <c r="D4351" s="2" t="s">
        <v>449</v>
      </c>
      <c r="E4351" s="2"/>
      <c r="F4351" s="2"/>
      <c r="G4351" s="2"/>
      <c r="H4351" s="2"/>
    </row>
    <row r="4352" spans="2:8">
      <c r="B4352" s="2" t="s">
        <v>4798</v>
      </c>
      <c r="C4352" s="2">
        <v>17</v>
      </c>
      <c r="D4352" s="2" t="s">
        <v>449</v>
      </c>
      <c r="E4352" s="2"/>
      <c r="F4352" s="2"/>
      <c r="G4352" s="2"/>
      <c r="H4352" s="2"/>
    </row>
    <row r="4353" spans="2:8">
      <c r="B4353" s="2" t="s">
        <v>4799</v>
      </c>
      <c r="C4353" s="2">
        <v>13</v>
      </c>
      <c r="D4353" s="2" t="s">
        <v>449</v>
      </c>
      <c r="E4353" s="2"/>
      <c r="F4353" s="2"/>
      <c r="G4353" s="2"/>
      <c r="H4353" s="2"/>
    </row>
    <row r="4354" spans="2:8">
      <c r="B4354" s="2" t="s">
        <v>4800</v>
      </c>
      <c r="C4354" s="2">
        <v>28</v>
      </c>
      <c r="D4354" s="2" t="s">
        <v>449</v>
      </c>
      <c r="E4354" s="2"/>
      <c r="F4354" s="2"/>
      <c r="G4354" s="2"/>
      <c r="H4354" s="2"/>
    </row>
    <row r="4355" spans="2:8">
      <c r="B4355" s="2" t="s">
        <v>4801</v>
      </c>
      <c r="C4355" s="2">
        <v>26</v>
      </c>
      <c r="D4355" s="2" t="s">
        <v>449</v>
      </c>
      <c r="E4355" s="2"/>
      <c r="F4355" s="2"/>
      <c r="G4355" s="2"/>
      <c r="H4355" s="2"/>
    </row>
    <row r="4356" spans="2:8">
      <c r="B4356" s="2" t="s">
        <v>4802</v>
      </c>
      <c r="C4356" s="2">
        <v>25</v>
      </c>
      <c r="D4356" s="2" t="s">
        <v>449</v>
      </c>
      <c r="E4356" s="2"/>
      <c r="F4356" s="2"/>
      <c r="G4356" s="2"/>
      <c r="H4356" s="2"/>
    </row>
    <row r="4357" spans="2:8">
      <c r="B4357" s="2" t="s">
        <v>4803</v>
      </c>
      <c r="C4357" s="2">
        <v>25</v>
      </c>
      <c r="D4357" s="2" t="s">
        <v>449</v>
      </c>
      <c r="E4357" s="2"/>
      <c r="F4357" s="2"/>
      <c r="G4357" s="2"/>
      <c r="H4357" s="2"/>
    </row>
    <row r="4358" spans="2:8">
      <c r="B4358" s="2" t="s">
        <v>4804</v>
      </c>
      <c r="C4358" s="2">
        <v>10</v>
      </c>
      <c r="D4358" s="2" t="s">
        <v>19</v>
      </c>
      <c r="E4358" s="2"/>
      <c r="F4358" s="2"/>
      <c r="G4358" s="2"/>
      <c r="H4358" s="2"/>
    </row>
    <row r="4359" spans="2:8">
      <c r="B4359" s="2" t="s">
        <v>4805</v>
      </c>
      <c r="C4359" s="2">
        <v>17</v>
      </c>
      <c r="D4359" s="2" t="s">
        <v>19</v>
      </c>
      <c r="E4359" s="2"/>
      <c r="F4359" s="2"/>
      <c r="G4359" s="2"/>
      <c r="H4359" s="2"/>
    </row>
    <row r="4360" spans="2:8">
      <c r="B4360" s="2" t="s">
        <v>4806</v>
      </c>
      <c r="C4360" s="2">
        <v>22</v>
      </c>
      <c r="D4360" s="2" t="s">
        <v>19</v>
      </c>
      <c r="E4360" s="2"/>
      <c r="F4360" s="2"/>
      <c r="G4360" s="2"/>
      <c r="H4360" s="2"/>
    </row>
    <row r="4361" spans="2:8">
      <c r="B4361" s="2" t="s">
        <v>4807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4808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4809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4810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4811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4812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4813</v>
      </c>
      <c r="C4367" s="2">
        <v>30</v>
      </c>
      <c r="D4367" s="2" t="s">
        <v>19</v>
      </c>
      <c r="E4367" s="2"/>
      <c r="F4367" s="2"/>
      <c r="G4367" s="2"/>
      <c r="H4367" s="2"/>
    </row>
    <row r="4368" spans="2:8">
      <c r="B4368" s="2" t="s">
        <v>4814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4815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4816</v>
      </c>
      <c r="C4370" s="2">
        <v>23</v>
      </c>
      <c r="D4370" s="2" t="s">
        <v>19</v>
      </c>
      <c r="E4370" s="2"/>
      <c r="F4370" s="2"/>
      <c r="G4370" s="2"/>
      <c r="H4370" s="2"/>
    </row>
    <row r="4371" spans="2:8">
      <c r="B4371" s="2" t="s">
        <v>4817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4818</v>
      </c>
      <c r="C4372" s="2">
        <v>34</v>
      </c>
      <c r="D4372" s="2" t="s">
        <v>449</v>
      </c>
      <c r="E4372" s="2"/>
      <c r="F4372" s="2"/>
      <c r="G4372" s="2"/>
      <c r="H4372" s="2"/>
    </row>
    <row r="4373" spans="2:8">
      <c r="B4373" s="2" t="s">
        <v>4819</v>
      </c>
      <c r="C4373" s="2">
        <v>34</v>
      </c>
      <c r="D4373" s="2" t="s">
        <v>449</v>
      </c>
      <c r="E4373" s="2"/>
      <c r="F4373" s="2"/>
      <c r="G4373" s="2"/>
      <c r="H4373" s="2"/>
    </row>
    <row r="4374" spans="2:8">
      <c r="B4374" s="2" t="s">
        <v>4820</v>
      </c>
      <c r="C4374" s="2">
        <v>34</v>
      </c>
      <c r="D4374" s="2" t="s">
        <v>449</v>
      </c>
      <c r="E4374" s="2"/>
      <c r="F4374" s="2"/>
      <c r="G4374" s="2"/>
      <c r="H4374" s="2"/>
    </row>
    <row r="4375" spans="2:8">
      <c r="B4375" s="2" t="s">
        <v>4821</v>
      </c>
      <c r="C4375" s="2">
        <v>33</v>
      </c>
      <c r="D4375" s="2" t="s">
        <v>449</v>
      </c>
      <c r="E4375" s="2"/>
      <c r="F4375" s="2"/>
      <c r="G4375" s="2"/>
      <c r="H4375" s="2"/>
    </row>
    <row r="4376" spans="2:8">
      <c r="B4376" s="2" t="s">
        <v>4822</v>
      </c>
      <c r="C4376" s="2">
        <v>33</v>
      </c>
      <c r="D4376" s="2" t="s">
        <v>449</v>
      </c>
      <c r="E4376" s="2"/>
      <c r="F4376" s="2"/>
      <c r="G4376" s="2"/>
      <c r="H4376" s="2"/>
    </row>
    <row r="4377" spans="2:8">
      <c r="B4377" s="2" t="s">
        <v>4823</v>
      </c>
      <c r="C4377" s="2">
        <v>33</v>
      </c>
      <c r="D4377" s="2" t="s">
        <v>449</v>
      </c>
      <c r="E4377" s="2"/>
      <c r="F4377" s="2"/>
      <c r="G4377" s="2"/>
      <c r="H4377" s="2"/>
    </row>
    <row r="4378" spans="2:8">
      <c r="B4378" s="2" t="s">
        <v>4824</v>
      </c>
      <c r="C4378" s="2">
        <v>32</v>
      </c>
      <c r="D4378" s="2" t="s">
        <v>449</v>
      </c>
      <c r="E4378" s="2"/>
      <c r="F4378" s="2"/>
      <c r="G4378" s="2"/>
      <c r="H4378" s="2"/>
    </row>
    <row r="4379" spans="2:8">
      <c r="B4379" s="2" t="s">
        <v>4825</v>
      </c>
      <c r="C4379" s="2">
        <v>31</v>
      </c>
      <c r="D4379" s="2" t="s">
        <v>449</v>
      </c>
      <c r="E4379" s="2"/>
      <c r="F4379" s="2"/>
      <c r="G4379" s="2"/>
      <c r="H4379" s="2"/>
    </row>
    <row r="4380" spans="2:8">
      <c r="B4380" s="2" t="s">
        <v>4826</v>
      </c>
      <c r="C4380" s="2">
        <v>30</v>
      </c>
      <c r="D4380" s="2" t="s">
        <v>449</v>
      </c>
      <c r="E4380" s="2"/>
      <c r="F4380" s="2"/>
      <c r="G4380" s="2"/>
      <c r="H4380" s="2"/>
    </row>
    <row r="4381" spans="2:8">
      <c r="B4381" s="2" t="s">
        <v>4827</v>
      </c>
      <c r="C4381" s="2">
        <v>29</v>
      </c>
      <c r="D4381" s="2" t="s">
        <v>449</v>
      </c>
      <c r="E4381" s="2"/>
      <c r="F4381" s="2"/>
      <c r="G4381" s="2"/>
      <c r="H4381" s="2"/>
    </row>
    <row r="4382" spans="2:8">
      <c r="B4382" s="2" t="s">
        <v>4828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4829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4830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4831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4832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4833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4834</v>
      </c>
      <c r="C4388" s="2">
        <v>27</v>
      </c>
      <c r="D4388" s="2" t="s">
        <v>19</v>
      </c>
      <c r="E4388" s="2"/>
      <c r="F4388" s="2"/>
      <c r="G4388" s="2"/>
      <c r="H4388" s="2"/>
    </row>
    <row r="4389" spans="2:8">
      <c r="B4389" s="2" t="s">
        <v>4835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4836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4837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4838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4839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4840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4841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4842</v>
      </c>
      <c r="C4396" s="2">
        <v>17</v>
      </c>
      <c r="D4396" s="2" t="s">
        <v>19</v>
      </c>
      <c r="E4396" s="2"/>
      <c r="F4396" s="2"/>
      <c r="G4396" s="2"/>
      <c r="H4396" s="2"/>
    </row>
    <row r="4397" spans="2:8">
      <c r="B4397" s="2" t="s">
        <v>4843</v>
      </c>
      <c r="C4397" s="2">
        <v>9</v>
      </c>
      <c r="D4397" s="2" t="s">
        <v>19</v>
      </c>
      <c r="E4397" s="2"/>
      <c r="F4397" s="2"/>
      <c r="G4397" s="2"/>
      <c r="H4397" s="2"/>
    </row>
    <row r="4398" spans="2:8">
      <c r="B4398" s="2" t="s">
        <v>4844</v>
      </c>
      <c r="C4398" s="2">
        <v>20</v>
      </c>
      <c r="D4398" s="2" t="s">
        <v>19</v>
      </c>
      <c r="E4398" s="2"/>
      <c r="F4398" s="2"/>
      <c r="G4398" s="2"/>
      <c r="H4398" s="2"/>
    </row>
    <row r="4399" spans="2:8">
      <c r="B4399" s="2" t="s">
        <v>4845</v>
      </c>
      <c r="C4399" s="2">
        <v>22</v>
      </c>
      <c r="D4399" s="2" t="s">
        <v>19</v>
      </c>
      <c r="E4399" s="2"/>
      <c r="F4399" s="2"/>
      <c r="G4399" s="2"/>
      <c r="H4399" s="2"/>
    </row>
    <row r="4400" spans="2:8">
      <c r="B4400" s="2" t="s">
        <v>4846</v>
      </c>
      <c r="C4400" s="2">
        <v>21</v>
      </c>
      <c r="D4400" s="2" t="s">
        <v>19</v>
      </c>
      <c r="E4400" s="2"/>
      <c r="F4400" s="2"/>
      <c r="G4400" s="2"/>
      <c r="H4400" s="2"/>
    </row>
    <row r="4401" spans="2:8">
      <c r="B4401" s="2" t="s">
        <v>4847</v>
      </c>
      <c r="C4401" s="2">
        <v>22</v>
      </c>
      <c r="D4401" s="2" t="s">
        <v>19</v>
      </c>
      <c r="E4401" s="2"/>
      <c r="F4401" s="2"/>
      <c r="G4401" s="2"/>
      <c r="H4401" s="2"/>
    </row>
    <row r="4402" spans="2:8">
      <c r="B4402" s="2" t="s">
        <v>4848</v>
      </c>
      <c r="C4402" s="2">
        <v>27</v>
      </c>
      <c r="D4402" s="2" t="s">
        <v>449</v>
      </c>
      <c r="E4402" s="2"/>
      <c r="F4402" s="2"/>
      <c r="G4402" s="2"/>
      <c r="H4402" s="2"/>
    </row>
    <row r="4403" spans="2:8">
      <c r="B4403" s="2" t="s">
        <v>4849</v>
      </c>
      <c r="C4403" s="2">
        <v>29</v>
      </c>
      <c r="D4403" s="2" t="s">
        <v>449</v>
      </c>
      <c r="E4403" s="2"/>
      <c r="F4403" s="2"/>
      <c r="G4403" s="2"/>
      <c r="H4403" s="2"/>
    </row>
    <row r="4404" spans="2:8">
      <c r="B4404" s="2" t="s">
        <v>4850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4851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4852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4853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4854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4855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4856</v>
      </c>
      <c r="C4410" s="2">
        <v>29</v>
      </c>
      <c r="D4410" s="2" t="s">
        <v>449</v>
      </c>
      <c r="E4410" s="2"/>
      <c r="F4410" s="2"/>
      <c r="G4410" s="2"/>
      <c r="H4410" s="2"/>
    </row>
    <row r="4411" spans="2:8">
      <c r="B4411" s="2" t="s">
        <v>4857</v>
      </c>
      <c r="C4411" s="2">
        <v>29</v>
      </c>
      <c r="D4411" s="2" t="s">
        <v>449</v>
      </c>
      <c r="E4411" s="2"/>
      <c r="F4411" s="2"/>
      <c r="G4411" s="2"/>
      <c r="H4411" s="2"/>
    </row>
    <row r="4412" spans="2:8">
      <c r="B4412" s="2" t="s">
        <v>4858</v>
      </c>
      <c r="C4412" s="2">
        <v>27</v>
      </c>
      <c r="D4412" s="2" t="s">
        <v>449</v>
      </c>
      <c r="E4412" s="2"/>
      <c r="F4412" s="2"/>
      <c r="G4412" s="2"/>
      <c r="H4412" s="2"/>
    </row>
    <row r="4413" spans="2:8">
      <c r="B4413" s="2" t="s">
        <v>4859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4860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4861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4862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4863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4864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4865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4866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4867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4868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4869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4870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4871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4872</v>
      </c>
      <c r="C4426" s="2">
        <v>31</v>
      </c>
      <c r="D4426" s="2" t="s">
        <v>19</v>
      </c>
      <c r="E4426" s="2"/>
      <c r="F4426" s="2"/>
      <c r="G4426" s="2"/>
      <c r="H4426" s="2"/>
    </row>
    <row r="4427" spans="2:8">
      <c r="B4427" s="2" t="s">
        <v>4873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4874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4875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4876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4877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4878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4879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4880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4881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4882</v>
      </c>
      <c r="C4436" s="2">
        <v>9</v>
      </c>
      <c r="D4436" s="2" t="s">
        <v>449</v>
      </c>
      <c r="E4436" s="2"/>
      <c r="F4436" s="2"/>
      <c r="G4436" s="2"/>
      <c r="H4436" s="2"/>
    </row>
    <row r="4437" spans="2:8">
      <c r="B4437" s="2" t="s">
        <v>4883</v>
      </c>
      <c r="C4437" s="2">
        <v>15</v>
      </c>
      <c r="D4437" s="2" t="s">
        <v>449</v>
      </c>
      <c r="E4437" s="2"/>
      <c r="F4437" s="2"/>
      <c r="G4437" s="2"/>
      <c r="H4437" s="2"/>
    </row>
    <row r="4438" spans="2:8">
      <c r="B4438" s="2" t="s">
        <v>4884</v>
      </c>
      <c r="C4438" s="2">
        <v>23</v>
      </c>
      <c r="D4438" s="2" t="s">
        <v>449</v>
      </c>
      <c r="E4438" s="2"/>
      <c r="F4438" s="2"/>
      <c r="G4438" s="2"/>
      <c r="H4438" s="2"/>
    </row>
    <row r="4439" spans="2:8">
      <c r="B4439" s="2" t="s">
        <v>4885</v>
      </c>
      <c r="C4439" s="2">
        <v>29</v>
      </c>
      <c r="D4439" s="2" t="s">
        <v>449</v>
      </c>
      <c r="E4439" s="2"/>
      <c r="F4439" s="2"/>
      <c r="G4439" s="2"/>
      <c r="H4439" s="2"/>
    </row>
    <row r="4440" spans="2:8">
      <c r="B4440" s="2" t="s">
        <v>4886</v>
      </c>
      <c r="C4440" s="2">
        <v>28</v>
      </c>
      <c r="D4440" s="2" t="s">
        <v>449</v>
      </c>
      <c r="E4440" s="2"/>
      <c r="F4440" s="2"/>
      <c r="G4440" s="2"/>
      <c r="H4440" s="2"/>
    </row>
    <row r="4441" spans="2:8">
      <c r="B4441" s="2" t="s">
        <v>4887</v>
      </c>
      <c r="C4441" s="2">
        <v>25</v>
      </c>
      <c r="D4441" s="2" t="s">
        <v>449</v>
      </c>
      <c r="E4441" s="2"/>
      <c r="F4441" s="2"/>
      <c r="G4441" s="2"/>
      <c r="H4441" s="2"/>
    </row>
    <row r="4442" spans="2:8">
      <c r="B4442" s="2" t="s">
        <v>4888</v>
      </c>
      <c r="C4442" s="2">
        <v>22</v>
      </c>
      <c r="D4442" s="2" t="s">
        <v>449</v>
      </c>
      <c r="E4442" s="2"/>
      <c r="F4442" s="2"/>
      <c r="G4442" s="2"/>
      <c r="H4442" s="2"/>
    </row>
    <row r="4443" spans="2:8">
      <c r="B4443" s="2" t="s">
        <v>4889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4890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4891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4892</v>
      </c>
      <c r="C4446" s="2">
        <v>32</v>
      </c>
      <c r="D4446" s="2" t="s">
        <v>19</v>
      </c>
      <c r="E4446" s="2"/>
      <c r="F4446" s="2"/>
      <c r="G4446" s="2"/>
      <c r="H4446" s="2"/>
    </row>
    <row r="4447" spans="2:8">
      <c r="B4447" s="2" t="s">
        <v>4893</v>
      </c>
      <c r="C4447" s="2">
        <v>32</v>
      </c>
      <c r="D4447" s="2" t="s">
        <v>19</v>
      </c>
      <c r="E4447" s="2"/>
      <c r="F4447" s="2"/>
      <c r="G4447" s="2"/>
      <c r="H4447" s="2"/>
    </row>
    <row r="4448" spans="2:8">
      <c r="B4448" s="2" t="s">
        <v>4894</v>
      </c>
      <c r="C4448" s="2">
        <v>30</v>
      </c>
      <c r="D4448" s="2" t="s">
        <v>19</v>
      </c>
      <c r="E4448" s="2"/>
      <c r="F4448" s="2"/>
      <c r="G4448" s="2"/>
      <c r="H4448" s="2"/>
    </row>
    <row r="4449" spans="2:8">
      <c r="B4449" s="2" t="s">
        <v>4895</v>
      </c>
      <c r="C4449" s="2">
        <v>20</v>
      </c>
      <c r="D4449" s="2" t="s">
        <v>449</v>
      </c>
      <c r="E4449" s="2"/>
      <c r="F4449" s="2"/>
      <c r="G4449" s="2"/>
      <c r="H4449" s="2"/>
    </row>
    <row r="4450" spans="2:8">
      <c r="B4450" s="2" t="s">
        <v>4896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4897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4898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4899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4900</v>
      </c>
      <c r="C4454" s="2">
        <v>26</v>
      </c>
      <c r="D4454" s="2" t="s">
        <v>19</v>
      </c>
      <c r="E4454" s="2"/>
      <c r="F4454" s="2"/>
      <c r="G4454" s="2"/>
      <c r="H4454" s="2"/>
    </row>
    <row r="4455" spans="2:8">
      <c r="B4455" s="2" t="s">
        <v>4901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4902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4903</v>
      </c>
      <c r="C4457" s="2">
        <v>37</v>
      </c>
      <c r="D4457" s="2" t="s">
        <v>449</v>
      </c>
      <c r="E4457" s="2"/>
      <c r="F4457" s="2"/>
      <c r="G4457" s="2"/>
      <c r="H4457" s="2"/>
    </row>
    <row r="4458" spans="2:8">
      <c r="B4458" s="2" t="s">
        <v>4904</v>
      </c>
      <c r="C4458" s="2">
        <v>39</v>
      </c>
      <c r="D4458" s="2" t="s">
        <v>449</v>
      </c>
      <c r="E4458" s="2"/>
      <c r="F4458" s="2"/>
      <c r="G4458" s="2"/>
      <c r="H4458" s="2"/>
    </row>
    <row r="4459" spans="2:8">
      <c r="B4459" s="2" t="s">
        <v>4905</v>
      </c>
      <c r="C4459" s="2">
        <v>38</v>
      </c>
      <c r="D4459" s="2" t="s">
        <v>449</v>
      </c>
      <c r="E4459" s="2"/>
      <c r="F4459" s="2"/>
      <c r="G4459" s="2"/>
      <c r="H4459" s="2"/>
    </row>
    <row r="4460" spans="2:8">
      <c r="B4460" s="2" t="s">
        <v>4906</v>
      </c>
      <c r="C4460" s="2">
        <v>37</v>
      </c>
      <c r="D4460" s="2" t="s">
        <v>449</v>
      </c>
      <c r="E4460" s="2"/>
      <c r="F4460" s="2"/>
      <c r="G4460" s="2"/>
      <c r="H4460" s="2"/>
    </row>
    <row r="4461" spans="2:8">
      <c r="B4461" s="2" t="s">
        <v>4907</v>
      </c>
      <c r="C4461" s="2">
        <v>31</v>
      </c>
      <c r="D4461" s="2" t="s">
        <v>449</v>
      </c>
      <c r="E4461" s="2"/>
      <c r="F4461" s="2"/>
      <c r="G4461" s="2"/>
      <c r="H4461" s="2"/>
    </row>
    <row r="4462" spans="2:8">
      <c r="B4462" s="2" t="s">
        <v>4908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4909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4910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4911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4912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4913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4914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4915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4916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4917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4918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4919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4920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4921</v>
      </c>
      <c r="C4475" s="2">
        <v>30</v>
      </c>
      <c r="D4475" s="2" t="s">
        <v>449</v>
      </c>
      <c r="E4475" s="2"/>
      <c r="F4475" s="2"/>
      <c r="G4475" s="2"/>
      <c r="H4475" s="2"/>
    </row>
    <row r="4476" spans="2:8">
      <c r="B4476" s="2" t="s">
        <v>4922</v>
      </c>
      <c r="C4476" s="2">
        <v>31</v>
      </c>
      <c r="D4476" s="2" t="s">
        <v>449</v>
      </c>
      <c r="E4476" s="2"/>
      <c r="F4476" s="2"/>
      <c r="G4476" s="2"/>
      <c r="H4476" s="2"/>
    </row>
    <row r="4477" spans="2:8">
      <c r="B4477" s="2" t="s">
        <v>4923</v>
      </c>
      <c r="C4477" s="2">
        <v>30</v>
      </c>
      <c r="D4477" s="2" t="s">
        <v>449</v>
      </c>
      <c r="E4477" s="2"/>
      <c r="F4477" s="2"/>
      <c r="G4477" s="2"/>
      <c r="H4477" s="2"/>
    </row>
    <row r="4478" spans="2:8">
      <c r="B4478" s="2" t="s">
        <v>4924</v>
      </c>
      <c r="C4478" s="2">
        <v>32</v>
      </c>
      <c r="D4478" s="2" t="s">
        <v>449</v>
      </c>
      <c r="E4478" s="2"/>
      <c r="F4478" s="2"/>
      <c r="G4478" s="2"/>
      <c r="H4478" s="2"/>
    </row>
    <row r="4479" spans="2:8">
      <c r="B4479" s="2" t="s">
        <v>4925</v>
      </c>
      <c r="C4479" s="2">
        <v>31</v>
      </c>
      <c r="D4479" s="2" t="s">
        <v>449</v>
      </c>
      <c r="E4479" s="2"/>
      <c r="F4479" s="2"/>
      <c r="G4479" s="2"/>
      <c r="H4479" s="2"/>
    </row>
    <row r="4480" spans="2:8">
      <c r="B4480" s="2" t="s">
        <v>4926</v>
      </c>
      <c r="C4480" s="2">
        <v>32</v>
      </c>
      <c r="D4480" s="2" t="s">
        <v>449</v>
      </c>
      <c r="E4480" s="2"/>
      <c r="F4480" s="2"/>
      <c r="G4480" s="2"/>
      <c r="H4480" s="2"/>
    </row>
    <row r="4481" spans="2:8">
      <c r="B4481" s="2" t="s">
        <v>4927</v>
      </c>
      <c r="C4481" s="2">
        <v>31</v>
      </c>
      <c r="D4481" s="2" t="s">
        <v>449</v>
      </c>
      <c r="E4481" s="2"/>
      <c r="F4481" s="2"/>
      <c r="G4481" s="2"/>
      <c r="H4481" s="2"/>
    </row>
    <row r="4482" spans="2:8">
      <c r="B4482" s="2" t="s">
        <v>4928</v>
      </c>
      <c r="C4482" s="2">
        <v>27</v>
      </c>
      <c r="D4482" s="2" t="s">
        <v>449</v>
      </c>
      <c r="E4482" s="2"/>
      <c r="F4482" s="2"/>
      <c r="G4482" s="2"/>
      <c r="H4482" s="2"/>
    </row>
    <row r="4483" spans="2:8">
      <c r="B4483" s="2" t="s">
        <v>4929</v>
      </c>
      <c r="C4483" s="2">
        <v>27</v>
      </c>
      <c r="D4483" s="2" t="s">
        <v>449</v>
      </c>
      <c r="E4483" s="2"/>
      <c r="F4483" s="2"/>
      <c r="G4483" s="2"/>
      <c r="H4483" s="2"/>
    </row>
    <row r="4484" spans="2:8">
      <c r="B4484" s="2" t="s">
        <v>4930</v>
      </c>
      <c r="C4484" s="2">
        <v>28</v>
      </c>
      <c r="D4484" s="2" t="s">
        <v>449</v>
      </c>
      <c r="E4484" s="2"/>
      <c r="F4484" s="2"/>
      <c r="G4484" s="2"/>
      <c r="H4484" s="2"/>
    </row>
    <row r="4485" spans="2:8">
      <c r="B4485" s="2" t="s">
        <v>4931</v>
      </c>
      <c r="C4485" s="2">
        <v>28</v>
      </c>
      <c r="D4485" s="2" t="s">
        <v>449</v>
      </c>
      <c r="E4485" s="2"/>
      <c r="F4485" s="2"/>
      <c r="G4485" s="2"/>
      <c r="H4485" s="2"/>
    </row>
    <row r="4486" spans="2:8">
      <c r="B4486" s="2" t="s">
        <v>4932</v>
      </c>
      <c r="C4486" s="2">
        <v>28</v>
      </c>
      <c r="D4486" s="2" t="s">
        <v>449</v>
      </c>
      <c r="E4486" s="2"/>
      <c r="F4486" s="2"/>
      <c r="G4486" s="2"/>
      <c r="H4486" s="2"/>
    </row>
    <row r="4487" spans="2:8">
      <c r="B4487" s="2" t="s">
        <v>4933</v>
      </c>
      <c r="C4487" s="2">
        <v>27</v>
      </c>
      <c r="D4487" s="2" t="s">
        <v>449</v>
      </c>
      <c r="E4487" s="2"/>
      <c r="F4487" s="2"/>
      <c r="G4487" s="2"/>
      <c r="H4487" s="2"/>
    </row>
    <row r="4488" spans="2:8">
      <c r="B4488" s="2" t="s">
        <v>4934</v>
      </c>
      <c r="C4488" s="2">
        <v>10</v>
      </c>
      <c r="D4488" s="2" t="s">
        <v>19</v>
      </c>
      <c r="E4488" s="2"/>
      <c r="F4488" s="2"/>
      <c r="G4488" s="2"/>
      <c r="H4488" s="2"/>
    </row>
    <row r="4489" spans="2:8">
      <c r="B4489" s="2" t="s">
        <v>4935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4936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4937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4938</v>
      </c>
      <c r="C4492" s="2">
        <v>13</v>
      </c>
      <c r="D4492" s="2" t="s">
        <v>19</v>
      </c>
      <c r="E4492" s="2"/>
      <c r="F4492" s="2"/>
      <c r="G4492" s="2"/>
      <c r="H4492" s="2"/>
    </row>
    <row r="4493" spans="2:8">
      <c r="B4493" s="2" t="s">
        <v>4939</v>
      </c>
      <c r="C4493" s="2">
        <v>7</v>
      </c>
      <c r="D4493" s="2" t="s">
        <v>19</v>
      </c>
      <c r="E4493" s="2"/>
      <c r="F4493" s="2"/>
      <c r="G4493" s="2"/>
      <c r="H4493" s="2"/>
    </row>
    <row r="4494" spans="2:8">
      <c r="B4494" s="2" t="s">
        <v>4940</v>
      </c>
      <c r="C4494" s="2">
        <v>27</v>
      </c>
      <c r="D4494" s="2" t="s">
        <v>449</v>
      </c>
      <c r="E4494" s="2"/>
      <c r="F4494" s="2"/>
      <c r="G4494" s="2"/>
      <c r="H4494" s="2"/>
    </row>
    <row r="4495" spans="2:8">
      <c r="B4495" s="2" t="s">
        <v>4941</v>
      </c>
      <c r="C4495" s="2">
        <v>12</v>
      </c>
      <c r="D4495" s="2" t="s">
        <v>19</v>
      </c>
      <c r="E4495" s="2"/>
      <c r="F4495" s="2"/>
      <c r="G4495" s="2"/>
      <c r="H4495" s="2"/>
    </row>
    <row r="4496" spans="2:8">
      <c r="B4496" s="2" t="s">
        <v>4942</v>
      </c>
      <c r="C4496" s="2">
        <v>25</v>
      </c>
      <c r="D4496" s="2" t="s">
        <v>449</v>
      </c>
      <c r="E4496" s="2"/>
      <c r="F4496" s="2"/>
      <c r="G4496" s="2"/>
      <c r="H4496" s="2"/>
    </row>
    <row r="4497" spans="2:8">
      <c r="B4497" s="2" t="s">
        <v>4943</v>
      </c>
      <c r="C4497" s="2">
        <v>25</v>
      </c>
      <c r="D4497" s="2" t="s">
        <v>449</v>
      </c>
      <c r="E4497" s="2"/>
      <c r="F4497" s="2"/>
      <c r="G4497" s="2"/>
      <c r="H4497" s="2"/>
    </row>
    <row r="4498" spans="2:8">
      <c r="B4498" s="2" t="s">
        <v>4944</v>
      </c>
      <c r="C4498" s="2">
        <v>26</v>
      </c>
      <c r="D4498" s="2" t="s">
        <v>449</v>
      </c>
      <c r="E4498" s="2"/>
      <c r="F4498" s="2"/>
      <c r="G4498" s="2"/>
      <c r="H4498" s="2"/>
    </row>
    <row r="4499" spans="2:8">
      <c r="B4499" s="2" t="s">
        <v>4945</v>
      </c>
      <c r="C4499" s="2">
        <v>25</v>
      </c>
      <c r="D4499" s="2" t="s">
        <v>449</v>
      </c>
      <c r="E4499" s="2"/>
      <c r="F4499" s="2"/>
      <c r="G4499" s="2"/>
      <c r="H4499" s="2"/>
    </row>
    <row r="4500" spans="2:8">
      <c r="B4500" s="2" t="s">
        <v>4946</v>
      </c>
      <c r="C4500" s="2">
        <v>12</v>
      </c>
      <c r="D4500" s="2" t="s">
        <v>19</v>
      </c>
      <c r="E4500" s="2"/>
      <c r="F4500" s="2"/>
      <c r="G4500" s="2"/>
      <c r="H4500" s="2"/>
    </row>
    <row r="4501" spans="2:8">
      <c r="B4501" s="2" t="s">
        <v>4947</v>
      </c>
      <c r="C4501" s="2">
        <v>17</v>
      </c>
      <c r="D4501" s="2" t="s">
        <v>19</v>
      </c>
      <c r="E4501" s="2"/>
      <c r="F4501" s="2"/>
      <c r="G4501" s="2"/>
      <c r="H4501" s="2"/>
    </row>
    <row r="4502" spans="2:8">
      <c r="B4502" s="2" t="s">
        <v>4948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4949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4950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4951</v>
      </c>
      <c r="C4505" s="2">
        <v>18</v>
      </c>
      <c r="D4505" s="2" t="s">
        <v>19</v>
      </c>
      <c r="E4505" s="2"/>
      <c r="F4505" s="2"/>
      <c r="G4505" s="2"/>
      <c r="H4505" s="2"/>
    </row>
    <row r="4506" spans="2:8">
      <c r="B4506" s="2" t="s">
        <v>4952</v>
      </c>
      <c r="C4506" s="2">
        <v>18</v>
      </c>
      <c r="D4506" s="2" t="s">
        <v>19</v>
      </c>
      <c r="E4506" s="2"/>
      <c r="F4506" s="2"/>
      <c r="G4506" s="2"/>
      <c r="H4506" s="2"/>
    </row>
    <row r="4507" spans="2:8">
      <c r="B4507" s="2" t="s">
        <v>4953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4954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4955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4956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4957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4958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4959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4960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4961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4962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4963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4964</v>
      </c>
      <c r="C4518" s="2">
        <v>42</v>
      </c>
      <c r="D4518" s="2" t="s">
        <v>19</v>
      </c>
      <c r="E4518" s="2"/>
      <c r="F4518" s="2"/>
      <c r="G4518" s="2"/>
      <c r="H4518" s="2"/>
    </row>
    <row r="4519" spans="2:8">
      <c r="B4519" s="2" t="s">
        <v>4965</v>
      </c>
      <c r="C4519" s="2">
        <v>43</v>
      </c>
      <c r="D4519" s="2" t="s">
        <v>19</v>
      </c>
      <c r="E4519" s="2"/>
      <c r="F4519" s="2"/>
      <c r="G4519" s="2"/>
      <c r="H4519" s="2"/>
    </row>
    <row r="4520" spans="2:8">
      <c r="B4520" s="2" t="s">
        <v>4966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4967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>
      <c r="B4522" s="2" t="s">
        <v>4968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4969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4970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4971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4972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4973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4974</v>
      </c>
      <c r="C4528" s="2">
        <v>20</v>
      </c>
      <c r="D4528" s="2" t="s">
        <v>19</v>
      </c>
      <c r="E4528" s="2"/>
      <c r="F4528" s="2"/>
      <c r="G4528" s="2"/>
      <c r="H4528" s="2"/>
    </row>
    <row r="4529" spans="2:8">
      <c r="B4529" s="2" t="s">
        <v>4975</v>
      </c>
      <c r="C4529" s="2">
        <v>31</v>
      </c>
      <c r="D4529" s="2" t="s">
        <v>449</v>
      </c>
      <c r="E4529" s="2"/>
      <c r="F4529" s="2"/>
      <c r="G4529" s="2"/>
      <c r="H4529" s="2"/>
    </row>
    <row r="4530" spans="2:8">
      <c r="B4530" s="2" t="s">
        <v>4976</v>
      </c>
      <c r="C4530" s="2">
        <v>32</v>
      </c>
      <c r="D4530" s="2" t="s">
        <v>449</v>
      </c>
      <c r="E4530" s="2"/>
      <c r="F4530" s="2"/>
      <c r="G4530" s="2"/>
      <c r="H4530" s="2"/>
    </row>
    <row r="4531" spans="2:8">
      <c r="B4531" s="2" t="s">
        <v>4977</v>
      </c>
      <c r="C4531" s="2">
        <v>32</v>
      </c>
      <c r="D4531" s="2" t="s">
        <v>449</v>
      </c>
      <c r="E4531" s="2"/>
      <c r="F4531" s="2"/>
      <c r="G4531" s="2"/>
      <c r="H4531" s="2"/>
    </row>
    <row r="4532" spans="2:8">
      <c r="B4532" s="2" t="s">
        <v>4978</v>
      </c>
      <c r="C4532" s="2">
        <v>28</v>
      </c>
      <c r="D4532" s="2" t="s">
        <v>449</v>
      </c>
      <c r="E4532" s="2"/>
      <c r="F4532" s="2"/>
      <c r="G4532" s="2"/>
      <c r="H4532" s="2"/>
    </row>
    <row r="4533" spans="2:8">
      <c r="B4533" s="2" t="s">
        <v>4979</v>
      </c>
      <c r="C4533" s="2">
        <v>28</v>
      </c>
      <c r="D4533" s="2" t="s">
        <v>449</v>
      </c>
      <c r="E4533" s="2"/>
      <c r="F4533" s="2"/>
      <c r="G4533" s="2"/>
      <c r="H4533" s="2"/>
    </row>
    <row r="4534" spans="2:8">
      <c r="B4534" s="2" t="s">
        <v>4980</v>
      </c>
      <c r="C4534" s="2">
        <v>27</v>
      </c>
      <c r="D4534" s="2" t="s">
        <v>449</v>
      </c>
      <c r="E4534" s="2"/>
      <c r="F4534" s="2"/>
      <c r="G4534" s="2"/>
      <c r="H4534" s="2"/>
    </row>
    <row r="4535" spans="2:8">
      <c r="B4535" s="2" t="s">
        <v>4981</v>
      </c>
      <c r="C4535" s="2">
        <v>25</v>
      </c>
      <c r="D4535" s="2" t="s">
        <v>449</v>
      </c>
      <c r="E4535" s="2"/>
      <c r="F4535" s="2"/>
      <c r="G4535" s="2"/>
      <c r="H4535" s="2"/>
    </row>
    <row r="4536" spans="2:8">
      <c r="B4536" s="2" t="s">
        <v>4982</v>
      </c>
      <c r="C4536" s="2">
        <v>25</v>
      </c>
      <c r="D4536" s="2" t="s">
        <v>449</v>
      </c>
      <c r="E4536" s="2"/>
      <c r="F4536" s="2"/>
      <c r="G4536" s="2"/>
      <c r="H4536" s="2"/>
    </row>
    <row r="4537" spans="2:8">
      <c r="B4537" s="2" t="s">
        <v>4983</v>
      </c>
      <c r="C4537" s="2">
        <v>25</v>
      </c>
      <c r="D4537" s="2" t="s">
        <v>449</v>
      </c>
      <c r="E4537" s="2"/>
      <c r="F4537" s="2"/>
      <c r="G4537" s="2"/>
      <c r="H4537" s="2"/>
    </row>
    <row r="4538" spans="2:8">
      <c r="B4538" s="2" t="s">
        <v>4984</v>
      </c>
      <c r="C4538" s="2">
        <v>29</v>
      </c>
      <c r="D4538" s="2" t="s">
        <v>19</v>
      </c>
      <c r="E4538" s="2"/>
      <c r="F4538" s="2"/>
      <c r="G4538" s="2"/>
      <c r="H4538" s="2"/>
    </row>
    <row r="4539" spans="2:8">
      <c r="B4539" s="2" t="s">
        <v>4985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4986</v>
      </c>
      <c r="C4540" s="2">
        <v>30</v>
      </c>
      <c r="D4540" s="2" t="s">
        <v>19</v>
      </c>
      <c r="E4540" s="2"/>
      <c r="F4540" s="2"/>
      <c r="G4540" s="2"/>
      <c r="H4540" s="2"/>
    </row>
    <row r="4541" spans="2:8">
      <c r="B4541" s="2" t="s">
        <v>4987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4988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4989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4990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4991</v>
      </c>
      <c r="C4545" s="2">
        <v>34</v>
      </c>
      <c r="D4545" s="2" t="s">
        <v>19</v>
      </c>
      <c r="E4545" s="2"/>
      <c r="F4545" s="2"/>
      <c r="G4545" s="2"/>
      <c r="H4545" s="2"/>
    </row>
    <row r="4546" spans="2:8">
      <c r="B4546" s="2" t="s">
        <v>4992</v>
      </c>
      <c r="C4546" s="2">
        <v>33</v>
      </c>
      <c r="D4546" s="2" t="s">
        <v>19</v>
      </c>
      <c r="E4546" s="2"/>
      <c r="F4546" s="2"/>
      <c r="G4546" s="2"/>
      <c r="H4546" s="2"/>
    </row>
    <row r="4547" spans="2:8">
      <c r="B4547" s="2" t="s">
        <v>4993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4994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4995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4996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4997</v>
      </c>
      <c r="C4551" s="2">
        <v>28</v>
      </c>
      <c r="D4551" s="2" t="s">
        <v>449</v>
      </c>
      <c r="E4551" s="2"/>
      <c r="F4551" s="2"/>
      <c r="G4551" s="2"/>
      <c r="H4551" s="2"/>
    </row>
    <row r="4552" spans="2:8">
      <c r="B4552" s="2" t="s">
        <v>4998</v>
      </c>
      <c r="C4552" s="2">
        <v>29</v>
      </c>
      <c r="D4552" s="2" t="s">
        <v>449</v>
      </c>
      <c r="E4552" s="2"/>
      <c r="F4552" s="2"/>
      <c r="G4552" s="2"/>
      <c r="H4552" s="2"/>
    </row>
    <row r="4553" spans="2:8">
      <c r="B4553" s="2" t="s">
        <v>4999</v>
      </c>
      <c r="C4553" s="2">
        <v>27</v>
      </c>
      <c r="D4553" s="2" t="s">
        <v>449</v>
      </c>
      <c r="E4553" s="2"/>
      <c r="F4553" s="2"/>
      <c r="G4553" s="2"/>
      <c r="H4553" s="2"/>
    </row>
    <row r="4554" spans="2:8">
      <c r="B4554" s="2" t="s">
        <v>5000</v>
      </c>
      <c r="C4554" s="2">
        <v>28</v>
      </c>
      <c r="D4554" s="2" t="s">
        <v>449</v>
      </c>
      <c r="E4554" s="2"/>
      <c r="F4554" s="2"/>
      <c r="G4554" s="2"/>
      <c r="H4554" s="2"/>
    </row>
    <row r="4555" spans="2:8">
      <c r="B4555" s="2" t="s">
        <v>5001</v>
      </c>
      <c r="C4555" s="2">
        <v>28</v>
      </c>
      <c r="D4555" s="2" t="s">
        <v>449</v>
      </c>
      <c r="E4555" s="2"/>
      <c r="F4555" s="2"/>
      <c r="G4555" s="2"/>
      <c r="H4555" s="2"/>
    </row>
    <row r="4556" spans="2:8">
      <c r="B4556" s="2" t="s">
        <v>5002</v>
      </c>
      <c r="C4556" s="2">
        <v>27</v>
      </c>
      <c r="D4556" s="2" t="s">
        <v>449</v>
      </c>
      <c r="E4556" s="2"/>
      <c r="F4556" s="2"/>
      <c r="G4556" s="2"/>
      <c r="H4556" s="2"/>
    </row>
    <row r="4557" spans="2:8">
      <c r="B4557" s="2" t="s">
        <v>5003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5004</v>
      </c>
      <c r="C4558" s="2">
        <v>31</v>
      </c>
      <c r="D4558" s="2" t="s">
        <v>19</v>
      </c>
      <c r="E4558" s="2"/>
      <c r="F4558" s="2"/>
      <c r="G4558" s="2"/>
      <c r="H4558" s="2"/>
    </row>
    <row r="4559" spans="2:8">
      <c r="B4559" s="2" t="s">
        <v>5005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5006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5007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5008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5009</v>
      </c>
      <c r="C4563" s="2">
        <v>28</v>
      </c>
      <c r="D4563" s="2" t="s">
        <v>449</v>
      </c>
      <c r="E4563" s="2"/>
      <c r="F4563" s="2"/>
      <c r="G4563" s="2"/>
      <c r="H4563" s="2"/>
    </row>
    <row r="4564" spans="2:8">
      <c r="B4564" s="2" t="s">
        <v>5010</v>
      </c>
      <c r="C4564" s="2">
        <v>29</v>
      </c>
      <c r="D4564" s="2" t="s">
        <v>449</v>
      </c>
      <c r="E4564" s="2"/>
      <c r="F4564" s="2"/>
      <c r="G4564" s="2"/>
      <c r="H4564" s="2"/>
    </row>
    <row r="4565" spans="2:8">
      <c r="B4565" s="2" t="s">
        <v>5011</v>
      </c>
      <c r="C4565" s="2">
        <v>29</v>
      </c>
      <c r="D4565" s="2" t="s">
        <v>449</v>
      </c>
      <c r="E4565" s="2"/>
      <c r="F4565" s="2"/>
      <c r="G4565" s="2"/>
      <c r="H4565" s="2"/>
    </row>
    <row r="4566" spans="2:8">
      <c r="B4566" s="2" t="s">
        <v>5012</v>
      </c>
      <c r="C4566" s="2">
        <v>28</v>
      </c>
      <c r="D4566" s="2" t="s">
        <v>449</v>
      </c>
      <c r="E4566" s="2"/>
      <c r="F4566" s="2"/>
      <c r="G4566" s="2"/>
      <c r="H4566" s="2"/>
    </row>
    <row r="4567" spans="2:8">
      <c r="B4567" s="2" t="s">
        <v>5013</v>
      </c>
      <c r="C4567" s="2">
        <v>27</v>
      </c>
      <c r="D4567" s="2" t="s">
        <v>449</v>
      </c>
      <c r="E4567" s="2"/>
      <c r="F4567" s="2"/>
      <c r="G4567" s="2"/>
      <c r="H4567" s="2"/>
    </row>
    <row r="4568" spans="2:8">
      <c r="B4568" s="2" t="s">
        <v>5014</v>
      </c>
      <c r="C4568" s="2">
        <v>13</v>
      </c>
      <c r="D4568" s="2" t="s">
        <v>449</v>
      </c>
      <c r="E4568" s="2"/>
      <c r="F4568" s="2"/>
      <c r="G4568" s="2"/>
      <c r="H4568" s="2"/>
    </row>
    <row r="4569" spans="2:8">
      <c r="B4569" s="2" t="s">
        <v>5015</v>
      </c>
      <c r="C4569" s="2">
        <v>13</v>
      </c>
      <c r="D4569" s="2" t="s">
        <v>449</v>
      </c>
      <c r="E4569" s="2"/>
      <c r="F4569" s="2"/>
      <c r="G4569" s="2"/>
      <c r="H4569" s="2"/>
    </row>
    <row r="4570" spans="2:8">
      <c r="B4570" s="2" t="s">
        <v>5016</v>
      </c>
      <c r="C4570" s="2">
        <v>14</v>
      </c>
      <c r="D4570" s="2" t="s">
        <v>449</v>
      </c>
      <c r="E4570" s="2"/>
      <c r="F4570" s="2"/>
      <c r="G4570" s="2"/>
      <c r="H4570" s="2"/>
    </row>
    <row r="4571" spans="2:8">
      <c r="B4571" s="2" t="s">
        <v>5017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5018</v>
      </c>
      <c r="C4572" s="2">
        <v>30</v>
      </c>
      <c r="D4572" s="2" t="s">
        <v>19</v>
      </c>
      <c r="E4572" s="2"/>
      <c r="F4572" s="2"/>
      <c r="G4572" s="2"/>
      <c r="H4572" s="2"/>
    </row>
    <row r="4573" spans="2:8">
      <c r="B4573" s="2" t="s">
        <v>5019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5020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5021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5022</v>
      </c>
      <c r="C4576" s="2">
        <v>20</v>
      </c>
      <c r="D4576" s="2" t="s">
        <v>19</v>
      </c>
      <c r="E4576" s="2"/>
      <c r="F4576" s="2"/>
      <c r="G4576" s="2"/>
      <c r="H4576" s="2"/>
    </row>
    <row r="4577" spans="2:8">
      <c r="B4577" s="2" t="s">
        <v>5023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5024</v>
      </c>
      <c r="C4578" s="2">
        <v>37</v>
      </c>
      <c r="D4578" s="2" t="s">
        <v>449</v>
      </c>
      <c r="E4578" s="2"/>
      <c r="F4578" s="2"/>
      <c r="G4578" s="2"/>
      <c r="H4578" s="2"/>
    </row>
    <row r="4579" spans="2:8">
      <c r="B4579" s="2" t="s">
        <v>5025</v>
      </c>
      <c r="C4579" s="2">
        <v>38</v>
      </c>
      <c r="D4579" s="2" t="s">
        <v>449</v>
      </c>
      <c r="E4579" s="2"/>
      <c r="F4579" s="2"/>
      <c r="G4579" s="2"/>
      <c r="H4579" s="2"/>
    </row>
    <row r="4580" spans="2:8">
      <c r="B4580" s="2" t="s">
        <v>5026</v>
      </c>
      <c r="C4580" s="2">
        <v>38</v>
      </c>
      <c r="D4580" s="2" t="s">
        <v>449</v>
      </c>
      <c r="E4580" s="2"/>
      <c r="F4580" s="2"/>
      <c r="G4580" s="2"/>
      <c r="H4580" s="2"/>
    </row>
    <row r="4581" spans="2:8">
      <c r="B4581" s="2" t="s">
        <v>5027</v>
      </c>
      <c r="C4581" s="2">
        <v>36</v>
      </c>
      <c r="D4581" s="2" t="s">
        <v>449</v>
      </c>
      <c r="E4581" s="2"/>
      <c r="F4581" s="2"/>
      <c r="G4581" s="2"/>
      <c r="H4581" s="2"/>
    </row>
    <row r="4582" spans="2:8">
      <c r="B4582" s="2" t="s">
        <v>5028</v>
      </c>
      <c r="C4582" s="2">
        <v>12</v>
      </c>
      <c r="D4582" s="2" t="s">
        <v>19</v>
      </c>
      <c r="E4582" s="2"/>
      <c r="F4582" s="2"/>
      <c r="G4582" s="2"/>
      <c r="H4582" s="2"/>
    </row>
    <row r="4583" spans="2:8">
      <c r="B4583" s="2" t="s">
        <v>5029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5030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5031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5032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5033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5034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5035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5036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5037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5038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5039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5040</v>
      </c>
      <c r="C4594" s="2">
        <v>30</v>
      </c>
      <c r="D4594" s="2" t="s">
        <v>19</v>
      </c>
      <c r="E4594" s="2"/>
      <c r="F4594" s="2"/>
      <c r="G4594" s="2"/>
      <c r="H4594" s="2"/>
    </row>
    <row r="4595" spans="2:8">
      <c r="B4595" s="2" t="s">
        <v>5041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5042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5043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5044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5045</v>
      </c>
      <c r="C4599" s="2">
        <v>22</v>
      </c>
      <c r="D4599" s="2" t="s">
        <v>449</v>
      </c>
      <c r="E4599" s="2"/>
      <c r="F4599" s="2"/>
      <c r="G4599" s="2"/>
      <c r="H4599" s="2"/>
    </row>
    <row r="4600" spans="2:8">
      <c r="B4600" s="2" t="s">
        <v>5046</v>
      </c>
      <c r="C4600" s="2">
        <v>23</v>
      </c>
      <c r="D4600" s="2" t="s">
        <v>449</v>
      </c>
      <c r="E4600" s="2"/>
      <c r="F4600" s="2"/>
      <c r="G4600" s="2"/>
      <c r="H4600" s="2"/>
    </row>
    <row r="4601" spans="2:8">
      <c r="B4601" s="2" t="s">
        <v>5047</v>
      </c>
      <c r="C4601" s="2">
        <v>24</v>
      </c>
      <c r="D4601" s="2" t="s">
        <v>449</v>
      </c>
      <c r="E4601" s="2"/>
      <c r="F4601" s="2"/>
      <c r="G4601" s="2"/>
      <c r="H4601" s="2"/>
    </row>
    <row r="4602" spans="2:8">
      <c r="B4602" s="2" t="s">
        <v>5048</v>
      </c>
      <c r="C4602" s="2">
        <v>24</v>
      </c>
      <c r="D4602" s="2" t="s">
        <v>449</v>
      </c>
      <c r="E4602" s="2"/>
      <c r="F4602" s="2"/>
      <c r="G4602" s="2"/>
      <c r="H4602" s="2"/>
    </row>
    <row r="4603" spans="2:8">
      <c r="B4603" s="2" t="s">
        <v>5049</v>
      </c>
      <c r="C4603" s="2">
        <v>26</v>
      </c>
      <c r="D4603" s="2" t="s">
        <v>449</v>
      </c>
      <c r="E4603" s="2"/>
      <c r="F4603" s="2"/>
      <c r="G4603" s="2"/>
      <c r="H4603" s="2"/>
    </row>
    <row r="4604" spans="2:8">
      <c r="B4604" s="2" t="s">
        <v>5050</v>
      </c>
      <c r="C4604" s="2">
        <v>29</v>
      </c>
      <c r="D4604" s="2" t="s">
        <v>449</v>
      </c>
      <c r="E4604" s="2"/>
      <c r="F4604" s="2"/>
      <c r="G4604" s="2"/>
      <c r="H4604" s="2"/>
    </row>
    <row r="4605" spans="2:8">
      <c r="B4605" s="2" t="s">
        <v>5051</v>
      </c>
      <c r="C4605" s="2">
        <v>29</v>
      </c>
      <c r="D4605" s="2" t="s">
        <v>449</v>
      </c>
      <c r="E4605" s="2"/>
      <c r="F4605" s="2"/>
      <c r="G4605" s="2"/>
      <c r="H4605" s="2"/>
    </row>
    <row r="4606" spans="2:8">
      <c r="B4606" s="2" t="s">
        <v>5052</v>
      </c>
      <c r="C4606" s="2">
        <v>27</v>
      </c>
      <c r="D4606" s="2" t="s">
        <v>449</v>
      </c>
      <c r="E4606" s="2"/>
      <c r="F4606" s="2"/>
      <c r="G4606" s="2"/>
      <c r="H4606" s="2"/>
    </row>
    <row r="4607" spans="2:8">
      <c r="B4607" s="2" t="s">
        <v>5053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5054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5055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5056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5057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5058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5059</v>
      </c>
      <c r="C4613" s="2">
        <v>40</v>
      </c>
      <c r="D4613" s="2" t="s">
        <v>19</v>
      </c>
      <c r="E4613" s="2"/>
      <c r="F4613" s="2"/>
      <c r="G4613" s="2"/>
      <c r="H4613" s="2"/>
    </row>
    <row r="4614" spans="2:8">
      <c r="B4614" s="2" t="s">
        <v>5060</v>
      </c>
      <c r="C4614" s="2">
        <v>44</v>
      </c>
      <c r="D4614" s="2" t="s">
        <v>19</v>
      </c>
      <c r="E4614" s="2"/>
      <c r="F4614" s="2"/>
      <c r="G4614" s="2"/>
      <c r="H4614" s="2"/>
    </row>
    <row r="4615" spans="2:8">
      <c r="B4615" s="2" t="s">
        <v>5061</v>
      </c>
      <c r="C4615" s="2">
        <v>42</v>
      </c>
      <c r="D4615" s="2" t="s">
        <v>19</v>
      </c>
      <c r="E4615" s="2"/>
      <c r="F4615" s="2"/>
      <c r="G4615" s="2"/>
      <c r="H4615" s="2"/>
    </row>
    <row r="4616" spans="2:8">
      <c r="B4616" s="2" t="s">
        <v>5062</v>
      </c>
      <c r="C4616" s="2">
        <v>38</v>
      </c>
      <c r="D4616" s="2" t="s">
        <v>19</v>
      </c>
      <c r="E4616" s="2"/>
      <c r="F4616" s="2"/>
      <c r="G4616" s="2"/>
      <c r="H4616" s="2"/>
    </row>
    <row r="4617" spans="2:8">
      <c r="B4617" s="2" t="s">
        <v>5063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5064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5065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5066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5067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5068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5069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5070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5071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5072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5073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5074</v>
      </c>
      <c r="C4628" s="2">
        <v>32</v>
      </c>
      <c r="D4628" s="2" t="s">
        <v>449</v>
      </c>
      <c r="E4628" s="2"/>
      <c r="F4628" s="2"/>
      <c r="G4628" s="2"/>
      <c r="H4628" s="2"/>
    </row>
    <row r="4629" spans="2:8">
      <c r="B4629" s="2" t="s">
        <v>5075</v>
      </c>
      <c r="C4629" s="2">
        <v>33</v>
      </c>
      <c r="D4629" s="2" t="s">
        <v>449</v>
      </c>
      <c r="E4629" s="2"/>
      <c r="F4629" s="2"/>
      <c r="G4629" s="2"/>
      <c r="H4629" s="2"/>
    </row>
    <row r="4630" spans="2:8">
      <c r="B4630" s="2" t="s">
        <v>5076</v>
      </c>
      <c r="C4630" s="2">
        <v>33</v>
      </c>
      <c r="D4630" s="2" t="s">
        <v>449</v>
      </c>
      <c r="E4630" s="2"/>
      <c r="F4630" s="2"/>
      <c r="G4630" s="2"/>
      <c r="H4630" s="2"/>
    </row>
    <row r="4631" spans="2:8">
      <c r="B4631" s="2" t="s">
        <v>5077</v>
      </c>
      <c r="C4631" s="2">
        <v>34</v>
      </c>
      <c r="D4631" s="2" t="s">
        <v>449</v>
      </c>
      <c r="E4631" s="2"/>
      <c r="F4631" s="2"/>
      <c r="G4631" s="2"/>
      <c r="H4631" s="2"/>
    </row>
    <row r="4632" spans="2:8">
      <c r="B4632" s="2" t="s">
        <v>5078</v>
      </c>
      <c r="C4632" s="2">
        <v>36</v>
      </c>
      <c r="D4632" s="2" t="s">
        <v>449</v>
      </c>
      <c r="E4632" s="2"/>
      <c r="F4632" s="2"/>
      <c r="G4632" s="2"/>
      <c r="H4632" s="2"/>
    </row>
    <row r="4633" spans="2:8">
      <c r="B4633" s="2" t="s">
        <v>5079</v>
      </c>
      <c r="C4633" s="2">
        <v>37</v>
      </c>
      <c r="D4633" s="2" t="s">
        <v>449</v>
      </c>
      <c r="E4633" s="2"/>
      <c r="F4633" s="2"/>
      <c r="G4633" s="2"/>
      <c r="H4633" s="2"/>
    </row>
    <row r="4634" spans="2:8">
      <c r="B4634" s="2" t="s">
        <v>5080</v>
      </c>
      <c r="C4634" s="2">
        <v>35</v>
      </c>
      <c r="D4634" s="2" t="s">
        <v>449</v>
      </c>
      <c r="E4634" s="2"/>
      <c r="F4634" s="2"/>
      <c r="G4634" s="2"/>
      <c r="H4634" s="2"/>
    </row>
    <row r="4635" spans="2:8">
      <c r="B4635" s="2" t="s">
        <v>5081</v>
      </c>
      <c r="C4635" s="2">
        <v>34</v>
      </c>
      <c r="D4635" s="2" t="s">
        <v>449</v>
      </c>
      <c r="E4635" s="2"/>
      <c r="F4635" s="2"/>
      <c r="G4635" s="2"/>
      <c r="H4635" s="2"/>
    </row>
    <row r="4636" spans="2:8">
      <c r="B4636" s="2" t="s">
        <v>5082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5083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5084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5085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5086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5087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5088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5089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5090</v>
      </c>
      <c r="C4644" s="2">
        <v>31</v>
      </c>
      <c r="D4644" s="2" t="s">
        <v>449</v>
      </c>
      <c r="E4644" s="2"/>
      <c r="F4644" s="2"/>
      <c r="G4644" s="2"/>
      <c r="H4644" s="2"/>
    </row>
    <row r="4645" spans="2:8">
      <c r="B4645" s="2" t="s">
        <v>5091</v>
      </c>
      <c r="C4645" s="2">
        <v>33</v>
      </c>
      <c r="D4645" s="2" t="s">
        <v>449</v>
      </c>
      <c r="E4645" s="2"/>
      <c r="F4645" s="2"/>
      <c r="G4645" s="2"/>
      <c r="H4645" s="2"/>
    </row>
    <row r="4646" spans="2:8">
      <c r="B4646" s="2" t="s">
        <v>5092</v>
      </c>
      <c r="C4646" s="2">
        <v>32</v>
      </c>
      <c r="D4646" s="2" t="s">
        <v>449</v>
      </c>
      <c r="E4646" s="2"/>
      <c r="F4646" s="2"/>
      <c r="G4646" s="2"/>
      <c r="H4646" s="2"/>
    </row>
    <row r="4647" spans="2:8">
      <c r="B4647" s="2" t="s">
        <v>5093</v>
      </c>
      <c r="C4647" s="2">
        <v>32</v>
      </c>
      <c r="D4647" s="2" t="s">
        <v>449</v>
      </c>
      <c r="E4647" s="2"/>
      <c r="F4647" s="2"/>
      <c r="G4647" s="2"/>
      <c r="H4647" s="2"/>
    </row>
    <row r="4648" spans="2:8">
      <c r="B4648" s="2" t="s">
        <v>5094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5095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5096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5097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5098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5099</v>
      </c>
      <c r="C4653" s="2">
        <v>30</v>
      </c>
      <c r="D4653" s="2" t="s">
        <v>449</v>
      </c>
      <c r="E4653" s="2"/>
      <c r="F4653" s="2"/>
      <c r="G4653" s="2"/>
      <c r="H4653" s="2"/>
    </row>
    <row r="4654" spans="2:8">
      <c r="B4654" s="2" t="s">
        <v>5100</v>
      </c>
      <c r="C4654" s="2">
        <v>31</v>
      </c>
      <c r="D4654" s="2" t="s">
        <v>449</v>
      </c>
      <c r="E4654" s="2"/>
      <c r="F4654" s="2"/>
      <c r="G4654" s="2"/>
      <c r="H4654" s="2"/>
    </row>
    <row r="4655" spans="2:8">
      <c r="B4655" s="2" t="s">
        <v>5101</v>
      </c>
      <c r="C4655" s="2">
        <v>31</v>
      </c>
      <c r="D4655" s="2" t="s">
        <v>449</v>
      </c>
      <c r="E4655" s="2"/>
      <c r="F4655" s="2"/>
      <c r="G4655" s="2"/>
      <c r="H4655" s="2"/>
    </row>
    <row r="4656" spans="2:8">
      <c r="B4656" s="2" t="s">
        <v>5102</v>
      </c>
      <c r="C4656" s="2">
        <v>26</v>
      </c>
      <c r="D4656" s="2" t="s">
        <v>449</v>
      </c>
      <c r="E4656" s="2"/>
      <c r="F4656" s="2"/>
      <c r="G4656" s="2"/>
      <c r="H4656" s="2"/>
    </row>
    <row r="4657" spans="2:8">
      <c r="B4657" s="2" t="s">
        <v>5103</v>
      </c>
      <c r="C4657" s="2">
        <v>36</v>
      </c>
      <c r="D4657" s="2" t="s">
        <v>449</v>
      </c>
      <c r="E4657" s="2"/>
      <c r="F4657" s="2"/>
      <c r="G4657" s="2"/>
      <c r="H4657" s="2"/>
    </row>
    <row r="4658" spans="2:8">
      <c r="B4658" s="2" t="s">
        <v>5104</v>
      </c>
      <c r="C4658" s="2">
        <v>36</v>
      </c>
      <c r="D4658" s="2" t="s">
        <v>449</v>
      </c>
      <c r="E4658" s="2"/>
      <c r="F4658" s="2"/>
      <c r="G4658" s="2"/>
      <c r="H4658" s="2"/>
    </row>
    <row r="4659" spans="2:8">
      <c r="B4659" s="2" t="s">
        <v>5105</v>
      </c>
      <c r="C4659" s="2">
        <v>35</v>
      </c>
      <c r="D4659" s="2" t="s">
        <v>449</v>
      </c>
      <c r="E4659" s="2"/>
      <c r="F4659" s="2"/>
      <c r="G4659" s="2"/>
      <c r="H4659" s="2"/>
    </row>
    <row r="4660" spans="2:8">
      <c r="B4660" s="2" t="s">
        <v>5106</v>
      </c>
      <c r="C4660" s="2">
        <v>35</v>
      </c>
      <c r="D4660" s="2" t="s">
        <v>449</v>
      </c>
      <c r="E4660" s="2"/>
      <c r="F4660" s="2"/>
      <c r="G4660" s="2"/>
      <c r="H4660" s="2"/>
    </row>
    <row r="4661" spans="2:8">
      <c r="B4661" s="2" t="s">
        <v>5107</v>
      </c>
      <c r="C4661" s="2">
        <v>34</v>
      </c>
      <c r="D4661" s="2" t="s">
        <v>449</v>
      </c>
      <c r="E4661" s="2"/>
      <c r="F4661" s="2"/>
      <c r="G4661" s="2"/>
      <c r="H4661" s="2"/>
    </row>
    <row r="4662" spans="2:8">
      <c r="B4662" s="2" t="s">
        <v>5108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5109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5110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5111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5112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5113</v>
      </c>
      <c r="C4667" s="2">
        <v>18</v>
      </c>
      <c r="D4667" s="2" t="s">
        <v>19</v>
      </c>
      <c r="E4667" s="2"/>
      <c r="F4667" s="2"/>
      <c r="G4667" s="2"/>
      <c r="H4667" s="2"/>
    </row>
    <row r="4668" spans="2:8">
      <c r="B4668" s="2" t="s">
        <v>5114</v>
      </c>
      <c r="C4668" s="2">
        <v>20</v>
      </c>
      <c r="D4668" s="2" t="s">
        <v>19</v>
      </c>
      <c r="E4668" s="2"/>
      <c r="F4668" s="2"/>
      <c r="G4668" s="2"/>
      <c r="H4668" s="2"/>
    </row>
    <row r="4669" spans="2:8">
      <c r="B4669" s="2" t="s">
        <v>5115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5116</v>
      </c>
      <c r="C4670" s="2">
        <v>20</v>
      </c>
      <c r="D4670" s="2" t="s">
        <v>449</v>
      </c>
      <c r="E4670" s="2"/>
      <c r="F4670" s="2"/>
      <c r="G4670" s="2"/>
      <c r="H4670" s="2"/>
    </row>
    <row r="4671" spans="2:8">
      <c r="B4671" s="2" t="s">
        <v>5117</v>
      </c>
      <c r="C4671" s="2">
        <v>28</v>
      </c>
      <c r="D4671" s="2" t="s">
        <v>449</v>
      </c>
      <c r="E4671" s="2"/>
      <c r="F4671" s="2"/>
      <c r="G4671" s="2"/>
      <c r="H4671" s="2"/>
    </row>
    <row r="4672" spans="2:8">
      <c r="B4672" s="2" t="s">
        <v>5118</v>
      </c>
      <c r="C4672" s="2">
        <v>34</v>
      </c>
      <c r="D4672" s="2" t="s">
        <v>449</v>
      </c>
      <c r="E4672" s="2"/>
      <c r="F4672" s="2"/>
      <c r="G4672" s="2"/>
      <c r="H4672" s="2"/>
    </row>
    <row r="4673" spans="2:8">
      <c r="B4673" s="2" t="s">
        <v>5119</v>
      </c>
      <c r="C4673" s="2">
        <v>39</v>
      </c>
      <c r="D4673" s="2" t="s">
        <v>449</v>
      </c>
      <c r="E4673" s="2"/>
      <c r="F4673" s="2"/>
      <c r="G4673" s="2"/>
      <c r="H4673" s="2"/>
    </row>
    <row r="4674" spans="2:8">
      <c r="B4674" s="2" t="s">
        <v>5120</v>
      </c>
      <c r="C4674" s="2">
        <v>34</v>
      </c>
      <c r="D4674" s="2" t="s">
        <v>449</v>
      </c>
      <c r="E4674" s="2"/>
      <c r="F4674" s="2"/>
      <c r="G4674" s="2"/>
      <c r="H4674" s="2"/>
    </row>
    <row r="4675" spans="2:8">
      <c r="B4675" s="2" t="s">
        <v>5121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5122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5123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5124</v>
      </c>
      <c r="C4678" s="2">
        <v>29</v>
      </c>
      <c r="D4678" s="2" t="s">
        <v>19</v>
      </c>
      <c r="E4678" s="2"/>
      <c r="F4678" s="2"/>
      <c r="G4678" s="2"/>
      <c r="H4678" s="2"/>
    </row>
    <row r="4679" spans="2:8">
      <c r="B4679" s="2" t="s">
        <v>5125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5126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5127</v>
      </c>
      <c r="C4681" s="2">
        <v>16</v>
      </c>
      <c r="D4681" s="2" t="s">
        <v>19</v>
      </c>
      <c r="E4681" s="2"/>
      <c r="F4681" s="2"/>
      <c r="G4681" s="2"/>
      <c r="H4681" s="2"/>
    </row>
    <row r="4682" spans="2:8">
      <c r="B4682" s="2" t="s">
        <v>5128</v>
      </c>
      <c r="C4682" s="2">
        <v>16</v>
      </c>
      <c r="D4682" s="2" t="s">
        <v>19</v>
      </c>
      <c r="E4682" s="2"/>
      <c r="F4682" s="2"/>
      <c r="G4682" s="2"/>
      <c r="H4682" s="2"/>
    </row>
    <row r="4683" spans="2:8">
      <c r="B4683" s="2" t="s">
        <v>5129</v>
      </c>
      <c r="C4683" s="2">
        <v>17</v>
      </c>
      <c r="D4683" s="2" t="s">
        <v>19</v>
      </c>
      <c r="E4683" s="2"/>
      <c r="F4683" s="2"/>
      <c r="G4683" s="2"/>
      <c r="H4683" s="2"/>
    </row>
    <row r="4684" spans="2:8">
      <c r="B4684" s="2" t="s">
        <v>5130</v>
      </c>
      <c r="C4684" s="2">
        <v>19</v>
      </c>
      <c r="D4684" s="2" t="s">
        <v>19</v>
      </c>
      <c r="E4684" s="2"/>
      <c r="F4684" s="2"/>
      <c r="G4684" s="2"/>
      <c r="H4684" s="2"/>
    </row>
    <row r="4685" spans="2:8">
      <c r="B4685" s="2" t="s">
        <v>5131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5132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5133</v>
      </c>
      <c r="C4687" s="2">
        <v>12</v>
      </c>
      <c r="D4687" s="2" t="s">
        <v>19</v>
      </c>
      <c r="E4687" s="2"/>
      <c r="F4687" s="2"/>
      <c r="G4687" s="2"/>
      <c r="H4687" s="2"/>
    </row>
    <row r="4688" spans="2:8">
      <c r="B4688" s="2" t="s">
        <v>5134</v>
      </c>
      <c r="C4688" s="2">
        <v>26</v>
      </c>
      <c r="D4688" s="2" t="s">
        <v>19</v>
      </c>
      <c r="E4688" s="2"/>
      <c r="F4688" s="2"/>
      <c r="G4688" s="2"/>
      <c r="H4688" s="2"/>
    </row>
    <row r="4689" spans="2:8">
      <c r="B4689" s="2" t="s">
        <v>5135</v>
      </c>
      <c r="C4689" s="2">
        <v>26</v>
      </c>
      <c r="D4689" s="2" t="s">
        <v>449</v>
      </c>
      <c r="E4689" s="2"/>
      <c r="F4689" s="2"/>
      <c r="G4689" s="2"/>
      <c r="H4689" s="2"/>
    </row>
    <row r="4690" spans="2:8">
      <c r="B4690" s="2" t="s">
        <v>5136</v>
      </c>
      <c r="C4690" s="2">
        <v>28</v>
      </c>
      <c r="D4690" s="2" t="s">
        <v>449</v>
      </c>
      <c r="E4690" s="2"/>
      <c r="F4690" s="2"/>
      <c r="G4690" s="2"/>
      <c r="H4690" s="2"/>
    </row>
    <row r="4691" spans="2:8">
      <c r="B4691" s="2" t="s">
        <v>5137</v>
      </c>
      <c r="C4691" s="2">
        <v>29</v>
      </c>
      <c r="D4691" s="2" t="s">
        <v>449</v>
      </c>
      <c r="E4691" s="2"/>
      <c r="F4691" s="2"/>
      <c r="G4691" s="2"/>
      <c r="H4691" s="2"/>
    </row>
    <row r="4692" spans="2:8">
      <c r="B4692" s="2" t="s">
        <v>5138</v>
      </c>
      <c r="C4692" s="2">
        <v>29</v>
      </c>
      <c r="D4692" s="2" t="s">
        <v>449</v>
      </c>
      <c r="E4692" s="2"/>
      <c r="F4692" s="2"/>
      <c r="G4692" s="2"/>
      <c r="H4692" s="2"/>
    </row>
    <row r="4693" spans="2:8">
      <c r="B4693" s="2" t="s">
        <v>5139</v>
      </c>
      <c r="C4693" s="2">
        <v>28</v>
      </c>
      <c r="D4693" s="2" t="s">
        <v>449</v>
      </c>
      <c r="E4693" s="2"/>
      <c r="F4693" s="2"/>
      <c r="G4693" s="2"/>
      <c r="H4693" s="2"/>
    </row>
    <row r="4694" spans="2:8">
      <c r="B4694" s="2" t="s">
        <v>5140</v>
      </c>
      <c r="C4694" s="2">
        <v>28</v>
      </c>
      <c r="D4694" s="2" t="s">
        <v>449</v>
      </c>
      <c r="E4694" s="2"/>
      <c r="F4694" s="2"/>
      <c r="G4694" s="2"/>
      <c r="H4694" s="2"/>
    </row>
    <row r="4695" spans="2:8">
      <c r="B4695" s="2" t="s">
        <v>5141</v>
      </c>
      <c r="C4695" s="2">
        <v>29</v>
      </c>
      <c r="D4695" s="2" t="s">
        <v>449</v>
      </c>
      <c r="E4695" s="2"/>
      <c r="F4695" s="2"/>
      <c r="G4695" s="2"/>
      <c r="H4695" s="2"/>
    </row>
    <row r="4696" spans="2:8">
      <c r="B4696" s="2" t="s">
        <v>5142</v>
      </c>
      <c r="C4696" s="2">
        <v>30</v>
      </c>
      <c r="D4696" s="2" t="s">
        <v>449</v>
      </c>
      <c r="E4696" s="2"/>
      <c r="F4696" s="2"/>
      <c r="G4696" s="2"/>
      <c r="H4696" s="2"/>
    </row>
    <row r="4697" spans="2:8">
      <c r="B4697" s="2" t="s">
        <v>5143</v>
      </c>
      <c r="C4697" s="2">
        <v>29</v>
      </c>
      <c r="D4697" s="2" t="s">
        <v>449</v>
      </c>
      <c r="E4697" s="2"/>
      <c r="F4697" s="2"/>
      <c r="G4697" s="2"/>
      <c r="H4697" s="2"/>
    </row>
    <row r="4698" spans="2:8">
      <c r="B4698" s="2" t="s">
        <v>5144</v>
      </c>
      <c r="C4698" s="2">
        <v>29</v>
      </c>
      <c r="D4698" s="2" t="s">
        <v>449</v>
      </c>
      <c r="E4698" s="2"/>
      <c r="F4698" s="2"/>
      <c r="G4698" s="2"/>
      <c r="H4698" s="2"/>
    </row>
    <row r="4699" spans="2:8">
      <c r="B4699" s="2" t="s">
        <v>5145</v>
      </c>
      <c r="C4699" s="2">
        <v>28</v>
      </c>
      <c r="D4699" s="2" t="s">
        <v>449</v>
      </c>
      <c r="E4699" s="2"/>
      <c r="F4699" s="2"/>
      <c r="G4699" s="2"/>
      <c r="H4699" s="2"/>
    </row>
    <row r="4700" spans="2:8">
      <c r="B4700" s="2" t="s">
        <v>5146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5147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5148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5149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5150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5151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5152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5153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5154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5155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5156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5157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5158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5159</v>
      </c>
      <c r="C4713" s="2">
        <v>35</v>
      </c>
      <c r="D4713" s="2" t="s">
        <v>19</v>
      </c>
      <c r="E4713" s="2"/>
      <c r="F4713" s="2"/>
      <c r="G4713" s="2"/>
      <c r="H4713" s="2"/>
    </row>
    <row r="4714" spans="2:8">
      <c r="B4714" s="2" t="s">
        <v>5160</v>
      </c>
      <c r="C4714" s="2">
        <v>36</v>
      </c>
      <c r="D4714" s="2" t="s">
        <v>19</v>
      </c>
      <c r="E4714" s="2"/>
      <c r="F4714" s="2"/>
      <c r="G4714" s="2"/>
      <c r="H4714" s="2"/>
    </row>
    <row r="4715" spans="2:8">
      <c r="B4715" s="2" t="s">
        <v>5161</v>
      </c>
      <c r="C4715" s="2">
        <v>34</v>
      </c>
      <c r="D4715" s="2" t="s">
        <v>19</v>
      </c>
      <c r="E4715" s="2"/>
      <c r="F4715" s="2"/>
      <c r="G4715" s="2"/>
      <c r="H4715" s="2"/>
    </row>
    <row r="4716" spans="2:8">
      <c r="B4716" s="2" t="s">
        <v>5162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5163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5164</v>
      </c>
      <c r="C4718" s="2">
        <v>32</v>
      </c>
      <c r="D4718" s="2" t="s">
        <v>449</v>
      </c>
      <c r="E4718" s="2"/>
      <c r="F4718" s="2"/>
      <c r="G4718" s="2"/>
      <c r="H4718" s="2"/>
    </row>
    <row r="4719" spans="2:8">
      <c r="B4719" s="2" t="s">
        <v>5165</v>
      </c>
      <c r="C4719" s="2">
        <v>32</v>
      </c>
      <c r="D4719" s="2" t="s">
        <v>449</v>
      </c>
      <c r="E4719" s="2"/>
      <c r="F4719" s="2"/>
      <c r="G4719" s="2"/>
      <c r="H4719" s="2"/>
    </row>
    <row r="4720" spans="2:8">
      <c r="B4720" s="2" t="s">
        <v>5166</v>
      </c>
      <c r="C4720" s="2">
        <v>32</v>
      </c>
      <c r="D4720" s="2" t="s">
        <v>449</v>
      </c>
      <c r="E4720" s="2"/>
      <c r="F4720" s="2"/>
      <c r="G4720" s="2"/>
      <c r="H4720" s="2"/>
    </row>
    <row r="4721" spans="2:8">
      <c r="B4721" s="2" t="s">
        <v>5167</v>
      </c>
      <c r="C4721" s="2">
        <v>32</v>
      </c>
      <c r="D4721" s="2" t="s">
        <v>449</v>
      </c>
      <c r="E4721" s="2"/>
      <c r="F4721" s="2"/>
      <c r="G4721" s="2"/>
      <c r="H4721" s="2"/>
    </row>
    <row r="4722" spans="2:8">
      <c r="B4722" s="2" t="s">
        <v>5168</v>
      </c>
      <c r="C4722" s="2">
        <v>32</v>
      </c>
      <c r="D4722" s="2" t="s">
        <v>449</v>
      </c>
      <c r="E4722" s="2"/>
      <c r="F4722" s="2"/>
      <c r="G4722" s="2"/>
      <c r="H4722" s="2"/>
    </row>
    <row r="4723" spans="2:8">
      <c r="B4723" s="2" t="s">
        <v>5169</v>
      </c>
      <c r="C4723" s="2">
        <v>20</v>
      </c>
      <c r="D4723" s="2" t="s">
        <v>449</v>
      </c>
      <c r="E4723" s="2"/>
      <c r="F4723" s="2"/>
      <c r="G4723" s="2"/>
      <c r="H4723" s="2"/>
    </row>
    <row r="4724" spans="2:8">
      <c r="B4724" s="2" t="s">
        <v>5170</v>
      </c>
      <c r="C4724" s="2">
        <v>22</v>
      </c>
      <c r="D4724" s="2" t="s">
        <v>449</v>
      </c>
      <c r="E4724" s="2"/>
      <c r="F4724" s="2"/>
      <c r="G4724" s="2"/>
      <c r="H4724" s="2"/>
    </row>
    <row r="4725" spans="2:8">
      <c r="B4725" s="2" t="s">
        <v>5171</v>
      </c>
      <c r="C4725" s="2">
        <v>22</v>
      </c>
      <c r="D4725" s="2" t="s">
        <v>449</v>
      </c>
      <c r="E4725" s="2"/>
      <c r="F4725" s="2"/>
      <c r="G4725" s="2"/>
      <c r="H4725" s="2"/>
    </row>
    <row r="4726" spans="2:8">
      <c r="B4726" s="2" t="s">
        <v>5172</v>
      </c>
      <c r="C4726" s="2">
        <v>22</v>
      </c>
      <c r="D4726" s="2" t="s">
        <v>449</v>
      </c>
      <c r="E4726" s="2"/>
      <c r="F4726" s="2"/>
      <c r="G4726" s="2"/>
      <c r="H4726" s="2"/>
    </row>
    <row r="4727" spans="2:8">
      <c r="B4727" s="2" t="s">
        <v>5173</v>
      </c>
      <c r="C4727" s="2">
        <v>22</v>
      </c>
      <c r="D4727" s="2" t="s">
        <v>449</v>
      </c>
      <c r="E4727" s="2"/>
      <c r="F4727" s="2"/>
      <c r="G4727" s="2"/>
      <c r="H4727" s="2"/>
    </row>
    <row r="4728" spans="2:8">
      <c r="B4728" s="2" t="s">
        <v>5174</v>
      </c>
      <c r="C4728" s="2">
        <v>22</v>
      </c>
      <c r="D4728" s="2" t="s">
        <v>449</v>
      </c>
      <c r="E4728" s="2"/>
      <c r="F4728" s="2"/>
      <c r="G4728" s="2"/>
      <c r="H4728" s="2"/>
    </row>
    <row r="4729" spans="2:8">
      <c r="B4729" s="2" t="s">
        <v>5175</v>
      </c>
      <c r="C4729" s="2">
        <v>21</v>
      </c>
      <c r="D4729" s="2" t="s">
        <v>449</v>
      </c>
      <c r="E4729" s="2"/>
      <c r="F4729" s="2"/>
      <c r="G4729" s="2"/>
      <c r="H4729" s="2"/>
    </row>
    <row r="4730" spans="2:8">
      <c r="B4730" s="2" t="s">
        <v>5176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5177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5178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5179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5180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5181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5182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5183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5184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5185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5186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5187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5188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5189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5190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5191</v>
      </c>
      <c r="C4745" s="2">
        <v>18</v>
      </c>
      <c r="D4745" s="2" t="s">
        <v>19</v>
      </c>
      <c r="E4745" s="2"/>
      <c r="F4745" s="2"/>
      <c r="G4745" s="2"/>
      <c r="H4745" s="2"/>
    </row>
    <row r="4746" spans="2:8">
      <c r="B4746" s="2" t="s">
        <v>5192</v>
      </c>
      <c r="C4746" s="2">
        <v>20</v>
      </c>
      <c r="D4746" s="2" t="s">
        <v>19</v>
      </c>
      <c r="E4746" s="2"/>
      <c r="F4746" s="2"/>
      <c r="G4746" s="2"/>
      <c r="H4746" s="2"/>
    </row>
    <row r="4747" spans="2:8">
      <c r="B4747" s="2" t="s">
        <v>5193</v>
      </c>
      <c r="C4747" s="2">
        <v>21</v>
      </c>
      <c r="D4747" s="2" t="s">
        <v>19</v>
      </c>
      <c r="E4747" s="2"/>
      <c r="F4747" s="2"/>
      <c r="G4747" s="2"/>
      <c r="H4747" s="2"/>
    </row>
    <row r="4748" spans="2:8">
      <c r="B4748" s="2" t="s">
        <v>5194</v>
      </c>
      <c r="C4748" s="2">
        <v>22</v>
      </c>
      <c r="D4748" s="2" t="s">
        <v>19</v>
      </c>
      <c r="E4748" s="2"/>
      <c r="F4748" s="2"/>
      <c r="G4748" s="2"/>
      <c r="H4748" s="2"/>
    </row>
    <row r="4749" spans="2:8">
      <c r="B4749" s="2" t="s">
        <v>5195</v>
      </c>
      <c r="C4749" s="2">
        <v>23</v>
      </c>
      <c r="D4749" s="2" t="s">
        <v>19</v>
      </c>
      <c r="E4749" s="2"/>
      <c r="F4749" s="2"/>
      <c r="G4749" s="2"/>
      <c r="H4749" s="2"/>
    </row>
    <row r="4750" spans="2:8">
      <c r="B4750" s="2" t="s">
        <v>5196</v>
      </c>
      <c r="C4750" s="2">
        <v>22</v>
      </c>
      <c r="D4750" s="2" t="s">
        <v>19</v>
      </c>
      <c r="E4750" s="2"/>
      <c r="F4750" s="2"/>
      <c r="G4750" s="2"/>
      <c r="H4750" s="2"/>
    </row>
    <row r="4751" spans="2:8">
      <c r="B4751" s="2" t="s">
        <v>5197</v>
      </c>
      <c r="C4751" s="2">
        <v>19</v>
      </c>
      <c r="D4751" s="2" t="s">
        <v>19</v>
      </c>
      <c r="E4751" s="2"/>
      <c r="F4751" s="2"/>
      <c r="G4751" s="2"/>
      <c r="H4751" s="2"/>
    </row>
    <row r="4752" spans="2:8">
      <c r="B4752" s="2" t="s">
        <v>5198</v>
      </c>
      <c r="C4752" s="2">
        <v>18</v>
      </c>
      <c r="D4752" s="2" t="s">
        <v>19</v>
      </c>
      <c r="E4752" s="2"/>
      <c r="F4752" s="2"/>
      <c r="G4752" s="2"/>
      <c r="H4752" s="2"/>
    </row>
    <row r="4753" spans="2:8">
      <c r="B4753" s="2" t="s">
        <v>5199</v>
      </c>
      <c r="C4753" s="2">
        <v>18</v>
      </c>
      <c r="D4753" s="2" t="s">
        <v>19</v>
      </c>
      <c r="E4753" s="2"/>
      <c r="F4753" s="2"/>
      <c r="G4753" s="2"/>
      <c r="H4753" s="2"/>
    </row>
    <row r="4754" spans="2:8">
      <c r="B4754" s="2" t="s">
        <v>5200</v>
      </c>
      <c r="C4754" s="2">
        <v>31</v>
      </c>
      <c r="D4754" s="2" t="s">
        <v>449</v>
      </c>
      <c r="E4754" s="2"/>
      <c r="F4754" s="2"/>
      <c r="G4754" s="2"/>
      <c r="H4754" s="2"/>
    </row>
    <row r="4755" spans="2:8">
      <c r="B4755" s="2" t="s">
        <v>5201</v>
      </c>
      <c r="C4755" s="2">
        <v>31</v>
      </c>
      <c r="D4755" s="2" t="s">
        <v>449</v>
      </c>
      <c r="E4755" s="2"/>
      <c r="F4755" s="2"/>
      <c r="G4755" s="2"/>
      <c r="H4755" s="2"/>
    </row>
    <row r="4756" spans="2:8">
      <c r="B4756" s="2" t="s">
        <v>5202</v>
      </c>
      <c r="C4756" s="2">
        <v>33</v>
      </c>
      <c r="D4756" s="2" t="s">
        <v>449</v>
      </c>
      <c r="E4756" s="2"/>
      <c r="F4756" s="2"/>
      <c r="G4756" s="2"/>
      <c r="H4756" s="2"/>
    </row>
    <row r="4757" spans="2:8">
      <c r="B4757" s="2" t="s">
        <v>5203</v>
      </c>
      <c r="C4757" s="2">
        <v>30</v>
      </c>
      <c r="D4757" s="2" t="s">
        <v>449</v>
      </c>
      <c r="E4757" s="2"/>
      <c r="F4757" s="2"/>
      <c r="G4757" s="2"/>
      <c r="H4757" s="2"/>
    </row>
    <row r="4758" spans="2:8">
      <c r="B4758" s="2" t="s">
        <v>5204</v>
      </c>
      <c r="C4758" s="2">
        <v>30</v>
      </c>
      <c r="D4758" s="2" t="s">
        <v>449</v>
      </c>
      <c r="E4758" s="2"/>
      <c r="F4758" s="2"/>
      <c r="G4758" s="2"/>
      <c r="H4758" s="2"/>
    </row>
    <row r="4759" spans="2:8">
      <c r="B4759" s="2" t="s">
        <v>5205</v>
      </c>
      <c r="C4759" s="2">
        <v>30</v>
      </c>
      <c r="D4759" s="2" t="s">
        <v>449</v>
      </c>
      <c r="E4759" s="2"/>
      <c r="F4759" s="2"/>
      <c r="G4759" s="2"/>
      <c r="H4759" s="2"/>
    </row>
    <row r="4760" spans="2:8">
      <c r="B4760" s="2" t="s">
        <v>5206</v>
      </c>
      <c r="C4760" s="2">
        <v>27</v>
      </c>
      <c r="D4760" s="2" t="s">
        <v>449</v>
      </c>
      <c r="E4760" s="2"/>
      <c r="F4760" s="2"/>
      <c r="G4760" s="2"/>
      <c r="H4760" s="2"/>
    </row>
    <row r="4761" spans="2:8">
      <c r="B4761" s="2" t="s">
        <v>5207</v>
      </c>
      <c r="C4761" s="2">
        <v>34</v>
      </c>
      <c r="D4761" s="2" t="s">
        <v>19</v>
      </c>
      <c r="E4761" s="2"/>
      <c r="F4761" s="2"/>
      <c r="G4761" s="2"/>
      <c r="H4761" s="2"/>
    </row>
    <row r="4762" spans="2:8">
      <c r="B4762" s="2" t="s">
        <v>5208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5209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5210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5211</v>
      </c>
      <c r="C4765" s="2">
        <v>35</v>
      </c>
      <c r="D4765" s="2" t="s">
        <v>449</v>
      </c>
      <c r="E4765" s="2"/>
      <c r="F4765" s="2"/>
      <c r="G4765" s="2"/>
      <c r="H4765" s="2"/>
    </row>
    <row r="4766" spans="2:8">
      <c r="B4766" s="2" t="s">
        <v>5212</v>
      </c>
      <c r="C4766" s="2">
        <v>32</v>
      </c>
      <c r="D4766" s="2" t="s">
        <v>449</v>
      </c>
      <c r="E4766" s="2"/>
      <c r="F4766" s="2"/>
      <c r="G4766" s="2"/>
      <c r="H4766" s="2"/>
    </row>
    <row r="4767" spans="2:8">
      <c r="B4767" s="2" t="s">
        <v>5213</v>
      </c>
      <c r="C4767" s="2">
        <v>33</v>
      </c>
      <c r="D4767" s="2" t="s">
        <v>449</v>
      </c>
      <c r="E4767" s="2"/>
      <c r="F4767" s="2"/>
      <c r="G4767" s="2"/>
      <c r="H4767" s="2"/>
    </row>
    <row r="4768" spans="2:8">
      <c r="B4768" s="2" t="s">
        <v>5214</v>
      </c>
      <c r="C4768" s="2">
        <v>32</v>
      </c>
      <c r="D4768" s="2" t="s">
        <v>449</v>
      </c>
      <c r="E4768" s="2"/>
      <c r="F4768" s="2"/>
      <c r="G4768" s="2"/>
      <c r="H4768" s="2"/>
    </row>
    <row r="4769" spans="2:8">
      <c r="B4769" s="2" t="s">
        <v>5215</v>
      </c>
      <c r="C4769" s="2">
        <v>29</v>
      </c>
      <c r="D4769" s="2" t="s">
        <v>449</v>
      </c>
      <c r="E4769" s="2"/>
      <c r="F4769" s="2"/>
      <c r="G4769" s="2"/>
      <c r="H4769" s="2"/>
    </row>
    <row r="4770" spans="2:8">
      <c r="B4770" s="2" t="s">
        <v>5216</v>
      </c>
      <c r="C4770" s="2">
        <v>32</v>
      </c>
      <c r="D4770" s="2" t="s">
        <v>449</v>
      </c>
      <c r="E4770" s="2"/>
      <c r="F4770" s="2"/>
      <c r="G4770" s="2"/>
      <c r="H4770" s="2"/>
    </row>
    <row r="4771" spans="2:8">
      <c r="B4771" s="2" t="s">
        <v>5217</v>
      </c>
      <c r="C4771" s="2">
        <v>34</v>
      </c>
      <c r="D4771" s="2" t="s">
        <v>449</v>
      </c>
      <c r="E4771" s="2"/>
      <c r="F4771" s="2"/>
      <c r="G4771" s="2"/>
      <c r="H4771" s="2"/>
    </row>
    <row r="4772" spans="2:8">
      <c r="B4772" s="2" t="s">
        <v>5218</v>
      </c>
      <c r="C4772" s="2">
        <v>32</v>
      </c>
      <c r="D4772" s="2" t="s">
        <v>449</v>
      </c>
      <c r="E4772" s="2"/>
      <c r="F4772" s="2"/>
      <c r="G4772" s="2"/>
      <c r="H4772" s="2"/>
    </row>
    <row r="4773" spans="2:8">
      <c r="B4773" s="2" t="s">
        <v>5219</v>
      </c>
      <c r="C4773" s="2">
        <v>29</v>
      </c>
      <c r="D4773" s="2" t="s">
        <v>449</v>
      </c>
      <c r="E4773" s="2"/>
      <c r="F4773" s="2"/>
      <c r="G4773" s="2"/>
      <c r="H4773" s="2"/>
    </row>
    <row r="4774" spans="2:8">
      <c r="B4774" s="2" t="s">
        <v>5220</v>
      </c>
      <c r="C4774" s="2">
        <v>28</v>
      </c>
      <c r="D4774" s="2" t="s">
        <v>449</v>
      </c>
      <c r="E4774" s="2"/>
      <c r="F4774" s="2"/>
      <c r="G4774" s="2"/>
      <c r="H4774" s="2"/>
    </row>
    <row r="4775" spans="2:8">
      <c r="B4775" s="2" t="s">
        <v>5221</v>
      </c>
      <c r="C4775" s="2">
        <v>26</v>
      </c>
      <c r="D4775" s="2" t="s">
        <v>449</v>
      </c>
      <c r="E4775" s="2"/>
      <c r="F4775" s="2"/>
      <c r="G4775" s="2"/>
      <c r="H4775" s="2"/>
    </row>
    <row r="4776" spans="2:8">
      <c r="B4776" s="2" t="s">
        <v>5222</v>
      </c>
      <c r="C4776" s="2">
        <v>14</v>
      </c>
      <c r="D4776" s="2" t="s">
        <v>449</v>
      </c>
      <c r="E4776" s="2"/>
      <c r="F4776" s="2"/>
      <c r="G4776" s="2"/>
      <c r="H4776" s="2"/>
    </row>
    <row r="4777" spans="2:8">
      <c r="B4777" s="2" t="s">
        <v>5223</v>
      </c>
      <c r="C4777" s="2">
        <v>35</v>
      </c>
      <c r="D4777" s="2" t="s">
        <v>19</v>
      </c>
      <c r="E4777" s="2"/>
      <c r="F4777" s="2"/>
      <c r="G4777" s="2"/>
      <c r="H4777" s="2"/>
    </row>
    <row r="4778" spans="2:8">
      <c r="B4778" s="2" t="s">
        <v>5224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5225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5226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5227</v>
      </c>
      <c r="C4781" s="2">
        <v>20</v>
      </c>
      <c r="D4781" s="2" t="s">
        <v>449</v>
      </c>
      <c r="E4781" s="2"/>
      <c r="F4781" s="2"/>
      <c r="G4781" s="2"/>
      <c r="H4781" s="2"/>
    </row>
    <row r="4782" spans="2:8">
      <c r="B4782" s="2" t="s">
        <v>5228</v>
      </c>
      <c r="C4782" s="2">
        <v>23</v>
      </c>
      <c r="D4782" s="2" t="s">
        <v>449</v>
      </c>
      <c r="E4782" s="2"/>
      <c r="F4782" s="2"/>
      <c r="G4782" s="2"/>
      <c r="H4782" s="2"/>
    </row>
    <row r="4783" spans="2:8">
      <c r="B4783" s="2" t="s">
        <v>5229</v>
      </c>
      <c r="C4783" s="2">
        <v>24</v>
      </c>
      <c r="D4783" s="2" t="s">
        <v>449</v>
      </c>
      <c r="E4783" s="2"/>
      <c r="F4783" s="2"/>
      <c r="G4783" s="2"/>
      <c r="H4783" s="2"/>
    </row>
    <row r="4784" spans="2:8">
      <c r="B4784" s="2" t="s">
        <v>5230</v>
      </c>
      <c r="C4784" s="2">
        <v>24</v>
      </c>
      <c r="D4784" s="2" t="s">
        <v>449</v>
      </c>
      <c r="E4784" s="2"/>
      <c r="F4784" s="2"/>
      <c r="G4784" s="2"/>
      <c r="H4784" s="2"/>
    </row>
    <row r="4785" spans="2:8">
      <c r="B4785" s="2" t="s">
        <v>5231</v>
      </c>
      <c r="C4785" s="2">
        <v>23</v>
      </c>
      <c r="D4785" s="2" t="s">
        <v>449</v>
      </c>
      <c r="E4785" s="2"/>
      <c r="F4785" s="2"/>
      <c r="G4785" s="2"/>
      <c r="H4785" s="2"/>
    </row>
    <row r="4786" spans="2:8">
      <c r="B4786" s="2" t="s">
        <v>5232</v>
      </c>
      <c r="C4786" s="2">
        <v>20</v>
      </c>
      <c r="D4786" s="2" t="s">
        <v>19</v>
      </c>
      <c r="E4786" s="2"/>
      <c r="F4786" s="2"/>
      <c r="G4786" s="2"/>
      <c r="H4786" s="2"/>
    </row>
    <row r="4787" spans="2:8">
      <c r="B4787" s="2" t="s">
        <v>5233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5234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5235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5236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5237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5238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5239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5240</v>
      </c>
      <c r="C4794" s="2">
        <v>20</v>
      </c>
      <c r="D4794" s="2" t="s">
        <v>19</v>
      </c>
      <c r="E4794" s="2"/>
      <c r="F4794" s="2"/>
      <c r="G4794" s="2"/>
      <c r="H4794" s="2"/>
    </row>
    <row r="4795" spans="2:8">
      <c r="B4795" s="2" t="s">
        <v>5241</v>
      </c>
      <c r="C4795" s="2">
        <v>23</v>
      </c>
      <c r="D4795" s="2" t="s">
        <v>19</v>
      </c>
      <c r="E4795" s="2"/>
      <c r="F4795" s="2"/>
      <c r="G4795" s="2"/>
      <c r="H4795" s="2"/>
    </row>
    <row r="4796" spans="2:8">
      <c r="B4796" s="2" t="s">
        <v>5242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5243</v>
      </c>
      <c r="C4797" s="2">
        <v>23</v>
      </c>
      <c r="D4797" s="2" t="s">
        <v>19</v>
      </c>
      <c r="E4797" s="2"/>
      <c r="F4797" s="2"/>
      <c r="G4797" s="2"/>
      <c r="H4797" s="2"/>
    </row>
    <row r="4798" spans="2:8">
      <c r="B4798" s="2" t="s">
        <v>5244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5245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5246</v>
      </c>
      <c r="C4800" s="2">
        <v>18</v>
      </c>
      <c r="D4800" s="2" t="s">
        <v>19</v>
      </c>
      <c r="E4800" s="2"/>
      <c r="F4800" s="2"/>
      <c r="G4800" s="2"/>
      <c r="H4800" s="2"/>
    </row>
    <row r="4801" spans="2:8">
      <c r="B4801" s="2" t="s">
        <v>5247</v>
      </c>
      <c r="C4801" s="2">
        <v>31</v>
      </c>
      <c r="D4801" s="2" t="s">
        <v>449</v>
      </c>
      <c r="E4801" s="2"/>
      <c r="F4801" s="2"/>
      <c r="G4801" s="2"/>
      <c r="H4801" s="2"/>
    </row>
    <row r="4802" spans="2:8">
      <c r="B4802" s="2" t="s">
        <v>5248</v>
      </c>
      <c r="C4802" s="2">
        <v>31</v>
      </c>
      <c r="D4802" s="2" t="s">
        <v>449</v>
      </c>
      <c r="E4802" s="2"/>
      <c r="F4802" s="2"/>
      <c r="G4802" s="2"/>
      <c r="H4802" s="2"/>
    </row>
    <row r="4803" spans="2:8">
      <c r="B4803" s="2" t="s">
        <v>5249</v>
      </c>
      <c r="C4803" s="2">
        <v>30</v>
      </c>
      <c r="D4803" s="2" t="s">
        <v>449</v>
      </c>
      <c r="E4803" s="2"/>
      <c r="F4803" s="2"/>
      <c r="G4803" s="2"/>
      <c r="H4803" s="2"/>
    </row>
    <row r="4804" spans="2:8">
      <c r="B4804" s="2" t="s">
        <v>5250</v>
      </c>
      <c r="C4804" s="2">
        <v>29</v>
      </c>
      <c r="D4804" s="2" t="s">
        <v>449</v>
      </c>
      <c r="E4804" s="2"/>
      <c r="F4804" s="2"/>
      <c r="G4804" s="2"/>
      <c r="H4804" s="2"/>
    </row>
    <row r="4805" spans="2:8">
      <c r="B4805" s="2" t="s">
        <v>5251</v>
      </c>
      <c r="C4805" s="2">
        <v>28</v>
      </c>
      <c r="D4805" s="2" t="s">
        <v>449</v>
      </c>
      <c r="E4805" s="2"/>
      <c r="F4805" s="2"/>
      <c r="G4805" s="2"/>
      <c r="H4805" s="2"/>
    </row>
    <row r="4806" spans="2:8">
      <c r="B4806" s="2" t="s">
        <v>5252</v>
      </c>
      <c r="C4806" s="2">
        <v>28</v>
      </c>
      <c r="D4806" s="2" t="s">
        <v>449</v>
      </c>
      <c r="E4806" s="2"/>
      <c r="F4806" s="2"/>
      <c r="G4806" s="2"/>
      <c r="H4806" s="2"/>
    </row>
    <row r="4807" spans="2:8">
      <c r="B4807" s="2" t="s">
        <v>5253</v>
      </c>
      <c r="C4807" s="2">
        <v>29</v>
      </c>
      <c r="D4807" s="2" t="s">
        <v>449</v>
      </c>
      <c r="E4807" s="2"/>
      <c r="F4807" s="2"/>
      <c r="G4807" s="2"/>
      <c r="H4807" s="2"/>
    </row>
    <row r="4808" spans="2:8">
      <c r="B4808" s="2" t="s">
        <v>5254</v>
      </c>
      <c r="C4808" s="2">
        <v>30</v>
      </c>
      <c r="D4808" s="2" t="s">
        <v>449</v>
      </c>
      <c r="E4808" s="2"/>
      <c r="F4808" s="2"/>
      <c r="G4808" s="2"/>
      <c r="H4808" s="2"/>
    </row>
    <row r="4809" spans="2:8">
      <c r="B4809" s="2" t="s">
        <v>5255</v>
      </c>
      <c r="C4809" s="2">
        <v>32</v>
      </c>
      <c r="D4809" s="2" t="s">
        <v>449</v>
      </c>
      <c r="E4809" s="2"/>
      <c r="F4809" s="2"/>
      <c r="G4809" s="2"/>
      <c r="H4809" s="2"/>
    </row>
    <row r="4810" spans="2:8">
      <c r="B4810" s="2" t="s">
        <v>5256</v>
      </c>
      <c r="C4810" s="2">
        <v>33</v>
      </c>
      <c r="D4810" s="2" t="s">
        <v>449</v>
      </c>
      <c r="E4810" s="2"/>
      <c r="F4810" s="2"/>
      <c r="G4810" s="2"/>
      <c r="H4810" s="2"/>
    </row>
    <row r="4811" spans="2:8">
      <c r="B4811" s="2" t="s">
        <v>5257</v>
      </c>
      <c r="C4811" s="2">
        <v>33</v>
      </c>
      <c r="D4811" s="2" t="s">
        <v>449</v>
      </c>
      <c r="E4811" s="2"/>
      <c r="F4811" s="2"/>
      <c r="G4811" s="2"/>
      <c r="H4811" s="2"/>
    </row>
    <row r="4812" spans="2:8">
      <c r="B4812" s="2" t="s">
        <v>5258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5259</v>
      </c>
      <c r="C4813" s="2">
        <v>33</v>
      </c>
      <c r="D4813" s="2" t="s">
        <v>19</v>
      </c>
      <c r="E4813" s="2"/>
      <c r="F4813" s="2"/>
      <c r="G4813" s="2"/>
      <c r="H4813" s="2"/>
    </row>
    <row r="4814" spans="2:8">
      <c r="B4814" s="2" t="s">
        <v>5260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5261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5262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5263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5264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5265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5266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5267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5268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5269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5270</v>
      </c>
      <c r="C4824" s="2">
        <v>36</v>
      </c>
      <c r="D4824" s="2" t="s">
        <v>449</v>
      </c>
      <c r="E4824" s="2"/>
      <c r="F4824" s="2"/>
      <c r="G4824" s="2"/>
      <c r="H4824" s="2"/>
    </row>
    <row r="4825" spans="2:8">
      <c r="B4825" s="2" t="s">
        <v>5271</v>
      </c>
      <c r="C4825" s="2">
        <v>36</v>
      </c>
      <c r="D4825" s="2" t="s">
        <v>449</v>
      </c>
      <c r="E4825" s="2"/>
      <c r="F4825" s="2"/>
      <c r="G4825" s="2"/>
      <c r="H4825" s="2"/>
    </row>
    <row r="4826" spans="2:8">
      <c r="B4826" s="2" t="s">
        <v>5272</v>
      </c>
      <c r="C4826" s="2">
        <v>36</v>
      </c>
      <c r="D4826" s="2" t="s">
        <v>449</v>
      </c>
      <c r="E4826" s="2"/>
      <c r="F4826" s="2"/>
      <c r="G4826" s="2"/>
      <c r="H4826" s="2"/>
    </row>
    <row r="4827" spans="2:8">
      <c r="B4827" s="2" t="s">
        <v>5273</v>
      </c>
      <c r="C4827" s="2">
        <v>35</v>
      </c>
      <c r="D4827" s="2" t="s">
        <v>449</v>
      </c>
      <c r="E4827" s="2"/>
      <c r="F4827" s="2"/>
      <c r="G4827" s="2"/>
      <c r="H4827" s="2"/>
    </row>
    <row r="4828" spans="2:8">
      <c r="B4828" s="2" t="s">
        <v>5274</v>
      </c>
      <c r="C4828" s="2">
        <v>23</v>
      </c>
      <c r="D4828" s="2" t="s">
        <v>449</v>
      </c>
      <c r="E4828" s="2"/>
      <c r="F4828" s="2"/>
      <c r="G4828" s="2"/>
      <c r="H4828" s="2"/>
    </row>
    <row r="4829" spans="2:8">
      <c r="B4829" s="2" t="s">
        <v>5275</v>
      </c>
      <c r="C4829" s="2">
        <v>23</v>
      </c>
      <c r="D4829" s="2" t="s">
        <v>449</v>
      </c>
      <c r="E4829" s="2"/>
      <c r="F4829" s="2"/>
      <c r="G4829" s="2"/>
      <c r="H4829" s="2"/>
    </row>
    <row r="4830" spans="2:8">
      <c r="B4830" s="2" t="s">
        <v>5276</v>
      </c>
      <c r="C4830" s="2">
        <v>23</v>
      </c>
      <c r="D4830" s="2" t="s">
        <v>449</v>
      </c>
      <c r="E4830" s="2"/>
      <c r="F4830" s="2"/>
      <c r="G4830" s="2"/>
      <c r="H4830" s="2"/>
    </row>
    <row r="4831" spans="2:8">
      <c r="B4831" s="2" t="s">
        <v>5277</v>
      </c>
      <c r="C4831" s="2">
        <v>23</v>
      </c>
      <c r="D4831" s="2" t="s">
        <v>449</v>
      </c>
      <c r="E4831" s="2"/>
      <c r="F4831" s="2"/>
      <c r="G4831" s="2"/>
      <c r="H4831" s="2"/>
    </row>
    <row r="4832" spans="2:8">
      <c r="B4832" s="2" t="s">
        <v>5278</v>
      </c>
      <c r="C4832" s="2">
        <v>23</v>
      </c>
      <c r="D4832" s="2" t="s">
        <v>449</v>
      </c>
      <c r="E4832" s="2"/>
      <c r="F4832" s="2"/>
      <c r="G4832" s="2"/>
      <c r="H4832" s="2"/>
    </row>
    <row r="4833" spans="2:8">
      <c r="B4833" s="2" t="s">
        <v>5279</v>
      </c>
      <c r="C4833" s="2">
        <v>23</v>
      </c>
      <c r="D4833" s="2" t="s">
        <v>449</v>
      </c>
      <c r="E4833" s="2"/>
      <c r="F4833" s="2"/>
      <c r="G4833" s="2"/>
      <c r="H4833" s="2"/>
    </row>
    <row r="4834" spans="2:8">
      <c r="B4834" s="2" t="s">
        <v>5280</v>
      </c>
      <c r="C4834" s="2">
        <v>12</v>
      </c>
      <c r="D4834" s="2" t="s">
        <v>19</v>
      </c>
      <c r="E4834" s="2"/>
      <c r="F4834" s="2"/>
      <c r="G4834" s="2"/>
      <c r="H4834" s="2"/>
    </row>
    <row r="4835" spans="2:8">
      <c r="B4835" s="2" t="s">
        <v>5281</v>
      </c>
      <c r="C4835" s="2">
        <v>18</v>
      </c>
      <c r="D4835" s="2" t="s">
        <v>19</v>
      </c>
      <c r="E4835" s="2"/>
      <c r="F4835" s="2"/>
      <c r="G4835" s="2"/>
      <c r="H4835" s="2"/>
    </row>
    <row r="4836" spans="2:8">
      <c r="B4836" s="2" t="s">
        <v>5282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5283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5284</v>
      </c>
      <c r="C4838" s="2">
        <v>28</v>
      </c>
      <c r="D4838" s="2" t="s">
        <v>19</v>
      </c>
      <c r="E4838" s="2"/>
      <c r="F4838" s="2"/>
      <c r="G4838" s="2"/>
      <c r="H4838" s="2"/>
    </row>
    <row r="4839" spans="2:8">
      <c r="B4839" s="2" t="s">
        <v>5285</v>
      </c>
      <c r="C4839" s="2">
        <v>26</v>
      </c>
      <c r="D4839" s="2" t="s">
        <v>19</v>
      </c>
      <c r="E4839" s="2"/>
      <c r="F4839" s="2"/>
      <c r="G4839" s="2"/>
      <c r="H4839" s="2"/>
    </row>
    <row r="4840" spans="2:8">
      <c r="B4840" s="2" t="s">
        <v>5286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5287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5288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5289</v>
      </c>
      <c r="C4843" s="2">
        <v>20</v>
      </c>
      <c r="D4843" s="2" t="s">
        <v>19</v>
      </c>
      <c r="E4843" s="2"/>
      <c r="F4843" s="2"/>
      <c r="G4843" s="2"/>
      <c r="H4843" s="2"/>
    </row>
    <row r="4844" spans="2:8">
      <c r="B4844" s="2" t="s">
        <v>5290</v>
      </c>
      <c r="C4844" s="2">
        <v>6</v>
      </c>
      <c r="D4844" s="2" t="s">
        <v>19</v>
      </c>
      <c r="E4844" s="2"/>
      <c r="F4844" s="2"/>
      <c r="G4844" s="2"/>
      <c r="H4844" s="2"/>
    </row>
    <row r="4845" spans="2:8">
      <c r="B4845" s="2" t="s">
        <v>5291</v>
      </c>
      <c r="C4845" s="2">
        <v>9</v>
      </c>
      <c r="D4845" s="2" t="s">
        <v>19</v>
      </c>
      <c r="E4845" s="2"/>
      <c r="F4845" s="2"/>
      <c r="G4845" s="2"/>
      <c r="H4845" s="2"/>
    </row>
    <row r="4846" spans="2:8">
      <c r="B4846" s="2" t="s">
        <v>5292</v>
      </c>
      <c r="C4846" s="2">
        <v>11</v>
      </c>
      <c r="D4846" s="2" t="s">
        <v>19</v>
      </c>
      <c r="E4846" s="2"/>
      <c r="F4846" s="2"/>
      <c r="G4846" s="2"/>
      <c r="H4846" s="2"/>
    </row>
    <row r="4847" spans="2:8">
      <c r="B4847" s="2" t="s">
        <v>5293</v>
      </c>
      <c r="C4847" s="2">
        <v>6</v>
      </c>
      <c r="D4847" s="2" t="s">
        <v>19</v>
      </c>
      <c r="E4847" s="2"/>
      <c r="F4847" s="2"/>
      <c r="G4847" s="2"/>
      <c r="H4847" s="2"/>
    </row>
    <row r="4848" spans="2:8">
      <c r="B4848" s="2" t="s">
        <v>5294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5295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5296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5297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5298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5299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5300</v>
      </c>
      <c r="C4854" s="2">
        <v>11</v>
      </c>
      <c r="D4854" s="2" t="s">
        <v>449</v>
      </c>
      <c r="E4854" s="2"/>
      <c r="F4854" s="2"/>
      <c r="G4854" s="2"/>
      <c r="H4854" s="2"/>
    </row>
    <row r="4855" spans="2:8">
      <c r="B4855" s="2" t="s">
        <v>5301</v>
      </c>
      <c r="C4855" s="2">
        <v>17</v>
      </c>
      <c r="D4855" s="2" t="s">
        <v>449</v>
      </c>
      <c r="E4855" s="2"/>
      <c r="F4855" s="2"/>
      <c r="G4855" s="2"/>
      <c r="H4855" s="2"/>
    </row>
    <row r="4856" spans="2:8">
      <c r="B4856" s="2" t="s">
        <v>5302</v>
      </c>
      <c r="C4856" s="2">
        <v>22</v>
      </c>
      <c r="D4856" s="2" t="s">
        <v>449</v>
      </c>
      <c r="E4856" s="2"/>
      <c r="F4856" s="2"/>
      <c r="G4856" s="2"/>
      <c r="H4856" s="2"/>
    </row>
    <row r="4857" spans="2:8">
      <c r="B4857" s="2" t="s">
        <v>5303</v>
      </c>
      <c r="C4857" s="2">
        <v>26</v>
      </c>
      <c r="D4857" s="2" t="s">
        <v>449</v>
      </c>
      <c r="E4857" s="2"/>
      <c r="F4857" s="2"/>
      <c r="G4857" s="2"/>
      <c r="H4857" s="2"/>
    </row>
    <row r="4858" spans="2:8">
      <c r="B4858" s="2" t="s">
        <v>5304</v>
      </c>
      <c r="C4858" s="2">
        <v>26</v>
      </c>
      <c r="D4858" s="2" t="s">
        <v>449</v>
      </c>
      <c r="E4858" s="2"/>
      <c r="F4858" s="2"/>
      <c r="G4858" s="2"/>
      <c r="H4858" s="2"/>
    </row>
    <row r="4859" spans="2:8">
      <c r="B4859" s="2" t="s">
        <v>5305</v>
      </c>
      <c r="C4859" s="2">
        <v>24</v>
      </c>
      <c r="D4859" s="2" t="s">
        <v>449</v>
      </c>
      <c r="E4859" s="2"/>
      <c r="F4859" s="2"/>
      <c r="G4859" s="2"/>
      <c r="H4859" s="2"/>
    </row>
    <row r="4860" spans="2:8">
      <c r="B4860" s="2" t="s">
        <v>5306</v>
      </c>
      <c r="C4860" s="2">
        <v>22</v>
      </c>
      <c r="D4860" s="2" t="s">
        <v>449</v>
      </c>
      <c r="E4860" s="2"/>
      <c r="F4860" s="2"/>
      <c r="G4860" s="2"/>
      <c r="H4860" s="2"/>
    </row>
    <row r="4861" spans="2:8">
      <c r="B4861" s="2" t="s">
        <v>5307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5308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5309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5310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5311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5312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5313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5314</v>
      </c>
      <c r="C4868" s="2">
        <v>38</v>
      </c>
      <c r="D4868" s="2" t="s">
        <v>19</v>
      </c>
      <c r="E4868" s="2"/>
      <c r="F4868" s="2"/>
      <c r="G4868" s="2"/>
      <c r="H4868" s="2"/>
    </row>
    <row r="4869" spans="2:8">
      <c r="B4869" s="2" t="s">
        <v>5315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5316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>
      <c r="B4871" s="2" t="s">
        <v>5317</v>
      </c>
      <c r="C4871" s="2">
        <v>19</v>
      </c>
      <c r="D4871" s="2" t="s">
        <v>19</v>
      </c>
      <c r="E4871" s="2"/>
      <c r="F4871" s="2"/>
      <c r="G4871" s="2"/>
      <c r="H4871" s="2"/>
    </row>
    <row r="4872" spans="2:8">
      <c r="B4872" s="2" t="s">
        <v>5318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5319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5320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5321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5322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5323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5324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5325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5326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5327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5328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5329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5330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5331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5332</v>
      </c>
      <c r="C4886" s="2">
        <v>33</v>
      </c>
      <c r="D4886" s="2" t="s">
        <v>19</v>
      </c>
      <c r="E4886" s="2"/>
      <c r="F4886" s="2"/>
      <c r="G4886" s="2"/>
      <c r="H4886" s="2"/>
    </row>
    <row r="4887" spans="2:8">
      <c r="B4887" s="2" t="s">
        <v>5333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5334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5335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5336</v>
      </c>
      <c r="C4890" s="2">
        <v>29</v>
      </c>
      <c r="D4890" s="2" t="s">
        <v>449</v>
      </c>
      <c r="E4890" s="2"/>
      <c r="F4890" s="2"/>
      <c r="G4890" s="2"/>
      <c r="H4890" s="2"/>
    </row>
    <row r="4891" spans="2:8">
      <c r="B4891" s="2" t="s">
        <v>5337</v>
      </c>
      <c r="C4891" s="2">
        <v>32</v>
      </c>
      <c r="D4891" s="2" t="s">
        <v>449</v>
      </c>
      <c r="E4891" s="2"/>
      <c r="F4891" s="2"/>
      <c r="G4891" s="2"/>
      <c r="H4891" s="2"/>
    </row>
    <row r="4892" spans="2:8">
      <c r="B4892" s="2" t="s">
        <v>5338</v>
      </c>
      <c r="C4892" s="2">
        <v>30</v>
      </c>
      <c r="D4892" s="2" t="s">
        <v>449</v>
      </c>
      <c r="E4892" s="2"/>
      <c r="F4892" s="2"/>
      <c r="G4892" s="2"/>
      <c r="H4892" s="2"/>
    </row>
    <row r="4893" spans="2:8">
      <c r="B4893" s="2" t="s">
        <v>5339</v>
      </c>
      <c r="C4893" s="2">
        <v>28</v>
      </c>
      <c r="D4893" s="2" t="s">
        <v>449</v>
      </c>
      <c r="E4893" s="2"/>
      <c r="F4893" s="2"/>
      <c r="G4893" s="2"/>
      <c r="H4893" s="2"/>
    </row>
    <row r="4894" spans="2:8">
      <c r="B4894" s="2" t="s">
        <v>5340</v>
      </c>
      <c r="C4894" s="2">
        <v>26</v>
      </c>
      <c r="D4894" s="2" t="s">
        <v>449</v>
      </c>
      <c r="E4894" s="2"/>
      <c r="F4894" s="2"/>
      <c r="G4894" s="2"/>
      <c r="H4894" s="2"/>
    </row>
    <row r="4895" spans="2:8">
      <c r="B4895" s="2" t="s">
        <v>5341</v>
      </c>
      <c r="C4895" s="2">
        <v>29</v>
      </c>
      <c r="D4895" s="2" t="s">
        <v>449</v>
      </c>
      <c r="E4895" s="2"/>
      <c r="F4895" s="2"/>
      <c r="G4895" s="2"/>
      <c r="H4895" s="2"/>
    </row>
    <row r="4896" spans="2:8">
      <c r="B4896" s="2" t="s">
        <v>5342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5343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5344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5345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5346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5347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5348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5349</v>
      </c>
      <c r="C4903" s="2">
        <v>29</v>
      </c>
      <c r="D4903" s="2" t="s">
        <v>19</v>
      </c>
      <c r="E4903" s="2"/>
      <c r="F4903" s="2"/>
      <c r="G4903" s="2"/>
      <c r="H4903" s="2"/>
    </row>
    <row r="4904" spans="2:8">
      <c r="B4904" s="2" t="s">
        <v>5350</v>
      </c>
      <c r="C4904" s="2">
        <v>28</v>
      </c>
      <c r="D4904" s="2" t="s">
        <v>19</v>
      </c>
      <c r="E4904" s="2"/>
      <c r="F4904" s="2"/>
      <c r="G4904" s="2"/>
      <c r="H4904" s="2"/>
    </row>
    <row r="4905" spans="2:8">
      <c r="B4905" s="2" t="s">
        <v>5351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5352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5353</v>
      </c>
      <c r="C4907" s="2">
        <v>19</v>
      </c>
      <c r="D4907" s="2" t="s">
        <v>19</v>
      </c>
      <c r="E4907" s="2"/>
      <c r="F4907" s="2"/>
      <c r="G4907" s="2"/>
      <c r="H4907" s="2"/>
    </row>
    <row r="4908" spans="2:8">
      <c r="B4908" s="2" t="s">
        <v>5354</v>
      </c>
      <c r="C4908" s="2">
        <v>20</v>
      </c>
      <c r="D4908" s="2" t="s">
        <v>19</v>
      </c>
      <c r="E4908" s="2"/>
      <c r="F4908" s="2"/>
      <c r="G4908" s="2"/>
      <c r="H4908" s="2"/>
    </row>
    <row r="4909" spans="2:8">
      <c r="B4909" s="2" t="s">
        <v>5355</v>
      </c>
      <c r="C4909" s="2">
        <v>39</v>
      </c>
      <c r="D4909" s="2" t="s">
        <v>449</v>
      </c>
      <c r="E4909" s="2"/>
      <c r="F4909" s="2"/>
      <c r="G4909" s="2"/>
      <c r="H4909" s="2"/>
    </row>
    <row r="4910" spans="2:8">
      <c r="B4910" s="2" t="s">
        <v>5356</v>
      </c>
      <c r="C4910" s="2">
        <v>39</v>
      </c>
      <c r="D4910" s="2" t="s">
        <v>449</v>
      </c>
      <c r="E4910" s="2"/>
      <c r="F4910" s="2"/>
      <c r="G4910" s="2"/>
      <c r="H4910" s="2"/>
    </row>
    <row r="4911" spans="2:8">
      <c r="B4911" s="2" t="s">
        <v>5357</v>
      </c>
      <c r="C4911" s="2">
        <v>39</v>
      </c>
      <c r="D4911" s="2" t="s">
        <v>449</v>
      </c>
      <c r="E4911" s="2"/>
      <c r="F4911" s="2"/>
      <c r="G4911" s="2"/>
      <c r="H4911" s="2"/>
    </row>
    <row r="4912" spans="2:8">
      <c r="B4912" s="2" t="s">
        <v>5358</v>
      </c>
      <c r="C4912" s="2">
        <v>37</v>
      </c>
      <c r="D4912" s="2" t="s">
        <v>449</v>
      </c>
      <c r="E4912" s="2"/>
      <c r="F4912" s="2"/>
      <c r="G4912" s="2"/>
      <c r="H4912" s="2"/>
    </row>
    <row r="4913" spans="2:8">
      <c r="B4913" s="2" t="s">
        <v>5359</v>
      </c>
      <c r="C4913" s="2">
        <v>26</v>
      </c>
      <c r="D4913" s="2" t="s">
        <v>449</v>
      </c>
      <c r="E4913" s="2"/>
      <c r="F4913" s="2"/>
      <c r="G4913" s="2"/>
      <c r="H4913" s="2"/>
    </row>
    <row r="4914" spans="2:8">
      <c r="B4914" s="2" t="s">
        <v>5360</v>
      </c>
      <c r="C4914" s="2">
        <v>26</v>
      </c>
      <c r="D4914" s="2" t="s">
        <v>449</v>
      </c>
      <c r="E4914" s="2"/>
      <c r="F4914" s="2"/>
      <c r="G4914" s="2"/>
      <c r="H4914" s="2"/>
    </row>
    <row r="4915" spans="2:8">
      <c r="B4915" s="2" t="s">
        <v>5361</v>
      </c>
      <c r="C4915" s="2">
        <v>26</v>
      </c>
      <c r="D4915" s="2" t="s">
        <v>449</v>
      </c>
      <c r="E4915" s="2"/>
      <c r="F4915" s="2"/>
      <c r="G4915" s="2"/>
      <c r="H4915" s="2"/>
    </row>
    <row r="4916" spans="2:8">
      <c r="B4916" s="2" t="s">
        <v>5362</v>
      </c>
      <c r="C4916" s="2">
        <v>27</v>
      </c>
      <c r="D4916" s="2" t="s">
        <v>449</v>
      </c>
      <c r="E4916" s="2"/>
      <c r="F4916" s="2"/>
      <c r="G4916" s="2"/>
      <c r="H4916" s="2"/>
    </row>
    <row r="4917" spans="2:8">
      <c r="B4917" s="2" t="s">
        <v>5363</v>
      </c>
      <c r="C4917" s="2">
        <v>26</v>
      </c>
      <c r="D4917" s="2" t="s">
        <v>449</v>
      </c>
      <c r="E4917" s="2"/>
      <c r="F4917" s="2"/>
      <c r="G4917" s="2"/>
      <c r="H4917" s="2"/>
    </row>
    <row r="4918" spans="2:8">
      <c r="B4918" s="2" t="s">
        <v>5364</v>
      </c>
      <c r="C4918" s="2">
        <v>26</v>
      </c>
      <c r="D4918" s="2" t="s">
        <v>449</v>
      </c>
      <c r="E4918" s="2"/>
      <c r="F4918" s="2"/>
      <c r="G4918" s="2"/>
      <c r="H4918" s="2"/>
    </row>
    <row r="4919" spans="2:8">
      <c r="B4919" s="2" t="s">
        <v>5365</v>
      </c>
      <c r="C4919" s="2">
        <v>24</v>
      </c>
      <c r="D4919" s="2" t="s">
        <v>449</v>
      </c>
      <c r="E4919" s="2"/>
      <c r="F4919" s="2"/>
      <c r="G4919" s="2"/>
      <c r="H4919" s="2"/>
    </row>
    <row r="4920" spans="2:8">
      <c r="B4920" s="2" t="s">
        <v>5366</v>
      </c>
      <c r="C4920" s="2">
        <v>24</v>
      </c>
      <c r="D4920" s="2" t="s">
        <v>449</v>
      </c>
      <c r="E4920" s="2"/>
      <c r="F4920" s="2"/>
      <c r="G4920" s="2"/>
      <c r="H4920" s="2"/>
    </row>
    <row r="4921" spans="2:8">
      <c r="B4921" s="2" t="s">
        <v>5367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5368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5369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5370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5371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5372</v>
      </c>
      <c r="C4926" s="2">
        <v>23</v>
      </c>
      <c r="D4926" s="2" t="s">
        <v>19</v>
      </c>
      <c r="E4926" s="2"/>
      <c r="F4926" s="2"/>
      <c r="G4926" s="2"/>
      <c r="H4926" s="2"/>
    </row>
    <row r="4927" spans="2:8">
      <c r="B4927" s="2" t="s">
        <v>5373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5374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5375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5376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5377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5378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5379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5380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>
      <c r="B4935" s="2" t="s">
        <v>5381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5382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5383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5384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5385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5386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5387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5388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5389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5390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5391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5392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5393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5394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5395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5396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5397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5398</v>
      </c>
      <c r="C4952" s="2">
        <v>24</v>
      </c>
      <c r="D4952" s="2" t="s">
        <v>449</v>
      </c>
      <c r="E4952" s="2"/>
      <c r="F4952" s="2"/>
      <c r="G4952" s="2"/>
      <c r="H4952" s="2"/>
    </row>
    <row r="4953" spans="2:8">
      <c r="B4953" s="2" t="s">
        <v>5399</v>
      </c>
      <c r="C4953" s="2">
        <v>27</v>
      </c>
      <c r="D4953" s="2" t="s">
        <v>449</v>
      </c>
      <c r="E4953" s="2"/>
      <c r="F4953" s="2"/>
      <c r="G4953" s="2"/>
      <c r="H4953" s="2"/>
    </row>
    <row r="4954" spans="2:8">
      <c r="B4954" s="2" t="s">
        <v>5400</v>
      </c>
      <c r="C4954" s="2">
        <v>27</v>
      </c>
      <c r="D4954" s="2" t="s">
        <v>449</v>
      </c>
      <c r="E4954" s="2"/>
      <c r="F4954" s="2"/>
      <c r="G4954" s="2"/>
      <c r="H4954" s="2"/>
    </row>
    <row r="4955" spans="2:8">
      <c r="B4955" s="2" t="s">
        <v>5401</v>
      </c>
      <c r="C4955" s="2">
        <v>27</v>
      </c>
      <c r="D4955" s="2" t="s">
        <v>449</v>
      </c>
      <c r="E4955" s="2"/>
      <c r="F4955" s="2"/>
      <c r="G4955" s="2"/>
      <c r="H4955" s="2"/>
    </row>
    <row r="4956" spans="2:8">
      <c r="B4956" s="2" t="s">
        <v>5402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5403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5404</v>
      </c>
      <c r="C4958" s="2">
        <v>37</v>
      </c>
      <c r="D4958" s="2" t="s">
        <v>19</v>
      </c>
      <c r="E4958" s="2"/>
      <c r="F4958" s="2"/>
      <c r="G4958" s="2"/>
      <c r="H4958" s="2"/>
    </row>
    <row r="4959" spans="2:8">
      <c r="B4959" s="2" t="s">
        <v>5405</v>
      </c>
      <c r="C4959" s="2">
        <v>36</v>
      </c>
      <c r="D4959" s="2" t="s">
        <v>19</v>
      </c>
      <c r="E4959" s="2"/>
      <c r="F4959" s="2"/>
      <c r="G4959" s="2"/>
      <c r="H4959" s="2"/>
    </row>
    <row r="4960" spans="2:8">
      <c r="B4960" s="2" t="s">
        <v>5406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5407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5408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5409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5410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5411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5412</v>
      </c>
      <c r="C4966" s="2">
        <v>27</v>
      </c>
      <c r="D4966" s="2" t="s">
        <v>449</v>
      </c>
      <c r="E4966" s="2"/>
      <c r="F4966" s="2"/>
      <c r="G4966" s="2"/>
      <c r="H4966" s="2"/>
    </row>
    <row r="4967" spans="2:8">
      <c r="B4967" s="2" t="s">
        <v>5413</v>
      </c>
      <c r="C4967" s="2">
        <v>29</v>
      </c>
      <c r="D4967" s="2" t="s">
        <v>449</v>
      </c>
      <c r="E4967" s="2"/>
      <c r="F4967" s="2"/>
      <c r="G4967" s="2"/>
      <c r="H4967" s="2"/>
    </row>
    <row r="4968" spans="2:8">
      <c r="B4968" s="2" t="s">
        <v>5414</v>
      </c>
      <c r="C4968" s="2">
        <v>30</v>
      </c>
      <c r="D4968" s="2" t="s">
        <v>449</v>
      </c>
      <c r="E4968" s="2"/>
      <c r="F4968" s="2"/>
      <c r="G4968" s="2"/>
      <c r="H4968" s="2"/>
    </row>
    <row r="4969" spans="2:8">
      <c r="B4969" s="2" t="s">
        <v>5415</v>
      </c>
      <c r="C4969" s="2">
        <v>26</v>
      </c>
      <c r="D4969" s="2" t="s">
        <v>449</v>
      </c>
      <c r="E4969" s="2"/>
      <c r="F4969" s="2"/>
      <c r="G4969" s="2"/>
      <c r="H4969" s="2"/>
    </row>
    <row r="4970" spans="2:8">
      <c r="B4970" s="2" t="s">
        <v>5416</v>
      </c>
      <c r="C4970" s="2">
        <v>21</v>
      </c>
      <c r="D4970" s="2" t="s">
        <v>449</v>
      </c>
      <c r="E4970" s="2"/>
      <c r="F4970" s="2"/>
      <c r="G4970" s="2"/>
      <c r="H4970" s="2"/>
    </row>
    <row r="4971" spans="2:8">
      <c r="B4971" s="2" t="s">
        <v>5417</v>
      </c>
      <c r="C4971" s="2">
        <v>22</v>
      </c>
      <c r="D4971" s="2" t="s">
        <v>449</v>
      </c>
      <c r="E4971" s="2"/>
      <c r="F4971" s="2"/>
      <c r="G4971" s="2"/>
      <c r="H4971" s="2"/>
    </row>
    <row r="4972" spans="2:8">
      <c r="B4972" s="2" t="s">
        <v>5418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5419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5420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5421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5422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5423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5424</v>
      </c>
      <c r="C4978" s="2">
        <v>39</v>
      </c>
      <c r="D4978" s="2" t="s">
        <v>19</v>
      </c>
      <c r="E4978" s="2"/>
      <c r="F4978" s="2"/>
      <c r="G4978" s="2"/>
      <c r="H4978" s="2"/>
    </row>
    <row r="4979" spans="2:8">
      <c r="B4979" s="2" t="s">
        <v>5425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5426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5427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5428</v>
      </c>
      <c r="C4982" s="2">
        <v>30</v>
      </c>
      <c r="D4982" s="2" t="s">
        <v>449</v>
      </c>
      <c r="E4982" s="2"/>
      <c r="F4982" s="2"/>
      <c r="G4982" s="2"/>
      <c r="H4982" s="2"/>
    </row>
    <row r="4983" spans="2:8">
      <c r="B4983" s="2" t="s">
        <v>5429</v>
      </c>
      <c r="C4983" s="2">
        <v>31</v>
      </c>
      <c r="D4983" s="2" t="s">
        <v>449</v>
      </c>
      <c r="E4983" s="2"/>
      <c r="F4983" s="2"/>
      <c r="G4983" s="2"/>
      <c r="H4983" s="2"/>
    </row>
    <row r="4984" spans="2:8">
      <c r="B4984" s="2" t="s">
        <v>5430</v>
      </c>
      <c r="C4984" s="2">
        <v>30</v>
      </c>
      <c r="D4984" s="2" t="s">
        <v>449</v>
      </c>
      <c r="E4984" s="2"/>
      <c r="F4984" s="2"/>
      <c r="G4984" s="2"/>
      <c r="H4984" s="2"/>
    </row>
    <row r="4985" spans="2:8">
      <c r="B4985" s="2" t="s">
        <v>5431</v>
      </c>
      <c r="C4985" s="2">
        <v>30</v>
      </c>
      <c r="D4985" s="2" t="s">
        <v>449</v>
      </c>
      <c r="E4985" s="2"/>
      <c r="F4985" s="2"/>
      <c r="G4985" s="2"/>
      <c r="H4985" s="2"/>
    </row>
    <row r="4986" spans="2:8">
      <c r="B4986" s="2" t="s">
        <v>5432</v>
      </c>
      <c r="C4986" s="2">
        <v>29</v>
      </c>
      <c r="D4986" s="2" t="s">
        <v>449</v>
      </c>
      <c r="E4986" s="2"/>
      <c r="F4986" s="2"/>
      <c r="G4986" s="2"/>
      <c r="H4986" s="2"/>
    </row>
    <row r="4987" spans="2:8">
      <c r="B4987" s="2" t="s">
        <v>5433</v>
      </c>
      <c r="C4987" s="2">
        <v>5</v>
      </c>
      <c r="D4987" s="2" t="s">
        <v>449</v>
      </c>
      <c r="E4987" s="2"/>
      <c r="F4987" s="2"/>
      <c r="G4987" s="2"/>
      <c r="H4987" s="2"/>
    </row>
    <row r="4988" spans="2:8">
      <c r="B4988" s="2" t="s">
        <v>5434</v>
      </c>
      <c r="C4988" s="2">
        <v>32</v>
      </c>
      <c r="D4988" s="2" t="s">
        <v>449</v>
      </c>
      <c r="E4988" s="2"/>
      <c r="F4988" s="2"/>
      <c r="G4988" s="2"/>
      <c r="H4988" s="2"/>
    </row>
    <row r="4989" spans="2:8">
      <c r="B4989" s="2" t="s">
        <v>5435</v>
      </c>
      <c r="C4989" s="2">
        <v>33</v>
      </c>
      <c r="D4989" s="2" t="s">
        <v>449</v>
      </c>
      <c r="E4989" s="2"/>
      <c r="F4989" s="2"/>
      <c r="G4989" s="2"/>
      <c r="H4989" s="2"/>
    </row>
    <row r="4990" spans="2:8">
      <c r="B4990" s="2" t="s">
        <v>5436</v>
      </c>
      <c r="C4990" s="2">
        <v>32</v>
      </c>
      <c r="D4990" s="2" t="s">
        <v>449</v>
      </c>
      <c r="E4990" s="2"/>
      <c r="F4990" s="2"/>
      <c r="G4990" s="2"/>
      <c r="H4990" s="2"/>
    </row>
    <row r="4991" spans="2:8">
      <c r="B4991" s="2" t="s">
        <v>5437</v>
      </c>
      <c r="C4991" s="2">
        <v>28</v>
      </c>
      <c r="D4991" s="2" t="s">
        <v>449</v>
      </c>
      <c r="E4991" s="2"/>
      <c r="F4991" s="2"/>
      <c r="G4991" s="2"/>
      <c r="H4991" s="2"/>
    </row>
    <row r="4992" spans="2:8">
      <c r="B4992" s="2" t="s">
        <v>5438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5439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5440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5441</v>
      </c>
      <c r="C4995" s="2">
        <v>27</v>
      </c>
      <c r="D4995" s="2" t="s">
        <v>449</v>
      </c>
      <c r="E4995" s="2"/>
      <c r="F4995" s="2"/>
      <c r="G4995" s="2"/>
      <c r="H4995" s="2"/>
    </row>
    <row r="4996" spans="2:8">
      <c r="B4996" s="2" t="s">
        <v>5442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5443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5444</v>
      </c>
      <c r="C4998" s="2">
        <v>33</v>
      </c>
      <c r="D4998" s="2" t="s">
        <v>449</v>
      </c>
      <c r="E4998" s="2"/>
      <c r="F4998" s="2"/>
      <c r="G4998" s="2"/>
      <c r="H4998" s="2"/>
    </row>
    <row r="4999" spans="2:8">
      <c r="B4999" s="2" t="s">
        <v>5445</v>
      </c>
      <c r="C4999" s="2">
        <v>37</v>
      </c>
      <c r="D4999" s="2" t="s">
        <v>449</v>
      </c>
      <c r="E4999" s="2"/>
      <c r="F4999" s="2"/>
      <c r="G4999" s="2"/>
      <c r="H4999" s="2"/>
    </row>
    <row r="5000" spans="2:8">
      <c r="B5000" s="2" t="s">
        <v>5446</v>
      </c>
      <c r="C5000" s="2">
        <v>37</v>
      </c>
      <c r="D5000" s="2" t="s">
        <v>449</v>
      </c>
      <c r="E5000" s="2"/>
      <c r="F5000" s="2"/>
      <c r="G5000" s="2"/>
      <c r="H5000" s="2"/>
    </row>
    <row r="5001" spans="2:8">
      <c r="B5001" s="2" t="s">
        <v>5447</v>
      </c>
      <c r="C5001" s="2">
        <v>36</v>
      </c>
      <c r="D5001" s="2" t="s">
        <v>449</v>
      </c>
      <c r="E5001" s="2"/>
      <c r="F5001" s="2"/>
      <c r="G5001" s="2"/>
      <c r="H5001" s="2"/>
    </row>
    <row r="5002" spans="2:8">
      <c r="B5002" s="2" t="s">
        <v>5448</v>
      </c>
      <c r="C5002" s="2">
        <v>36</v>
      </c>
      <c r="D5002" s="2" t="s">
        <v>449</v>
      </c>
      <c r="E5002" s="2"/>
      <c r="F5002" s="2"/>
      <c r="G5002" s="2"/>
      <c r="H5002" s="2"/>
    </row>
    <row r="5003" spans="2:8">
      <c r="B5003" s="2" t="s">
        <v>5449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5450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5451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5452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5453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5454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5455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5456</v>
      </c>
      <c r="C5010" s="2">
        <v>36</v>
      </c>
      <c r="D5010" s="2" t="s">
        <v>19</v>
      </c>
      <c r="E5010" s="2"/>
      <c r="F5010" s="2"/>
      <c r="G5010" s="2"/>
      <c r="H5010" s="2"/>
    </row>
    <row r="5011" spans="2:8">
      <c r="B5011" s="2" t="s">
        <v>5457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5458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5459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5460</v>
      </c>
      <c r="C5014" s="2">
        <v>32</v>
      </c>
      <c r="D5014" s="2" t="s">
        <v>449</v>
      </c>
      <c r="E5014" s="2"/>
      <c r="F5014" s="2"/>
      <c r="G5014" s="2"/>
      <c r="H5014" s="2"/>
    </row>
    <row r="5015" spans="2:8">
      <c r="B5015" s="2" t="s">
        <v>5461</v>
      </c>
      <c r="C5015" s="2">
        <v>32</v>
      </c>
      <c r="D5015" s="2" t="s">
        <v>449</v>
      </c>
      <c r="E5015" s="2"/>
      <c r="F5015" s="2"/>
      <c r="G5015" s="2"/>
      <c r="H5015" s="2"/>
    </row>
    <row r="5016" spans="2:8">
      <c r="B5016" s="2" t="s">
        <v>5462</v>
      </c>
      <c r="C5016" s="2">
        <v>30</v>
      </c>
      <c r="D5016" s="2" t="s">
        <v>449</v>
      </c>
      <c r="E5016" s="2"/>
      <c r="F5016" s="2"/>
      <c r="G5016" s="2"/>
      <c r="H5016" s="2"/>
    </row>
    <row r="5017" spans="2:8">
      <c r="B5017" s="2" t="s">
        <v>5463</v>
      </c>
      <c r="C5017" s="2">
        <v>28</v>
      </c>
      <c r="D5017" s="2" t="s">
        <v>449</v>
      </c>
      <c r="E5017" s="2"/>
      <c r="F5017" s="2"/>
      <c r="G5017" s="2"/>
      <c r="H5017" s="2"/>
    </row>
    <row r="5018" spans="2:8">
      <c r="B5018" s="2" t="s">
        <v>5464</v>
      </c>
      <c r="C5018" s="2">
        <v>23</v>
      </c>
      <c r="D5018" s="2" t="s">
        <v>449</v>
      </c>
      <c r="E5018" s="2"/>
      <c r="F5018" s="2"/>
      <c r="G5018" s="2"/>
      <c r="H5018" s="2"/>
    </row>
    <row r="5019" spans="2:8">
      <c r="B5019" s="2" t="s">
        <v>5465</v>
      </c>
      <c r="C5019" s="2">
        <v>16</v>
      </c>
      <c r="D5019" s="2" t="s">
        <v>449</v>
      </c>
      <c r="E5019" s="2"/>
      <c r="F5019" s="2"/>
      <c r="G5019" s="2"/>
      <c r="H5019" s="2"/>
    </row>
    <row r="5020" spans="2:8">
      <c r="B5020" s="2" t="s">
        <v>5466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5467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5468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5469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5470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5471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5472</v>
      </c>
      <c r="C5026" s="2">
        <v>21</v>
      </c>
      <c r="D5026" s="2" t="s">
        <v>19</v>
      </c>
      <c r="E5026" s="2"/>
      <c r="F5026" s="2"/>
      <c r="G5026" s="2"/>
      <c r="H5026" s="2"/>
    </row>
    <row r="5027" spans="2:8">
      <c r="B5027" s="2" t="s">
        <v>5473</v>
      </c>
      <c r="C5027" s="2">
        <v>15</v>
      </c>
      <c r="D5027" s="2" t="s">
        <v>19</v>
      </c>
      <c r="E5027" s="2"/>
      <c r="F5027" s="2"/>
      <c r="G5027" s="2"/>
      <c r="H5027" s="2"/>
    </row>
    <row r="5028" spans="2:8">
      <c r="B5028" s="2" t="s">
        <v>5474</v>
      </c>
      <c r="C5028" s="2">
        <v>16</v>
      </c>
      <c r="D5028" s="2" t="s">
        <v>19</v>
      </c>
      <c r="E5028" s="2"/>
      <c r="F5028" s="2"/>
      <c r="G5028" s="2"/>
      <c r="H5028" s="2"/>
    </row>
    <row r="5029" spans="2:8">
      <c r="B5029" s="2" t="s">
        <v>5475</v>
      </c>
      <c r="C5029" s="2">
        <v>16</v>
      </c>
      <c r="D5029" s="2" t="s">
        <v>19</v>
      </c>
      <c r="E5029" s="2"/>
      <c r="F5029" s="2"/>
      <c r="G5029" s="2"/>
      <c r="H5029" s="2"/>
    </row>
    <row r="5030" spans="2:8">
      <c r="B5030" s="2" t="s">
        <v>5476</v>
      </c>
      <c r="C5030" s="2">
        <v>17</v>
      </c>
      <c r="D5030" s="2" t="s">
        <v>19</v>
      </c>
      <c r="E5030" s="2"/>
      <c r="F5030" s="2"/>
      <c r="G5030" s="2"/>
      <c r="H5030" s="2"/>
    </row>
    <row r="5031" spans="2:8">
      <c r="B5031" s="2" t="s">
        <v>5477</v>
      </c>
      <c r="C5031" s="2">
        <v>16</v>
      </c>
      <c r="D5031" s="2" t="s">
        <v>19</v>
      </c>
      <c r="E5031" s="2"/>
      <c r="F5031" s="2"/>
      <c r="G5031" s="2"/>
      <c r="H5031" s="2"/>
    </row>
    <row r="5032" spans="2:8">
      <c r="B5032" s="2" t="s">
        <v>5478</v>
      </c>
      <c r="C5032" s="2">
        <v>16</v>
      </c>
      <c r="D5032" s="2" t="s">
        <v>19</v>
      </c>
      <c r="E5032" s="2"/>
      <c r="F5032" s="2"/>
      <c r="G5032" s="2"/>
      <c r="H5032" s="2"/>
    </row>
    <row r="5033" spans="2:8">
      <c r="B5033" s="2" t="s">
        <v>5479</v>
      </c>
      <c r="C5033" s="2">
        <v>15</v>
      </c>
      <c r="D5033" s="2" t="s">
        <v>19</v>
      </c>
      <c r="E5033" s="2"/>
      <c r="F5033" s="2"/>
      <c r="G5033" s="2"/>
      <c r="H5033" s="2"/>
    </row>
    <row r="5034" spans="2:8">
      <c r="B5034" s="2" t="s">
        <v>5480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5481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5482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5483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5484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5485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5486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5487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5488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5489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5490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5491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5492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5493</v>
      </c>
      <c r="C5047" s="2">
        <v>33</v>
      </c>
      <c r="D5047" s="2" t="s">
        <v>449</v>
      </c>
      <c r="E5047" s="2"/>
      <c r="F5047" s="2"/>
      <c r="G5047" s="2"/>
      <c r="H5047" s="2"/>
    </row>
    <row r="5048" spans="2:8">
      <c r="B5048" s="2" t="s">
        <v>5494</v>
      </c>
      <c r="C5048" s="2">
        <v>33</v>
      </c>
      <c r="D5048" s="2" t="s">
        <v>449</v>
      </c>
      <c r="E5048" s="2"/>
      <c r="F5048" s="2"/>
      <c r="G5048" s="2"/>
      <c r="H5048" s="2"/>
    </row>
    <row r="5049" spans="2:8">
      <c r="B5049" s="2" t="s">
        <v>5495</v>
      </c>
      <c r="C5049" s="2">
        <v>33</v>
      </c>
      <c r="D5049" s="2" t="s">
        <v>449</v>
      </c>
      <c r="E5049" s="2"/>
      <c r="F5049" s="2"/>
      <c r="G5049" s="2"/>
      <c r="H5049" s="2"/>
    </row>
    <row r="5050" spans="2:8">
      <c r="B5050" s="2" t="s">
        <v>5496</v>
      </c>
      <c r="C5050" s="2">
        <v>32</v>
      </c>
      <c r="D5050" s="2" t="s">
        <v>449</v>
      </c>
      <c r="E5050" s="2"/>
      <c r="F5050" s="2"/>
      <c r="G5050" s="2"/>
      <c r="H5050" s="2"/>
    </row>
    <row r="5051" spans="2:8">
      <c r="B5051" s="2" t="s">
        <v>5497</v>
      </c>
      <c r="C5051" s="2">
        <v>22</v>
      </c>
      <c r="D5051" s="2" t="s">
        <v>449</v>
      </c>
      <c r="E5051" s="2"/>
      <c r="F5051" s="2"/>
      <c r="G5051" s="2"/>
      <c r="H5051" s="2"/>
    </row>
    <row r="5052" spans="2:8">
      <c r="B5052" s="2" t="s">
        <v>5498</v>
      </c>
      <c r="C5052" s="2">
        <v>37</v>
      </c>
      <c r="D5052" s="2" t="s">
        <v>449</v>
      </c>
      <c r="E5052" s="2"/>
      <c r="F5052" s="2"/>
      <c r="G5052" s="2"/>
      <c r="H5052" s="2"/>
    </row>
    <row r="5053" spans="2:8">
      <c r="B5053" s="2" t="s">
        <v>5499</v>
      </c>
      <c r="C5053" s="2">
        <v>39</v>
      </c>
      <c r="D5053" s="2" t="s">
        <v>449</v>
      </c>
      <c r="E5053" s="2"/>
      <c r="F5053" s="2"/>
      <c r="G5053" s="2"/>
      <c r="H5053" s="2"/>
    </row>
    <row r="5054" spans="2:8">
      <c r="B5054" s="2" t="s">
        <v>5500</v>
      </c>
      <c r="C5054" s="2">
        <v>40</v>
      </c>
      <c r="D5054" s="2" t="s">
        <v>449</v>
      </c>
      <c r="E5054" s="2"/>
      <c r="F5054" s="2"/>
      <c r="G5054" s="2"/>
      <c r="H5054" s="2"/>
    </row>
    <row r="5055" spans="2:8">
      <c r="B5055" s="2" t="s">
        <v>5501</v>
      </c>
      <c r="C5055" s="2">
        <v>40</v>
      </c>
      <c r="D5055" s="2" t="s">
        <v>449</v>
      </c>
      <c r="E5055" s="2"/>
      <c r="F5055" s="2"/>
      <c r="G5055" s="2"/>
      <c r="H5055" s="2"/>
    </row>
    <row r="5056" spans="2:8">
      <c r="B5056" s="2" t="s">
        <v>5502</v>
      </c>
      <c r="C5056" s="2">
        <v>37</v>
      </c>
      <c r="D5056" s="2" t="s">
        <v>449</v>
      </c>
      <c r="E5056" s="2"/>
      <c r="F5056" s="2"/>
      <c r="G5056" s="2"/>
      <c r="H5056" s="2"/>
    </row>
    <row r="5057" spans="2:8">
      <c r="B5057" s="2" t="s">
        <v>5503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5504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5505</v>
      </c>
      <c r="C5059" s="2">
        <v>29</v>
      </c>
      <c r="D5059" s="2" t="s">
        <v>19</v>
      </c>
      <c r="E5059" s="2"/>
      <c r="F5059" s="2"/>
      <c r="G5059" s="2"/>
      <c r="H5059" s="2"/>
    </row>
    <row r="5060" spans="2:8">
      <c r="B5060" s="2" t="s">
        <v>5506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5507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5508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5509</v>
      </c>
      <c r="C5063" s="2">
        <v>22</v>
      </c>
      <c r="D5063" s="2" t="s">
        <v>19</v>
      </c>
      <c r="E5063" s="2"/>
      <c r="F5063" s="2"/>
      <c r="G5063" s="2"/>
      <c r="H5063" s="2"/>
    </row>
    <row r="5064" spans="2:8">
      <c r="B5064" s="2" t="s">
        <v>5510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5511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5512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5513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5514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5515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5516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5517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5518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5519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5520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5521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5522</v>
      </c>
      <c r="C5076" s="2">
        <v>37</v>
      </c>
      <c r="D5076" s="2" t="s">
        <v>19</v>
      </c>
      <c r="E5076" s="2"/>
      <c r="F5076" s="2"/>
      <c r="G5076" s="2"/>
      <c r="H5076" s="2"/>
    </row>
    <row r="5077" spans="2:8">
      <c r="B5077" s="2" t="s">
        <v>5523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5524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5525</v>
      </c>
      <c r="C5079" s="2">
        <v>35</v>
      </c>
      <c r="D5079" s="2" t="s">
        <v>19</v>
      </c>
      <c r="E5079" s="2"/>
      <c r="F5079" s="2"/>
      <c r="G5079" s="2"/>
      <c r="H5079" s="2"/>
    </row>
    <row r="5080" spans="2:8">
      <c r="B5080" s="2" t="s">
        <v>5526</v>
      </c>
      <c r="C5080" s="2">
        <v>26</v>
      </c>
      <c r="D5080" s="2" t="s">
        <v>449</v>
      </c>
      <c r="E5080" s="2"/>
      <c r="F5080" s="2"/>
      <c r="G5080" s="2"/>
      <c r="H5080" s="2"/>
    </row>
    <row r="5081" spans="2:8">
      <c r="B5081" s="2" t="s">
        <v>5527</v>
      </c>
      <c r="C5081" s="2">
        <v>27</v>
      </c>
      <c r="D5081" s="2" t="s">
        <v>449</v>
      </c>
      <c r="E5081" s="2"/>
      <c r="F5081" s="2"/>
      <c r="G5081" s="2"/>
      <c r="H5081" s="2"/>
    </row>
    <row r="5082" spans="2:8">
      <c r="B5082" s="2" t="s">
        <v>5528</v>
      </c>
      <c r="C5082" s="2">
        <v>26</v>
      </c>
      <c r="D5082" s="2" t="s">
        <v>449</v>
      </c>
      <c r="E5082" s="2"/>
      <c r="F5082" s="2"/>
      <c r="G5082" s="2"/>
      <c r="H5082" s="2"/>
    </row>
    <row r="5083" spans="2:8">
      <c r="B5083" s="2" t="s">
        <v>5529</v>
      </c>
      <c r="C5083" s="2">
        <v>17</v>
      </c>
      <c r="D5083" s="2" t="s">
        <v>449</v>
      </c>
      <c r="E5083" s="2"/>
      <c r="F5083" s="2"/>
      <c r="G5083" s="2"/>
      <c r="H5083" s="2"/>
    </row>
    <row r="5084" spans="2:8">
      <c r="B5084" s="2" t="s">
        <v>5530</v>
      </c>
      <c r="C5084" s="2">
        <v>18</v>
      </c>
      <c r="D5084" s="2" t="s">
        <v>449</v>
      </c>
      <c r="E5084" s="2"/>
      <c r="F5084" s="2"/>
      <c r="G5084" s="2"/>
      <c r="H5084" s="2"/>
    </row>
    <row r="5085" spans="2:8">
      <c r="B5085" s="2" t="s">
        <v>5531</v>
      </c>
      <c r="C5085" s="2">
        <v>33</v>
      </c>
      <c r="D5085" s="2" t="s">
        <v>449</v>
      </c>
      <c r="E5085" s="2"/>
      <c r="F5085" s="2"/>
      <c r="G5085" s="2"/>
      <c r="H5085" s="2"/>
    </row>
    <row r="5086" spans="2:8">
      <c r="B5086" s="2" t="s">
        <v>5532</v>
      </c>
      <c r="C5086" s="2">
        <v>40</v>
      </c>
      <c r="D5086" s="2" t="s">
        <v>449</v>
      </c>
      <c r="E5086" s="2"/>
      <c r="F5086" s="2"/>
      <c r="G5086" s="2"/>
      <c r="H5086" s="2"/>
    </row>
    <row r="5087" spans="2:8">
      <c r="B5087" s="2" t="s">
        <v>5533</v>
      </c>
      <c r="C5087" s="2">
        <v>37</v>
      </c>
      <c r="D5087" s="2" t="s">
        <v>449</v>
      </c>
      <c r="E5087" s="2"/>
      <c r="F5087" s="2"/>
      <c r="G5087" s="2"/>
      <c r="H5087" s="2"/>
    </row>
    <row r="5088" spans="2:8">
      <c r="B5088" s="2" t="s">
        <v>5534</v>
      </c>
      <c r="C5088" s="2">
        <v>33</v>
      </c>
      <c r="D5088" s="2" t="s">
        <v>449</v>
      </c>
      <c r="E5088" s="2"/>
      <c r="F5088" s="2"/>
      <c r="G5088" s="2"/>
      <c r="H5088" s="2"/>
    </row>
    <row r="5089" spans="2:8">
      <c r="B5089" s="2" t="s">
        <v>5535</v>
      </c>
      <c r="C5089" s="2">
        <v>8</v>
      </c>
      <c r="D5089" s="2" t="s">
        <v>19</v>
      </c>
      <c r="E5089" s="2"/>
      <c r="F5089" s="2"/>
      <c r="G5089" s="2"/>
      <c r="H5089" s="2"/>
    </row>
    <row r="5090" spans="2:8">
      <c r="B5090" s="2" t="s">
        <v>5536</v>
      </c>
      <c r="C5090" s="2">
        <v>14</v>
      </c>
      <c r="D5090" s="2" t="s">
        <v>19</v>
      </c>
      <c r="E5090" s="2"/>
      <c r="F5090" s="2"/>
      <c r="G5090" s="2"/>
      <c r="H5090" s="2"/>
    </row>
    <row r="5091" spans="2:8">
      <c r="B5091" s="2" t="s">
        <v>5537</v>
      </c>
      <c r="C5091" s="2">
        <v>19</v>
      </c>
      <c r="D5091" s="2" t="s">
        <v>19</v>
      </c>
      <c r="E5091" s="2"/>
      <c r="F5091" s="2"/>
      <c r="G5091" s="2"/>
      <c r="H5091" s="2"/>
    </row>
    <row r="5092" spans="2:8">
      <c r="B5092" s="2" t="s">
        <v>5538</v>
      </c>
      <c r="C5092" s="2">
        <v>23</v>
      </c>
      <c r="D5092" s="2" t="s">
        <v>19</v>
      </c>
      <c r="E5092" s="2"/>
      <c r="F5092" s="2"/>
      <c r="G5092" s="2"/>
      <c r="H5092" s="2"/>
    </row>
    <row r="5093" spans="2:8">
      <c r="B5093" s="2" t="s">
        <v>5539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5540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5541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5542</v>
      </c>
      <c r="C5096" s="2">
        <v>33</v>
      </c>
      <c r="D5096" s="2" t="s">
        <v>449</v>
      </c>
      <c r="E5096" s="2"/>
      <c r="F5096" s="2"/>
      <c r="G5096" s="2"/>
      <c r="H5096" s="2"/>
    </row>
    <row r="5097" spans="2:8">
      <c r="B5097" s="2" t="s">
        <v>5543</v>
      </c>
      <c r="C5097" s="2">
        <v>31</v>
      </c>
      <c r="D5097" s="2" t="s">
        <v>449</v>
      </c>
      <c r="E5097" s="2"/>
      <c r="F5097" s="2"/>
      <c r="G5097" s="2"/>
      <c r="H5097" s="2"/>
    </row>
    <row r="5098" spans="2:8">
      <c r="B5098" s="2" t="s">
        <v>5544</v>
      </c>
      <c r="C5098" s="2">
        <v>32</v>
      </c>
      <c r="D5098" s="2" t="s">
        <v>449</v>
      </c>
      <c r="E5098" s="2"/>
      <c r="F5098" s="2"/>
      <c r="G5098" s="2"/>
      <c r="H5098" s="2"/>
    </row>
    <row r="5099" spans="2:8">
      <c r="B5099" s="2" t="s">
        <v>5545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5546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5547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5548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5549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5550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5551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5552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5553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5554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5555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5556</v>
      </c>
      <c r="C5110" s="2">
        <v>19</v>
      </c>
      <c r="D5110" s="2" t="s">
        <v>19</v>
      </c>
      <c r="E5110" s="2"/>
      <c r="F5110" s="2"/>
      <c r="G5110" s="2"/>
      <c r="H5110" s="2"/>
    </row>
    <row r="5111" spans="2:8">
      <c r="B5111" s="2" t="s">
        <v>5557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5558</v>
      </c>
      <c r="C5112" s="2">
        <v>18</v>
      </c>
      <c r="D5112" s="2" t="s">
        <v>19</v>
      </c>
      <c r="E5112" s="2"/>
      <c r="F5112" s="2"/>
      <c r="G5112" s="2"/>
      <c r="H5112" s="2"/>
    </row>
    <row r="5113" spans="2:8">
      <c r="B5113" s="2" t="s">
        <v>5559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5560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5561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5562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5563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5564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5565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5566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5567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5568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5569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5570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5571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5572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5573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5574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5575</v>
      </c>
      <c r="C5129" s="2">
        <v>36</v>
      </c>
      <c r="D5129" s="2" t="s">
        <v>449</v>
      </c>
      <c r="E5129" s="2"/>
      <c r="F5129" s="2"/>
      <c r="G5129" s="2"/>
      <c r="H5129" s="2"/>
    </row>
    <row r="5130" spans="2:8">
      <c r="B5130" s="2" t="s">
        <v>5576</v>
      </c>
      <c r="C5130" s="2">
        <v>32</v>
      </c>
      <c r="D5130" s="2" t="s">
        <v>449</v>
      </c>
      <c r="E5130" s="2"/>
      <c r="F5130" s="2"/>
      <c r="G5130" s="2"/>
      <c r="H5130" s="2"/>
    </row>
    <row r="5131" spans="2:8">
      <c r="B5131" s="2" t="s">
        <v>5577</v>
      </c>
      <c r="C5131" s="2">
        <v>34</v>
      </c>
      <c r="D5131" s="2" t="s">
        <v>449</v>
      </c>
      <c r="E5131" s="2"/>
      <c r="F5131" s="2"/>
      <c r="G5131" s="2"/>
      <c r="H5131" s="2"/>
    </row>
    <row r="5132" spans="2:8">
      <c r="B5132" s="2" t="s">
        <v>5578</v>
      </c>
      <c r="C5132" s="2">
        <v>35</v>
      </c>
      <c r="D5132" s="2" t="s">
        <v>449</v>
      </c>
      <c r="E5132" s="2"/>
      <c r="F5132" s="2"/>
      <c r="G5132" s="2"/>
      <c r="H5132" s="2"/>
    </row>
    <row r="5133" spans="2:8">
      <c r="B5133" s="2" t="s">
        <v>5579</v>
      </c>
      <c r="C5133" s="2">
        <v>35</v>
      </c>
      <c r="D5133" s="2" t="s">
        <v>449</v>
      </c>
      <c r="E5133" s="2"/>
      <c r="F5133" s="2"/>
      <c r="G5133" s="2"/>
      <c r="H5133" s="2"/>
    </row>
    <row r="5134" spans="2:8">
      <c r="B5134" s="2" t="s">
        <v>5580</v>
      </c>
      <c r="C5134" s="2">
        <v>20</v>
      </c>
      <c r="D5134" s="2" t="s">
        <v>449</v>
      </c>
      <c r="E5134" s="2"/>
      <c r="F5134" s="2"/>
      <c r="G5134" s="2"/>
      <c r="H5134" s="2"/>
    </row>
    <row r="5135" spans="2:8">
      <c r="B5135" s="2" t="s">
        <v>5581</v>
      </c>
      <c r="C5135" s="2">
        <v>20</v>
      </c>
      <c r="D5135" s="2" t="s">
        <v>449</v>
      </c>
      <c r="E5135" s="2"/>
      <c r="F5135" s="2"/>
      <c r="G5135" s="2"/>
      <c r="H5135" s="2"/>
    </row>
    <row r="5136" spans="2:8">
      <c r="B5136" s="2" t="s">
        <v>5582</v>
      </c>
      <c r="C5136" s="2">
        <v>18</v>
      </c>
      <c r="D5136" s="2" t="s">
        <v>449</v>
      </c>
      <c r="E5136" s="2"/>
      <c r="F5136" s="2"/>
      <c r="G5136" s="2"/>
      <c r="H5136" s="2"/>
    </row>
    <row r="5137" spans="2:8">
      <c r="B5137" s="2" t="s">
        <v>5583</v>
      </c>
      <c r="C5137" s="2">
        <v>20</v>
      </c>
      <c r="D5137" s="2" t="s">
        <v>449</v>
      </c>
      <c r="E5137" s="2"/>
      <c r="F5137" s="2"/>
      <c r="G5137" s="2"/>
      <c r="H5137" s="2"/>
    </row>
    <row r="5138" spans="2:8">
      <c r="B5138" s="2" t="s">
        <v>5584</v>
      </c>
      <c r="C5138" s="2">
        <v>22</v>
      </c>
      <c r="D5138" s="2" t="s">
        <v>449</v>
      </c>
      <c r="E5138" s="2"/>
      <c r="F5138" s="2"/>
      <c r="G5138" s="2"/>
      <c r="H5138" s="2"/>
    </row>
    <row r="5139" spans="2:8">
      <c r="B5139" s="2" t="s">
        <v>5585</v>
      </c>
      <c r="C5139" s="2">
        <v>34</v>
      </c>
      <c r="D5139" s="2" t="s">
        <v>449</v>
      </c>
      <c r="E5139" s="2"/>
      <c r="F5139" s="2"/>
      <c r="G5139" s="2"/>
      <c r="H5139" s="2"/>
    </row>
    <row r="5140" spans="2:8">
      <c r="B5140" s="2" t="s">
        <v>5586</v>
      </c>
      <c r="C5140" s="2">
        <v>31</v>
      </c>
      <c r="D5140" s="2" t="s">
        <v>449</v>
      </c>
      <c r="E5140" s="2"/>
      <c r="F5140" s="2"/>
      <c r="G5140" s="2"/>
      <c r="H5140" s="2"/>
    </row>
    <row r="5141" spans="2:8">
      <c r="B5141" s="2" t="s">
        <v>5587</v>
      </c>
      <c r="C5141" s="2">
        <v>31</v>
      </c>
      <c r="D5141" s="2" t="s">
        <v>449</v>
      </c>
      <c r="E5141" s="2"/>
      <c r="F5141" s="2"/>
      <c r="G5141" s="2"/>
      <c r="H5141" s="2"/>
    </row>
    <row r="5142" spans="2:8">
      <c r="B5142" s="2" t="s">
        <v>5588</v>
      </c>
      <c r="C5142" s="2">
        <v>21</v>
      </c>
      <c r="D5142" s="2" t="s">
        <v>19</v>
      </c>
      <c r="E5142" s="2"/>
      <c r="F5142" s="2"/>
      <c r="G5142" s="2"/>
      <c r="H5142" s="2"/>
    </row>
    <row r="5143" spans="2:8">
      <c r="B5143" s="2" t="s">
        <v>5589</v>
      </c>
      <c r="C5143" s="2">
        <v>25</v>
      </c>
      <c r="D5143" s="2" t="s">
        <v>19</v>
      </c>
      <c r="E5143" s="2"/>
      <c r="F5143" s="2"/>
      <c r="G5143" s="2"/>
      <c r="H5143" s="2"/>
    </row>
    <row r="5144" spans="2:8">
      <c r="B5144" s="2" t="s">
        <v>5590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5591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5592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5593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5594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5595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5596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5597</v>
      </c>
      <c r="C5151" s="2">
        <v>23</v>
      </c>
      <c r="D5151" s="2" t="s">
        <v>19</v>
      </c>
      <c r="E5151" s="2"/>
      <c r="F5151" s="2"/>
      <c r="G5151" s="2"/>
      <c r="H5151" s="2"/>
    </row>
    <row r="5152" spans="2:8">
      <c r="B5152" s="2" t="s">
        <v>5598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5599</v>
      </c>
      <c r="C5153" s="2">
        <v>32</v>
      </c>
      <c r="D5153" s="2" t="s">
        <v>449</v>
      </c>
      <c r="E5153" s="2"/>
      <c r="F5153" s="2"/>
      <c r="G5153" s="2"/>
      <c r="H5153" s="2"/>
    </row>
    <row r="5154" spans="2:8">
      <c r="B5154" s="2" t="s">
        <v>5600</v>
      </c>
      <c r="C5154" s="2">
        <v>32</v>
      </c>
      <c r="D5154" s="2" t="s">
        <v>449</v>
      </c>
      <c r="E5154" s="2"/>
      <c r="F5154" s="2"/>
      <c r="G5154" s="2"/>
      <c r="H5154" s="2"/>
    </row>
    <row r="5155" spans="2:8">
      <c r="B5155" s="2" t="s">
        <v>5601</v>
      </c>
      <c r="C5155" s="2">
        <v>31</v>
      </c>
      <c r="D5155" s="2" t="s">
        <v>449</v>
      </c>
      <c r="E5155" s="2"/>
      <c r="F5155" s="2"/>
      <c r="G5155" s="2"/>
      <c r="H5155" s="2"/>
    </row>
    <row r="5156" spans="2:8">
      <c r="B5156" s="2" t="s">
        <v>5602</v>
      </c>
      <c r="C5156" s="2">
        <v>30</v>
      </c>
      <c r="D5156" s="2" t="s">
        <v>449</v>
      </c>
      <c r="E5156" s="2"/>
      <c r="F5156" s="2"/>
      <c r="G5156" s="2"/>
      <c r="H5156" s="2"/>
    </row>
    <row r="5157" spans="2:8">
      <c r="B5157" s="2" t="s">
        <v>5603</v>
      </c>
      <c r="C5157" s="2">
        <v>27</v>
      </c>
      <c r="D5157" s="2" t="s">
        <v>449</v>
      </c>
      <c r="E5157" s="2"/>
      <c r="F5157" s="2"/>
      <c r="G5157" s="2"/>
      <c r="H5157" s="2"/>
    </row>
    <row r="5158" spans="2:8">
      <c r="B5158" s="2" t="s">
        <v>5604</v>
      </c>
      <c r="C5158" s="2">
        <v>6</v>
      </c>
      <c r="D5158" s="2" t="s">
        <v>19</v>
      </c>
      <c r="E5158" s="2"/>
      <c r="F5158" s="2"/>
      <c r="G5158" s="2"/>
      <c r="H5158" s="2"/>
    </row>
    <row r="5159" spans="2:8">
      <c r="B5159" s="2" t="s">
        <v>5605</v>
      </c>
      <c r="C5159" s="2">
        <v>7</v>
      </c>
      <c r="D5159" s="2" t="s">
        <v>19</v>
      </c>
      <c r="E5159" s="2"/>
      <c r="F5159" s="2"/>
      <c r="G5159" s="2"/>
      <c r="H5159" s="2"/>
    </row>
    <row r="5160" spans="2:8">
      <c r="B5160" s="2" t="s">
        <v>5606</v>
      </c>
      <c r="C5160" s="2">
        <v>12</v>
      </c>
      <c r="D5160" s="2" t="s">
        <v>19</v>
      </c>
      <c r="E5160" s="2"/>
      <c r="F5160" s="2"/>
      <c r="G5160" s="2"/>
      <c r="H5160" s="2"/>
    </row>
    <row r="5161" spans="2:8">
      <c r="B5161" s="2" t="s">
        <v>5607</v>
      </c>
      <c r="C5161" s="2">
        <v>16</v>
      </c>
      <c r="D5161" s="2" t="s">
        <v>19</v>
      </c>
      <c r="E5161" s="2"/>
      <c r="F5161" s="2"/>
      <c r="G5161" s="2"/>
      <c r="H5161" s="2"/>
    </row>
    <row r="5162" spans="2:8">
      <c r="B5162" s="2" t="s">
        <v>5608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5609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5610</v>
      </c>
      <c r="C5164" s="2">
        <v>19</v>
      </c>
      <c r="D5164" s="2" t="s">
        <v>19</v>
      </c>
      <c r="E5164" s="2"/>
      <c r="F5164" s="2"/>
      <c r="G5164" s="2"/>
      <c r="H5164" s="2"/>
    </row>
    <row r="5165" spans="2:8">
      <c r="B5165" s="2" t="s">
        <v>5611</v>
      </c>
      <c r="C5165" s="2">
        <v>19</v>
      </c>
      <c r="D5165" s="2" t="s">
        <v>19</v>
      </c>
      <c r="E5165" s="2"/>
      <c r="F5165" s="2"/>
      <c r="G5165" s="2"/>
      <c r="H5165" s="2"/>
    </row>
    <row r="5166" spans="2:8">
      <c r="B5166" s="2" t="s">
        <v>5612</v>
      </c>
      <c r="C5166" s="2">
        <v>19</v>
      </c>
      <c r="D5166" s="2" t="s">
        <v>19</v>
      </c>
      <c r="E5166" s="2"/>
      <c r="F5166" s="2"/>
      <c r="G5166" s="2"/>
      <c r="H5166" s="2"/>
    </row>
    <row r="5167" spans="2:8">
      <c r="B5167" s="2" t="s">
        <v>5613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>
      <c r="B5168" s="2" t="s">
        <v>5614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5615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5616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5617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5618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5619</v>
      </c>
      <c r="C5173" s="2">
        <v>29</v>
      </c>
      <c r="D5173" s="2" t="s">
        <v>19</v>
      </c>
      <c r="E5173" s="2"/>
      <c r="F5173" s="2"/>
      <c r="G5173" s="2"/>
      <c r="H5173" s="2"/>
    </row>
    <row r="5174" spans="2:8">
      <c r="B5174" s="2" t="s">
        <v>5620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5621</v>
      </c>
      <c r="C5175" s="2">
        <v>12</v>
      </c>
      <c r="D5175" s="2" t="s">
        <v>449</v>
      </c>
      <c r="E5175" s="2"/>
      <c r="F5175" s="2"/>
      <c r="G5175" s="2"/>
      <c r="H5175" s="2"/>
    </row>
    <row r="5176" spans="2:8">
      <c r="B5176" s="2" t="s">
        <v>5622</v>
      </c>
      <c r="C5176" s="2">
        <v>13</v>
      </c>
      <c r="D5176" s="2" t="s">
        <v>449</v>
      </c>
      <c r="E5176" s="2"/>
      <c r="F5176" s="2"/>
      <c r="G5176" s="2"/>
      <c r="H5176" s="2"/>
    </row>
    <row r="5177" spans="2:8">
      <c r="B5177" s="2" t="s">
        <v>5623</v>
      </c>
      <c r="C5177" s="2">
        <v>16</v>
      </c>
      <c r="D5177" s="2" t="s">
        <v>449</v>
      </c>
      <c r="E5177" s="2"/>
      <c r="F5177" s="2"/>
      <c r="G5177" s="2"/>
      <c r="H5177" s="2"/>
    </row>
    <row r="5178" spans="2:8">
      <c r="B5178" s="2" t="s">
        <v>5624</v>
      </c>
      <c r="C5178" s="2">
        <v>16</v>
      </c>
      <c r="D5178" s="2" t="s">
        <v>449</v>
      </c>
      <c r="E5178" s="2"/>
      <c r="F5178" s="2"/>
      <c r="G5178" s="2"/>
      <c r="H5178" s="2"/>
    </row>
    <row r="5179" spans="2:8">
      <c r="B5179" s="2" t="s">
        <v>5625</v>
      </c>
      <c r="C5179" s="2">
        <v>17</v>
      </c>
      <c r="D5179" s="2" t="s">
        <v>449</v>
      </c>
      <c r="E5179" s="2"/>
      <c r="F5179" s="2"/>
      <c r="G5179" s="2"/>
      <c r="H5179" s="2"/>
    </row>
    <row r="5180" spans="2:8">
      <c r="B5180" s="2" t="s">
        <v>5626</v>
      </c>
      <c r="C5180" s="2">
        <v>16</v>
      </c>
      <c r="D5180" s="2" t="s">
        <v>449</v>
      </c>
      <c r="E5180" s="2"/>
      <c r="F5180" s="2"/>
      <c r="G5180" s="2"/>
      <c r="H5180" s="2"/>
    </row>
    <row r="5181" spans="2:8">
      <c r="B5181" s="2" t="s">
        <v>5627</v>
      </c>
      <c r="C5181" s="2">
        <v>16</v>
      </c>
      <c r="D5181" s="2" t="s">
        <v>449</v>
      </c>
      <c r="E5181" s="2"/>
      <c r="F5181" s="2"/>
      <c r="G5181" s="2"/>
      <c r="H5181" s="2"/>
    </row>
    <row r="5182" spans="2:8">
      <c r="B5182" s="2" t="s">
        <v>5628</v>
      </c>
      <c r="C5182" s="2">
        <v>16</v>
      </c>
      <c r="D5182" s="2" t="s">
        <v>449</v>
      </c>
      <c r="E5182" s="2"/>
      <c r="F5182" s="2"/>
      <c r="G5182" s="2"/>
      <c r="H5182" s="2"/>
    </row>
    <row r="5183" spans="2:8">
      <c r="B5183" s="2" t="s">
        <v>5629</v>
      </c>
      <c r="C5183" s="2">
        <v>18</v>
      </c>
      <c r="D5183" s="2" t="s">
        <v>449</v>
      </c>
      <c r="E5183" s="2"/>
      <c r="F5183" s="2"/>
      <c r="G5183" s="2"/>
      <c r="H5183" s="2"/>
    </row>
    <row r="5184" spans="2:8">
      <c r="B5184" s="2" t="s">
        <v>5630</v>
      </c>
      <c r="C5184" s="2">
        <v>42</v>
      </c>
      <c r="D5184" s="2" t="s">
        <v>19</v>
      </c>
      <c r="E5184" s="2"/>
      <c r="F5184" s="2"/>
      <c r="G5184" s="2"/>
      <c r="H5184" s="2"/>
    </row>
    <row r="5185" spans="2:8">
      <c r="B5185" s="2" t="s">
        <v>5631</v>
      </c>
      <c r="C5185" s="2">
        <v>42</v>
      </c>
      <c r="D5185" s="2" t="s">
        <v>19</v>
      </c>
      <c r="E5185" s="2"/>
      <c r="F5185" s="2"/>
      <c r="G5185" s="2"/>
      <c r="H5185" s="2"/>
    </row>
    <row r="5186" spans="2:8">
      <c r="B5186" s="2" t="s">
        <v>5632</v>
      </c>
      <c r="C5186" s="2">
        <v>39</v>
      </c>
      <c r="D5186" s="2" t="s">
        <v>19</v>
      </c>
      <c r="E5186" s="2"/>
      <c r="F5186" s="2"/>
      <c r="G5186" s="2"/>
      <c r="H5186" s="2"/>
    </row>
    <row r="5187" spans="2:8">
      <c r="B5187" s="2" t="s">
        <v>5633</v>
      </c>
      <c r="C5187" s="2">
        <v>37</v>
      </c>
      <c r="D5187" s="2" t="s">
        <v>19</v>
      </c>
      <c r="E5187" s="2"/>
      <c r="F5187" s="2"/>
      <c r="G5187" s="2"/>
      <c r="H5187" s="2"/>
    </row>
    <row r="5188" spans="2:8">
      <c r="B5188" s="2" t="s">
        <v>5634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5635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5636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5637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5638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5639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5640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5641</v>
      </c>
      <c r="C5195" s="2">
        <v>30</v>
      </c>
      <c r="D5195" s="2" t="s">
        <v>449</v>
      </c>
      <c r="E5195" s="2"/>
      <c r="F5195" s="2"/>
      <c r="G5195" s="2"/>
      <c r="H5195" s="2"/>
    </row>
    <row r="5196" spans="2:8">
      <c r="B5196" s="2" t="s">
        <v>5642</v>
      </c>
      <c r="C5196" s="2">
        <v>29</v>
      </c>
      <c r="D5196" s="2" t="s">
        <v>449</v>
      </c>
      <c r="E5196" s="2"/>
      <c r="F5196" s="2"/>
      <c r="G5196" s="2"/>
      <c r="H5196" s="2"/>
    </row>
    <row r="5197" spans="2:8">
      <c r="B5197" s="2" t="s">
        <v>5643</v>
      </c>
      <c r="C5197" s="2">
        <v>27</v>
      </c>
      <c r="D5197" s="2" t="s">
        <v>449</v>
      </c>
      <c r="E5197" s="2"/>
      <c r="F5197" s="2"/>
      <c r="G5197" s="2"/>
      <c r="H5197" s="2"/>
    </row>
    <row r="5198" spans="2:8">
      <c r="B5198" s="2" t="s">
        <v>5644</v>
      </c>
      <c r="C5198" s="2">
        <v>26</v>
      </c>
      <c r="D5198" s="2" t="s">
        <v>449</v>
      </c>
      <c r="E5198" s="2"/>
      <c r="F5198" s="2"/>
      <c r="G5198" s="2"/>
      <c r="H5198" s="2"/>
    </row>
    <row r="5199" spans="2:8">
      <c r="B5199" s="2" t="s">
        <v>5645</v>
      </c>
      <c r="C5199" s="2">
        <v>26</v>
      </c>
      <c r="D5199" s="2" t="s">
        <v>19</v>
      </c>
      <c r="E5199" s="2"/>
      <c r="F5199" s="2"/>
      <c r="G5199" s="2"/>
      <c r="H5199" s="2"/>
    </row>
    <row r="5200" spans="2:8">
      <c r="B5200" s="2" t="s">
        <v>5646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5647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5648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5649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5650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5651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5652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5653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5654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5655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5656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5657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5658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5659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5660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5661</v>
      </c>
      <c r="C5215" s="2">
        <v>27</v>
      </c>
      <c r="D5215" s="2" t="s">
        <v>19</v>
      </c>
      <c r="E5215" s="2"/>
      <c r="F5215" s="2"/>
      <c r="G5215" s="2"/>
      <c r="H5215" s="2"/>
    </row>
    <row r="5216" spans="2:8">
      <c r="B5216" s="2" t="s">
        <v>5662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5663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5664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5665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5666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5667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5668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5669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5670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5671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5672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5673</v>
      </c>
      <c r="C5227" s="2">
        <v>33</v>
      </c>
      <c r="D5227" s="2" t="s">
        <v>449</v>
      </c>
      <c r="E5227" s="2"/>
      <c r="F5227" s="2"/>
      <c r="G5227" s="2"/>
      <c r="H5227" s="2"/>
    </row>
    <row r="5228" spans="2:8">
      <c r="B5228" s="2" t="s">
        <v>5674</v>
      </c>
      <c r="C5228" s="2">
        <v>33</v>
      </c>
      <c r="D5228" s="2" t="s">
        <v>449</v>
      </c>
      <c r="E5228" s="2"/>
      <c r="F5228" s="2"/>
      <c r="G5228" s="2"/>
      <c r="H5228" s="2"/>
    </row>
    <row r="5229" spans="2:8">
      <c r="B5229" s="2" t="s">
        <v>5675</v>
      </c>
      <c r="C5229" s="2">
        <v>33</v>
      </c>
      <c r="D5229" s="2" t="s">
        <v>449</v>
      </c>
      <c r="E5229" s="2"/>
      <c r="F5229" s="2"/>
      <c r="G5229" s="2"/>
      <c r="H5229" s="2"/>
    </row>
    <row r="5230" spans="2:8">
      <c r="B5230" s="2" t="s">
        <v>5676</v>
      </c>
      <c r="C5230" s="2">
        <v>33</v>
      </c>
      <c r="D5230" s="2" t="s">
        <v>449</v>
      </c>
      <c r="E5230" s="2"/>
      <c r="F5230" s="2"/>
      <c r="G5230" s="2"/>
      <c r="H5230" s="2"/>
    </row>
    <row r="5231" spans="2:8">
      <c r="B5231" s="2" t="s">
        <v>5677</v>
      </c>
      <c r="C5231" s="2">
        <v>31</v>
      </c>
      <c r="D5231" s="2" t="s">
        <v>449</v>
      </c>
      <c r="E5231" s="2"/>
      <c r="F5231" s="2"/>
      <c r="G5231" s="2"/>
      <c r="H5231" s="2"/>
    </row>
    <row r="5232" spans="2:8">
      <c r="B5232" s="2" t="s">
        <v>5678</v>
      </c>
      <c r="C5232" s="2">
        <v>31</v>
      </c>
      <c r="D5232" s="2" t="s">
        <v>449</v>
      </c>
      <c r="E5232" s="2"/>
      <c r="F5232" s="2"/>
      <c r="G5232" s="2"/>
      <c r="H5232" s="2"/>
    </row>
    <row r="5233" spans="2:8">
      <c r="B5233" s="2" t="s">
        <v>5679</v>
      </c>
      <c r="C5233" s="2">
        <v>33</v>
      </c>
      <c r="D5233" s="2" t="s">
        <v>449</v>
      </c>
      <c r="E5233" s="2"/>
      <c r="F5233" s="2"/>
      <c r="G5233" s="2"/>
      <c r="H5233" s="2"/>
    </row>
    <row r="5234" spans="2:8">
      <c r="B5234" s="2" t="s">
        <v>5680</v>
      </c>
      <c r="C5234" s="2">
        <v>32</v>
      </c>
      <c r="D5234" s="2" t="s">
        <v>449</v>
      </c>
      <c r="E5234" s="2"/>
      <c r="F5234" s="2"/>
      <c r="G5234" s="2"/>
      <c r="H5234" s="2"/>
    </row>
    <row r="5235" spans="2:8">
      <c r="B5235" s="2" t="s">
        <v>5681</v>
      </c>
      <c r="C5235" s="2">
        <v>30</v>
      </c>
      <c r="D5235" s="2" t="s">
        <v>449</v>
      </c>
      <c r="E5235" s="2"/>
      <c r="F5235" s="2"/>
      <c r="G5235" s="2"/>
      <c r="H5235" s="2"/>
    </row>
    <row r="5236" spans="2:8">
      <c r="B5236" s="2" t="s">
        <v>5682</v>
      </c>
      <c r="C5236" s="2">
        <v>30</v>
      </c>
      <c r="D5236" s="2" t="s">
        <v>449</v>
      </c>
      <c r="E5236" s="2"/>
      <c r="F5236" s="2"/>
      <c r="G5236" s="2"/>
      <c r="H5236" s="2"/>
    </row>
    <row r="5237" spans="2:8">
      <c r="B5237" s="2" t="s">
        <v>5683</v>
      </c>
      <c r="C5237" s="2">
        <v>34</v>
      </c>
      <c r="D5237" s="2" t="s">
        <v>449</v>
      </c>
      <c r="E5237" s="2"/>
      <c r="F5237" s="2"/>
      <c r="G5237" s="2"/>
      <c r="H5237" s="2"/>
    </row>
    <row r="5238" spans="2:8">
      <c r="B5238" s="2" t="s">
        <v>5684</v>
      </c>
      <c r="C5238" s="2">
        <v>35</v>
      </c>
      <c r="D5238" s="2" t="s">
        <v>449</v>
      </c>
      <c r="E5238" s="2"/>
      <c r="F5238" s="2"/>
      <c r="G5238" s="2"/>
      <c r="H5238" s="2"/>
    </row>
    <row r="5239" spans="2:8">
      <c r="B5239" s="2" t="s">
        <v>5685</v>
      </c>
      <c r="C5239" s="2">
        <v>33</v>
      </c>
      <c r="D5239" s="2" t="s">
        <v>449</v>
      </c>
      <c r="E5239" s="2"/>
      <c r="F5239" s="2"/>
      <c r="G5239" s="2"/>
      <c r="H5239" s="2"/>
    </row>
    <row r="5240" spans="2:8">
      <c r="B5240" s="2" t="s">
        <v>5686</v>
      </c>
      <c r="C5240" s="2">
        <v>31</v>
      </c>
      <c r="D5240" s="2" t="s">
        <v>449</v>
      </c>
      <c r="E5240" s="2"/>
      <c r="F5240" s="2"/>
      <c r="G5240" s="2"/>
      <c r="H5240" s="2"/>
    </row>
    <row r="5241" spans="2:8">
      <c r="B5241" s="2" t="s">
        <v>5687</v>
      </c>
      <c r="C5241" s="2">
        <v>29</v>
      </c>
      <c r="D5241" s="2" t="s">
        <v>449</v>
      </c>
      <c r="E5241" s="2"/>
      <c r="F5241" s="2"/>
      <c r="G5241" s="2"/>
      <c r="H5241" s="2"/>
    </row>
    <row r="5242" spans="2:8">
      <c r="B5242" s="2" t="s">
        <v>5688</v>
      </c>
      <c r="C5242" s="2">
        <v>26</v>
      </c>
      <c r="D5242" s="2" t="s">
        <v>449</v>
      </c>
      <c r="E5242" s="2"/>
      <c r="F5242" s="2"/>
      <c r="G5242" s="2"/>
      <c r="H5242" s="2"/>
    </row>
    <row r="5243" spans="2:8">
      <c r="B5243" s="2" t="s">
        <v>5689</v>
      </c>
      <c r="C5243" s="2">
        <v>26</v>
      </c>
      <c r="D5243" s="2" t="s">
        <v>449</v>
      </c>
      <c r="E5243" s="2"/>
      <c r="F5243" s="2"/>
      <c r="G5243" s="2"/>
      <c r="H5243" s="2"/>
    </row>
    <row r="5244" spans="2:8">
      <c r="B5244" s="2" t="s">
        <v>5690</v>
      </c>
      <c r="C5244" s="2">
        <v>26</v>
      </c>
      <c r="D5244" s="2" t="s">
        <v>449</v>
      </c>
      <c r="E5244" s="2"/>
      <c r="F5244" s="2"/>
      <c r="G5244" s="2"/>
      <c r="H5244" s="2"/>
    </row>
    <row r="5245" spans="2:8">
      <c r="B5245" s="2" t="s">
        <v>5691</v>
      </c>
      <c r="C5245" s="2">
        <v>26</v>
      </c>
      <c r="D5245" s="2" t="s">
        <v>449</v>
      </c>
      <c r="E5245" s="2"/>
      <c r="F5245" s="2"/>
      <c r="G5245" s="2"/>
      <c r="H5245" s="2"/>
    </row>
    <row r="5246" spans="2:8">
      <c r="B5246" s="2" t="s">
        <v>5692</v>
      </c>
      <c r="C5246" s="2">
        <v>26</v>
      </c>
      <c r="D5246" s="2" t="s">
        <v>449</v>
      </c>
      <c r="E5246" s="2"/>
      <c r="F5246" s="2"/>
      <c r="G5246" s="2"/>
      <c r="H5246" s="2"/>
    </row>
    <row r="5247" spans="2:8">
      <c r="B5247" s="2" t="s">
        <v>5693</v>
      </c>
      <c r="C5247" s="2">
        <v>26</v>
      </c>
      <c r="D5247" s="2" t="s">
        <v>449</v>
      </c>
      <c r="E5247" s="2"/>
      <c r="F5247" s="2"/>
      <c r="G5247" s="2"/>
      <c r="H5247" s="2"/>
    </row>
    <row r="5248" spans="2:8">
      <c r="B5248" s="2" t="s">
        <v>5694</v>
      </c>
      <c r="C5248" s="2">
        <v>25</v>
      </c>
      <c r="D5248" s="2" t="s">
        <v>449</v>
      </c>
      <c r="E5248" s="2"/>
      <c r="F5248" s="2"/>
      <c r="G5248" s="2"/>
      <c r="H5248" s="2"/>
    </row>
    <row r="5249" spans="2:8">
      <c r="B5249" s="2" t="s">
        <v>5695</v>
      </c>
      <c r="C5249" s="2">
        <v>32</v>
      </c>
      <c r="D5249" s="2" t="s">
        <v>449</v>
      </c>
      <c r="E5249" s="2"/>
      <c r="F5249" s="2"/>
      <c r="G5249" s="2"/>
      <c r="H5249" s="2"/>
    </row>
    <row r="5250" spans="2:8">
      <c r="B5250" s="2" t="s">
        <v>5696</v>
      </c>
      <c r="C5250" s="2">
        <v>32</v>
      </c>
      <c r="D5250" s="2" t="s">
        <v>449</v>
      </c>
      <c r="E5250" s="2"/>
      <c r="F5250" s="2"/>
      <c r="G5250" s="2"/>
      <c r="H5250" s="2"/>
    </row>
    <row r="5251" spans="2:8">
      <c r="B5251" s="2" t="s">
        <v>5697</v>
      </c>
      <c r="C5251" s="2">
        <v>33</v>
      </c>
      <c r="D5251" s="2" t="s">
        <v>449</v>
      </c>
      <c r="E5251" s="2"/>
      <c r="F5251" s="2"/>
      <c r="G5251" s="2"/>
      <c r="H5251" s="2"/>
    </row>
    <row r="5252" spans="2:8">
      <c r="B5252" s="2" t="s">
        <v>5698</v>
      </c>
      <c r="C5252" s="2">
        <v>33</v>
      </c>
      <c r="D5252" s="2" t="s">
        <v>449</v>
      </c>
      <c r="E5252" s="2"/>
      <c r="F5252" s="2"/>
      <c r="G5252" s="2"/>
      <c r="H5252" s="2"/>
    </row>
    <row r="5253" spans="2:8">
      <c r="B5253" s="2" t="s">
        <v>5699</v>
      </c>
      <c r="C5253" s="2">
        <v>31</v>
      </c>
      <c r="D5253" s="2" t="s">
        <v>449</v>
      </c>
      <c r="E5253" s="2"/>
      <c r="F5253" s="2"/>
      <c r="G5253" s="2"/>
      <c r="H5253" s="2"/>
    </row>
    <row r="5254" spans="2:8">
      <c r="B5254" s="2" t="s">
        <v>5700</v>
      </c>
      <c r="C5254" s="2">
        <v>30</v>
      </c>
      <c r="D5254" s="2" t="s">
        <v>449</v>
      </c>
      <c r="E5254" s="2"/>
      <c r="F5254" s="2"/>
      <c r="G5254" s="2"/>
      <c r="H5254" s="2"/>
    </row>
    <row r="5255" spans="2:8">
      <c r="B5255" s="2" t="s">
        <v>5701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5702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5703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5704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5705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5706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5707</v>
      </c>
      <c r="C5261" s="2">
        <v>24</v>
      </c>
      <c r="D5261" s="2" t="s">
        <v>19</v>
      </c>
      <c r="E5261" s="2"/>
      <c r="F5261" s="2"/>
      <c r="G5261" s="2"/>
      <c r="H5261" s="2"/>
    </row>
    <row r="5262" spans="2:8">
      <c r="B5262" s="2" t="s">
        <v>5708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5709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5710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5711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5712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5713</v>
      </c>
      <c r="C5267" s="2">
        <v>33</v>
      </c>
      <c r="D5267" s="2" t="s">
        <v>449</v>
      </c>
      <c r="E5267" s="2"/>
      <c r="F5267" s="2"/>
      <c r="G5267" s="2"/>
      <c r="H5267" s="2"/>
    </row>
    <row r="5268" spans="2:8">
      <c r="B5268" s="2" t="s">
        <v>5714</v>
      </c>
      <c r="C5268" s="2">
        <v>35</v>
      </c>
      <c r="D5268" s="2" t="s">
        <v>449</v>
      </c>
      <c r="E5268" s="2"/>
      <c r="F5268" s="2"/>
      <c r="G5268" s="2"/>
      <c r="H5268" s="2"/>
    </row>
    <row r="5269" spans="2:8">
      <c r="B5269" s="2" t="s">
        <v>5715</v>
      </c>
      <c r="C5269" s="2">
        <v>33</v>
      </c>
      <c r="D5269" s="2" t="s">
        <v>449</v>
      </c>
      <c r="E5269" s="2"/>
      <c r="F5269" s="2"/>
      <c r="G5269" s="2"/>
      <c r="H5269" s="2"/>
    </row>
    <row r="5270" spans="2:8">
      <c r="B5270" s="2" t="s">
        <v>5716</v>
      </c>
      <c r="C5270" s="2">
        <v>32</v>
      </c>
      <c r="D5270" s="2" t="s">
        <v>449</v>
      </c>
      <c r="E5270" s="2"/>
      <c r="F5270" s="2"/>
      <c r="G5270" s="2"/>
      <c r="H5270" s="2"/>
    </row>
    <row r="5271" spans="2:8">
      <c r="B5271" s="2" t="s">
        <v>5717</v>
      </c>
      <c r="C5271" s="2">
        <v>33</v>
      </c>
      <c r="D5271" s="2" t="s">
        <v>449</v>
      </c>
      <c r="E5271" s="2"/>
      <c r="F5271" s="2"/>
      <c r="G5271" s="2"/>
      <c r="H5271" s="2"/>
    </row>
    <row r="5272" spans="2:8">
      <c r="B5272" s="2" t="s">
        <v>5718</v>
      </c>
      <c r="C5272" s="2">
        <v>33</v>
      </c>
      <c r="D5272" s="2" t="s">
        <v>449</v>
      </c>
      <c r="E5272" s="2"/>
      <c r="F5272" s="2"/>
      <c r="G5272" s="2"/>
      <c r="H5272" s="2"/>
    </row>
    <row r="5273" spans="2:8">
      <c r="B5273" s="2" t="s">
        <v>5719</v>
      </c>
      <c r="C5273" s="2">
        <v>29</v>
      </c>
      <c r="D5273" s="2" t="s">
        <v>449</v>
      </c>
      <c r="E5273" s="2"/>
      <c r="F5273" s="2"/>
      <c r="G5273" s="2"/>
      <c r="H5273" s="2"/>
    </row>
    <row r="5274" spans="2:8">
      <c r="B5274" s="2" t="s">
        <v>5720</v>
      </c>
      <c r="C5274" s="2">
        <v>30</v>
      </c>
      <c r="D5274" s="2" t="s">
        <v>449</v>
      </c>
      <c r="E5274" s="2"/>
      <c r="F5274" s="2"/>
      <c r="G5274" s="2"/>
      <c r="H5274" s="2"/>
    </row>
    <row r="5275" spans="2:8">
      <c r="B5275" s="2" t="s">
        <v>5721</v>
      </c>
      <c r="C5275" s="2">
        <v>30</v>
      </c>
      <c r="D5275" s="2" t="s">
        <v>449</v>
      </c>
      <c r="E5275" s="2"/>
      <c r="F5275" s="2"/>
      <c r="G5275" s="2"/>
      <c r="H5275" s="2"/>
    </row>
    <row r="5276" spans="2:8">
      <c r="B5276" s="2" t="s">
        <v>5722</v>
      </c>
      <c r="C5276" s="2">
        <v>29</v>
      </c>
      <c r="D5276" s="2" t="s">
        <v>449</v>
      </c>
      <c r="E5276" s="2"/>
      <c r="F5276" s="2"/>
      <c r="G5276" s="2"/>
      <c r="H5276" s="2"/>
    </row>
    <row r="5277" spans="2:8">
      <c r="B5277" s="2" t="s">
        <v>5723</v>
      </c>
      <c r="C5277" s="2">
        <v>29</v>
      </c>
      <c r="D5277" s="2" t="s">
        <v>449</v>
      </c>
      <c r="E5277" s="2"/>
      <c r="F5277" s="2"/>
      <c r="G5277" s="2"/>
      <c r="H5277" s="2"/>
    </row>
    <row r="5278" spans="2:8">
      <c r="B5278" s="2" t="s">
        <v>5724</v>
      </c>
      <c r="C5278" s="2">
        <v>33</v>
      </c>
      <c r="D5278" s="2" t="s">
        <v>449</v>
      </c>
      <c r="E5278" s="2"/>
      <c r="F5278" s="2"/>
      <c r="G5278" s="2"/>
      <c r="H5278" s="2"/>
    </row>
    <row r="5279" spans="2:8">
      <c r="B5279" s="2" t="s">
        <v>5725</v>
      </c>
      <c r="C5279" s="2">
        <v>33</v>
      </c>
      <c r="D5279" s="2" t="s">
        <v>449</v>
      </c>
      <c r="E5279" s="2"/>
      <c r="F5279" s="2"/>
      <c r="G5279" s="2"/>
      <c r="H5279" s="2"/>
    </row>
    <row r="5280" spans="2:8">
      <c r="B5280" s="2" t="s">
        <v>5726</v>
      </c>
      <c r="C5280" s="2">
        <v>33</v>
      </c>
      <c r="D5280" s="2" t="s">
        <v>449</v>
      </c>
      <c r="E5280" s="2"/>
      <c r="F5280" s="2"/>
      <c r="G5280" s="2"/>
      <c r="H5280" s="2"/>
    </row>
    <row r="5281" spans="2:8">
      <c r="B5281" s="2" t="s">
        <v>5727</v>
      </c>
      <c r="C5281" s="2">
        <v>32</v>
      </c>
      <c r="D5281" s="2" t="s">
        <v>449</v>
      </c>
      <c r="E5281" s="2"/>
      <c r="F5281" s="2"/>
      <c r="G5281" s="2"/>
      <c r="H5281" s="2"/>
    </row>
    <row r="5282" spans="2:8">
      <c r="B5282" s="2" t="s">
        <v>5728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5729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5730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5731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5732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5733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5734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5735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5736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5737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5738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5739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5740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5741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5742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5743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5744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5745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5746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5747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5748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5749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5750</v>
      </c>
      <c r="C5304" s="2">
        <v>34</v>
      </c>
      <c r="D5304" s="2" t="s">
        <v>19</v>
      </c>
      <c r="E5304" s="2"/>
      <c r="F5304" s="2"/>
      <c r="G5304" s="2"/>
      <c r="H5304" s="2"/>
    </row>
    <row r="5305" spans="2:8">
      <c r="B5305" s="2" t="s">
        <v>5751</v>
      </c>
      <c r="C5305" s="2">
        <v>35</v>
      </c>
      <c r="D5305" s="2" t="s">
        <v>19</v>
      </c>
      <c r="E5305" s="2"/>
      <c r="F5305" s="2"/>
      <c r="G5305" s="2"/>
      <c r="H5305" s="2"/>
    </row>
    <row r="5306" spans="2:8">
      <c r="B5306" s="2" t="s">
        <v>5752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5753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5754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5755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5756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5757</v>
      </c>
      <c r="C5311" s="2">
        <v>26</v>
      </c>
      <c r="D5311" s="2" t="s">
        <v>449</v>
      </c>
      <c r="E5311" s="2"/>
      <c r="F5311" s="2"/>
      <c r="G5311" s="2"/>
      <c r="H5311" s="2"/>
    </row>
    <row r="5312" spans="2:8">
      <c r="B5312" s="2" t="s">
        <v>5758</v>
      </c>
      <c r="C5312" s="2">
        <v>27</v>
      </c>
      <c r="D5312" s="2" t="s">
        <v>449</v>
      </c>
      <c r="E5312" s="2"/>
      <c r="F5312" s="2"/>
      <c r="G5312" s="2"/>
      <c r="H5312" s="2"/>
    </row>
    <row r="5313" spans="2:8">
      <c r="B5313" s="2" t="s">
        <v>5759</v>
      </c>
      <c r="C5313" s="2">
        <v>29</v>
      </c>
      <c r="D5313" s="2" t="s">
        <v>449</v>
      </c>
      <c r="E5313" s="2"/>
      <c r="F5313" s="2"/>
      <c r="G5313" s="2"/>
      <c r="H5313" s="2"/>
    </row>
    <row r="5314" spans="2:8">
      <c r="B5314" s="2" t="s">
        <v>5760</v>
      </c>
      <c r="C5314" s="2">
        <v>29</v>
      </c>
      <c r="D5314" s="2" t="s">
        <v>449</v>
      </c>
      <c r="E5314" s="2"/>
      <c r="F5314" s="2"/>
      <c r="G5314" s="2"/>
      <c r="H5314" s="2"/>
    </row>
    <row r="5315" spans="2:8">
      <c r="B5315" s="2" t="s">
        <v>5761</v>
      </c>
      <c r="C5315" s="2">
        <v>30</v>
      </c>
      <c r="D5315" s="2" t="s">
        <v>449</v>
      </c>
      <c r="E5315" s="2"/>
      <c r="F5315" s="2"/>
      <c r="G5315" s="2"/>
      <c r="H5315" s="2"/>
    </row>
    <row r="5316" spans="2:8">
      <c r="B5316" s="2" t="s">
        <v>5762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5763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5764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5765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5766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5767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5768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5769</v>
      </c>
      <c r="C5323" s="2">
        <v>25</v>
      </c>
      <c r="D5323" s="2" t="s">
        <v>19</v>
      </c>
      <c r="E5323" s="2"/>
      <c r="F5323" s="2"/>
      <c r="G5323" s="2"/>
      <c r="H5323" s="2"/>
    </row>
    <row r="5324" spans="2:8">
      <c r="B5324" s="2" t="s">
        <v>5770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5771</v>
      </c>
      <c r="C5325" s="2">
        <v>24</v>
      </c>
      <c r="D5325" s="2" t="s">
        <v>19</v>
      </c>
      <c r="E5325" s="2"/>
      <c r="F5325" s="2"/>
      <c r="G5325" s="2"/>
      <c r="H5325" s="2"/>
    </row>
    <row r="5326" spans="2:8">
      <c r="B5326" s="2" t="s">
        <v>5772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5773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5774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5775</v>
      </c>
      <c r="C5329" s="2">
        <v>25</v>
      </c>
      <c r="D5329" s="2" t="s">
        <v>19</v>
      </c>
      <c r="E5329" s="2"/>
      <c r="F5329" s="2"/>
      <c r="G5329" s="2"/>
      <c r="H5329" s="2"/>
    </row>
    <row r="5330" spans="2:8">
      <c r="B5330" s="2" t="s">
        <v>5776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5777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5778</v>
      </c>
      <c r="C5332" s="2">
        <v>39</v>
      </c>
      <c r="D5332" s="2" t="s">
        <v>449</v>
      </c>
      <c r="E5332" s="2"/>
      <c r="F5332" s="2"/>
      <c r="G5332" s="2"/>
      <c r="H5332" s="2"/>
    </row>
    <row r="5333" spans="2:8">
      <c r="B5333" s="2" t="s">
        <v>5779</v>
      </c>
      <c r="C5333" s="2">
        <v>41</v>
      </c>
      <c r="D5333" s="2" t="s">
        <v>449</v>
      </c>
      <c r="E5333" s="2"/>
      <c r="F5333" s="2"/>
      <c r="G5333" s="2"/>
      <c r="H5333" s="2"/>
    </row>
    <row r="5334" spans="2:8">
      <c r="B5334" s="2" t="s">
        <v>5780</v>
      </c>
      <c r="C5334" s="2">
        <v>40</v>
      </c>
      <c r="D5334" s="2" t="s">
        <v>449</v>
      </c>
      <c r="E5334" s="2"/>
      <c r="F5334" s="2"/>
      <c r="G5334" s="2"/>
      <c r="H5334" s="2"/>
    </row>
    <row r="5335" spans="2:8">
      <c r="B5335" s="2" t="s">
        <v>5781</v>
      </c>
      <c r="C5335" s="2">
        <v>41</v>
      </c>
      <c r="D5335" s="2" t="s">
        <v>449</v>
      </c>
      <c r="E5335" s="2"/>
      <c r="F5335" s="2"/>
      <c r="G5335" s="2"/>
      <c r="H5335" s="2"/>
    </row>
    <row r="5336" spans="2:8">
      <c r="B5336" s="2" t="s">
        <v>5782</v>
      </c>
      <c r="C5336" s="2">
        <v>41</v>
      </c>
      <c r="D5336" s="2" t="s">
        <v>449</v>
      </c>
      <c r="E5336" s="2"/>
      <c r="F5336" s="2"/>
      <c r="G5336" s="2"/>
      <c r="H5336" s="2"/>
    </row>
    <row r="5337" spans="2:8">
      <c r="B5337" s="2" t="s">
        <v>5783</v>
      </c>
      <c r="C5337" s="2">
        <v>18</v>
      </c>
      <c r="D5337" s="2" t="s">
        <v>19</v>
      </c>
      <c r="E5337" s="2"/>
      <c r="F5337" s="2"/>
      <c r="G5337" s="2"/>
      <c r="H5337" s="2"/>
    </row>
    <row r="5338" spans="2:8">
      <c r="B5338" s="2" t="s">
        <v>5784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5785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5786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5787</v>
      </c>
      <c r="C5341" s="2">
        <v>17</v>
      </c>
      <c r="D5341" s="2" t="s">
        <v>19</v>
      </c>
      <c r="E5341" s="2"/>
      <c r="F5341" s="2"/>
      <c r="G5341" s="2"/>
      <c r="H5341" s="2"/>
    </row>
    <row r="5342" spans="2:8">
      <c r="B5342" s="2" t="s">
        <v>5788</v>
      </c>
      <c r="C5342" s="2">
        <v>14</v>
      </c>
      <c r="D5342" s="2" t="s">
        <v>19</v>
      </c>
      <c r="E5342" s="2"/>
      <c r="F5342" s="2"/>
      <c r="G5342" s="2"/>
      <c r="H5342" s="2"/>
    </row>
    <row r="5343" spans="2:8">
      <c r="B5343" s="2" t="s">
        <v>5789</v>
      </c>
      <c r="C5343" s="2">
        <v>6</v>
      </c>
      <c r="D5343" s="2" t="s">
        <v>19</v>
      </c>
      <c r="E5343" s="2"/>
      <c r="F5343" s="2"/>
      <c r="G5343" s="2"/>
      <c r="H5343" s="2"/>
    </row>
    <row r="5344" spans="2:8">
      <c r="B5344" s="2" t="s">
        <v>5790</v>
      </c>
      <c r="C5344" s="2">
        <v>10</v>
      </c>
      <c r="D5344" s="2" t="s">
        <v>19</v>
      </c>
      <c r="E5344" s="2"/>
      <c r="F5344" s="2"/>
      <c r="G5344" s="2"/>
      <c r="H5344" s="2"/>
    </row>
    <row r="5345" spans="2:8">
      <c r="B5345" s="2" t="s">
        <v>5791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5792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5793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5794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5795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5796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5797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5798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5799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5800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5801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5802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5803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5804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5805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5806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5807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5808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5809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5810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5811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5812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5813</v>
      </c>
      <c r="C5367" s="2">
        <v>34</v>
      </c>
      <c r="D5367" s="2" t="s">
        <v>19</v>
      </c>
      <c r="E5367" s="2"/>
      <c r="F5367" s="2"/>
      <c r="G5367" s="2"/>
      <c r="H5367" s="2"/>
    </row>
    <row r="5368" spans="2:8">
      <c r="B5368" s="2" t="s">
        <v>5814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5815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5816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5817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5818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5819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5820</v>
      </c>
      <c r="C5374" s="2">
        <v>32</v>
      </c>
      <c r="D5374" s="2" t="s">
        <v>449</v>
      </c>
      <c r="E5374" s="2"/>
      <c r="F5374" s="2"/>
      <c r="G5374" s="2"/>
      <c r="H5374" s="2"/>
    </row>
    <row r="5375" spans="2:8">
      <c r="B5375" s="2" t="s">
        <v>5821</v>
      </c>
      <c r="C5375" s="2">
        <v>33</v>
      </c>
      <c r="D5375" s="2" t="s">
        <v>449</v>
      </c>
      <c r="E5375" s="2"/>
      <c r="F5375" s="2"/>
      <c r="G5375" s="2"/>
      <c r="H5375" s="2"/>
    </row>
    <row r="5376" spans="2:8">
      <c r="B5376" s="2" t="s">
        <v>5822</v>
      </c>
      <c r="C5376" s="2">
        <v>35</v>
      </c>
      <c r="D5376" s="2" t="s">
        <v>449</v>
      </c>
      <c r="E5376" s="2"/>
      <c r="F5376" s="2"/>
      <c r="G5376" s="2"/>
      <c r="H5376" s="2"/>
    </row>
    <row r="5377" spans="2:8">
      <c r="B5377" s="2" t="s">
        <v>5823</v>
      </c>
      <c r="C5377" s="2">
        <v>33</v>
      </c>
      <c r="D5377" s="2" t="s">
        <v>449</v>
      </c>
      <c r="E5377" s="2"/>
      <c r="F5377" s="2"/>
      <c r="G5377" s="2"/>
      <c r="H5377" s="2"/>
    </row>
    <row r="5378" spans="2:8">
      <c r="B5378" s="2" t="s">
        <v>5824</v>
      </c>
      <c r="C5378" s="2">
        <v>36</v>
      </c>
      <c r="D5378" s="2" t="s">
        <v>449</v>
      </c>
      <c r="E5378" s="2"/>
      <c r="F5378" s="2"/>
      <c r="G5378" s="2"/>
      <c r="H5378" s="2"/>
    </row>
    <row r="5379" spans="2:8">
      <c r="B5379" s="2" t="s">
        <v>5825</v>
      </c>
      <c r="C5379" s="2">
        <v>33</v>
      </c>
      <c r="D5379" s="2" t="s">
        <v>449</v>
      </c>
      <c r="E5379" s="2"/>
      <c r="F5379" s="2"/>
      <c r="G5379" s="2"/>
      <c r="H5379" s="2"/>
    </row>
    <row r="5380" spans="2:8">
      <c r="B5380" s="2" t="s">
        <v>5826</v>
      </c>
      <c r="C5380" s="2">
        <v>27</v>
      </c>
      <c r="D5380" s="2" t="s">
        <v>449</v>
      </c>
      <c r="E5380" s="2"/>
      <c r="F5380" s="2"/>
      <c r="G5380" s="2"/>
      <c r="H5380" s="2"/>
    </row>
    <row r="5381" spans="2:8">
      <c r="B5381" s="2" t="s">
        <v>5827</v>
      </c>
      <c r="C5381" s="2">
        <v>23</v>
      </c>
      <c r="D5381" s="2" t="s">
        <v>19</v>
      </c>
      <c r="E5381" s="2"/>
      <c r="F5381" s="2"/>
      <c r="G5381" s="2"/>
      <c r="H5381" s="2"/>
    </row>
    <row r="5382" spans="2:8">
      <c r="B5382" s="2" t="s">
        <v>5828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5829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5830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5831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5832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5833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5834</v>
      </c>
      <c r="C5388" s="2">
        <v>34</v>
      </c>
      <c r="D5388" s="2" t="s">
        <v>449</v>
      </c>
      <c r="E5388" s="2"/>
      <c r="F5388" s="2"/>
      <c r="G5388" s="2"/>
      <c r="H5388" s="2"/>
    </row>
    <row r="5389" spans="2:8">
      <c r="B5389" s="2" t="s">
        <v>5835</v>
      </c>
      <c r="C5389" s="2">
        <v>34</v>
      </c>
      <c r="D5389" s="2" t="s">
        <v>449</v>
      </c>
      <c r="E5389" s="2"/>
      <c r="F5389" s="2"/>
      <c r="G5389" s="2"/>
      <c r="H5389" s="2"/>
    </row>
    <row r="5390" spans="2:8">
      <c r="B5390" s="2" t="s">
        <v>5836</v>
      </c>
      <c r="C5390" s="2">
        <v>34</v>
      </c>
      <c r="D5390" s="2" t="s">
        <v>449</v>
      </c>
      <c r="E5390" s="2"/>
      <c r="F5390" s="2"/>
      <c r="G5390" s="2"/>
      <c r="H5390" s="2"/>
    </row>
    <row r="5391" spans="2:8">
      <c r="B5391" s="2" t="s">
        <v>5837</v>
      </c>
      <c r="C5391" s="2">
        <v>33</v>
      </c>
      <c r="D5391" s="2" t="s">
        <v>449</v>
      </c>
      <c r="E5391" s="2"/>
      <c r="F5391" s="2"/>
      <c r="G5391" s="2"/>
      <c r="H5391" s="2"/>
    </row>
    <row r="5392" spans="2:8">
      <c r="B5392" s="2" t="s">
        <v>5838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5839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5840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5841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5842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5843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5844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5845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5846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5847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5848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5849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5850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5851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5852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5853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5854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5855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5856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5857</v>
      </c>
      <c r="C5411" s="2">
        <v>35</v>
      </c>
      <c r="D5411" s="2" t="s">
        <v>19</v>
      </c>
      <c r="E5411" s="2"/>
      <c r="F5411" s="2"/>
      <c r="G5411" s="2"/>
      <c r="H5411" s="2"/>
    </row>
    <row r="5412" spans="2:8">
      <c r="B5412" s="2" t="s">
        <v>5858</v>
      </c>
      <c r="C5412" s="2">
        <v>36</v>
      </c>
      <c r="D5412" s="2" t="s">
        <v>19</v>
      </c>
      <c r="E5412" s="2"/>
      <c r="F5412" s="2"/>
      <c r="G5412" s="2"/>
      <c r="H5412" s="2"/>
    </row>
    <row r="5413" spans="2:8">
      <c r="B5413" s="2" t="s">
        <v>5859</v>
      </c>
      <c r="C5413" s="2">
        <v>35</v>
      </c>
      <c r="D5413" s="2" t="s">
        <v>19</v>
      </c>
      <c r="E5413" s="2"/>
      <c r="F5413" s="2"/>
      <c r="G5413" s="2"/>
      <c r="H5413" s="2"/>
    </row>
    <row r="5414" spans="2:8">
      <c r="B5414" s="2" t="s">
        <v>5860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5861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5862</v>
      </c>
      <c r="C5416" s="2">
        <v>31</v>
      </c>
      <c r="D5416" s="2" t="s">
        <v>449</v>
      </c>
      <c r="E5416" s="2"/>
      <c r="F5416" s="2"/>
      <c r="G5416" s="2"/>
      <c r="H5416" s="2"/>
    </row>
    <row r="5417" spans="2:8">
      <c r="B5417" s="2" t="s">
        <v>5863</v>
      </c>
      <c r="C5417" s="2">
        <v>32</v>
      </c>
      <c r="D5417" s="2" t="s">
        <v>449</v>
      </c>
      <c r="E5417" s="2"/>
      <c r="F5417" s="2"/>
      <c r="G5417" s="2"/>
      <c r="H5417" s="2"/>
    </row>
    <row r="5418" spans="2:8">
      <c r="B5418" s="2" t="s">
        <v>5864</v>
      </c>
      <c r="C5418" s="2">
        <v>33</v>
      </c>
      <c r="D5418" s="2" t="s">
        <v>449</v>
      </c>
      <c r="E5418" s="2"/>
      <c r="F5418" s="2"/>
      <c r="G5418" s="2"/>
      <c r="H5418" s="2"/>
    </row>
    <row r="5419" spans="2:8">
      <c r="B5419" s="2" t="s">
        <v>5865</v>
      </c>
      <c r="C5419" s="2">
        <v>34</v>
      </c>
      <c r="D5419" s="2" t="s">
        <v>449</v>
      </c>
      <c r="E5419" s="2"/>
      <c r="F5419" s="2"/>
      <c r="G5419" s="2"/>
      <c r="H5419" s="2"/>
    </row>
    <row r="5420" spans="2:8">
      <c r="B5420" s="2" t="s">
        <v>5866</v>
      </c>
      <c r="C5420" s="2">
        <v>26</v>
      </c>
      <c r="D5420" s="2" t="s">
        <v>449</v>
      </c>
      <c r="E5420" s="2"/>
      <c r="F5420" s="2"/>
      <c r="G5420" s="2"/>
      <c r="H5420" s="2"/>
    </row>
    <row r="5421" spans="2:8">
      <c r="B5421" s="2" t="s">
        <v>5867</v>
      </c>
      <c r="C5421" s="2">
        <v>28</v>
      </c>
      <c r="D5421" s="2" t="s">
        <v>449</v>
      </c>
      <c r="E5421" s="2"/>
      <c r="F5421" s="2"/>
      <c r="G5421" s="2"/>
      <c r="H5421" s="2"/>
    </row>
    <row r="5422" spans="2:8">
      <c r="B5422" s="2" t="s">
        <v>5868</v>
      </c>
      <c r="C5422" s="2">
        <v>27</v>
      </c>
      <c r="D5422" s="2" t="s">
        <v>449</v>
      </c>
      <c r="E5422" s="2"/>
      <c r="F5422" s="2"/>
      <c r="G5422" s="2"/>
      <c r="H5422" s="2"/>
    </row>
    <row r="5423" spans="2:8">
      <c r="B5423" s="2" t="s">
        <v>5869</v>
      </c>
      <c r="C5423" s="2">
        <v>27</v>
      </c>
      <c r="D5423" s="2" t="s">
        <v>449</v>
      </c>
      <c r="E5423" s="2"/>
      <c r="F5423" s="2"/>
      <c r="G5423" s="2"/>
      <c r="H5423" s="2"/>
    </row>
    <row r="5424" spans="2:8">
      <c r="B5424" s="2" t="s">
        <v>5870</v>
      </c>
      <c r="C5424" s="2">
        <v>26</v>
      </c>
      <c r="D5424" s="2" t="s">
        <v>449</v>
      </c>
      <c r="E5424" s="2"/>
      <c r="F5424" s="2"/>
      <c r="G5424" s="2"/>
      <c r="H5424" s="2"/>
    </row>
    <row r="5425" spans="2:8">
      <c r="B5425" s="2" t="s">
        <v>5871</v>
      </c>
      <c r="C5425" s="2">
        <v>26</v>
      </c>
      <c r="D5425" s="2" t="s">
        <v>449</v>
      </c>
      <c r="E5425" s="2"/>
      <c r="F5425" s="2"/>
      <c r="G5425" s="2"/>
      <c r="H5425" s="2"/>
    </row>
    <row r="5426" spans="2:8">
      <c r="B5426" s="2" t="s">
        <v>5872</v>
      </c>
      <c r="C5426" s="2">
        <v>25</v>
      </c>
      <c r="D5426" s="2" t="s">
        <v>449</v>
      </c>
      <c r="E5426" s="2"/>
      <c r="F5426" s="2"/>
      <c r="G5426" s="2"/>
      <c r="H5426" s="2"/>
    </row>
    <row r="5427" spans="2:8">
      <c r="B5427" s="2" t="s">
        <v>5873</v>
      </c>
      <c r="C5427" s="2">
        <v>25</v>
      </c>
      <c r="D5427" s="2" t="s">
        <v>449</v>
      </c>
      <c r="E5427" s="2"/>
      <c r="F5427" s="2"/>
      <c r="G5427" s="2"/>
      <c r="H5427" s="2"/>
    </row>
    <row r="5428" spans="2:8">
      <c r="B5428" s="2" t="s">
        <v>5874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5875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5876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5877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5878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5879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5880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5881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5882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5883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5884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5885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5886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5887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5888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5889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5890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5891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5892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5893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5894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5895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5896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5897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5898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5899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5900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5901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5902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5903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5904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5905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5906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5907</v>
      </c>
      <c r="C5461" s="2">
        <v>32</v>
      </c>
      <c r="D5461" s="2" t="s">
        <v>449</v>
      </c>
      <c r="E5461" s="2"/>
      <c r="F5461" s="2"/>
      <c r="G5461" s="2"/>
      <c r="H5461" s="2"/>
    </row>
    <row r="5462" spans="2:8">
      <c r="B5462" s="2" t="s">
        <v>5908</v>
      </c>
      <c r="C5462" s="2">
        <v>34</v>
      </c>
      <c r="D5462" s="2" t="s">
        <v>449</v>
      </c>
      <c r="E5462" s="2"/>
      <c r="F5462" s="2"/>
      <c r="G5462" s="2"/>
      <c r="H5462" s="2"/>
    </row>
    <row r="5463" spans="2:8">
      <c r="B5463" s="2" t="s">
        <v>5909</v>
      </c>
      <c r="C5463" s="2">
        <v>35</v>
      </c>
      <c r="D5463" s="2" t="s">
        <v>449</v>
      </c>
      <c r="E5463" s="2"/>
      <c r="F5463" s="2"/>
      <c r="G5463" s="2"/>
      <c r="H5463" s="2"/>
    </row>
    <row r="5464" spans="2:8">
      <c r="B5464" s="2" t="s">
        <v>5910</v>
      </c>
      <c r="C5464" s="2">
        <v>31</v>
      </c>
      <c r="D5464" s="2" t="s">
        <v>449</v>
      </c>
      <c r="E5464" s="2"/>
      <c r="F5464" s="2"/>
      <c r="G5464" s="2"/>
      <c r="H5464" s="2"/>
    </row>
    <row r="5465" spans="2:8">
      <c r="B5465" s="2" t="s">
        <v>5911</v>
      </c>
      <c r="C5465" s="2">
        <v>31</v>
      </c>
      <c r="D5465" s="2" t="s">
        <v>449</v>
      </c>
      <c r="E5465" s="2"/>
      <c r="F5465" s="2"/>
      <c r="G5465" s="2"/>
      <c r="H5465" s="2"/>
    </row>
    <row r="5466" spans="2:8">
      <c r="B5466" s="2" t="s">
        <v>5912</v>
      </c>
      <c r="C5466" s="2">
        <v>31</v>
      </c>
      <c r="D5466" s="2" t="s">
        <v>449</v>
      </c>
      <c r="E5466" s="2"/>
      <c r="F5466" s="2"/>
      <c r="G5466" s="2"/>
      <c r="H5466" s="2"/>
    </row>
    <row r="5467" spans="2:8">
      <c r="B5467" s="2" t="s">
        <v>5913</v>
      </c>
      <c r="C5467" s="2">
        <v>28</v>
      </c>
      <c r="D5467" s="2" t="s">
        <v>449</v>
      </c>
      <c r="E5467" s="2"/>
      <c r="F5467" s="2"/>
      <c r="G5467" s="2"/>
      <c r="H5467" s="2"/>
    </row>
    <row r="5468" spans="2:8">
      <c r="B5468" s="2" t="s">
        <v>5914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5915</v>
      </c>
      <c r="C5469" s="2">
        <v>21</v>
      </c>
      <c r="D5469" s="2" t="s">
        <v>19</v>
      </c>
      <c r="E5469" s="2"/>
      <c r="F5469" s="2"/>
      <c r="G5469" s="2"/>
      <c r="H5469" s="2"/>
    </row>
    <row r="5470" spans="2:8">
      <c r="B5470" s="2" t="s">
        <v>5916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5917</v>
      </c>
      <c r="C5471" s="2">
        <v>21</v>
      </c>
      <c r="D5471" s="2" t="s">
        <v>19</v>
      </c>
      <c r="E5471" s="2"/>
      <c r="F5471" s="2"/>
      <c r="G5471" s="2"/>
      <c r="H5471" s="2"/>
    </row>
    <row r="5472" spans="2:8">
      <c r="B5472" s="2" t="s">
        <v>5918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5919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5920</v>
      </c>
      <c r="C5474" s="2">
        <v>28</v>
      </c>
      <c r="D5474" s="2" t="s">
        <v>449</v>
      </c>
      <c r="E5474" s="2"/>
      <c r="F5474" s="2"/>
      <c r="G5474" s="2"/>
      <c r="H5474" s="2"/>
    </row>
    <row r="5475" spans="2:8">
      <c r="B5475" s="2" t="s">
        <v>5921</v>
      </c>
      <c r="C5475" s="2">
        <v>29</v>
      </c>
      <c r="D5475" s="2" t="s">
        <v>449</v>
      </c>
      <c r="E5475" s="2"/>
      <c r="F5475" s="2"/>
      <c r="G5475" s="2"/>
      <c r="H5475" s="2"/>
    </row>
    <row r="5476" spans="2:8">
      <c r="B5476" s="2" t="s">
        <v>5922</v>
      </c>
      <c r="C5476" s="2">
        <v>29</v>
      </c>
      <c r="D5476" s="2" t="s">
        <v>449</v>
      </c>
      <c r="E5476" s="2"/>
      <c r="F5476" s="2"/>
      <c r="G5476" s="2"/>
      <c r="H5476" s="2"/>
    </row>
    <row r="5477" spans="2:8">
      <c r="B5477" s="2" t="s">
        <v>5923</v>
      </c>
      <c r="C5477" s="2">
        <v>29</v>
      </c>
      <c r="D5477" s="2" t="s">
        <v>449</v>
      </c>
      <c r="E5477" s="2"/>
      <c r="F5477" s="2"/>
      <c r="G5477" s="2"/>
      <c r="H5477" s="2"/>
    </row>
    <row r="5478" spans="2:8">
      <c r="B5478" s="2" t="s">
        <v>5924</v>
      </c>
      <c r="C5478" s="2">
        <v>29</v>
      </c>
      <c r="D5478" s="2" t="s">
        <v>449</v>
      </c>
      <c r="E5478" s="2"/>
      <c r="F5478" s="2"/>
      <c r="G5478" s="2"/>
      <c r="H5478" s="2"/>
    </row>
    <row r="5479" spans="2:8">
      <c r="B5479" s="2" t="s">
        <v>5925</v>
      </c>
      <c r="C5479" s="2">
        <v>34</v>
      </c>
      <c r="D5479" s="2" t="s">
        <v>449</v>
      </c>
      <c r="E5479" s="2"/>
      <c r="F5479" s="2"/>
      <c r="G5479" s="2"/>
      <c r="H5479" s="2"/>
    </row>
    <row r="5480" spans="2:8">
      <c r="B5480" s="2" t="s">
        <v>5926</v>
      </c>
      <c r="C5480" s="2">
        <v>35</v>
      </c>
      <c r="D5480" s="2" t="s">
        <v>449</v>
      </c>
      <c r="E5480" s="2"/>
      <c r="F5480" s="2"/>
      <c r="G5480" s="2"/>
      <c r="H5480" s="2"/>
    </row>
    <row r="5481" spans="2:8">
      <c r="B5481" s="2" t="s">
        <v>5927</v>
      </c>
      <c r="C5481" s="2">
        <v>36</v>
      </c>
      <c r="D5481" s="2" t="s">
        <v>449</v>
      </c>
      <c r="E5481" s="2"/>
      <c r="F5481" s="2"/>
      <c r="G5481" s="2"/>
      <c r="H5481" s="2"/>
    </row>
    <row r="5482" spans="2:8">
      <c r="B5482" s="2" t="s">
        <v>5928</v>
      </c>
      <c r="C5482" s="2">
        <v>33</v>
      </c>
      <c r="D5482" s="2" t="s">
        <v>449</v>
      </c>
      <c r="E5482" s="2"/>
      <c r="F5482" s="2"/>
      <c r="G5482" s="2"/>
      <c r="H5482" s="2"/>
    </row>
    <row r="5483" spans="2:8">
      <c r="B5483" s="2" t="s">
        <v>5929</v>
      </c>
      <c r="C5483" s="2">
        <v>7</v>
      </c>
      <c r="D5483" s="2" t="s">
        <v>449</v>
      </c>
      <c r="E5483" s="2"/>
      <c r="F5483" s="2"/>
      <c r="G5483" s="2"/>
      <c r="H5483" s="2"/>
    </row>
    <row r="5484" spans="2:8">
      <c r="B5484" s="2" t="s">
        <v>5930</v>
      </c>
      <c r="C5484" s="2">
        <v>13</v>
      </c>
      <c r="D5484" s="2" t="s">
        <v>449</v>
      </c>
      <c r="E5484" s="2"/>
      <c r="F5484" s="2"/>
      <c r="G5484" s="2"/>
      <c r="H5484" s="2"/>
    </row>
    <row r="5485" spans="2:8">
      <c r="B5485" s="2" t="s">
        <v>5931</v>
      </c>
      <c r="C5485" s="2">
        <v>14</v>
      </c>
      <c r="D5485" s="2" t="s">
        <v>449</v>
      </c>
      <c r="E5485" s="2"/>
      <c r="F5485" s="2"/>
      <c r="G5485" s="2"/>
      <c r="H5485" s="2"/>
    </row>
    <row r="5486" spans="2:8">
      <c r="B5486" s="2" t="s">
        <v>5932</v>
      </c>
      <c r="C5486" s="2">
        <v>17</v>
      </c>
      <c r="D5486" s="2" t="s">
        <v>449</v>
      </c>
      <c r="E5486" s="2"/>
      <c r="F5486" s="2"/>
      <c r="G5486" s="2"/>
      <c r="H5486" s="2"/>
    </row>
    <row r="5487" spans="2:8">
      <c r="B5487" s="2" t="s">
        <v>5933</v>
      </c>
      <c r="C5487" s="2">
        <v>20</v>
      </c>
      <c r="D5487" s="2" t="s">
        <v>449</v>
      </c>
      <c r="E5487" s="2"/>
      <c r="F5487" s="2"/>
      <c r="G5487" s="2"/>
      <c r="H5487" s="2"/>
    </row>
    <row r="5488" spans="2:8">
      <c r="B5488" s="2" t="s">
        <v>5934</v>
      </c>
      <c r="C5488" s="2">
        <v>22</v>
      </c>
      <c r="D5488" s="2" t="s">
        <v>449</v>
      </c>
      <c r="E5488" s="2"/>
      <c r="F5488" s="2"/>
      <c r="G5488" s="2"/>
      <c r="H5488" s="2"/>
    </row>
    <row r="5489" spans="2:8">
      <c r="B5489" s="2" t="s">
        <v>5935</v>
      </c>
      <c r="C5489" s="2">
        <v>21</v>
      </c>
      <c r="D5489" s="2" t="s">
        <v>449</v>
      </c>
      <c r="E5489" s="2"/>
      <c r="F5489" s="2"/>
      <c r="G5489" s="2"/>
      <c r="H5489" s="2"/>
    </row>
    <row r="5490" spans="2:8">
      <c r="B5490" s="2" t="s">
        <v>5936</v>
      </c>
      <c r="C5490" s="2">
        <v>21</v>
      </c>
      <c r="D5490" s="2" t="s">
        <v>449</v>
      </c>
      <c r="E5490" s="2"/>
      <c r="F5490" s="2"/>
      <c r="G5490" s="2"/>
      <c r="H5490" s="2"/>
    </row>
    <row r="5491" spans="2:8">
      <c r="B5491" s="2" t="s">
        <v>5937</v>
      </c>
      <c r="C5491" s="2">
        <v>21</v>
      </c>
      <c r="D5491" s="2" t="s">
        <v>449</v>
      </c>
      <c r="E5491" s="2"/>
      <c r="F5491" s="2"/>
      <c r="G5491" s="2"/>
      <c r="H5491" s="2"/>
    </row>
    <row r="5492" spans="2:8">
      <c r="B5492" s="2" t="s">
        <v>5938</v>
      </c>
      <c r="C5492" s="2">
        <v>21</v>
      </c>
      <c r="D5492" s="2" t="s">
        <v>449</v>
      </c>
      <c r="E5492" s="2"/>
      <c r="F5492" s="2"/>
      <c r="G5492" s="2"/>
      <c r="H5492" s="2"/>
    </row>
    <row r="5493" spans="2:8">
      <c r="B5493" s="2" t="s">
        <v>5939</v>
      </c>
      <c r="C5493" s="2">
        <v>21</v>
      </c>
      <c r="D5493" s="2" t="s">
        <v>449</v>
      </c>
      <c r="E5493" s="2"/>
      <c r="F5493" s="2"/>
      <c r="G5493" s="2"/>
      <c r="H5493" s="2"/>
    </row>
    <row r="5494" spans="2:8">
      <c r="B5494" s="2" t="s">
        <v>5940</v>
      </c>
      <c r="C5494" s="2">
        <v>31</v>
      </c>
      <c r="D5494" s="2" t="s">
        <v>449</v>
      </c>
      <c r="E5494" s="2"/>
      <c r="F5494" s="2"/>
      <c r="G5494" s="2"/>
      <c r="H5494" s="2"/>
    </row>
    <row r="5495" spans="2:8">
      <c r="B5495" s="2" t="s">
        <v>5941</v>
      </c>
      <c r="C5495" s="2">
        <v>32</v>
      </c>
      <c r="D5495" s="2" t="s">
        <v>449</v>
      </c>
      <c r="E5495" s="2"/>
      <c r="F5495" s="2"/>
      <c r="G5495" s="2"/>
      <c r="H5495" s="2"/>
    </row>
    <row r="5496" spans="2:8">
      <c r="B5496" s="2" t="s">
        <v>5942</v>
      </c>
      <c r="C5496" s="2">
        <v>31</v>
      </c>
      <c r="D5496" s="2" t="s">
        <v>449</v>
      </c>
      <c r="E5496" s="2"/>
      <c r="F5496" s="2"/>
      <c r="G5496" s="2"/>
      <c r="H5496" s="2"/>
    </row>
    <row r="5497" spans="2:8">
      <c r="B5497" s="2" t="s">
        <v>5943</v>
      </c>
      <c r="C5497" s="2">
        <v>31</v>
      </c>
      <c r="D5497" s="2" t="s">
        <v>449</v>
      </c>
      <c r="E5497" s="2"/>
      <c r="F5497" s="2"/>
      <c r="G5497" s="2"/>
      <c r="H5497" s="2"/>
    </row>
    <row r="5498" spans="2:8">
      <c r="B5498" s="2" t="s">
        <v>5944</v>
      </c>
      <c r="C5498" s="2">
        <v>31</v>
      </c>
      <c r="D5498" s="2" t="s">
        <v>449</v>
      </c>
      <c r="E5498" s="2"/>
      <c r="F5498" s="2"/>
      <c r="G5498" s="2"/>
      <c r="H5498" s="2"/>
    </row>
    <row r="5499" spans="2:8">
      <c r="B5499" s="2" t="s">
        <v>5945</v>
      </c>
      <c r="C5499" s="2">
        <v>30</v>
      </c>
      <c r="D5499" s="2" t="s">
        <v>449</v>
      </c>
      <c r="E5499" s="2"/>
      <c r="F5499" s="2"/>
      <c r="G5499" s="2"/>
      <c r="H5499" s="2"/>
    </row>
    <row r="5500" spans="2:8">
      <c r="B5500" s="2" t="s">
        <v>5946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5947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5948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5949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5950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5951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5952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5953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5954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5955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5956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5957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5958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5959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5960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5961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5962</v>
      </c>
      <c r="C5516" s="2">
        <v>39</v>
      </c>
      <c r="D5516" s="2" t="s">
        <v>19</v>
      </c>
      <c r="E5516" s="2"/>
      <c r="F5516" s="2"/>
      <c r="G5516" s="2"/>
      <c r="H5516" s="2"/>
    </row>
    <row r="5517" spans="2:8">
      <c r="B5517" s="2" t="s">
        <v>5963</v>
      </c>
      <c r="C5517" s="2">
        <v>40</v>
      </c>
      <c r="D5517" s="2" t="s">
        <v>19</v>
      </c>
      <c r="E5517" s="2"/>
      <c r="F5517" s="2"/>
      <c r="G5517" s="2"/>
      <c r="H5517" s="2"/>
    </row>
    <row r="5518" spans="2:8">
      <c r="B5518" s="2" t="s">
        <v>5964</v>
      </c>
      <c r="C5518" s="2">
        <v>41</v>
      </c>
      <c r="D5518" s="2" t="s">
        <v>19</v>
      </c>
      <c r="E5518" s="2"/>
      <c r="F5518" s="2"/>
      <c r="G5518" s="2"/>
      <c r="H5518" s="2"/>
    </row>
    <row r="5519" spans="2:8">
      <c r="B5519" s="2" t="s">
        <v>5965</v>
      </c>
      <c r="C5519" s="2">
        <v>38</v>
      </c>
      <c r="D5519" s="2" t="s">
        <v>19</v>
      </c>
      <c r="E5519" s="2"/>
      <c r="F5519" s="2"/>
      <c r="G5519" s="2"/>
      <c r="H5519" s="2"/>
    </row>
    <row r="5520" spans="2:8">
      <c r="B5520" s="2" t="s">
        <v>5966</v>
      </c>
      <c r="C5520" s="2">
        <v>33</v>
      </c>
      <c r="D5520" s="2" t="s">
        <v>19</v>
      </c>
      <c r="E5520" s="2"/>
      <c r="F5520" s="2"/>
      <c r="G5520" s="2"/>
      <c r="H5520" s="2"/>
    </row>
    <row r="5521" spans="2:8">
      <c r="B5521" s="2" t="s">
        <v>5967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5968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5969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5970</v>
      </c>
      <c r="C5524" s="2">
        <v>29</v>
      </c>
      <c r="D5524" s="2" t="s">
        <v>19</v>
      </c>
      <c r="E5524" s="2"/>
      <c r="F5524" s="2"/>
      <c r="G5524" s="2"/>
      <c r="H5524" s="2"/>
    </row>
    <row r="5525" spans="2:8">
      <c r="B5525" s="2" t="s">
        <v>5971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5972</v>
      </c>
      <c r="C5526" s="2">
        <v>22</v>
      </c>
      <c r="D5526" s="2" t="s">
        <v>449</v>
      </c>
      <c r="E5526" s="2"/>
      <c r="F5526" s="2"/>
      <c r="G5526" s="2"/>
      <c r="H5526" s="2"/>
    </row>
    <row r="5527" spans="2:8">
      <c r="B5527" s="2" t="s">
        <v>5973</v>
      </c>
      <c r="C5527" s="2">
        <v>25</v>
      </c>
      <c r="D5527" s="2" t="s">
        <v>449</v>
      </c>
      <c r="E5527" s="2"/>
      <c r="F5527" s="2"/>
      <c r="G5527" s="2"/>
      <c r="H5527" s="2"/>
    </row>
    <row r="5528" spans="2:8">
      <c r="B5528" s="2" t="s">
        <v>5974</v>
      </c>
      <c r="C5528" s="2">
        <v>25</v>
      </c>
      <c r="D5528" s="2" t="s">
        <v>449</v>
      </c>
      <c r="E5528" s="2"/>
      <c r="F5528" s="2"/>
      <c r="G5528" s="2"/>
      <c r="H5528" s="2"/>
    </row>
    <row r="5529" spans="2:8">
      <c r="B5529" s="2" t="s">
        <v>5975</v>
      </c>
      <c r="C5529" s="2">
        <v>25</v>
      </c>
      <c r="D5529" s="2" t="s">
        <v>449</v>
      </c>
      <c r="E5529" s="2"/>
      <c r="F5529" s="2"/>
      <c r="G5529" s="2"/>
      <c r="H5529" s="2"/>
    </row>
    <row r="5530" spans="2:8">
      <c r="B5530" s="2" t="s">
        <v>5976</v>
      </c>
      <c r="C5530" s="2">
        <v>25</v>
      </c>
      <c r="D5530" s="2" t="s">
        <v>449</v>
      </c>
      <c r="E5530" s="2"/>
      <c r="F5530" s="2"/>
      <c r="G5530" s="2"/>
      <c r="H5530" s="2"/>
    </row>
    <row r="5531" spans="2:8">
      <c r="B5531" s="2" t="s">
        <v>5977</v>
      </c>
      <c r="C5531" s="2">
        <v>24</v>
      </c>
      <c r="D5531" s="2" t="s">
        <v>449</v>
      </c>
      <c r="E5531" s="2"/>
      <c r="F5531" s="2"/>
      <c r="G5531" s="2"/>
      <c r="H5531" s="2"/>
    </row>
    <row r="5532" spans="2:8">
      <c r="B5532" s="2" t="s">
        <v>5978</v>
      </c>
      <c r="C5532" s="2">
        <v>22</v>
      </c>
      <c r="D5532" s="2" t="s">
        <v>449</v>
      </c>
      <c r="E5532" s="2"/>
      <c r="F5532" s="2"/>
      <c r="G5532" s="2"/>
      <c r="H5532" s="2"/>
    </row>
    <row r="5533" spans="2:8">
      <c r="B5533" s="2" t="s">
        <v>5979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5980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5981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5982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5983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5984</v>
      </c>
      <c r="C5538" s="2">
        <v>30</v>
      </c>
      <c r="D5538" s="2" t="s">
        <v>449</v>
      </c>
      <c r="E5538" s="2"/>
      <c r="F5538" s="2"/>
      <c r="G5538" s="2"/>
      <c r="H5538" s="2"/>
    </row>
    <row r="5539" spans="2:8">
      <c r="B5539" s="2" t="s">
        <v>5985</v>
      </c>
      <c r="C5539" s="2">
        <v>30</v>
      </c>
      <c r="D5539" s="2" t="s">
        <v>449</v>
      </c>
      <c r="E5539" s="2"/>
      <c r="F5539" s="2"/>
      <c r="G5539" s="2"/>
      <c r="H5539" s="2"/>
    </row>
    <row r="5540" spans="2:8">
      <c r="B5540" s="2" t="s">
        <v>5986</v>
      </c>
      <c r="C5540" s="2">
        <v>30</v>
      </c>
      <c r="D5540" s="2" t="s">
        <v>449</v>
      </c>
      <c r="E5540" s="2"/>
      <c r="F5540" s="2"/>
      <c r="G5540" s="2"/>
      <c r="H5540" s="2"/>
    </row>
    <row r="5541" spans="2:8">
      <c r="B5541" s="2" t="s">
        <v>5987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5988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5989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5990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5991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5992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5993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5994</v>
      </c>
      <c r="C5548" s="2">
        <v>18</v>
      </c>
      <c r="D5548" s="2" t="s">
        <v>19</v>
      </c>
      <c r="E5548" s="2"/>
      <c r="F5548" s="2"/>
      <c r="G5548" s="2"/>
      <c r="H5548" s="2"/>
    </row>
    <row r="5549" spans="2:8">
      <c r="B5549" s="2" t="s">
        <v>5995</v>
      </c>
      <c r="C5549" s="2">
        <v>18</v>
      </c>
      <c r="D5549" s="2" t="s">
        <v>19</v>
      </c>
      <c r="E5549" s="2"/>
      <c r="F5549" s="2"/>
      <c r="G5549" s="2"/>
      <c r="H5549" s="2"/>
    </row>
    <row r="5550" spans="2:8">
      <c r="B5550" s="2" t="s">
        <v>5996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5997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5998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5999</v>
      </c>
      <c r="C5553" s="2">
        <v>21</v>
      </c>
      <c r="D5553" s="2" t="s">
        <v>19</v>
      </c>
      <c r="E5553" s="2"/>
      <c r="F5553" s="2"/>
      <c r="G5553" s="2"/>
      <c r="H5553" s="2"/>
    </row>
    <row r="5554" spans="2:8">
      <c r="B5554" s="2" t="s">
        <v>6000</v>
      </c>
      <c r="C5554" s="2">
        <v>32</v>
      </c>
      <c r="D5554" s="2" t="s">
        <v>449</v>
      </c>
      <c r="E5554" s="2"/>
      <c r="F5554" s="2"/>
      <c r="G5554" s="2"/>
      <c r="H5554" s="2"/>
    </row>
    <row r="5555" spans="2:8">
      <c r="B5555" s="2" t="s">
        <v>6001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6002</v>
      </c>
      <c r="C5556" s="2">
        <v>19</v>
      </c>
      <c r="D5556" s="2" t="s">
        <v>19</v>
      </c>
      <c r="E5556" s="2"/>
      <c r="F5556" s="2"/>
      <c r="G5556" s="2"/>
      <c r="H5556" s="2"/>
    </row>
    <row r="5557" spans="2:8">
      <c r="B5557" s="2" t="s">
        <v>6003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6004</v>
      </c>
      <c r="C5558" s="2">
        <v>18</v>
      </c>
      <c r="D5558" s="2" t="s">
        <v>19</v>
      </c>
      <c r="E5558" s="2"/>
      <c r="F5558" s="2"/>
      <c r="G5558" s="2"/>
      <c r="H5558" s="2"/>
    </row>
    <row r="5559" spans="2:8">
      <c r="B5559" s="2" t="s">
        <v>6005</v>
      </c>
      <c r="C5559" s="2">
        <v>17</v>
      </c>
      <c r="D5559" s="2" t="s">
        <v>19</v>
      </c>
      <c r="E5559" s="2"/>
      <c r="F5559" s="2"/>
      <c r="G5559" s="2"/>
      <c r="H5559" s="2"/>
    </row>
    <row r="5560" spans="2:8">
      <c r="B5560" s="2" t="s">
        <v>6006</v>
      </c>
      <c r="C5560" s="2">
        <v>17</v>
      </c>
      <c r="D5560" s="2" t="s">
        <v>19</v>
      </c>
      <c r="E5560" s="2"/>
      <c r="F5560" s="2"/>
      <c r="G5560" s="2"/>
      <c r="H5560" s="2"/>
    </row>
    <row r="5561" spans="2:8">
      <c r="B5561" s="2" t="s">
        <v>6007</v>
      </c>
      <c r="C5561" s="2">
        <v>16</v>
      </c>
      <c r="D5561" s="2" t="s">
        <v>19</v>
      </c>
      <c r="E5561" s="2"/>
      <c r="F5561" s="2"/>
      <c r="G5561" s="2"/>
      <c r="H5561" s="2"/>
    </row>
    <row r="5562" spans="2:8">
      <c r="B5562" s="2" t="s">
        <v>6008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6009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6010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6011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6012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6013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6014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6015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6016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6017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6018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6019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6020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6021</v>
      </c>
      <c r="C5575" s="2">
        <v>27</v>
      </c>
      <c r="D5575" s="2" t="s">
        <v>19</v>
      </c>
      <c r="E5575" s="2"/>
      <c r="F5575" s="2"/>
      <c r="G5575" s="2"/>
      <c r="H5575" s="2"/>
    </row>
    <row r="5576" spans="2:8">
      <c r="B5576" s="2" t="s">
        <v>6022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6023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6024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6025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6026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6027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6028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6029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6030</v>
      </c>
      <c r="C5584" s="2">
        <v>17</v>
      </c>
      <c r="D5584" s="2" t="s">
        <v>449</v>
      </c>
      <c r="E5584" s="2"/>
      <c r="F5584" s="2"/>
      <c r="G5584" s="2"/>
      <c r="H5584" s="2"/>
    </row>
    <row r="5585" spans="2:8">
      <c r="B5585" s="2" t="s">
        <v>6031</v>
      </c>
      <c r="C5585" s="2">
        <v>17</v>
      </c>
      <c r="D5585" s="2" t="s">
        <v>449</v>
      </c>
      <c r="E5585" s="2"/>
      <c r="F5585" s="2"/>
      <c r="G5585" s="2"/>
      <c r="H5585" s="2"/>
    </row>
    <row r="5586" spans="2:8">
      <c r="B5586" s="2" t="s">
        <v>6032</v>
      </c>
      <c r="C5586" s="2">
        <v>20</v>
      </c>
      <c r="D5586" s="2" t="s">
        <v>449</v>
      </c>
      <c r="E5586" s="2"/>
      <c r="F5586" s="2"/>
      <c r="G5586" s="2"/>
      <c r="H5586" s="2"/>
    </row>
    <row r="5587" spans="2:8">
      <c r="B5587" s="2" t="s">
        <v>6033</v>
      </c>
      <c r="C5587" s="2">
        <v>26</v>
      </c>
      <c r="D5587" s="2" t="s">
        <v>449</v>
      </c>
      <c r="E5587" s="2"/>
      <c r="F5587" s="2"/>
      <c r="G5587" s="2"/>
      <c r="H5587" s="2"/>
    </row>
    <row r="5588" spans="2:8">
      <c r="B5588" s="2" t="s">
        <v>6034</v>
      </c>
      <c r="C5588" s="2">
        <v>29</v>
      </c>
      <c r="D5588" s="2" t="s">
        <v>449</v>
      </c>
      <c r="E5588" s="2"/>
      <c r="F5588" s="2"/>
      <c r="G5588" s="2"/>
      <c r="H5588" s="2"/>
    </row>
    <row r="5589" spans="2:8">
      <c r="B5589" s="2" t="s">
        <v>6035</v>
      </c>
      <c r="C5589" s="2">
        <v>30</v>
      </c>
      <c r="D5589" s="2" t="s">
        <v>449</v>
      </c>
      <c r="E5589" s="2"/>
      <c r="F5589" s="2"/>
      <c r="G5589" s="2"/>
      <c r="H5589" s="2"/>
    </row>
    <row r="5590" spans="2:8">
      <c r="B5590" s="2" t="s">
        <v>6036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6037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6038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6039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6040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6041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6042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6043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6044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6045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6046</v>
      </c>
      <c r="C5600" s="2">
        <v>33</v>
      </c>
      <c r="D5600" s="2" t="s">
        <v>19</v>
      </c>
      <c r="E5600" s="2"/>
      <c r="F5600" s="2"/>
      <c r="G5600" s="2"/>
      <c r="H5600" s="2"/>
    </row>
    <row r="5601" spans="2:8">
      <c r="B5601" s="2" t="s">
        <v>6047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6048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6049</v>
      </c>
      <c r="C5603" s="2">
        <v>31</v>
      </c>
      <c r="D5603" s="2" t="s">
        <v>19</v>
      </c>
      <c r="E5603" s="2"/>
      <c r="F5603" s="2"/>
      <c r="G5603" s="2"/>
      <c r="H5603" s="2"/>
    </row>
    <row r="5604" spans="2:8">
      <c r="B5604" s="2" t="s">
        <v>6050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6051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6052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6053</v>
      </c>
      <c r="C5607" s="2">
        <v>28</v>
      </c>
      <c r="D5607" s="2" t="s">
        <v>449</v>
      </c>
      <c r="E5607" s="2"/>
      <c r="F5607" s="2"/>
      <c r="G5607" s="2"/>
      <c r="H5607" s="2"/>
    </row>
    <row r="5608" spans="2:8">
      <c r="B5608" s="2" t="s">
        <v>6054</v>
      </c>
      <c r="C5608" s="2">
        <v>26</v>
      </c>
      <c r="D5608" s="2" t="s">
        <v>449</v>
      </c>
      <c r="E5608" s="2"/>
      <c r="F5608" s="2"/>
      <c r="G5608" s="2"/>
      <c r="H5608" s="2"/>
    </row>
    <row r="5609" spans="2:8">
      <c r="B5609" s="2" t="s">
        <v>6055</v>
      </c>
      <c r="C5609" s="2">
        <v>22</v>
      </c>
      <c r="D5609" s="2" t="s">
        <v>449</v>
      </c>
      <c r="E5609" s="2"/>
      <c r="F5609" s="2"/>
      <c r="G5609" s="2"/>
      <c r="H5609" s="2"/>
    </row>
    <row r="5610" spans="2:8">
      <c r="B5610" s="2" t="s">
        <v>6056</v>
      </c>
      <c r="C5610" s="2">
        <v>15</v>
      </c>
      <c r="D5610" s="2" t="s">
        <v>449</v>
      </c>
      <c r="E5610" s="2"/>
      <c r="F5610" s="2"/>
      <c r="G5610" s="2"/>
      <c r="H5610" s="2"/>
    </row>
    <row r="5611" spans="2:8">
      <c r="B5611" s="2" t="s">
        <v>6057</v>
      </c>
      <c r="C5611" s="2">
        <v>12</v>
      </c>
      <c r="D5611" s="2" t="s">
        <v>449</v>
      </c>
      <c r="E5611" s="2"/>
      <c r="F5611" s="2"/>
      <c r="G5611" s="2"/>
      <c r="H5611" s="2"/>
    </row>
    <row r="5612" spans="2:8">
      <c r="B5612" s="2" t="s">
        <v>6058</v>
      </c>
      <c r="C5612" s="2">
        <v>7</v>
      </c>
      <c r="D5612" s="2" t="s">
        <v>449</v>
      </c>
      <c r="E5612" s="2"/>
      <c r="F5612" s="2"/>
      <c r="G5612" s="2"/>
      <c r="H5612" s="2"/>
    </row>
    <row r="5613" spans="2:8">
      <c r="B5613" s="2" t="s">
        <v>6059</v>
      </c>
      <c r="C5613" s="2">
        <v>23</v>
      </c>
      <c r="D5613" s="2" t="s">
        <v>19</v>
      </c>
      <c r="E5613" s="2"/>
      <c r="F5613" s="2"/>
      <c r="G5613" s="2"/>
      <c r="H5613" s="2"/>
    </row>
    <row r="5614" spans="2:8">
      <c r="B5614" s="2" t="s">
        <v>6060</v>
      </c>
      <c r="C5614" s="2">
        <v>7</v>
      </c>
      <c r="D5614" s="2" t="s">
        <v>449</v>
      </c>
      <c r="E5614" s="2"/>
      <c r="F5614" s="2"/>
      <c r="G5614" s="2"/>
      <c r="H5614" s="2"/>
    </row>
    <row r="5615" spans="2:8">
      <c r="B5615" s="2" t="s">
        <v>6061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6062</v>
      </c>
      <c r="C5616" s="2">
        <v>16</v>
      </c>
      <c r="D5616" s="2" t="s">
        <v>19</v>
      </c>
      <c r="E5616" s="2"/>
      <c r="F5616" s="2"/>
      <c r="G5616" s="2"/>
      <c r="H5616" s="2"/>
    </row>
    <row r="5617" spans="2:8">
      <c r="B5617" s="2" t="s">
        <v>6063</v>
      </c>
      <c r="C5617" s="2">
        <v>11</v>
      </c>
      <c r="D5617" s="2" t="s">
        <v>19</v>
      </c>
      <c r="E5617" s="2"/>
      <c r="F5617" s="2"/>
      <c r="G5617" s="2"/>
      <c r="H5617" s="2"/>
    </row>
    <row r="5618" spans="2:8">
      <c r="B5618" s="2" t="s">
        <v>6064</v>
      </c>
      <c r="C5618" s="2">
        <v>8</v>
      </c>
      <c r="D5618" s="2" t="s">
        <v>19</v>
      </c>
      <c r="E5618" s="2"/>
      <c r="F5618" s="2"/>
      <c r="G5618" s="2"/>
      <c r="H5618" s="2"/>
    </row>
    <row r="5619" spans="2:8">
      <c r="B5619" s="2" t="s">
        <v>6065</v>
      </c>
      <c r="C5619" s="2">
        <v>30</v>
      </c>
      <c r="D5619" s="2" t="s">
        <v>449</v>
      </c>
      <c r="E5619" s="2"/>
      <c r="F5619" s="2"/>
      <c r="G5619" s="2"/>
      <c r="H5619" s="2"/>
    </row>
    <row r="5620" spans="2:8">
      <c r="B5620" s="2" t="s">
        <v>6066</v>
      </c>
      <c r="C5620" s="2">
        <v>31</v>
      </c>
      <c r="D5620" s="2" t="s">
        <v>449</v>
      </c>
      <c r="E5620" s="2"/>
      <c r="F5620" s="2"/>
      <c r="G5620" s="2"/>
      <c r="H5620" s="2"/>
    </row>
    <row r="5621" spans="2:8">
      <c r="B5621" s="2" t="s">
        <v>6067</v>
      </c>
      <c r="C5621" s="2">
        <v>32</v>
      </c>
      <c r="D5621" s="2" t="s">
        <v>449</v>
      </c>
      <c r="E5621" s="2"/>
      <c r="F5621" s="2"/>
      <c r="G5621" s="2"/>
      <c r="H5621" s="2"/>
    </row>
    <row r="5622" spans="2:8">
      <c r="B5622" s="2" t="s">
        <v>6068</v>
      </c>
      <c r="C5622" s="2">
        <v>31</v>
      </c>
      <c r="D5622" s="2" t="s">
        <v>449</v>
      </c>
      <c r="E5622" s="2"/>
      <c r="F5622" s="2"/>
      <c r="G5622" s="2"/>
      <c r="H5622" s="2"/>
    </row>
    <row r="5623" spans="2:8">
      <c r="B5623" s="2" t="s">
        <v>6069</v>
      </c>
      <c r="C5623" s="2">
        <v>10</v>
      </c>
      <c r="D5623" s="2" t="s">
        <v>19</v>
      </c>
      <c r="E5623" s="2"/>
      <c r="F5623" s="2"/>
      <c r="G5623" s="2"/>
      <c r="H5623" s="2"/>
    </row>
    <row r="5624" spans="2:8">
      <c r="B5624" s="2" t="s">
        <v>6070</v>
      </c>
      <c r="C5624" s="2">
        <v>12</v>
      </c>
      <c r="D5624" s="2" t="s">
        <v>19</v>
      </c>
      <c r="E5624" s="2"/>
      <c r="F5624" s="2"/>
      <c r="G5624" s="2"/>
      <c r="H5624" s="2"/>
    </row>
    <row r="5625" spans="2:8">
      <c r="B5625" s="2" t="s">
        <v>6071</v>
      </c>
      <c r="C5625" s="2">
        <v>12</v>
      </c>
      <c r="D5625" s="2" t="s">
        <v>19</v>
      </c>
      <c r="E5625" s="2"/>
      <c r="F5625" s="2"/>
      <c r="G5625" s="2"/>
      <c r="H5625" s="2"/>
    </row>
    <row r="5626" spans="2:8">
      <c r="B5626" s="2" t="s">
        <v>6072</v>
      </c>
      <c r="C5626" s="2">
        <v>16</v>
      </c>
      <c r="D5626" s="2" t="s">
        <v>19</v>
      </c>
      <c r="E5626" s="2"/>
      <c r="F5626" s="2"/>
      <c r="G5626" s="2"/>
      <c r="H5626" s="2"/>
    </row>
    <row r="5627" spans="2:8">
      <c r="B5627" s="2" t="s">
        <v>6073</v>
      </c>
      <c r="C5627" s="2">
        <v>18</v>
      </c>
      <c r="D5627" s="2" t="s">
        <v>19</v>
      </c>
      <c r="E5627" s="2"/>
      <c r="F5627" s="2"/>
      <c r="G5627" s="2"/>
      <c r="H5627" s="2"/>
    </row>
    <row r="5628" spans="2:8">
      <c r="B5628" s="2" t="s">
        <v>6074</v>
      </c>
      <c r="C5628" s="2">
        <v>37</v>
      </c>
      <c r="D5628" s="2" t="s">
        <v>19</v>
      </c>
      <c r="E5628" s="2"/>
      <c r="F5628" s="2"/>
      <c r="G5628" s="2"/>
      <c r="H5628" s="2"/>
    </row>
    <row r="5629" spans="2:8">
      <c r="B5629" s="2" t="s">
        <v>6075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6076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6077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6078</v>
      </c>
      <c r="C5632" s="2">
        <v>29</v>
      </c>
      <c r="D5632" s="2" t="s">
        <v>449</v>
      </c>
      <c r="E5632" s="2"/>
      <c r="F5632" s="2"/>
      <c r="G5632" s="2"/>
      <c r="H5632" s="2"/>
    </row>
    <row r="5633" spans="2:8">
      <c r="B5633" s="2" t="s">
        <v>6079</v>
      </c>
      <c r="C5633" s="2">
        <v>29</v>
      </c>
      <c r="D5633" s="2" t="s">
        <v>449</v>
      </c>
      <c r="E5633" s="2"/>
      <c r="F5633" s="2"/>
      <c r="G5633" s="2"/>
      <c r="H5633" s="2"/>
    </row>
    <row r="5634" spans="2:8">
      <c r="B5634" s="2" t="s">
        <v>6080</v>
      </c>
      <c r="C5634" s="2">
        <v>30</v>
      </c>
      <c r="D5634" s="2" t="s">
        <v>449</v>
      </c>
      <c r="E5634" s="2"/>
      <c r="F5634" s="2"/>
      <c r="G5634" s="2"/>
      <c r="H5634" s="2"/>
    </row>
    <row r="5635" spans="2:8">
      <c r="B5635" s="2" t="s">
        <v>6081</v>
      </c>
      <c r="C5635" s="2">
        <v>30</v>
      </c>
      <c r="D5635" s="2" t="s">
        <v>449</v>
      </c>
      <c r="E5635" s="2"/>
      <c r="F5635" s="2"/>
      <c r="G5635" s="2"/>
      <c r="H5635" s="2"/>
    </row>
    <row r="5636" spans="2:8">
      <c r="B5636" s="2" t="s">
        <v>6082</v>
      </c>
      <c r="C5636" s="2">
        <v>29</v>
      </c>
      <c r="D5636" s="2" t="s">
        <v>449</v>
      </c>
      <c r="E5636" s="2"/>
      <c r="F5636" s="2"/>
      <c r="G5636" s="2"/>
      <c r="H5636" s="2"/>
    </row>
    <row r="5637" spans="2:8">
      <c r="B5637" s="2" t="s">
        <v>6083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6084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6085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6086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6087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6088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6089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6090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6091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6092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6093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6094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6095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6096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6097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6098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6099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6100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6101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>
      <c r="B5656" s="2" t="s">
        <v>6102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6103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6104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6105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6106</v>
      </c>
      <c r="C5660" s="2">
        <v>32</v>
      </c>
      <c r="D5660" s="2" t="s">
        <v>19</v>
      </c>
      <c r="E5660" s="2"/>
      <c r="F5660" s="2"/>
      <c r="G5660" s="2"/>
      <c r="H5660" s="2"/>
    </row>
    <row r="5661" spans="2:8">
      <c r="B5661" s="2" t="s">
        <v>6107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6108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6109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6110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6111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6112</v>
      </c>
      <c r="C5666" s="2">
        <v>29</v>
      </c>
      <c r="D5666" s="2" t="s">
        <v>449</v>
      </c>
      <c r="E5666" s="2"/>
      <c r="F5666" s="2"/>
      <c r="G5666" s="2"/>
      <c r="H5666" s="2"/>
    </row>
    <row r="5667" spans="2:8">
      <c r="B5667" s="2" t="s">
        <v>6113</v>
      </c>
      <c r="C5667" s="2">
        <v>30</v>
      </c>
      <c r="D5667" s="2" t="s">
        <v>449</v>
      </c>
      <c r="E5667" s="2"/>
      <c r="F5667" s="2"/>
      <c r="G5667" s="2"/>
      <c r="H5667" s="2"/>
    </row>
    <row r="5668" spans="2:8">
      <c r="B5668" s="2" t="s">
        <v>6114</v>
      </c>
      <c r="C5668" s="2">
        <v>27</v>
      </c>
      <c r="D5668" s="2" t="s">
        <v>449</v>
      </c>
      <c r="E5668" s="2"/>
      <c r="F5668" s="2"/>
      <c r="G5668" s="2"/>
      <c r="H5668" s="2"/>
    </row>
    <row r="5669" spans="2:8">
      <c r="B5669" s="2" t="s">
        <v>6115</v>
      </c>
      <c r="C5669" s="2">
        <v>20</v>
      </c>
      <c r="D5669" s="2" t="s">
        <v>449</v>
      </c>
      <c r="E5669" s="2"/>
      <c r="F5669" s="2"/>
      <c r="G5669" s="2"/>
      <c r="H5669" s="2"/>
    </row>
    <row r="5670" spans="2:8">
      <c r="B5670" s="2" t="s">
        <v>6116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6117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6118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6119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6120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6121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6122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6123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6124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6125</v>
      </c>
      <c r="C5679" s="2">
        <v>28</v>
      </c>
      <c r="D5679" s="2" t="s">
        <v>19</v>
      </c>
      <c r="E5679" s="2"/>
      <c r="F5679" s="2"/>
      <c r="G5679" s="2"/>
      <c r="H5679" s="2"/>
    </row>
    <row r="5680" spans="2:8">
      <c r="B5680" s="2" t="s">
        <v>6126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6127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6128</v>
      </c>
      <c r="C5682" s="2">
        <v>17</v>
      </c>
      <c r="D5682" s="2" t="s">
        <v>19</v>
      </c>
      <c r="E5682" s="2"/>
      <c r="F5682" s="2"/>
      <c r="G5682" s="2"/>
      <c r="H5682" s="2"/>
    </row>
    <row r="5683" spans="2:8">
      <c r="B5683" s="2" t="s">
        <v>6129</v>
      </c>
      <c r="C5683" s="2">
        <v>16</v>
      </c>
      <c r="D5683" s="2" t="s">
        <v>19</v>
      </c>
      <c r="E5683" s="2"/>
      <c r="F5683" s="2"/>
      <c r="G5683" s="2"/>
      <c r="H5683" s="2"/>
    </row>
    <row r="5684" spans="2:8">
      <c r="B5684" s="2" t="s">
        <v>6130</v>
      </c>
      <c r="C5684" s="2">
        <v>16</v>
      </c>
      <c r="D5684" s="2" t="s">
        <v>19</v>
      </c>
      <c r="E5684" s="2"/>
      <c r="F5684" s="2"/>
      <c r="G5684" s="2"/>
      <c r="H5684" s="2"/>
    </row>
    <row r="5685" spans="2:8">
      <c r="B5685" s="2" t="s">
        <v>6131</v>
      </c>
      <c r="C5685" s="2">
        <v>15</v>
      </c>
      <c r="D5685" s="2" t="s">
        <v>19</v>
      </c>
      <c r="E5685" s="2"/>
      <c r="F5685" s="2"/>
      <c r="G5685" s="2"/>
      <c r="H5685" s="2"/>
    </row>
    <row r="5686" spans="2:8">
      <c r="B5686" s="2" t="s">
        <v>6132</v>
      </c>
      <c r="C5686" s="2">
        <v>15</v>
      </c>
      <c r="D5686" s="2" t="s">
        <v>19</v>
      </c>
      <c r="E5686" s="2"/>
      <c r="F5686" s="2"/>
      <c r="G5686" s="2"/>
      <c r="H5686" s="2"/>
    </row>
    <row r="5687" spans="2:8">
      <c r="B5687" s="2" t="s">
        <v>6133</v>
      </c>
      <c r="C5687" s="2">
        <v>15</v>
      </c>
      <c r="D5687" s="2" t="s">
        <v>19</v>
      </c>
      <c r="E5687" s="2"/>
      <c r="F5687" s="2"/>
      <c r="G5687" s="2"/>
      <c r="H5687" s="2"/>
    </row>
    <row r="5688" spans="2:8">
      <c r="B5688" s="2" t="s">
        <v>6134</v>
      </c>
      <c r="C5688" s="2">
        <v>13</v>
      </c>
      <c r="D5688" s="2" t="s">
        <v>19</v>
      </c>
      <c r="E5688" s="2"/>
      <c r="F5688" s="2"/>
      <c r="G5688" s="2"/>
      <c r="H5688" s="2"/>
    </row>
    <row r="5689" spans="2:8">
      <c r="B5689" s="2" t="s">
        <v>6135</v>
      </c>
      <c r="C5689" s="2">
        <v>10</v>
      </c>
      <c r="D5689" s="2" t="s">
        <v>19</v>
      </c>
      <c r="E5689" s="2"/>
      <c r="F5689" s="2"/>
      <c r="G5689" s="2"/>
      <c r="H5689" s="2"/>
    </row>
    <row r="5690" spans="2:8">
      <c r="B5690" s="2" t="s">
        <v>6136</v>
      </c>
      <c r="C5690" s="2">
        <v>9</v>
      </c>
      <c r="D5690" s="2" t="s">
        <v>19</v>
      </c>
      <c r="E5690" s="2"/>
      <c r="F5690" s="2"/>
      <c r="G5690" s="2"/>
      <c r="H5690" s="2"/>
    </row>
    <row r="5691" spans="2:8">
      <c r="B5691" s="2" t="s">
        <v>6137</v>
      </c>
      <c r="C5691" s="2">
        <v>33</v>
      </c>
      <c r="D5691" s="2" t="s">
        <v>449</v>
      </c>
      <c r="E5691" s="2"/>
      <c r="F5691" s="2"/>
      <c r="G5691" s="2"/>
      <c r="H5691" s="2"/>
    </row>
    <row r="5692" spans="2:8">
      <c r="B5692" s="2" t="s">
        <v>6138</v>
      </c>
      <c r="C5692" s="2">
        <v>33</v>
      </c>
      <c r="D5692" s="2" t="s">
        <v>449</v>
      </c>
      <c r="E5692" s="2"/>
      <c r="F5692" s="2"/>
      <c r="G5692" s="2"/>
      <c r="H5692" s="2"/>
    </row>
    <row r="5693" spans="2:8">
      <c r="B5693" s="2" t="s">
        <v>6139</v>
      </c>
      <c r="C5693" s="2">
        <v>33</v>
      </c>
      <c r="D5693" s="2" t="s">
        <v>449</v>
      </c>
      <c r="E5693" s="2"/>
      <c r="F5693" s="2"/>
      <c r="G5693" s="2"/>
      <c r="H5693" s="2"/>
    </row>
    <row r="5694" spans="2:8">
      <c r="B5694" s="2" t="s">
        <v>6140</v>
      </c>
      <c r="C5694" s="2">
        <v>35</v>
      </c>
      <c r="D5694" s="2" t="s">
        <v>449</v>
      </c>
      <c r="E5694" s="2"/>
      <c r="F5694" s="2"/>
      <c r="G5694" s="2"/>
      <c r="H5694" s="2"/>
    </row>
    <row r="5695" spans="2:8">
      <c r="B5695" s="2" t="s">
        <v>6141</v>
      </c>
      <c r="C5695" s="2">
        <v>34</v>
      </c>
      <c r="D5695" s="2" t="s">
        <v>449</v>
      </c>
      <c r="E5695" s="2"/>
      <c r="F5695" s="2"/>
      <c r="G5695" s="2"/>
      <c r="H5695" s="2"/>
    </row>
    <row r="5696" spans="2:8">
      <c r="B5696" s="2" t="s">
        <v>6142</v>
      </c>
      <c r="C5696" s="2">
        <v>32</v>
      </c>
      <c r="D5696" s="2" t="s">
        <v>19</v>
      </c>
      <c r="E5696" s="2"/>
      <c r="F5696" s="2"/>
      <c r="G5696" s="2"/>
      <c r="H5696" s="2"/>
    </row>
    <row r="5697" spans="2:8">
      <c r="B5697" s="2" t="s">
        <v>6143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6144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6145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6146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6147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6148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6149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6150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6151</v>
      </c>
      <c r="C5705" s="2">
        <v>25</v>
      </c>
      <c r="D5705" s="2" t="s">
        <v>19</v>
      </c>
      <c r="E5705" s="2"/>
      <c r="F5705" s="2"/>
      <c r="G5705" s="2"/>
      <c r="H5705" s="2"/>
    </row>
    <row r="5706" spans="2:8">
      <c r="B5706" s="2" t="s">
        <v>6152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6153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6154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6155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6156</v>
      </c>
      <c r="C5710" s="2">
        <v>37</v>
      </c>
      <c r="D5710" s="2" t="s">
        <v>19</v>
      </c>
      <c r="E5710" s="2"/>
      <c r="F5710" s="2"/>
      <c r="G5710" s="2"/>
      <c r="H5710" s="2"/>
    </row>
    <row r="5711" spans="2:8">
      <c r="B5711" s="2" t="s">
        <v>6157</v>
      </c>
      <c r="C5711" s="2">
        <v>38</v>
      </c>
      <c r="D5711" s="2" t="s">
        <v>19</v>
      </c>
      <c r="E5711" s="2"/>
      <c r="F5711" s="2"/>
      <c r="G5711" s="2"/>
      <c r="H5711" s="2"/>
    </row>
    <row r="5712" spans="2:8">
      <c r="B5712" s="2" t="s">
        <v>6158</v>
      </c>
      <c r="C5712" s="2">
        <v>31</v>
      </c>
      <c r="D5712" s="2" t="s">
        <v>19</v>
      </c>
      <c r="E5712" s="2"/>
      <c r="F5712" s="2"/>
      <c r="G5712" s="2"/>
      <c r="H5712" s="2"/>
    </row>
    <row r="5713" spans="2:8">
      <c r="B5713" s="2" t="s">
        <v>6159</v>
      </c>
      <c r="C5713" s="2">
        <v>30</v>
      </c>
      <c r="D5713" s="2" t="s">
        <v>449</v>
      </c>
      <c r="E5713" s="2"/>
      <c r="F5713" s="2"/>
      <c r="G5713" s="2"/>
      <c r="H5713" s="2"/>
    </row>
    <row r="5714" spans="2:8">
      <c r="B5714" s="2" t="s">
        <v>6160</v>
      </c>
      <c r="C5714" s="2">
        <v>31</v>
      </c>
      <c r="D5714" s="2" t="s">
        <v>449</v>
      </c>
      <c r="E5714" s="2"/>
      <c r="F5714" s="2"/>
      <c r="G5714" s="2"/>
      <c r="H5714" s="2"/>
    </row>
    <row r="5715" spans="2:8">
      <c r="B5715" s="2" t="s">
        <v>6161</v>
      </c>
      <c r="C5715" s="2">
        <v>32</v>
      </c>
      <c r="D5715" s="2" t="s">
        <v>449</v>
      </c>
      <c r="E5715" s="2"/>
      <c r="F5715" s="2"/>
      <c r="G5715" s="2"/>
      <c r="H5715" s="2"/>
    </row>
    <row r="5716" spans="2:8">
      <c r="B5716" s="2" t="s">
        <v>6162</v>
      </c>
      <c r="C5716" s="2">
        <v>31</v>
      </c>
      <c r="D5716" s="2" t="s">
        <v>449</v>
      </c>
      <c r="E5716" s="2"/>
      <c r="F5716" s="2"/>
      <c r="G5716" s="2"/>
      <c r="H5716" s="2"/>
    </row>
    <row r="5717" spans="2:8">
      <c r="B5717" s="2" t="s">
        <v>6163</v>
      </c>
      <c r="C5717" s="2">
        <v>30</v>
      </c>
      <c r="D5717" s="2" t="s">
        <v>449</v>
      </c>
      <c r="E5717" s="2"/>
      <c r="F5717" s="2"/>
      <c r="G5717" s="2"/>
      <c r="H5717" s="2"/>
    </row>
    <row r="5718" spans="2:8">
      <c r="B5718" s="2" t="s">
        <v>6164</v>
      </c>
      <c r="C5718" s="2">
        <v>29</v>
      </c>
      <c r="D5718" s="2" t="s">
        <v>449</v>
      </c>
      <c r="E5718" s="2"/>
      <c r="F5718" s="2"/>
      <c r="G5718" s="2"/>
      <c r="H5718" s="2"/>
    </row>
    <row r="5719" spans="2:8">
      <c r="B5719" s="2" t="s">
        <v>6165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6166</v>
      </c>
      <c r="C5720" s="2">
        <v>21</v>
      </c>
      <c r="D5720" s="2" t="s">
        <v>19</v>
      </c>
      <c r="E5720" s="2"/>
      <c r="F5720" s="2"/>
      <c r="G5720" s="2"/>
      <c r="H5720" s="2"/>
    </row>
    <row r="5721" spans="2:8">
      <c r="B5721" s="2" t="s">
        <v>6167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6168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6169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6170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6171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6172</v>
      </c>
      <c r="C5726" s="2">
        <v>24</v>
      </c>
      <c r="D5726" s="2" t="s">
        <v>449</v>
      </c>
      <c r="E5726" s="2"/>
      <c r="F5726" s="2"/>
      <c r="G5726" s="2"/>
      <c r="H5726" s="2"/>
    </row>
    <row r="5727" spans="2:8">
      <c r="B5727" s="2" t="s">
        <v>6173</v>
      </c>
      <c r="C5727" s="2">
        <v>23</v>
      </c>
      <c r="D5727" s="2" t="s">
        <v>449</v>
      </c>
      <c r="E5727" s="2"/>
      <c r="F5727" s="2"/>
      <c r="G5727" s="2"/>
      <c r="H5727" s="2"/>
    </row>
    <row r="5728" spans="2:8">
      <c r="B5728" s="2" t="s">
        <v>6174</v>
      </c>
      <c r="C5728" s="2">
        <v>20</v>
      </c>
      <c r="D5728" s="2" t="s">
        <v>449</v>
      </c>
      <c r="E5728" s="2"/>
      <c r="F5728" s="2"/>
      <c r="G5728" s="2"/>
      <c r="H5728" s="2"/>
    </row>
    <row r="5729" spans="2:8">
      <c r="B5729" s="2" t="s">
        <v>6175</v>
      </c>
      <c r="C5729" s="2">
        <v>18</v>
      </c>
      <c r="D5729" s="2" t="s">
        <v>449</v>
      </c>
      <c r="E5729" s="2"/>
      <c r="F5729" s="2"/>
      <c r="G5729" s="2"/>
      <c r="H5729" s="2"/>
    </row>
    <row r="5730" spans="2:8">
      <c r="B5730" s="2" t="s">
        <v>6176</v>
      </c>
      <c r="C5730" s="2">
        <v>13</v>
      </c>
      <c r="D5730" s="2" t="s">
        <v>449</v>
      </c>
      <c r="E5730" s="2"/>
      <c r="F5730" s="2"/>
      <c r="G5730" s="2"/>
      <c r="H5730" s="2"/>
    </row>
    <row r="5731" spans="2:8">
      <c r="B5731" s="2" t="s">
        <v>6177</v>
      </c>
      <c r="C5731" s="2">
        <v>8</v>
      </c>
      <c r="D5731" s="2" t="s">
        <v>449</v>
      </c>
      <c r="E5731" s="2"/>
      <c r="F5731" s="2"/>
      <c r="G5731" s="2"/>
      <c r="H5731" s="2"/>
    </row>
    <row r="5732" spans="2:8">
      <c r="B5732" s="2" t="s">
        <v>6178</v>
      </c>
      <c r="C5732" s="2">
        <v>13</v>
      </c>
      <c r="D5732" s="2" t="s">
        <v>449</v>
      </c>
      <c r="E5732" s="2"/>
      <c r="F5732" s="2"/>
      <c r="G5732" s="2"/>
      <c r="H5732" s="2"/>
    </row>
    <row r="5733" spans="2:8">
      <c r="B5733" s="2" t="s">
        <v>6179</v>
      </c>
      <c r="C5733" s="2">
        <v>14</v>
      </c>
      <c r="D5733" s="2" t="s">
        <v>449</v>
      </c>
      <c r="E5733" s="2"/>
      <c r="F5733" s="2"/>
      <c r="G5733" s="2"/>
      <c r="H5733" s="2"/>
    </row>
    <row r="5734" spans="2:8">
      <c r="B5734" s="2" t="s">
        <v>6180</v>
      </c>
      <c r="C5734" s="2">
        <v>17</v>
      </c>
      <c r="D5734" s="2" t="s">
        <v>449</v>
      </c>
      <c r="E5734" s="2"/>
      <c r="F5734" s="2"/>
      <c r="G5734" s="2"/>
      <c r="H5734" s="2"/>
    </row>
    <row r="5735" spans="2:8">
      <c r="B5735" s="2" t="s">
        <v>6181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6182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6183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6184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6185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6186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6187</v>
      </c>
      <c r="C5741" s="2">
        <v>14</v>
      </c>
      <c r="D5741" s="2" t="s">
        <v>449</v>
      </c>
      <c r="E5741" s="2"/>
      <c r="F5741" s="2"/>
      <c r="G5741" s="2"/>
      <c r="H5741" s="2"/>
    </row>
    <row r="5742" spans="2:8">
      <c r="B5742" s="2" t="s">
        <v>6188</v>
      </c>
      <c r="C5742" s="2">
        <v>15</v>
      </c>
      <c r="D5742" s="2" t="s">
        <v>449</v>
      </c>
      <c r="E5742" s="2"/>
      <c r="F5742" s="2"/>
      <c r="G5742" s="2"/>
      <c r="H5742" s="2"/>
    </row>
    <row r="5743" spans="2:8">
      <c r="B5743" s="2" t="s">
        <v>6189</v>
      </c>
      <c r="C5743" s="2">
        <v>15</v>
      </c>
      <c r="D5743" s="2" t="s">
        <v>449</v>
      </c>
      <c r="E5743" s="2"/>
      <c r="F5743" s="2"/>
      <c r="G5743" s="2"/>
      <c r="H5743" s="2"/>
    </row>
    <row r="5744" spans="2:8">
      <c r="B5744" s="2" t="s">
        <v>6190</v>
      </c>
      <c r="C5744" s="2">
        <v>15</v>
      </c>
      <c r="D5744" s="2" t="s">
        <v>449</v>
      </c>
      <c r="E5744" s="2"/>
      <c r="F5744" s="2"/>
      <c r="G5744" s="2"/>
      <c r="H5744" s="2"/>
    </row>
    <row r="5745" spans="2:8">
      <c r="B5745" s="2" t="s">
        <v>6191</v>
      </c>
      <c r="C5745" s="2">
        <v>15</v>
      </c>
      <c r="D5745" s="2" t="s">
        <v>449</v>
      </c>
      <c r="E5745" s="2"/>
      <c r="F5745" s="2"/>
      <c r="G5745" s="2"/>
      <c r="H5745" s="2"/>
    </row>
    <row r="5746" spans="2:8">
      <c r="B5746" s="2" t="s">
        <v>6192</v>
      </c>
      <c r="C5746" s="2">
        <v>34</v>
      </c>
      <c r="D5746" s="2" t="s">
        <v>449</v>
      </c>
      <c r="E5746" s="2"/>
      <c r="F5746" s="2"/>
      <c r="G5746" s="2"/>
      <c r="H5746" s="2"/>
    </row>
    <row r="5747" spans="2:8">
      <c r="B5747" s="2" t="s">
        <v>6193</v>
      </c>
      <c r="C5747" s="2">
        <v>34</v>
      </c>
      <c r="D5747" s="2" t="s">
        <v>449</v>
      </c>
      <c r="E5747" s="2"/>
      <c r="F5747" s="2"/>
      <c r="G5747" s="2"/>
      <c r="H5747" s="2"/>
    </row>
    <row r="5748" spans="2:8">
      <c r="B5748" s="2" t="s">
        <v>6194</v>
      </c>
      <c r="C5748" s="2">
        <v>32</v>
      </c>
      <c r="D5748" s="2" t="s">
        <v>449</v>
      </c>
      <c r="E5748" s="2"/>
      <c r="F5748" s="2"/>
      <c r="G5748" s="2"/>
      <c r="H5748" s="2"/>
    </row>
    <row r="5749" spans="2:8">
      <c r="B5749" s="2" t="s">
        <v>6195</v>
      </c>
      <c r="C5749" s="2">
        <v>30</v>
      </c>
      <c r="D5749" s="2" t="s">
        <v>449</v>
      </c>
      <c r="E5749" s="2"/>
      <c r="F5749" s="2"/>
      <c r="G5749" s="2"/>
      <c r="H5749" s="2"/>
    </row>
    <row r="5750" spans="2:8">
      <c r="B5750" s="2" t="s">
        <v>6196</v>
      </c>
      <c r="C5750" s="2">
        <v>26</v>
      </c>
      <c r="D5750" s="2" t="s">
        <v>449</v>
      </c>
      <c r="E5750" s="2"/>
      <c r="F5750" s="2"/>
      <c r="G5750" s="2"/>
      <c r="H5750" s="2"/>
    </row>
    <row r="5751" spans="2:8">
      <c r="B5751" s="2" t="s">
        <v>6197</v>
      </c>
      <c r="C5751" s="2">
        <v>40</v>
      </c>
      <c r="D5751" s="2" t="s">
        <v>19</v>
      </c>
      <c r="E5751" s="2"/>
      <c r="F5751" s="2"/>
      <c r="G5751" s="2"/>
      <c r="H5751" s="2"/>
    </row>
    <row r="5752" spans="2:8">
      <c r="B5752" s="2" t="s">
        <v>6198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6199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6200</v>
      </c>
      <c r="C5754" s="2">
        <v>36</v>
      </c>
      <c r="D5754" s="2" t="s">
        <v>19</v>
      </c>
      <c r="E5754" s="2"/>
      <c r="F5754" s="2"/>
      <c r="G5754" s="2"/>
      <c r="H5754" s="2"/>
    </row>
    <row r="5755" spans="2:8">
      <c r="B5755" s="2" t="s">
        <v>6201</v>
      </c>
      <c r="C5755" s="2">
        <v>32</v>
      </c>
      <c r="D5755" s="2" t="s">
        <v>449</v>
      </c>
      <c r="E5755" s="2"/>
      <c r="F5755" s="2"/>
      <c r="G5755" s="2"/>
      <c r="H5755" s="2"/>
    </row>
    <row r="5756" spans="2:8">
      <c r="B5756" s="2" t="s">
        <v>6202</v>
      </c>
      <c r="C5756" s="2">
        <v>33</v>
      </c>
      <c r="D5756" s="2" t="s">
        <v>449</v>
      </c>
      <c r="E5756" s="2"/>
      <c r="F5756" s="2"/>
      <c r="G5756" s="2"/>
      <c r="H5756" s="2"/>
    </row>
    <row r="5757" spans="2:8">
      <c r="B5757" s="2" t="s">
        <v>6203</v>
      </c>
      <c r="C5757" s="2">
        <v>31</v>
      </c>
      <c r="D5757" s="2" t="s">
        <v>449</v>
      </c>
      <c r="E5757" s="2"/>
      <c r="F5757" s="2"/>
      <c r="G5757" s="2"/>
      <c r="H5757" s="2"/>
    </row>
    <row r="5758" spans="2:8">
      <c r="B5758" s="2" t="s">
        <v>6204</v>
      </c>
      <c r="C5758" s="2">
        <v>32</v>
      </c>
      <c r="D5758" s="2" t="s">
        <v>449</v>
      </c>
      <c r="E5758" s="2"/>
      <c r="F5758" s="2"/>
      <c r="G5758" s="2"/>
      <c r="H5758" s="2"/>
    </row>
    <row r="5759" spans="2:8">
      <c r="B5759" s="2" t="s">
        <v>6205</v>
      </c>
      <c r="C5759" s="2">
        <v>31</v>
      </c>
      <c r="D5759" s="2" t="s">
        <v>449</v>
      </c>
      <c r="E5759" s="2"/>
      <c r="F5759" s="2"/>
      <c r="G5759" s="2"/>
      <c r="H5759" s="2"/>
    </row>
    <row r="5760" spans="2:8">
      <c r="B5760" s="2" t="s">
        <v>6206</v>
      </c>
      <c r="C5760" s="2">
        <v>32</v>
      </c>
      <c r="D5760" s="2" t="s">
        <v>449</v>
      </c>
      <c r="E5760" s="2"/>
      <c r="F5760" s="2"/>
      <c r="G5760" s="2"/>
      <c r="H5760" s="2"/>
    </row>
    <row r="5761" spans="2:8">
      <c r="B5761" s="2" t="s">
        <v>6207</v>
      </c>
      <c r="C5761" s="2">
        <v>31</v>
      </c>
      <c r="D5761" s="2" t="s">
        <v>449</v>
      </c>
      <c r="E5761" s="2"/>
      <c r="F5761" s="2"/>
      <c r="G5761" s="2"/>
      <c r="H5761" s="2"/>
    </row>
    <row r="5762" spans="2:8">
      <c r="B5762" s="2" t="s">
        <v>6208</v>
      </c>
      <c r="C5762" s="2">
        <v>31</v>
      </c>
      <c r="D5762" s="2" t="s">
        <v>449</v>
      </c>
      <c r="E5762" s="2"/>
      <c r="F5762" s="2"/>
      <c r="G5762" s="2"/>
      <c r="H5762" s="2"/>
    </row>
    <row r="5763" spans="2:8">
      <c r="B5763" s="2" t="s">
        <v>6209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6210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6211</v>
      </c>
      <c r="C5765" s="2">
        <v>36</v>
      </c>
      <c r="D5765" s="2" t="s">
        <v>19</v>
      </c>
      <c r="E5765" s="2"/>
      <c r="F5765" s="2"/>
      <c r="G5765" s="2"/>
      <c r="H5765" s="2"/>
    </row>
    <row r="5766" spans="2:8">
      <c r="B5766" s="2" t="s">
        <v>6212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6213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6214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6215</v>
      </c>
      <c r="C5769" s="2">
        <v>47</v>
      </c>
      <c r="D5769" s="2" t="s">
        <v>19</v>
      </c>
      <c r="E5769" s="2"/>
      <c r="F5769" s="2"/>
      <c r="G5769" s="2"/>
      <c r="H5769" s="2"/>
    </row>
    <row r="5770" spans="2:8">
      <c r="B5770" s="2" t="s">
        <v>6216</v>
      </c>
      <c r="C5770" s="2">
        <v>46</v>
      </c>
      <c r="D5770" s="2" t="s">
        <v>19</v>
      </c>
      <c r="E5770" s="2"/>
      <c r="F5770" s="2"/>
      <c r="G5770" s="2"/>
      <c r="H5770" s="2"/>
    </row>
    <row r="5771" spans="2:8">
      <c r="B5771" s="2" t="s">
        <v>6217</v>
      </c>
      <c r="C5771" s="2">
        <v>41</v>
      </c>
      <c r="D5771" s="2" t="s">
        <v>19</v>
      </c>
      <c r="E5771" s="2"/>
      <c r="F5771" s="2"/>
      <c r="G5771" s="2"/>
      <c r="H5771" s="2"/>
    </row>
    <row r="5772" spans="2:8">
      <c r="B5772" s="2" t="s">
        <v>6218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6219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6220</v>
      </c>
      <c r="C5774" s="2">
        <v>35</v>
      </c>
      <c r="D5774" s="2" t="s">
        <v>19</v>
      </c>
      <c r="E5774" s="2"/>
      <c r="F5774" s="2"/>
      <c r="G5774" s="2"/>
      <c r="H5774" s="2"/>
    </row>
    <row r="5775" spans="2:8">
      <c r="B5775" s="2" t="s">
        <v>6221</v>
      </c>
      <c r="C5775" s="2">
        <v>35</v>
      </c>
      <c r="D5775" s="2" t="s">
        <v>19</v>
      </c>
      <c r="E5775" s="2"/>
      <c r="F5775" s="2"/>
      <c r="G5775" s="2"/>
      <c r="H5775" s="2"/>
    </row>
    <row r="5776" spans="2:8">
      <c r="B5776" s="2" t="s">
        <v>6222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6223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6224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6225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6226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6227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6228</v>
      </c>
      <c r="C5782" s="2">
        <v>16</v>
      </c>
      <c r="D5782" s="2" t="s">
        <v>19</v>
      </c>
      <c r="E5782" s="2"/>
      <c r="F5782" s="2"/>
      <c r="G5782" s="2"/>
      <c r="H5782" s="2"/>
    </row>
    <row r="5783" spans="2:8">
      <c r="B5783" s="2" t="s">
        <v>6229</v>
      </c>
      <c r="C5783" s="2">
        <v>17</v>
      </c>
      <c r="D5783" s="2" t="s">
        <v>19</v>
      </c>
      <c r="E5783" s="2"/>
      <c r="F5783" s="2"/>
      <c r="G5783" s="2"/>
      <c r="H5783" s="2"/>
    </row>
    <row r="5784" spans="2:8">
      <c r="B5784" s="2" t="s">
        <v>6230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6231</v>
      </c>
      <c r="C5785" s="2">
        <v>39</v>
      </c>
      <c r="D5785" s="2" t="s">
        <v>19</v>
      </c>
      <c r="E5785" s="2"/>
      <c r="F5785" s="2"/>
      <c r="G5785" s="2"/>
      <c r="H5785" s="2"/>
    </row>
    <row r="5786" spans="2:8">
      <c r="B5786" s="2" t="s">
        <v>6232</v>
      </c>
      <c r="C5786" s="2">
        <v>39</v>
      </c>
      <c r="D5786" s="2" t="s">
        <v>19</v>
      </c>
      <c r="E5786" s="2"/>
      <c r="F5786" s="2"/>
      <c r="G5786" s="2"/>
      <c r="H5786" s="2"/>
    </row>
    <row r="5787" spans="2:8">
      <c r="B5787" s="2" t="s">
        <v>6233</v>
      </c>
      <c r="C5787" s="2">
        <v>37</v>
      </c>
      <c r="D5787" s="2" t="s">
        <v>19</v>
      </c>
      <c r="E5787" s="2"/>
      <c r="F5787" s="2"/>
      <c r="G5787" s="2"/>
      <c r="H5787" s="2"/>
    </row>
    <row r="5788" spans="2:8">
      <c r="B5788" s="2" t="s">
        <v>6234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6235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6236</v>
      </c>
      <c r="C5790" s="2">
        <v>33</v>
      </c>
      <c r="D5790" s="2" t="s">
        <v>449</v>
      </c>
      <c r="E5790" s="2"/>
      <c r="F5790" s="2"/>
      <c r="G5790" s="2"/>
      <c r="H5790" s="2"/>
    </row>
    <row r="5791" spans="2:8">
      <c r="B5791" s="2" t="s">
        <v>6237</v>
      </c>
      <c r="C5791" s="2">
        <v>34</v>
      </c>
      <c r="D5791" s="2" t="s">
        <v>449</v>
      </c>
      <c r="E5791" s="2"/>
      <c r="F5791" s="2"/>
      <c r="G5791" s="2"/>
      <c r="H5791" s="2"/>
    </row>
    <row r="5792" spans="2:8">
      <c r="B5792" s="2" t="s">
        <v>6238</v>
      </c>
      <c r="C5792" s="2">
        <v>33</v>
      </c>
      <c r="D5792" s="2" t="s">
        <v>449</v>
      </c>
      <c r="E5792" s="2"/>
      <c r="F5792" s="2"/>
      <c r="G5792" s="2"/>
      <c r="H5792" s="2"/>
    </row>
    <row r="5793" spans="2:8">
      <c r="B5793" s="2" t="s">
        <v>6239</v>
      </c>
      <c r="C5793" s="2">
        <v>32</v>
      </c>
      <c r="D5793" s="2" t="s">
        <v>449</v>
      </c>
      <c r="E5793" s="2"/>
      <c r="F5793" s="2"/>
      <c r="G5793" s="2"/>
      <c r="H5793" s="2"/>
    </row>
    <row r="5794" spans="2:8">
      <c r="B5794" s="2" t="s">
        <v>6240</v>
      </c>
      <c r="C5794" s="2">
        <v>30</v>
      </c>
      <c r="D5794" s="2" t="s">
        <v>449</v>
      </c>
      <c r="E5794" s="2"/>
      <c r="F5794" s="2"/>
      <c r="G5794" s="2"/>
      <c r="H5794" s="2"/>
    </row>
    <row r="5795" spans="2:8">
      <c r="B5795" s="2" t="s">
        <v>6241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6242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6243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6244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6245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6246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6247</v>
      </c>
      <c r="C5801" s="2">
        <v>33</v>
      </c>
      <c r="D5801" s="2" t="s">
        <v>19</v>
      </c>
      <c r="E5801" s="2"/>
      <c r="F5801" s="2"/>
      <c r="G5801" s="2"/>
      <c r="H5801" s="2"/>
    </row>
    <row r="5802" spans="2:8">
      <c r="B5802" s="2" t="s">
        <v>6248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6249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6250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6251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6252</v>
      </c>
      <c r="C5806" s="2">
        <v>33</v>
      </c>
      <c r="D5806" s="2" t="s">
        <v>449</v>
      </c>
      <c r="E5806" s="2"/>
      <c r="F5806" s="2"/>
      <c r="G5806" s="2"/>
      <c r="H5806" s="2"/>
    </row>
    <row r="5807" spans="2:8">
      <c r="B5807" s="2" t="s">
        <v>6253</v>
      </c>
      <c r="C5807" s="2">
        <v>33</v>
      </c>
      <c r="D5807" s="2" t="s">
        <v>449</v>
      </c>
      <c r="E5807" s="2"/>
      <c r="F5807" s="2"/>
      <c r="G5807" s="2"/>
      <c r="H5807" s="2"/>
    </row>
    <row r="5808" spans="2:8">
      <c r="B5808" s="2" t="s">
        <v>6254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6255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6256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6257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6258</v>
      </c>
      <c r="C5812" s="2">
        <v>14</v>
      </c>
      <c r="D5812" s="2" t="s">
        <v>19</v>
      </c>
      <c r="E5812" s="2"/>
      <c r="F5812" s="2"/>
      <c r="G5812" s="2"/>
      <c r="H5812" s="2"/>
    </row>
    <row r="5813" spans="2:8">
      <c r="B5813" s="2" t="s">
        <v>6259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6260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6261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6262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6263</v>
      </c>
      <c r="C5817" s="2">
        <v>20</v>
      </c>
      <c r="D5817" s="2" t="s">
        <v>19</v>
      </c>
      <c r="E5817" s="2"/>
      <c r="F5817" s="2"/>
      <c r="G5817" s="2"/>
      <c r="H5817" s="2"/>
    </row>
    <row r="5818" spans="2:8">
      <c r="B5818" s="2" t="s">
        <v>6264</v>
      </c>
      <c r="C5818" s="2">
        <v>19</v>
      </c>
      <c r="D5818" s="2" t="s">
        <v>19</v>
      </c>
      <c r="E5818" s="2"/>
      <c r="F5818" s="2"/>
      <c r="G5818" s="2"/>
      <c r="H5818" s="2"/>
    </row>
    <row r="5819" spans="2:8">
      <c r="B5819" s="2" t="s">
        <v>6265</v>
      </c>
      <c r="C5819" s="2">
        <v>15</v>
      </c>
      <c r="D5819" s="2" t="s">
        <v>19</v>
      </c>
      <c r="E5819" s="2"/>
      <c r="F5819" s="2"/>
      <c r="G5819" s="2"/>
      <c r="H5819" s="2"/>
    </row>
    <row r="5820" spans="2:8">
      <c r="B5820" s="2" t="s">
        <v>6266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6267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6268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6269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6270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6271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6272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6273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6274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6275</v>
      </c>
      <c r="C5829" s="2">
        <v>36</v>
      </c>
      <c r="D5829" s="2" t="s">
        <v>19</v>
      </c>
      <c r="E5829" s="2"/>
      <c r="F5829" s="2"/>
      <c r="G5829" s="2"/>
      <c r="H5829" s="2"/>
    </row>
    <row r="5830" spans="2:8">
      <c r="B5830" s="2" t="s">
        <v>6276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6277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6278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6279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6280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6281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6282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6283</v>
      </c>
      <c r="C5837" s="2">
        <v>41</v>
      </c>
      <c r="D5837" s="2" t="s">
        <v>19</v>
      </c>
      <c r="E5837" s="2"/>
      <c r="F5837" s="2"/>
      <c r="G5837" s="2"/>
      <c r="H5837" s="2"/>
    </row>
    <row r="5838" spans="2:8">
      <c r="B5838" s="2" t="s">
        <v>6284</v>
      </c>
      <c r="C5838" s="2">
        <v>42</v>
      </c>
      <c r="D5838" s="2" t="s">
        <v>19</v>
      </c>
      <c r="E5838" s="2"/>
      <c r="F5838" s="2"/>
      <c r="G5838" s="2"/>
      <c r="H5838" s="2"/>
    </row>
    <row r="5839" spans="2:8">
      <c r="B5839" s="2" t="s">
        <v>6285</v>
      </c>
      <c r="C5839" s="2">
        <v>41</v>
      </c>
      <c r="D5839" s="2" t="s">
        <v>19</v>
      </c>
      <c r="E5839" s="2"/>
      <c r="F5839" s="2"/>
      <c r="G5839" s="2"/>
      <c r="H5839" s="2"/>
    </row>
    <row r="5840" spans="2:8">
      <c r="B5840" s="2" t="s">
        <v>6286</v>
      </c>
      <c r="C5840" s="2">
        <v>38</v>
      </c>
      <c r="D5840" s="2" t="s">
        <v>19</v>
      </c>
      <c r="E5840" s="2"/>
      <c r="F5840" s="2"/>
      <c r="G5840" s="2"/>
      <c r="H5840" s="2"/>
    </row>
    <row r="5841" spans="2:8">
      <c r="B5841" s="2" t="s">
        <v>6287</v>
      </c>
      <c r="C5841" s="2">
        <v>38</v>
      </c>
      <c r="D5841" s="2" t="s">
        <v>19</v>
      </c>
      <c r="E5841" s="2"/>
      <c r="F5841" s="2"/>
      <c r="G5841" s="2"/>
      <c r="H5841" s="2"/>
    </row>
    <row r="5842" spans="2:8">
      <c r="B5842" s="2" t="s">
        <v>6288</v>
      </c>
      <c r="C5842" s="2">
        <v>38</v>
      </c>
      <c r="D5842" s="2" t="s">
        <v>19</v>
      </c>
      <c r="E5842" s="2"/>
      <c r="F5842" s="2"/>
      <c r="G5842" s="2"/>
      <c r="H5842" s="2"/>
    </row>
    <row r="5843" spans="2:8">
      <c r="B5843" s="2" t="s">
        <v>6289</v>
      </c>
      <c r="C5843" s="2">
        <v>36</v>
      </c>
      <c r="D5843" s="2" t="s">
        <v>19</v>
      </c>
      <c r="E5843" s="2"/>
      <c r="F5843" s="2"/>
      <c r="G5843" s="2"/>
      <c r="H5843" s="2"/>
    </row>
    <row r="5844" spans="2:8">
      <c r="B5844" s="2" t="s">
        <v>6290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6291</v>
      </c>
      <c r="C5845" s="2">
        <v>34</v>
      </c>
      <c r="D5845" s="2" t="s">
        <v>19</v>
      </c>
      <c r="E5845" s="2"/>
      <c r="F5845" s="2"/>
      <c r="G5845" s="2"/>
      <c r="H5845" s="2"/>
    </row>
    <row r="5846" spans="2:8">
      <c r="B5846" s="2" t="s">
        <v>6292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6293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6294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6295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6296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6297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6298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6299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6300</v>
      </c>
      <c r="C5854" s="2">
        <v>23</v>
      </c>
      <c r="D5854" s="2" t="s">
        <v>19</v>
      </c>
      <c r="E5854" s="2"/>
      <c r="F5854" s="2"/>
      <c r="G5854" s="2"/>
      <c r="H5854" s="2"/>
    </row>
    <row r="5855" spans="2:8">
      <c r="B5855" s="2" t="s">
        <v>6301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6302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6303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6304</v>
      </c>
      <c r="C5858" s="2">
        <v>27</v>
      </c>
      <c r="D5858" s="2" t="s">
        <v>19</v>
      </c>
      <c r="E5858" s="2"/>
      <c r="F5858" s="2"/>
      <c r="G5858" s="2"/>
      <c r="H5858" s="2"/>
    </row>
    <row r="5859" spans="2:8">
      <c r="B5859" s="2" t="s">
        <v>6305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6306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6307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6308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6309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6310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6311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6312</v>
      </c>
      <c r="C5866" s="2">
        <v>36</v>
      </c>
      <c r="D5866" s="2" t="s">
        <v>19</v>
      </c>
      <c r="E5866" s="2"/>
      <c r="F5866" s="2"/>
      <c r="G5866" s="2"/>
      <c r="H5866" s="2"/>
    </row>
    <row r="5867" spans="2:8">
      <c r="B5867" s="2" t="s">
        <v>6313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6314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6315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6316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6317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6318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6319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6320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6321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6322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6323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6324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6325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6326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6327</v>
      </c>
      <c r="C5881" s="2">
        <v>36</v>
      </c>
      <c r="D5881" s="2" t="s">
        <v>19</v>
      </c>
      <c r="E5881" s="2"/>
      <c r="F5881" s="2"/>
      <c r="G5881" s="2"/>
      <c r="H5881" s="2"/>
    </row>
    <row r="5882" spans="2:8">
      <c r="B5882" s="2" t="s">
        <v>6328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6329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6330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6331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6332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6333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6334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6335</v>
      </c>
      <c r="C5889" s="2">
        <v>24</v>
      </c>
      <c r="D5889" s="2" t="s">
        <v>449</v>
      </c>
      <c r="E5889" s="2"/>
      <c r="F5889" s="2"/>
      <c r="G5889" s="2"/>
      <c r="H5889" s="2"/>
    </row>
    <row r="5890" spans="2:8">
      <c r="B5890" s="2" t="s">
        <v>6336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6337</v>
      </c>
      <c r="C5891" s="2">
        <v>13</v>
      </c>
      <c r="D5891" s="2" t="s">
        <v>19</v>
      </c>
      <c r="E5891" s="2"/>
      <c r="F5891" s="2"/>
      <c r="G5891" s="2"/>
      <c r="H5891" s="2"/>
    </row>
    <row r="5892" spans="2:8">
      <c r="B5892" s="2" t="s">
        <v>6338</v>
      </c>
      <c r="C5892" s="2">
        <v>16</v>
      </c>
      <c r="D5892" s="2" t="s">
        <v>19</v>
      </c>
      <c r="E5892" s="2"/>
      <c r="F5892" s="2"/>
      <c r="G5892" s="2"/>
      <c r="H5892" s="2"/>
    </row>
    <row r="5893" spans="2:8">
      <c r="B5893" s="2" t="s">
        <v>6339</v>
      </c>
      <c r="C5893" s="2">
        <v>39</v>
      </c>
      <c r="D5893" s="2" t="s">
        <v>449</v>
      </c>
      <c r="E5893" s="2"/>
      <c r="F5893" s="2"/>
      <c r="G5893" s="2"/>
      <c r="H5893" s="2"/>
    </row>
    <row r="5894" spans="2:8">
      <c r="B5894" s="2" t="s">
        <v>6340</v>
      </c>
      <c r="C5894" s="2">
        <v>42</v>
      </c>
      <c r="D5894" s="2" t="s">
        <v>449</v>
      </c>
      <c r="E5894" s="2"/>
      <c r="F5894" s="2"/>
      <c r="G5894" s="2"/>
      <c r="H5894" s="2"/>
    </row>
    <row r="5895" spans="2:8">
      <c r="B5895" s="2" t="s">
        <v>6341</v>
      </c>
      <c r="C5895" s="2">
        <v>43</v>
      </c>
      <c r="D5895" s="2" t="s">
        <v>449</v>
      </c>
      <c r="E5895" s="2"/>
      <c r="F5895" s="2"/>
      <c r="G5895" s="2"/>
      <c r="H5895" s="2"/>
    </row>
    <row r="5896" spans="2:8">
      <c r="B5896" s="2" t="s">
        <v>6342</v>
      </c>
      <c r="C5896" s="2">
        <v>43</v>
      </c>
      <c r="D5896" s="2" t="s">
        <v>449</v>
      </c>
      <c r="E5896" s="2"/>
      <c r="F5896" s="2"/>
      <c r="G5896" s="2"/>
      <c r="H5896" s="2"/>
    </row>
    <row r="5897" spans="2:8">
      <c r="B5897" s="2" t="s">
        <v>6343</v>
      </c>
      <c r="C5897" s="2">
        <v>42</v>
      </c>
      <c r="D5897" s="2" t="s">
        <v>449</v>
      </c>
      <c r="E5897" s="2"/>
      <c r="F5897" s="2"/>
      <c r="G5897" s="2"/>
      <c r="H5897" s="2"/>
    </row>
    <row r="5898" spans="2:8">
      <c r="B5898" s="2" t="s">
        <v>6344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6345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6346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6347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6348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6349</v>
      </c>
      <c r="C5903" s="2">
        <v>29</v>
      </c>
      <c r="D5903" s="2" t="s">
        <v>449</v>
      </c>
      <c r="E5903" s="2"/>
      <c r="F5903" s="2"/>
      <c r="G5903" s="2"/>
      <c r="H5903" s="2"/>
    </row>
    <row r="5904" spans="2:8">
      <c r="B5904" s="2" t="s">
        <v>6350</v>
      </c>
      <c r="C5904" s="2">
        <v>32</v>
      </c>
      <c r="D5904" s="2" t="s">
        <v>449</v>
      </c>
      <c r="E5904" s="2"/>
      <c r="F5904" s="2"/>
      <c r="G5904" s="2"/>
      <c r="H5904" s="2"/>
    </row>
    <row r="5905" spans="2:8">
      <c r="B5905" s="2" t="s">
        <v>6351</v>
      </c>
      <c r="C5905" s="2">
        <v>33</v>
      </c>
      <c r="D5905" s="2" t="s">
        <v>449</v>
      </c>
      <c r="E5905" s="2"/>
      <c r="F5905" s="2"/>
      <c r="G5905" s="2"/>
      <c r="H5905" s="2"/>
    </row>
    <row r="5906" spans="2:8">
      <c r="B5906" s="2" t="s">
        <v>6352</v>
      </c>
      <c r="C5906" s="2">
        <v>33</v>
      </c>
      <c r="D5906" s="2" t="s">
        <v>449</v>
      </c>
      <c r="E5906" s="2"/>
      <c r="F5906" s="2"/>
      <c r="G5906" s="2"/>
      <c r="H5906" s="2"/>
    </row>
    <row r="5907" spans="2:8">
      <c r="B5907" s="2" t="s">
        <v>6353</v>
      </c>
      <c r="C5907" s="2">
        <v>33</v>
      </c>
      <c r="D5907" s="2" t="s">
        <v>449</v>
      </c>
      <c r="E5907" s="2"/>
      <c r="F5907" s="2"/>
      <c r="G5907" s="2"/>
      <c r="H5907" s="2"/>
    </row>
    <row r="5908" spans="2:8">
      <c r="B5908" s="2" t="s">
        <v>6354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6355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6356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6357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6358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6359</v>
      </c>
      <c r="C5913" s="2">
        <v>30</v>
      </c>
      <c r="D5913" s="2" t="s">
        <v>449</v>
      </c>
      <c r="E5913" s="2"/>
      <c r="F5913" s="2"/>
      <c r="G5913" s="2"/>
      <c r="H5913" s="2"/>
    </row>
    <row r="5914" spans="2:8">
      <c r="B5914" s="2" t="s">
        <v>6360</v>
      </c>
      <c r="C5914" s="2">
        <v>31</v>
      </c>
      <c r="D5914" s="2" t="s">
        <v>449</v>
      </c>
      <c r="E5914" s="2"/>
      <c r="F5914" s="2"/>
      <c r="G5914" s="2"/>
      <c r="H5914" s="2"/>
    </row>
    <row r="5915" spans="2:8">
      <c r="B5915" s="2" t="s">
        <v>6361</v>
      </c>
      <c r="C5915" s="2">
        <v>30</v>
      </c>
      <c r="D5915" s="2" t="s">
        <v>449</v>
      </c>
      <c r="E5915" s="2"/>
      <c r="F5915" s="2"/>
      <c r="G5915" s="2"/>
      <c r="H5915" s="2"/>
    </row>
    <row r="5916" spans="2:8">
      <c r="B5916" s="2" t="s">
        <v>6362</v>
      </c>
      <c r="C5916" s="2">
        <v>30</v>
      </c>
      <c r="D5916" s="2" t="s">
        <v>449</v>
      </c>
      <c r="E5916" s="2"/>
      <c r="F5916" s="2"/>
      <c r="G5916" s="2"/>
      <c r="H5916" s="2"/>
    </row>
    <row r="5917" spans="2:8">
      <c r="B5917" s="2" t="s">
        <v>6363</v>
      </c>
      <c r="C5917" s="2">
        <v>30</v>
      </c>
      <c r="D5917" s="2" t="s">
        <v>449</v>
      </c>
      <c r="E5917" s="2"/>
      <c r="F5917" s="2"/>
      <c r="G5917" s="2"/>
      <c r="H5917" s="2"/>
    </row>
    <row r="5918" spans="2:8">
      <c r="B5918" s="2" t="s">
        <v>6364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6365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6366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6367</v>
      </c>
      <c r="C5921" s="2">
        <v>38</v>
      </c>
      <c r="D5921" s="2" t="s">
        <v>449</v>
      </c>
      <c r="E5921" s="2"/>
      <c r="F5921" s="2"/>
      <c r="G5921" s="2"/>
      <c r="H5921" s="2"/>
    </row>
    <row r="5922" spans="2:8">
      <c r="B5922" s="2" t="s">
        <v>6368</v>
      </c>
      <c r="C5922" s="2">
        <v>39</v>
      </c>
      <c r="D5922" s="2" t="s">
        <v>449</v>
      </c>
      <c r="E5922" s="2"/>
      <c r="F5922" s="2"/>
      <c r="G5922" s="2"/>
      <c r="H5922" s="2"/>
    </row>
    <row r="5923" spans="2:8">
      <c r="B5923" s="2" t="s">
        <v>6369</v>
      </c>
      <c r="C5923" s="2">
        <v>36</v>
      </c>
      <c r="D5923" s="2" t="s">
        <v>449</v>
      </c>
      <c r="E5923" s="2"/>
      <c r="F5923" s="2"/>
      <c r="G5923" s="2"/>
      <c r="H5923" s="2"/>
    </row>
    <row r="5924" spans="2:8">
      <c r="B5924" s="2" t="s">
        <v>6370</v>
      </c>
      <c r="C5924" s="2">
        <v>36</v>
      </c>
      <c r="D5924" s="2" t="s">
        <v>449</v>
      </c>
      <c r="E5924" s="2"/>
      <c r="F5924" s="2"/>
      <c r="G5924" s="2"/>
      <c r="H5924" s="2"/>
    </row>
    <row r="5925" spans="2:8">
      <c r="B5925" s="2" t="s">
        <v>6371</v>
      </c>
      <c r="C5925" s="2">
        <v>38</v>
      </c>
      <c r="D5925" s="2" t="s">
        <v>449</v>
      </c>
      <c r="E5925" s="2"/>
      <c r="F5925" s="2"/>
      <c r="G5925" s="2"/>
      <c r="H5925" s="2"/>
    </row>
    <row r="5926" spans="2:8">
      <c r="B5926" s="2" t="s">
        <v>6372</v>
      </c>
      <c r="C5926" s="2">
        <v>37</v>
      </c>
      <c r="D5926" s="2" t="s">
        <v>449</v>
      </c>
      <c r="E5926" s="2"/>
      <c r="F5926" s="2"/>
      <c r="G5926" s="2"/>
      <c r="H5926" s="2"/>
    </row>
    <row r="5927" spans="2:8">
      <c r="B5927" s="2" t="s">
        <v>6373</v>
      </c>
      <c r="C5927" s="2">
        <v>36</v>
      </c>
      <c r="D5927" s="2" t="s">
        <v>449</v>
      </c>
      <c r="E5927" s="2"/>
      <c r="F5927" s="2"/>
      <c r="G5927" s="2"/>
      <c r="H5927" s="2"/>
    </row>
    <row r="5928" spans="2:8">
      <c r="B5928" s="2" t="s">
        <v>6374</v>
      </c>
      <c r="C5928" s="2">
        <v>35</v>
      </c>
      <c r="D5928" s="2" t="s">
        <v>449</v>
      </c>
      <c r="E5928" s="2"/>
      <c r="F5928" s="2"/>
      <c r="G5928" s="2"/>
      <c r="H5928" s="2"/>
    </row>
    <row r="5929" spans="2:8">
      <c r="B5929" s="2" t="s">
        <v>6375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6376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6377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6378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6379</v>
      </c>
      <c r="C5933" s="2">
        <v>21</v>
      </c>
      <c r="D5933" s="2" t="s">
        <v>19</v>
      </c>
      <c r="E5933" s="2"/>
      <c r="F5933" s="2"/>
      <c r="G5933" s="2"/>
      <c r="H5933" s="2"/>
    </row>
    <row r="5934" spans="2:8">
      <c r="B5934" s="2" t="s">
        <v>6380</v>
      </c>
      <c r="C5934" s="2">
        <v>12</v>
      </c>
      <c r="D5934" s="2" t="s">
        <v>19</v>
      </c>
      <c r="E5934" s="2"/>
      <c r="F5934" s="2"/>
      <c r="G5934" s="2"/>
      <c r="H5934" s="2"/>
    </row>
    <row r="5935" spans="2:8">
      <c r="B5935" s="2" t="s">
        <v>6381</v>
      </c>
      <c r="C5935" s="2">
        <v>32</v>
      </c>
      <c r="D5935" s="2" t="s">
        <v>449</v>
      </c>
      <c r="E5935" s="2"/>
      <c r="F5935" s="2"/>
      <c r="G5935" s="2"/>
      <c r="H5935" s="2"/>
    </row>
    <row r="5936" spans="2:8">
      <c r="B5936" s="2" t="s">
        <v>6382</v>
      </c>
      <c r="C5936" s="2">
        <v>33</v>
      </c>
      <c r="D5936" s="2" t="s">
        <v>449</v>
      </c>
      <c r="E5936" s="2"/>
      <c r="F5936" s="2"/>
      <c r="G5936" s="2"/>
      <c r="H5936" s="2"/>
    </row>
    <row r="5937" spans="2:8">
      <c r="B5937" s="2" t="s">
        <v>6383</v>
      </c>
      <c r="C5937" s="2">
        <v>32</v>
      </c>
      <c r="D5937" s="2" t="s">
        <v>449</v>
      </c>
      <c r="E5937" s="2"/>
      <c r="F5937" s="2"/>
      <c r="G5937" s="2"/>
      <c r="H5937" s="2"/>
    </row>
    <row r="5938" spans="2:8">
      <c r="B5938" s="2" t="s">
        <v>6384</v>
      </c>
      <c r="C5938" s="2">
        <v>32</v>
      </c>
      <c r="D5938" s="2" t="s">
        <v>449</v>
      </c>
      <c r="E5938" s="2"/>
      <c r="F5938" s="2"/>
      <c r="G5938" s="2"/>
      <c r="H5938" s="2"/>
    </row>
    <row r="5939" spans="2:8">
      <c r="B5939" s="2" t="s">
        <v>6385</v>
      </c>
      <c r="C5939" s="2">
        <v>32</v>
      </c>
      <c r="D5939" s="2" t="s">
        <v>449</v>
      </c>
      <c r="E5939" s="2"/>
      <c r="F5939" s="2"/>
      <c r="G5939" s="2"/>
      <c r="H5939" s="2"/>
    </row>
    <row r="5940" spans="2:8">
      <c r="B5940" s="2" t="s">
        <v>6386</v>
      </c>
      <c r="C5940" s="2">
        <v>32</v>
      </c>
      <c r="D5940" s="2" t="s">
        <v>449</v>
      </c>
      <c r="E5940" s="2"/>
      <c r="F5940" s="2"/>
      <c r="G5940" s="2"/>
      <c r="H5940" s="2"/>
    </row>
    <row r="5941" spans="2:8">
      <c r="B5941" s="2" t="s">
        <v>6387</v>
      </c>
      <c r="C5941" s="2">
        <v>26</v>
      </c>
      <c r="D5941" s="2" t="s">
        <v>449</v>
      </c>
      <c r="E5941" s="2"/>
      <c r="F5941" s="2"/>
      <c r="G5941" s="2"/>
      <c r="H5941" s="2"/>
    </row>
    <row r="5942" spans="2:8">
      <c r="B5942" s="2" t="s">
        <v>6388</v>
      </c>
      <c r="C5942" s="2">
        <v>27</v>
      </c>
      <c r="D5942" s="2" t="s">
        <v>449</v>
      </c>
      <c r="E5942" s="2"/>
      <c r="F5942" s="2"/>
      <c r="G5942" s="2"/>
      <c r="H5942" s="2"/>
    </row>
    <row r="5943" spans="2:8">
      <c r="B5943" s="2" t="s">
        <v>6389</v>
      </c>
      <c r="C5943" s="2">
        <v>27</v>
      </c>
      <c r="D5943" s="2" t="s">
        <v>449</v>
      </c>
      <c r="E5943" s="2"/>
      <c r="F5943" s="2"/>
      <c r="G5943" s="2"/>
      <c r="H5943" s="2"/>
    </row>
    <row r="5944" spans="2:8">
      <c r="B5944" s="2" t="s">
        <v>6390</v>
      </c>
      <c r="C5944" s="2">
        <v>27</v>
      </c>
      <c r="D5944" s="2" t="s">
        <v>449</v>
      </c>
      <c r="E5944" s="2"/>
      <c r="F5944" s="2"/>
      <c r="G5944" s="2"/>
      <c r="H5944" s="2"/>
    </row>
    <row r="5945" spans="2:8">
      <c r="B5945" s="2" t="s">
        <v>6391</v>
      </c>
      <c r="C5945" s="2">
        <v>26</v>
      </c>
      <c r="D5945" s="2" t="s">
        <v>449</v>
      </c>
      <c r="E5945" s="2"/>
      <c r="F5945" s="2"/>
      <c r="G5945" s="2"/>
      <c r="H5945" s="2"/>
    </row>
    <row r="5946" spans="2:8">
      <c r="B5946" s="2" t="s">
        <v>6392</v>
      </c>
      <c r="C5946" s="2">
        <v>25</v>
      </c>
      <c r="D5946" s="2" t="s">
        <v>449</v>
      </c>
      <c r="E5946" s="2"/>
      <c r="F5946" s="2"/>
      <c r="G5946" s="2"/>
      <c r="H5946" s="2"/>
    </row>
    <row r="5947" spans="2:8">
      <c r="B5947" s="2" t="s">
        <v>6393</v>
      </c>
      <c r="C5947" s="2">
        <v>25</v>
      </c>
      <c r="D5947" s="2" t="s">
        <v>449</v>
      </c>
      <c r="E5947" s="2"/>
      <c r="F5947" s="2"/>
      <c r="G5947" s="2"/>
      <c r="H5947" s="2"/>
    </row>
    <row r="5948" spans="2:8">
      <c r="B5948" s="2" t="s">
        <v>6394</v>
      </c>
      <c r="C5948" s="2">
        <v>17</v>
      </c>
      <c r="D5948" s="2" t="s">
        <v>19</v>
      </c>
      <c r="E5948" s="2"/>
      <c r="F5948" s="2"/>
      <c r="G5948" s="2"/>
      <c r="H5948" s="2"/>
    </row>
    <row r="5949" spans="2:8">
      <c r="B5949" s="2" t="s">
        <v>6395</v>
      </c>
      <c r="C5949" s="2">
        <v>17</v>
      </c>
      <c r="D5949" s="2" t="s">
        <v>19</v>
      </c>
      <c r="E5949" s="2"/>
      <c r="F5949" s="2"/>
      <c r="G5949" s="2"/>
      <c r="H5949" s="2"/>
    </row>
    <row r="5950" spans="2:8">
      <c r="B5950" s="2" t="s">
        <v>6396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6397</v>
      </c>
      <c r="C5951" s="2">
        <v>17</v>
      </c>
      <c r="D5951" s="2" t="s">
        <v>19</v>
      </c>
      <c r="E5951" s="2"/>
      <c r="F5951" s="2"/>
      <c r="G5951" s="2"/>
      <c r="H5951" s="2"/>
    </row>
    <row r="5952" spans="2:8">
      <c r="B5952" s="2" t="s">
        <v>6398</v>
      </c>
      <c r="C5952" s="2">
        <v>17</v>
      </c>
      <c r="D5952" s="2" t="s">
        <v>19</v>
      </c>
      <c r="E5952" s="2"/>
      <c r="F5952" s="2"/>
      <c r="G5952" s="2"/>
      <c r="H5952" s="2"/>
    </row>
    <row r="5953" spans="2:8">
      <c r="B5953" s="2" t="s">
        <v>6399</v>
      </c>
      <c r="C5953" s="2">
        <v>17</v>
      </c>
      <c r="D5953" s="2" t="s">
        <v>19</v>
      </c>
      <c r="E5953" s="2"/>
      <c r="F5953" s="2"/>
      <c r="G5953" s="2"/>
      <c r="H5953" s="2"/>
    </row>
    <row r="5954" spans="2:8">
      <c r="B5954" s="2" t="s">
        <v>6400</v>
      </c>
      <c r="C5954" s="2">
        <v>16</v>
      </c>
      <c r="D5954" s="2" t="s">
        <v>19</v>
      </c>
      <c r="E5954" s="2"/>
      <c r="F5954" s="2"/>
      <c r="G5954" s="2"/>
      <c r="H5954" s="2"/>
    </row>
    <row r="5955" spans="2:8">
      <c r="B5955" s="2" t="s">
        <v>6401</v>
      </c>
      <c r="C5955" s="2">
        <v>16</v>
      </c>
      <c r="D5955" s="2" t="s">
        <v>19</v>
      </c>
      <c r="E5955" s="2"/>
      <c r="F5955" s="2"/>
      <c r="G5955" s="2"/>
      <c r="H5955" s="2"/>
    </row>
    <row r="5956" spans="2:8">
      <c r="B5956" s="2" t="s">
        <v>6402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6403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6404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6405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6406</v>
      </c>
      <c r="C5960" s="2">
        <v>22</v>
      </c>
      <c r="D5960" s="2" t="s">
        <v>449</v>
      </c>
      <c r="E5960" s="2"/>
      <c r="F5960" s="2"/>
      <c r="G5960" s="2"/>
      <c r="H5960" s="2"/>
    </row>
    <row r="5961" spans="2:8">
      <c r="B5961" s="2" t="s">
        <v>6407</v>
      </c>
      <c r="C5961" s="2">
        <v>23</v>
      </c>
      <c r="D5961" s="2" t="s">
        <v>449</v>
      </c>
      <c r="E5961" s="2"/>
      <c r="F5961" s="2"/>
      <c r="G5961" s="2"/>
      <c r="H5961" s="2"/>
    </row>
    <row r="5962" spans="2:8">
      <c r="B5962" s="2" t="s">
        <v>6408</v>
      </c>
      <c r="C5962" s="2">
        <v>23</v>
      </c>
      <c r="D5962" s="2" t="s">
        <v>449</v>
      </c>
      <c r="E5962" s="2"/>
      <c r="F5962" s="2"/>
      <c r="G5962" s="2"/>
      <c r="H5962" s="2"/>
    </row>
    <row r="5963" spans="2:8">
      <c r="B5963" s="2" t="s">
        <v>6409</v>
      </c>
      <c r="C5963" s="2">
        <v>23</v>
      </c>
      <c r="D5963" s="2" t="s">
        <v>449</v>
      </c>
      <c r="E5963" s="2"/>
      <c r="F5963" s="2"/>
      <c r="G5963" s="2"/>
      <c r="H5963" s="2"/>
    </row>
    <row r="5964" spans="2:8">
      <c r="B5964" s="2" t="s">
        <v>6410</v>
      </c>
      <c r="C5964" s="2">
        <v>23</v>
      </c>
      <c r="D5964" s="2" t="s">
        <v>449</v>
      </c>
      <c r="E5964" s="2"/>
      <c r="F5964" s="2"/>
      <c r="G5964" s="2"/>
      <c r="H5964" s="2"/>
    </row>
    <row r="5965" spans="2:8">
      <c r="B5965" s="2" t="s">
        <v>6411</v>
      </c>
      <c r="C5965" s="2">
        <v>23</v>
      </c>
      <c r="D5965" s="2" t="s">
        <v>449</v>
      </c>
      <c r="E5965" s="2"/>
      <c r="F5965" s="2"/>
      <c r="G5965" s="2"/>
      <c r="H5965" s="2"/>
    </row>
    <row r="5966" spans="2:8">
      <c r="B5966" s="2" t="s">
        <v>6412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6413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6414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6415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6416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6417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6418</v>
      </c>
      <c r="C5972" s="2">
        <v>33</v>
      </c>
      <c r="D5972" s="2" t="s">
        <v>19</v>
      </c>
      <c r="E5972" s="2"/>
      <c r="F5972" s="2"/>
      <c r="G5972" s="2"/>
      <c r="H5972" s="2"/>
    </row>
    <row r="5973" spans="2:8">
      <c r="B5973" s="2" t="s">
        <v>6419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6420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6421</v>
      </c>
      <c r="C5975" s="2">
        <v>7</v>
      </c>
      <c r="D5975" s="2" t="s">
        <v>449</v>
      </c>
      <c r="E5975" s="2"/>
      <c r="F5975" s="2"/>
      <c r="G5975" s="2"/>
      <c r="H5975" s="2"/>
    </row>
    <row r="5976" spans="2:8">
      <c r="B5976" s="2" t="s">
        <v>6422</v>
      </c>
      <c r="C5976" s="2">
        <v>11</v>
      </c>
      <c r="D5976" s="2" t="s">
        <v>449</v>
      </c>
      <c r="E5976" s="2"/>
      <c r="F5976" s="2"/>
      <c r="G5976" s="2"/>
      <c r="H5976" s="2"/>
    </row>
    <row r="5977" spans="2:8">
      <c r="B5977" s="2" t="s">
        <v>6423</v>
      </c>
      <c r="C5977" s="2">
        <v>15</v>
      </c>
      <c r="D5977" s="2" t="s">
        <v>449</v>
      </c>
      <c r="E5977" s="2"/>
      <c r="F5977" s="2"/>
      <c r="G5977" s="2"/>
      <c r="H5977" s="2"/>
    </row>
    <row r="5978" spans="2:8">
      <c r="B5978" s="2" t="s">
        <v>6424</v>
      </c>
      <c r="C5978" s="2">
        <v>17</v>
      </c>
      <c r="D5978" s="2" t="s">
        <v>449</v>
      </c>
      <c r="E5978" s="2"/>
      <c r="F5978" s="2"/>
      <c r="G5978" s="2"/>
      <c r="H5978" s="2"/>
    </row>
    <row r="5979" spans="2:8">
      <c r="B5979" s="2" t="s">
        <v>6425</v>
      </c>
      <c r="C5979" s="2">
        <v>19</v>
      </c>
      <c r="D5979" s="2" t="s">
        <v>449</v>
      </c>
      <c r="E5979" s="2"/>
      <c r="F5979" s="2"/>
      <c r="G5979" s="2"/>
      <c r="H5979" s="2"/>
    </row>
    <row r="5980" spans="2:8">
      <c r="B5980" s="2" t="s">
        <v>6426</v>
      </c>
      <c r="C5980" s="2">
        <v>21</v>
      </c>
      <c r="D5980" s="2" t="s">
        <v>449</v>
      </c>
      <c r="E5980" s="2"/>
      <c r="F5980" s="2"/>
      <c r="G5980" s="2"/>
      <c r="H5980" s="2"/>
    </row>
    <row r="5981" spans="2:8">
      <c r="B5981" s="2" t="s">
        <v>6427</v>
      </c>
      <c r="C5981" s="2">
        <v>22</v>
      </c>
      <c r="D5981" s="2" t="s">
        <v>449</v>
      </c>
      <c r="E5981" s="2"/>
      <c r="F5981" s="2"/>
      <c r="G5981" s="2"/>
      <c r="H5981" s="2"/>
    </row>
    <row r="5982" spans="2:8">
      <c r="B5982" s="2" t="s">
        <v>6428</v>
      </c>
      <c r="C5982" s="2">
        <v>22</v>
      </c>
      <c r="D5982" s="2" t="s">
        <v>449</v>
      </c>
      <c r="E5982" s="2"/>
      <c r="F5982" s="2"/>
      <c r="G5982" s="2"/>
      <c r="H5982" s="2"/>
    </row>
    <row r="5983" spans="2:8">
      <c r="B5983" s="2" t="s">
        <v>6429</v>
      </c>
      <c r="C5983" s="2">
        <v>26</v>
      </c>
      <c r="D5983" s="2" t="s">
        <v>449</v>
      </c>
      <c r="E5983" s="2"/>
      <c r="F5983" s="2"/>
      <c r="G5983" s="2"/>
      <c r="H5983" s="2"/>
    </row>
    <row r="5984" spans="2:8">
      <c r="B5984" s="2" t="s">
        <v>6430</v>
      </c>
      <c r="C5984" s="2">
        <v>27</v>
      </c>
      <c r="D5984" s="2" t="s">
        <v>449</v>
      </c>
      <c r="E5984" s="2"/>
      <c r="F5984" s="2"/>
      <c r="G5984" s="2"/>
      <c r="H5984" s="2"/>
    </row>
    <row r="5985" spans="2:8">
      <c r="B5985" s="2" t="s">
        <v>6431</v>
      </c>
      <c r="C5985" s="2">
        <v>28</v>
      </c>
      <c r="D5985" s="2" t="s">
        <v>449</v>
      </c>
      <c r="E5985" s="2"/>
      <c r="F5985" s="2"/>
      <c r="G5985" s="2"/>
      <c r="H5985" s="2"/>
    </row>
    <row r="5986" spans="2:8">
      <c r="B5986" s="2" t="s">
        <v>6432</v>
      </c>
      <c r="C5986" s="2">
        <v>28</v>
      </c>
      <c r="D5986" s="2" t="s">
        <v>449</v>
      </c>
      <c r="E5986" s="2"/>
      <c r="F5986" s="2"/>
      <c r="G5986" s="2"/>
      <c r="H5986" s="2"/>
    </row>
    <row r="5987" spans="2:8">
      <c r="B5987" s="2" t="s">
        <v>6433</v>
      </c>
      <c r="C5987" s="2">
        <v>28</v>
      </c>
      <c r="D5987" s="2" t="s">
        <v>449</v>
      </c>
      <c r="E5987" s="2"/>
      <c r="F5987" s="2"/>
      <c r="G5987" s="2"/>
      <c r="H5987" s="2"/>
    </row>
    <row r="5988" spans="2:8">
      <c r="B5988" s="2" t="s">
        <v>6434</v>
      </c>
      <c r="C5988" s="2">
        <v>27</v>
      </c>
      <c r="D5988" s="2" t="s">
        <v>449</v>
      </c>
      <c r="E5988" s="2"/>
      <c r="F5988" s="2"/>
      <c r="G5988" s="2"/>
      <c r="H5988" s="2"/>
    </row>
    <row r="5989" spans="2:8">
      <c r="B5989" s="2" t="s">
        <v>6435</v>
      </c>
      <c r="C5989" s="2">
        <v>26</v>
      </c>
      <c r="D5989" s="2" t="s">
        <v>449</v>
      </c>
      <c r="E5989" s="2"/>
      <c r="F5989" s="2"/>
      <c r="G5989" s="2"/>
      <c r="H5989" s="2"/>
    </row>
    <row r="5990" spans="2:8">
      <c r="B5990" s="2" t="s">
        <v>6436</v>
      </c>
      <c r="C5990" s="2">
        <v>26</v>
      </c>
      <c r="D5990" s="2" t="s">
        <v>449</v>
      </c>
      <c r="E5990" s="2"/>
      <c r="F5990" s="2"/>
      <c r="G5990" s="2"/>
      <c r="H5990" s="2"/>
    </row>
    <row r="5991" spans="2:8">
      <c r="B5991" s="2" t="s">
        <v>6437</v>
      </c>
      <c r="C5991" s="2">
        <v>28</v>
      </c>
      <c r="D5991" s="2" t="s">
        <v>449</v>
      </c>
      <c r="E5991" s="2"/>
      <c r="F5991" s="2"/>
      <c r="G5991" s="2"/>
      <c r="H5991" s="2"/>
    </row>
    <row r="5992" spans="2:8">
      <c r="B5992" s="2" t="s">
        <v>6438</v>
      </c>
      <c r="C5992" s="2">
        <v>28</v>
      </c>
      <c r="D5992" s="2" t="s">
        <v>449</v>
      </c>
      <c r="E5992" s="2"/>
      <c r="F5992" s="2"/>
      <c r="G5992" s="2"/>
      <c r="H5992" s="2"/>
    </row>
    <row r="5993" spans="2:8">
      <c r="B5993" s="2" t="s">
        <v>6439</v>
      </c>
      <c r="C5993" s="2">
        <v>24</v>
      </c>
      <c r="D5993" s="2" t="s">
        <v>449</v>
      </c>
      <c r="E5993" s="2"/>
      <c r="F5993" s="2"/>
      <c r="G5993" s="2"/>
      <c r="H5993" s="2"/>
    </row>
    <row r="5994" spans="2:8">
      <c r="B5994" s="2" t="s">
        <v>6440</v>
      </c>
      <c r="C5994" s="2">
        <v>11</v>
      </c>
      <c r="D5994" s="2" t="s">
        <v>449</v>
      </c>
      <c r="E5994" s="2"/>
      <c r="F5994" s="2"/>
      <c r="G5994" s="2"/>
      <c r="H5994" s="2"/>
    </row>
    <row r="5995" spans="2:8">
      <c r="B5995" s="2" t="s">
        <v>6441</v>
      </c>
      <c r="C5995" s="2">
        <v>12</v>
      </c>
      <c r="D5995" s="2" t="s">
        <v>449</v>
      </c>
      <c r="E5995" s="2"/>
      <c r="F5995" s="2"/>
      <c r="G5995" s="2"/>
      <c r="H5995" s="2"/>
    </row>
    <row r="5996" spans="2:8">
      <c r="B5996" s="2" t="s">
        <v>6442</v>
      </c>
      <c r="C5996" s="2">
        <v>17</v>
      </c>
      <c r="D5996" s="2" t="s">
        <v>449</v>
      </c>
      <c r="E5996" s="2"/>
      <c r="F5996" s="2"/>
      <c r="G5996" s="2"/>
      <c r="H5996" s="2"/>
    </row>
    <row r="5997" spans="2:8">
      <c r="B5997" s="2" t="s">
        <v>6443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6444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6445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6446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6447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6448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6449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6450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6451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6452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6453</v>
      </c>
      <c r="C6007" s="2">
        <v>31</v>
      </c>
      <c r="D6007" s="2" t="s">
        <v>449</v>
      </c>
      <c r="E6007" s="2"/>
      <c r="F6007" s="2"/>
      <c r="G6007" s="2"/>
      <c r="H6007" s="2"/>
    </row>
    <row r="6008" spans="2:8">
      <c r="B6008" s="2" t="s">
        <v>6454</v>
      </c>
      <c r="C6008" s="2">
        <v>33</v>
      </c>
      <c r="D6008" s="2" t="s">
        <v>449</v>
      </c>
      <c r="E6008" s="2"/>
      <c r="F6008" s="2"/>
      <c r="G6008" s="2"/>
      <c r="H6008" s="2"/>
    </row>
    <row r="6009" spans="2:8">
      <c r="B6009" s="2" t="s">
        <v>6455</v>
      </c>
      <c r="C6009" s="2">
        <v>34</v>
      </c>
      <c r="D6009" s="2" t="s">
        <v>449</v>
      </c>
      <c r="E6009" s="2"/>
      <c r="F6009" s="2"/>
      <c r="G6009" s="2"/>
      <c r="H6009" s="2"/>
    </row>
    <row r="6010" spans="2:8">
      <c r="B6010" s="2" t="s">
        <v>6456</v>
      </c>
      <c r="C6010" s="2">
        <v>35</v>
      </c>
      <c r="D6010" s="2" t="s">
        <v>449</v>
      </c>
      <c r="E6010" s="2"/>
      <c r="F6010" s="2"/>
      <c r="G6010" s="2"/>
      <c r="H6010" s="2"/>
    </row>
    <row r="6011" spans="2:8">
      <c r="B6011" s="2" t="s">
        <v>6457</v>
      </c>
      <c r="C6011" s="2">
        <v>32</v>
      </c>
      <c r="D6011" s="2" t="s">
        <v>449</v>
      </c>
      <c r="E6011" s="2"/>
      <c r="F6011" s="2"/>
      <c r="G6011" s="2"/>
      <c r="H6011" s="2"/>
    </row>
    <row r="6012" spans="2:8">
      <c r="B6012" s="2" t="s">
        <v>6458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6459</v>
      </c>
      <c r="C6013" s="2">
        <v>38</v>
      </c>
      <c r="D6013" s="2" t="s">
        <v>19</v>
      </c>
      <c r="E6013" s="2"/>
      <c r="F6013" s="2"/>
      <c r="G6013" s="2"/>
      <c r="H6013" s="2"/>
    </row>
    <row r="6014" spans="2:8">
      <c r="B6014" s="2" t="s">
        <v>6460</v>
      </c>
      <c r="C6014" s="2">
        <v>38</v>
      </c>
      <c r="D6014" s="2" t="s">
        <v>19</v>
      </c>
      <c r="E6014" s="2"/>
      <c r="F6014" s="2"/>
      <c r="G6014" s="2"/>
      <c r="H6014" s="2"/>
    </row>
    <row r="6015" spans="2:8">
      <c r="B6015" s="2" t="s">
        <v>6461</v>
      </c>
      <c r="C6015" s="2">
        <v>38</v>
      </c>
      <c r="D6015" s="2" t="s">
        <v>19</v>
      </c>
      <c r="E6015" s="2"/>
      <c r="F6015" s="2"/>
      <c r="G6015" s="2"/>
      <c r="H6015" s="2"/>
    </row>
    <row r="6016" spans="2:8">
      <c r="B6016" s="2" t="s">
        <v>6462</v>
      </c>
      <c r="C6016" s="2">
        <v>38</v>
      </c>
      <c r="D6016" s="2" t="s">
        <v>19</v>
      </c>
      <c r="E6016" s="2"/>
      <c r="F6016" s="2"/>
      <c r="G6016" s="2"/>
      <c r="H6016" s="2"/>
    </row>
    <row r="6017" spans="2:8">
      <c r="B6017" s="2" t="s">
        <v>6463</v>
      </c>
      <c r="C6017" s="2">
        <v>27</v>
      </c>
      <c r="D6017" s="2" t="s">
        <v>449</v>
      </c>
      <c r="E6017" s="2"/>
      <c r="F6017" s="2"/>
      <c r="G6017" s="2"/>
      <c r="H6017" s="2"/>
    </row>
    <row r="6018" spans="2:8">
      <c r="B6018" s="2" t="s">
        <v>6464</v>
      </c>
      <c r="C6018" s="2">
        <v>28</v>
      </c>
      <c r="D6018" s="2" t="s">
        <v>449</v>
      </c>
      <c r="E6018" s="2"/>
      <c r="F6018" s="2"/>
      <c r="G6018" s="2"/>
      <c r="H6018" s="2"/>
    </row>
    <row r="6019" spans="2:8">
      <c r="B6019" s="2" t="s">
        <v>6465</v>
      </c>
      <c r="C6019" s="2">
        <v>27</v>
      </c>
      <c r="D6019" s="2" t="s">
        <v>449</v>
      </c>
      <c r="E6019" s="2"/>
      <c r="F6019" s="2"/>
      <c r="G6019" s="2"/>
      <c r="H6019" s="2"/>
    </row>
    <row r="6020" spans="2:8">
      <c r="B6020" s="2" t="s">
        <v>6466</v>
      </c>
      <c r="C6020" s="2">
        <v>28</v>
      </c>
      <c r="D6020" s="2" t="s">
        <v>449</v>
      </c>
      <c r="E6020" s="2"/>
      <c r="F6020" s="2"/>
      <c r="G6020" s="2"/>
      <c r="H6020" s="2"/>
    </row>
    <row r="6021" spans="2:8">
      <c r="B6021" s="2" t="s">
        <v>6467</v>
      </c>
      <c r="C6021" s="2">
        <v>28</v>
      </c>
      <c r="D6021" s="2" t="s">
        <v>449</v>
      </c>
      <c r="E6021" s="2"/>
      <c r="F6021" s="2"/>
      <c r="G6021" s="2"/>
      <c r="H6021" s="2"/>
    </row>
    <row r="6022" spans="2:8">
      <c r="B6022" s="2" t="s">
        <v>6468</v>
      </c>
      <c r="C6022" s="2">
        <v>37</v>
      </c>
      <c r="D6022" s="2" t="s">
        <v>19</v>
      </c>
      <c r="E6022" s="2"/>
      <c r="F6022" s="2"/>
      <c r="G6022" s="2"/>
      <c r="H6022" s="2"/>
    </row>
    <row r="6023" spans="2:8">
      <c r="B6023" s="2" t="s">
        <v>6469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6470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6471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6472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6473</v>
      </c>
      <c r="C6027" s="2">
        <v>28</v>
      </c>
      <c r="D6027" s="2" t="s">
        <v>19</v>
      </c>
      <c r="E6027" s="2"/>
      <c r="F6027" s="2"/>
      <c r="G6027" s="2"/>
      <c r="H6027" s="2"/>
    </row>
    <row r="6028" spans="2:8">
      <c r="B6028" s="2" t="s">
        <v>6474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6475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6476</v>
      </c>
      <c r="C6030" s="2">
        <v>27</v>
      </c>
      <c r="D6030" s="2" t="s">
        <v>19</v>
      </c>
      <c r="E6030" s="2"/>
      <c r="F6030" s="2"/>
      <c r="G6030" s="2"/>
      <c r="H6030" s="2"/>
    </row>
    <row r="6031" spans="2:8">
      <c r="B6031" s="2" t="s">
        <v>6477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6478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6479</v>
      </c>
      <c r="C6033" s="2">
        <v>33</v>
      </c>
      <c r="D6033" s="2" t="s">
        <v>19</v>
      </c>
      <c r="E6033" s="2"/>
      <c r="F6033" s="2"/>
      <c r="G6033" s="2"/>
      <c r="H6033" s="2"/>
    </row>
    <row r="6034" spans="2:8">
      <c r="B6034" s="2" t="s">
        <v>6480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6481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6482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6483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6484</v>
      </c>
      <c r="C6038" s="2">
        <v>12</v>
      </c>
      <c r="D6038" s="2" t="s">
        <v>449</v>
      </c>
      <c r="E6038" s="2"/>
      <c r="F6038" s="2"/>
      <c r="G6038" s="2"/>
      <c r="H6038" s="2"/>
    </row>
    <row r="6039" spans="2:8">
      <c r="B6039" s="2" t="s">
        <v>6485</v>
      </c>
      <c r="C6039" s="2">
        <v>38</v>
      </c>
      <c r="D6039" s="2" t="s">
        <v>449</v>
      </c>
      <c r="E6039" s="2"/>
      <c r="F6039" s="2"/>
      <c r="G6039" s="2"/>
      <c r="H6039" s="2"/>
    </row>
    <row r="6040" spans="2:8">
      <c r="B6040" s="2" t="s">
        <v>6486</v>
      </c>
      <c r="C6040" s="2">
        <v>39</v>
      </c>
      <c r="D6040" s="2" t="s">
        <v>449</v>
      </c>
      <c r="E6040" s="2"/>
      <c r="F6040" s="2"/>
      <c r="G6040" s="2"/>
      <c r="H6040" s="2"/>
    </row>
    <row r="6041" spans="2:8">
      <c r="B6041" s="2" t="s">
        <v>6487</v>
      </c>
      <c r="C6041" s="2">
        <v>37</v>
      </c>
      <c r="D6041" s="2" t="s">
        <v>449</v>
      </c>
      <c r="E6041" s="2"/>
      <c r="F6041" s="2"/>
      <c r="G6041" s="2"/>
      <c r="H6041" s="2"/>
    </row>
    <row r="6042" spans="2:8">
      <c r="B6042" s="2" t="s">
        <v>6488</v>
      </c>
      <c r="C6042" s="2">
        <v>37</v>
      </c>
      <c r="D6042" s="2" t="s">
        <v>449</v>
      </c>
      <c r="E6042" s="2"/>
      <c r="F6042" s="2"/>
      <c r="G6042" s="2"/>
      <c r="H6042" s="2"/>
    </row>
    <row r="6043" spans="2:8">
      <c r="B6043" s="2" t="s">
        <v>6489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6490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6491</v>
      </c>
      <c r="C6045" s="2">
        <v>21</v>
      </c>
      <c r="D6045" s="2" t="s">
        <v>19</v>
      </c>
      <c r="E6045" s="2"/>
      <c r="F6045" s="2"/>
      <c r="G6045" s="2"/>
      <c r="H6045" s="2"/>
    </row>
    <row r="6046" spans="2:8">
      <c r="B6046" s="2" t="s">
        <v>6492</v>
      </c>
      <c r="C6046" s="2">
        <v>20</v>
      </c>
      <c r="D6046" s="2" t="s">
        <v>19</v>
      </c>
      <c r="E6046" s="2"/>
      <c r="F6046" s="2"/>
      <c r="G6046" s="2"/>
      <c r="H6046" s="2"/>
    </row>
    <row r="6047" spans="2:8">
      <c r="B6047" s="2" t="s">
        <v>6493</v>
      </c>
      <c r="C6047" s="2">
        <v>21</v>
      </c>
      <c r="D6047" s="2" t="s">
        <v>19</v>
      </c>
      <c r="E6047" s="2"/>
      <c r="F6047" s="2"/>
      <c r="G6047" s="2"/>
      <c r="H6047" s="2"/>
    </row>
    <row r="6048" spans="2:8">
      <c r="B6048" s="2" t="s">
        <v>6494</v>
      </c>
      <c r="C6048" s="2">
        <v>21</v>
      </c>
      <c r="D6048" s="2" t="s">
        <v>19</v>
      </c>
      <c r="E6048" s="2"/>
      <c r="F6048" s="2"/>
      <c r="G6048" s="2"/>
      <c r="H6048" s="2"/>
    </row>
    <row r="6049" spans="2:8">
      <c r="B6049" s="2" t="s">
        <v>6495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6496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6497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6498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6499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6500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6501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6502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6503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6504</v>
      </c>
      <c r="C6058" s="2">
        <v>22</v>
      </c>
      <c r="D6058" s="2" t="s">
        <v>19</v>
      </c>
      <c r="E6058" s="2"/>
      <c r="F6058" s="2"/>
      <c r="G6058" s="2"/>
      <c r="H6058" s="2"/>
    </row>
    <row r="6059" spans="2:8">
      <c r="B6059" s="2" t="s">
        <v>6505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6506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6507</v>
      </c>
      <c r="C6061" s="2">
        <v>35</v>
      </c>
      <c r="D6061" s="2" t="s">
        <v>449</v>
      </c>
      <c r="E6061" s="2"/>
      <c r="F6061" s="2"/>
      <c r="G6061" s="2"/>
      <c r="H6061" s="2"/>
    </row>
    <row r="6062" spans="2:8">
      <c r="B6062" s="2" t="s">
        <v>6508</v>
      </c>
      <c r="C6062" s="2">
        <v>37</v>
      </c>
      <c r="D6062" s="2" t="s">
        <v>449</v>
      </c>
      <c r="E6062" s="2"/>
      <c r="F6062" s="2"/>
      <c r="G6062" s="2"/>
      <c r="H6062" s="2"/>
    </row>
    <row r="6063" spans="2:8">
      <c r="B6063" s="2" t="s">
        <v>6509</v>
      </c>
      <c r="C6063" s="2">
        <v>37</v>
      </c>
      <c r="D6063" s="2" t="s">
        <v>449</v>
      </c>
      <c r="E6063" s="2"/>
      <c r="F6063" s="2"/>
      <c r="G6063" s="2"/>
      <c r="H6063" s="2"/>
    </row>
    <row r="6064" spans="2:8">
      <c r="B6064" s="2" t="s">
        <v>6510</v>
      </c>
      <c r="C6064" s="2">
        <v>37</v>
      </c>
      <c r="D6064" s="2" t="s">
        <v>449</v>
      </c>
      <c r="E6064" s="2"/>
      <c r="F6064" s="2"/>
      <c r="G6064" s="2"/>
      <c r="H6064" s="2"/>
    </row>
    <row r="6065" spans="2:8">
      <c r="B6065" s="2" t="s">
        <v>6511</v>
      </c>
      <c r="C6065" s="2">
        <v>27</v>
      </c>
      <c r="D6065" s="2" t="s">
        <v>449</v>
      </c>
      <c r="E6065" s="2"/>
      <c r="F6065" s="2"/>
      <c r="G6065" s="2"/>
      <c r="H6065" s="2"/>
    </row>
    <row r="6066" spans="2:8">
      <c r="B6066" s="2" t="s">
        <v>6512</v>
      </c>
      <c r="C6066" s="2">
        <v>27</v>
      </c>
      <c r="D6066" s="2" t="s">
        <v>449</v>
      </c>
      <c r="E6066" s="2"/>
      <c r="F6066" s="2"/>
      <c r="G6066" s="2"/>
      <c r="H6066" s="2"/>
    </row>
    <row r="6067" spans="2:8">
      <c r="B6067" s="2" t="s">
        <v>6513</v>
      </c>
      <c r="C6067" s="2">
        <v>27</v>
      </c>
      <c r="D6067" s="2" t="s">
        <v>449</v>
      </c>
      <c r="E6067" s="2"/>
      <c r="F6067" s="2"/>
      <c r="G6067" s="2"/>
      <c r="H6067" s="2"/>
    </row>
    <row r="6068" spans="2:8">
      <c r="B6068" s="2" t="s">
        <v>6514</v>
      </c>
      <c r="C6068" s="2">
        <v>25</v>
      </c>
      <c r="D6068" s="2" t="s">
        <v>449</v>
      </c>
      <c r="E6068" s="2"/>
      <c r="F6068" s="2"/>
      <c r="G6068" s="2"/>
      <c r="H6068" s="2"/>
    </row>
    <row r="6069" spans="2:8">
      <c r="B6069" s="2" t="s">
        <v>6515</v>
      </c>
      <c r="C6069" s="2">
        <v>23</v>
      </c>
      <c r="D6069" s="2" t="s">
        <v>449</v>
      </c>
      <c r="E6069" s="2"/>
      <c r="F6069" s="2"/>
      <c r="G6069" s="2"/>
      <c r="H6069" s="2"/>
    </row>
    <row r="6070" spans="2:8">
      <c r="B6070" s="2" t="s">
        <v>6516</v>
      </c>
      <c r="C6070" s="2">
        <v>25</v>
      </c>
      <c r="D6070" s="2" t="s">
        <v>449</v>
      </c>
      <c r="E6070" s="2"/>
      <c r="F6070" s="2"/>
      <c r="G6070" s="2"/>
      <c r="H6070" s="2"/>
    </row>
    <row r="6071" spans="2:8">
      <c r="B6071" s="2" t="s">
        <v>6517</v>
      </c>
      <c r="C6071" s="2">
        <v>22</v>
      </c>
      <c r="D6071" s="2" t="s">
        <v>449</v>
      </c>
      <c r="E6071" s="2"/>
      <c r="F6071" s="2"/>
      <c r="G6071" s="2"/>
      <c r="H6071" s="2"/>
    </row>
    <row r="6072" spans="2:8">
      <c r="B6072" s="2" t="s">
        <v>6518</v>
      </c>
      <c r="C6072" s="2">
        <v>22</v>
      </c>
      <c r="D6072" s="2" t="s">
        <v>449</v>
      </c>
      <c r="E6072" s="2"/>
      <c r="F6072" s="2"/>
      <c r="G6072" s="2"/>
      <c r="H6072" s="2"/>
    </row>
    <row r="6073" spans="2:8">
      <c r="B6073" s="2" t="s">
        <v>6519</v>
      </c>
      <c r="C6073" s="2">
        <v>23</v>
      </c>
      <c r="D6073" s="2" t="s">
        <v>449</v>
      </c>
      <c r="E6073" s="2"/>
      <c r="F6073" s="2"/>
      <c r="G6073" s="2"/>
      <c r="H6073" s="2"/>
    </row>
    <row r="6074" spans="2:8">
      <c r="B6074" s="2" t="s">
        <v>6520</v>
      </c>
      <c r="C6074" s="2">
        <v>37</v>
      </c>
      <c r="D6074" s="2" t="s">
        <v>19</v>
      </c>
      <c r="E6074" s="2"/>
      <c r="F6074" s="2"/>
      <c r="G6074" s="2"/>
      <c r="H6074" s="2"/>
    </row>
    <row r="6075" spans="2:8">
      <c r="B6075" s="2" t="s">
        <v>6521</v>
      </c>
      <c r="C6075" s="2">
        <v>37</v>
      </c>
      <c r="D6075" s="2" t="s">
        <v>19</v>
      </c>
      <c r="E6075" s="2"/>
      <c r="F6075" s="2"/>
      <c r="G6075" s="2"/>
      <c r="H6075" s="2"/>
    </row>
    <row r="6076" spans="2:8">
      <c r="B6076" s="2" t="s">
        <v>6522</v>
      </c>
      <c r="C6076" s="2">
        <v>36</v>
      </c>
      <c r="D6076" s="2" t="s">
        <v>19</v>
      </c>
      <c r="E6076" s="2"/>
      <c r="F6076" s="2"/>
      <c r="G6076" s="2"/>
      <c r="H6076" s="2"/>
    </row>
    <row r="6077" spans="2:8">
      <c r="B6077" s="2" t="s">
        <v>6523</v>
      </c>
      <c r="C6077" s="2">
        <v>32</v>
      </c>
      <c r="D6077" s="2" t="s">
        <v>19</v>
      </c>
      <c r="E6077" s="2"/>
      <c r="F6077" s="2"/>
      <c r="G6077" s="2"/>
      <c r="H6077" s="2"/>
    </row>
    <row r="6078" spans="2:8">
      <c r="B6078" s="2" t="s">
        <v>6524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6525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6526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6527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6528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6529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6530</v>
      </c>
      <c r="C6084" s="2">
        <v>14</v>
      </c>
      <c r="D6084" s="2" t="s">
        <v>19</v>
      </c>
      <c r="E6084" s="2"/>
      <c r="F6084" s="2"/>
      <c r="G6084" s="2"/>
      <c r="H6084" s="2"/>
    </row>
    <row r="6085" spans="2:8">
      <c r="B6085" s="2" t="s">
        <v>6531</v>
      </c>
      <c r="C6085" s="2">
        <v>9</v>
      </c>
      <c r="D6085" s="2" t="s">
        <v>449</v>
      </c>
      <c r="E6085" s="2"/>
      <c r="F6085" s="2"/>
      <c r="G6085" s="2"/>
      <c r="H6085" s="2"/>
    </row>
    <row r="6086" spans="2:8">
      <c r="B6086" s="2" t="s">
        <v>6532</v>
      </c>
      <c r="C6086" s="2">
        <v>13</v>
      </c>
      <c r="D6086" s="2" t="s">
        <v>449</v>
      </c>
      <c r="E6086" s="2"/>
      <c r="F6086" s="2"/>
      <c r="G6086" s="2"/>
      <c r="H6086" s="2"/>
    </row>
    <row r="6087" spans="2:8">
      <c r="B6087" s="2" t="s">
        <v>6533</v>
      </c>
      <c r="C6087" s="2">
        <v>16</v>
      </c>
      <c r="D6087" s="2" t="s">
        <v>449</v>
      </c>
      <c r="E6087" s="2"/>
      <c r="F6087" s="2"/>
      <c r="G6087" s="2"/>
      <c r="H6087" s="2"/>
    </row>
    <row r="6088" spans="2:8">
      <c r="B6088" s="2" t="s">
        <v>6534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6535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6536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6537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6538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6539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6540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6541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6542</v>
      </c>
      <c r="C6096" s="2">
        <v>14</v>
      </c>
      <c r="D6096" s="2" t="s">
        <v>19</v>
      </c>
      <c r="E6096" s="2"/>
      <c r="F6096" s="2"/>
      <c r="G6096" s="2"/>
      <c r="H6096" s="2"/>
    </row>
    <row r="6097" spans="2:8">
      <c r="B6097" s="2" t="s">
        <v>6543</v>
      </c>
      <c r="C6097" s="2">
        <v>11</v>
      </c>
      <c r="D6097" s="2" t="s">
        <v>19</v>
      </c>
      <c r="E6097" s="2"/>
      <c r="F6097" s="2"/>
      <c r="G6097" s="2"/>
      <c r="H6097" s="2"/>
    </row>
    <row r="6098" spans="2:8">
      <c r="B6098" s="2" t="s">
        <v>6544</v>
      </c>
      <c r="C6098" s="2">
        <v>13</v>
      </c>
      <c r="D6098" s="2" t="s">
        <v>19</v>
      </c>
      <c r="E6098" s="2"/>
      <c r="F6098" s="2"/>
      <c r="G6098" s="2"/>
      <c r="H6098" s="2"/>
    </row>
    <row r="6099" spans="2:8">
      <c r="B6099" s="2" t="s">
        <v>6545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6546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6547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6548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6549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6550</v>
      </c>
      <c r="C6104" s="2">
        <v>29</v>
      </c>
      <c r="D6104" s="2" t="s">
        <v>449</v>
      </c>
      <c r="E6104" s="2"/>
      <c r="F6104" s="2"/>
      <c r="G6104" s="2"/>
      <c r="H6104" s="2"/>
    </row>
    <row r="6105" spans="2:8">
      <c r="B6105" s="2" t="s">
        <v>6551</v>
      </c>
      <c r="C6105" s="2">
        <v>30</v>
      </c>
      <c r="D6105" s="2" t="s">
        <v>449</v>
      </c>
      <c r="E6105" s="2"/>
      <c r="F6105" s="2"/>
      <c r="G6105" s="2"/>
      <c r="H6105" s="2"/>
    </row>
    <row r="6106" spans="2:8">
      <c r="B6106" s="2" t="s">
        <v>6552</v>
      </c>
      <c r="C6106" s="2">
        <v>32</v>
      </c>
      <c r="D6106" s="2" t="s">
        <v>449</v>
      </c>
      <c r="E6106" s="2"/>
      <c r="F6106" s="2"/>
      <c r="G6106" s="2"/>
      <c r="H6106" s="2"/>
    </row>
    <row r="6107" spans="2:8">
      <c r="B6107" s="2" t="s">
        <v>6553</v>
      </c>
      <c r="C6107" s="2">
        <v>31</v>
      </c>
      <c r="D6107" s="2" t="s">
        <v>449</v>
      </c>
      <c r="E6107" s="2"/>
      <c r="F6107" s="2"/>
      <c r="G6107" s="2"/>
      <c r="H6107" s="2"/>
    </row>
    <row r="6108" spans="2:8">
      <c r="B6108" s="2" t="s">
        <v>6554</v>
      </c>
      <c r="C6108" s="2">
        <v>31</v>
      </c>
      <c r="D6108" s="2" t="s">
        <v>449</v>
      </c>
      <c r="E6108" s="2"/>
      <c r="F6108" s="2"/>
      <c r="G6108" s="2"/>
      <c r="H6108" s="2"/>
    </row>
    <row r="6109" spans="2:8">
      <c r="B6109" s="2" t="s">
        <v>6555</v>
      </c>
      <c r="C6109" s="2">
        <v>40</v>
      </c>
      <c r="D6109" s="2" t="s">
        <v>449</v>
      </c>
      <c r="E6109" s="2"/>
      <c r="F6109" s="2"/>
      <c r="G6109" s="2"/>
      <c r="H6109" s="2"/>
    </row>
    <row r="6110" spans="2:8">
      <c r="B6110" s="2" t="s">
        <v>6556</v>
      </c>
      <c r="C6110" s="2">
        <v>42</v>
      </c>
      <c r="D6110" s="2" t="s">
        <v>449</v>
      </c>
      <c r="E6110" s="2"/>
      <c r="F6110" s="2"/>
      <c r="G6110" s="2"/>
      <c r="H6110" s="2"/>
    </row>
    <row r="6111" spans="2:8">
      <c r="B6111" s="2" t="s">
        <v>6557</v>
      </c>
      <c r="C6111" s="2">
        <v>41</v>
      </c>
      <c r="D6111" s="2" t="s">
        <v>449</v>
      </c>
      <c r="E6111" s="2"/>
      <c r="F6111" s="2"/>
      <c r="G6111" s="2"/>
      <c r="H6111" s="2"/>
    </row>
    <row r="6112" spans="2:8">
      <c r="B6112" s="2" t="s">
        <v>6558</v>
      </c>
      <c r="C6112" s="2">
        <v>40</v>
      </c>
      <c r="D6112" s="2" t="s">
        <v>449</v>
      </c>
      <c r="E6112" s="2"/>
      <c r="F6112" s="2"/>
      <c r="G6112" s="2"/>
      <c r="H6112" s="2"/>
    </row>
    <row r="6113" spans="2:8">
      <c r="B6113" s="2" t="s">
        <v>6559</v>
      </c>
      <c r="C6113" s="2">
        <v>38</v>
      </c>
      <c r="D6113" s="2" t="s">
        <v>449</v>
      </c>
      <c r="E6113" s="2"/>
      <c r="F6113" s="2"/>
      <c r="G6113" s="2"/>
      <c r="H6113" s="2"/>
    </row>
    <row r="6114" spans="2:8">
      <c r="B6114" s="2" t="s">
        <v>6560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6561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6562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6563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6564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6565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6566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6567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6568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6569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6570</v>
      </c>
      <c r="C6124" s="2">
        <v>31</v>
      </c>
      <c r="D6124" s="2" t="s">
        <v>19</v>
      </c>
      <c r="E6124" s="2"/>
      <c r="F6124" s="2"/>
      <c r="G6124" s="2"/>
      <c r="H6124" s="2"/>
    </row>
    <row r="6125" spans="2:8">
      <c r="B6125" s="2" t="s">
        <v>6571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6572</v>
      </c>
      <c r="C6126" s="2">
        <v>34</v>
      </c>
      <c r="D6126" s="2" t="s">
        <v>449</v>
      </c>
      <c r="E6126" s="2"/>
      <c r="F6126" s="2"/>
      <c r="G6126" s="2"/>
      <c r="H6126" s="2"/>
    </row>
    <row r="6127" spans="2:8">
      <c r="B6127" s="2" t="s">
        <v>6573</v>
      </c>
      <c r="C6127" s="2">
        <v>34</v>
      </c>
      <c r="D6127" s="2" t="s">
        <v>449</v>
      </c>
      <c r="E6127" s="2"/>
      <c r="F6127" s="2"/>
      <c r="G6127" s="2"/>
      <c r="H6127" s="2"/>
    </row>
    <row r="6128" spans="2:8">
      <c r="B6128" s="2" t="s">
        <v>6574</v>
      </c>
      <c r="C6128" s="2">
        <v>34</v>
      </c>
      <c r="D6128" s="2" t="s">
        <v>449</v>
      </c>
      <c r="E6128" s="2"/>
      <c r="F6128" s="2"/>
      <c r="G6128" s="2"/>
      <c r="H6128" s="2"/>
    </row>
    <row r="6129" spans="2:8">
      <c r="B6129" s="2" t="s">
        <v>6575</v>
      </c>
      <c r="C6129" s="2">
        <v>34</v>
      </c>
      <c r="D6129" s="2" t="s">
        <v>449</v>
      </c>
      <c r="E6129" s="2"/>
      <c r="F6129" s="2"/>
      <c r="G6129" s="2"/>
      <c r="H6129" s="2"/>
    </row>
    <row r="6130" spans="2:8">
      <c r="B6130" s="2" t="s">
        <v>6576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6577</v>
      </c>
      <c r="C6131" s="2">
        <v>14</v>
      </c>
      <c r="D6131" s="2" t="s">
        <v>19</v>
      </c>
      <c r="E6131" s="2"/>
      <c r="F6131" s="2"/>
      <c r="G6131" s="2"/>
      <c r="H6131" s="2"/>
    </row>
    <row r="6132" spans="2:8">
      <c r="B6132" s="2" t="s">
        <v>6578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6579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6580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6581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6582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6583</v>
      </c>
      <c r="C6137" s="2">
        <v>30</v>
      </c>
      <c r="D6137" s="2" t="s">
        <v>449</v>
      </c>
      <c r="E6137" s="2"/>
      <c r="F6137" s="2"/>
      <c r="G6137" s="2"/>
      <c r="H6137" s="2"/>
    </row>
    <row r="6138" spans="2:8">
      <c r="B6138" s="2" t="s">
        <v>6584</v>
      </c>
      <c r="C6138" s="2">
        <v>32</v>
      </c>
      <c r="D6138" s="2" t="s">
        <v>449</v>
      </c>
      <c r="E6138" s="2"/>
      <c r="F6138" s="2"/>
      <c r="G6138" s="2"/>
      <c r="H6138" s="2"/>
    </row>
    <row r="6139" spans="2:8">
      <c r="B6139" s="2" t="s">
        <v>6585</v>
      </c>
      <c r="C6139" s="2">
        <v>32</v>
      </c>
      <c r="D6139" s="2" t="s">
        <v>449</v>
      </c>
      <c r="E6139" s="2"/>
      <c r="F6139" s="2"/>
      <c r="G6139" s="2"/>
      <c r="H6139" s="2"/>
    </row>
    <row r="6140" spans="2:8">
      <c r="B6140" s="2" t="s">
        <v>6586</v>
      </c>
      <c r="C6140" s="2">
        <v>33</v>
      </c>
      <c r="D6140" s="2" t="s">
        <v>449</v>
      </c>
      <c r="E6140" s="2"/>
      <c r="F6140" s="2"/>
      <c r="G6140" s="2"/>
      <c r="H6140" s="2"/>
    </row>
    <row r="6141" spans="2:8">
      <c r="B6141" s="2" t="s">
        <v>6587</v>
      </c>
      <c r="C6141" s="2">
        <v>32</v>
      </c>
      <c r="D6141" s="2" t="s">
        <v>449</v>
      </c>
      <c r="E6141" s="2"/>
      <c r="F6141" s="2"/>
      <c r="G6141" s="2"/>
      <c r="H6141" s="2"/>
    </row>
    <row r="6142" spans="2:8">
      <c r="B6142" s="2" t="s">
        <v>6588</v>
      </c>
      <c r="C6142" s="2">
        <v>32</v>
      </c>
      <c r="D6142" s="2" t="s">
        <v>449</v>
      </c>
      <c r="E6142" s="2"/>
      <c r="F6142" s="2"/>
      <c r="G6142" s="2"/>
      <c r="H6142" s="2"/>
    </row>
    <row r="6143" spans="2:8">
      <c r="B6143" s="2" t="s">
        <v>6589</v>
      </c>
      <c r="C6143" s="2">
        <v>12</v>
      </c>
      <c r="D6143" s="2" t="s">
        <v>19</v>
      </c>
      <c r="E6143" s="2"/>
      <c r="F6143" s="2"/>
      <c r="G6143" s="2"/>
      <c r="H6143" s="2"/>
    </row>
    <row r="6144" spans="2:8">
      <c r="B6144" s="2" t="s">
        <v>6590</v>
      </c>
      <c r="C6144" s="2">
        <v>17</v>
      </c>
      <c r="D6144" s="2" t="s">
        <v>19</v>
      </c>
      <c r="E6144" s="2"/>
      <c r="F6144" s="2"/>
      <c r="G6144" s="2"/>
      <c r="H6144" s="2"/>
    </row>
    <row r="6145" spans="2:8">
      <c r="B6145" s="2" t="s">
        <v>6591</v>
      </c>
      <c r="C6145" s="2">
        <v>16</v>
      </c>
      <c r="D6145" s="2" t="s">
        <v>19</v>
      </c>
      <c r="E6145" s="2"/>
      <c r="F6145" s="2"/>
      <c r="G6145" s="2"/>
      <c r="H6145" s="2"/>
    </row>
    <row r="6146" spans="2:8">
      <c r="B6146" s="2" t="s">
        <v>6592</v>
      </c>
      <c r="C6146" s="2">
        <v>12</v>
      </c>
      <c r="D6146" s="2" t="s">
        <v>19</v>
      </c>
      <c r="E6146" s="2"/>
      <c r="F6146" s="2"/>
      <c r="G6146" s="2"/>
      <c r="H6146" s="2"/>
    </row>
    <row r="6147" spans="2:8">
      <c r="B6147" s="2" t="s">
        <v>6593</v>
      </c>
      <c r="C6147" s="2">
        <v>12</v>
      </c>
      <c r="D6147" s="2" t="s">
        <v>449</v>
      </c>
      <c r="E6147" s="2"/>
      <c r="F6147" s="2"/>
      <c r="G6147" s="2"/>
      <c r="H6147" s="2"/>
    </row>
    <row r="6148" spans="2:8">
      <c r="B6148" s="2" t="s">
        <v>6594</v>
      </c>
      <c r="C6148" s="2">
        <v>11</v>
      </c>
      <c r="D6148" s="2" t="s">
        <v>449</v>
      </c>
      <c r="E6148" s="2"/>
      <c r="F6148" s="2"/>
      <c r="G6148" s="2"/>
      <c r="H6148" s="2"/>
    </row>
    <row r="6149" spans="2:8">
      <c r="B6149" s="2" t="s">
        <v>6595</v>
      </c>
      <c r="C6149" s="2">
        <v>21</v>
      </c>
      <c r="D6149" s="2" t="s">
        <v>19</v>
      </c>
      <c r="E6149" s="2"/>
      <c r="F6149" s="2"/>
      <c r="G6149" s="2"/>
      <c r="H6149" s="2"/>
    </row>
    <row r="6150" spans="2:8">
      <c r="B6150" s="2" t="s">
        <v>6596</v>
      </c>
      <c r="C6150" s="2">
        <v>24</v>
      </c>
      <c r="D6150" s="2" t="s">
        <v>19</v>
      </c>
      <c r="E6150" s="2"/>
      <c r="F6150" s="2"/>
      <c r="G6150" s="2"/>
      <c r="H6150" s="2"/>
    </row>
    <row r="6151" spans="2:8">
      <c r="B6151" s="2" t="s">
        <v>6597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6598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6599</v>
      </c>
      <c r="C6153" s="2">
        <v>18</v>
      </c>
      <c r="D6153" s="2" t="s">
        <v>449</v>
      </c>
      <c r="E6153" s="2"/>
      <c r="F6153" s="2"/>
      <c r="G6153" s="2"/>
      <c r="H6153" s="2"/>
    </row>
    <row r="6154" spans="2:8">
      <c r="B6154" s="2" t="s">
        <v>6600</v>
      </c>
      <c r="C6154" s="2">
        <v>20</v>
      </c>
      <c r="D6154" s="2" t="s">
        <v>449</v>
      </c>
      <c r="E6154" s="2"/>
      <c r="F6154" s="2"/>
      <c r="G6154" s="2"/>
      <c r="H6154" s="2"/>
    </row>
    <row r="6155" spans="2:8">
      <c r="B6155" s="2" t="s">
        <v>6601</v>
      </c>
      <c r="C6155" s="2">
        <v>20</v>
      </c>
      <c r="D6155" s="2" t="s">
        <v>449</v>
      </c>
      <c r="E6155" s="2"/>
      <c r="F6155" s="2"/>
      <c r="G6155" s="2"/>
      <c r="H6155" s="2"/>
    </row>
    <row r="6156" spans="2:8">
      <c r="B6156" s="2" t="s">
        <v>6602</v>
      </c>
      <c r="C6156" s="2">
        <v>23</v>
      </c>
      <c r="D6156" s="2" t="s">
        <v>449</v>
      </c>
      <c r="E6156" s="2"/>
      <c r="F6156" s="2"/>
      <c r="G6156" s="2"/>
      <c r="H6156" s="2"/>
    </row>
    <row r="6157" spans="2:8">
      <c r="B6157" s="2" t="s">
        <v>6603</v>
      </c>
      <c r="C6157" s="2">
        <v>13</v>
      </c>
      <c r="D6157" s="2" t="s">
        <v>19</v>
      </c>
      <c r="E6157" s="2"/>
      <c r="F6157" s="2"/>
      <c r="G6157" s="2"/>
      <c r="H6157" s="2"/>
    </row>
    <row r="6158" spans="2:8">
      <c r="B6158" s="2" t="s">
        <v>6604</v>
      </c>
      <c r="C6158" s="2">
        <v>14</v>
      </c>
      <c r="D6158" s="2" t="s">
        <v>19</v>
      </c>
      <c r="E6158" s="2"/>
      <c r="F6158" s="2"/>
      <c r="G6158" s="2"/>
      <c r="H6158" s="2"/>
    </row>
    <row r="6159" spans="2:8">
      <c r="B6159" s="2" t="s">
        <v>6605</v>
      </c>
      <c r="C6159" s="2">
        <v>14</v>
      </c>
      <c r="D6159" s="2" t="s">
        <v>19</v>
      </c>
      <c r="E6159" s="2"/>
      <c r="F6159" s="2"/>
      <c r="G6159" s="2"/>
      <c r="H6159" s="2"/>
    </row>
    <row r="6160" spans="2:8">
      <c r="B6160" s="2" t="s">
        <v>6606</v>
      </c>
      <c r="C6160" s="2">
        <v>14</v>
      </c>
      <c r="D6160" s="2" t="s">
        <v>19</v>
      </c>
      <c r="E6160" s="2"/>
      <c r="F6160" s="2"/>
      <c r="G6160" s="2"/>
      <c r="H6160" s="2"/>
    </row>
    <row r="6161" spans="2:8">
      <c r="B6161" s="2" t="s">
        <v>6607</v>
      </c>
      <c r="C6161" s="2">
        <v>14</v>
      </c>
      <c r="D6161" s="2" t="s">
        <v>19</v>
      </c>
      <c r="E6161" s="2"/>
      <c r="F6161" s="2"/>
      <c r="G6161" s="2"/>
      <c r="H6161" s="2"/>
    </row>
    <row r="6162" spans="2:8">
      <c r="B6162" s="2" t="s">
        <v>6608</v>
      </c>
      <c r="C6162" s="2">
        <v>14</v>
      </c>
      <c r="D6162" s="2" t="s">
        <v>19</v>
      </c>
      <c r="E6162" s="2"/>
      <c r="F6162" s="2"/>
      <c r="G6162" s="2"/>
      <c r="H6162" s="2"/>
    </row>
    <row r="6163" spans="2:8">
      <c r="B6163" s="2" t="s">
        <v>6609</v>
      </c>
      <c r="C6163" s="2">
        <v>14</v>
      </c>
      <c r="D6163" s="2" t="s">
        <v>19</v>
      </c>
      <c r="E6163" s="2"/>
      <c r="F6163" s="2"/>
      <c r="G6163" s="2"/>
      <c r="H6163" s="2"/>
    </row>
    <row r="6164" spans="2:8">
      <c r="B6164" s="2" t="s">
        <v>6610</v>
      </c>
      <c r="C6164" s="2">
        <v>14</v>
      </c>
      <c r="D6164" s="2" t="s">
        <v>19</v>
      </c>
      <c r="E6164" s="2"/>
      <c r="F6164" s="2"/>
      <c r="G6164" s="2"/>
      <c r="H6164" s="2"/>
    </row>
    <row r="6165" spans="2:8">
      <c r="B6165" s="2" t="s">
        <v>6611</v>
      </c>
      <c r="C6165" s="2">
        <v>14</v>
      </c>
      <c r="D6165" s="2" t="s">
        <v>19</v>
      </c>
      <c r="E6165" s="2"/>
      <c r="F6165" s="2"/>
      <c r="G6165" s="2"/>
      <c r="H6165" s="2"/>
    </row>
    <row r="6166" spans="2:8">
      <c r="B6166" s="2" t="s">
        <v>6612</v>
      </c>
      <c r="C6166" s="2">
        <v>14</v>
      </c>
      <c r="D6166" s="2" t="s">
        <v>19</v>
      </c>
      <c r="E6166" s="2"/>
      <c r="F6166" s="2"/>
      <c r="G6166" s="2"/>
      <c r="H6166" s="2"/>
    </row>
    <row r="6167" spans="2:8">
      <c r="B6167" s="2" t="s">
        <v>6613</v>
      </c>
      <c r="C6167" s="2">
        <v>23</v>
      </c>
      <c r="D6167" s="2" t="s">
        <v>449</v>
      </c>
      <c r="E6167" s="2"/>
      <c r="F6167" s="2"/>
      <c r="G6167" s="2"/>
      <c r="H6167" s="2"/>
    </row>
    <row r="6168" spans="2:8">
      <c r="B6168" s="2" t="s">
        <v>6614</v>
      </c>
      <c r="C6168" s="2">
        <v>24</v>
      </c>
      <c r="D6168" s="2" t="s">
        <v>449</v>
      </c>
      <c r="E6168" s="2"/>
      <c r="F6168" s="2"/>
      <c r="G6168" s="2"/>
      <c r="H6168" s="2"/>
    </row>
    <row r="6169" spans="2:8">
      <c r="B6169" s="2" t="s">
        <v>6615</v>
      </c>
      <c r="C6169" s="2">
        <v>25</v>
      </c>
      <c r="D6169" s="2" t="s">
        <v>449</v>
      </c>
      <c r="E6169" s="2"/>
      <c r="F6169" s="2"/>
      <c r="G6169" s="2"/>
      <c r="H6169" s="2"/>
    </row>
    <row r="6170" spans="2:8">
      <c r="B6170" s="2" t="s">
        <v>6616</v>
      </c>
      <c r="C6170" s="2">
        <v>25</v>
      </c>
      <c r="D6170" s="2" t="s">
        <v>449</v>
      </c>
      <c r="E6170" s="2"/>
      <c r="F6170" s="2"/>
      <c r="G6170" s="2"/>
      <c r="H6170" s="2"/>
    </row>
    <row r="6171" spans="2:8">
      <c r="B6171" s="2" t="s">
        <v>6617</v>
      </c>
      <c r="C6171" s="2">
        <v>25</v>
      </c>
      <c r="D6171" s="2" t="s">
        <v>449</v>
      </c>
      <c r="E6171" s="2"/>
      <c r="F6171" s="2"/>
      <c r="G6171" s="2"/>
      <c r="H6171" s="2"/>
    </row>
    <row r="6172" spans="2:8">
      <c r="B6172" s="2" t="s">
        <v>6618</v>
      </c>
      <c r="C6172" s="2">
        <v>24</v>
      </c>
      <c r="D6172" s="2" t="s">
        <v>449</v>
      </c>
      <c r="E6172" s="2"/>
      <c r="F6172" s="2"/>
      <c r="G6172" s="2"/>
      <c r="H6172" s="2"/>
    </row>
    <row r="6173" spans="2:8">
      <c r="B6173" s="2" t="s">
        <v>6619</v>
      </c>
      <c r="C6173" s="2">
        <v>24</v>
      </c>
      <c r="D6173" s="2" t="s">
        <v>449</v>
      </c>
      <c r="E6173" s="2"/>
      <c r="F6173" s="2"/>
      <c r="G6173" s="2"/>
      <c r="H6173" s="2"/>
    </row>
    <row r="6174" spans="2:8">
      <c r="B6174" s="2" t="s">
        <v>6620</v>
      </c>
      <c r="C6174" s="2">
        <v>22</v>
      </c>
      <c r="D6174" s="2" t="s">
        <v>449</v>
      </c>
      <c r="E6174" s="2"/>
      <c r="F6174" s="2"/>
      <c r="G6174" s="2"/>
      <c r="H6174" s="2"/>
    </row>
    <row r="6175" spans="2:8">
      <c r="B6175" s="2" t="s">
        <v>6621</v>
      </c>
      <c r="C6175" s="2">
        <v>24</v>
      </c>
      <c r="D6175" s="2" t="s">
        <v>449</v>
      </c>
      <c r="E6175" s="2"/>
      <c r="F6175" s="2"/>
      <c r="G6175" s="2"/>
      <c r="H6175" s="2"/>
    </row>
    <row r="6176" spans="2:8">
      <c r="B6176" s="2" t="s">
        <v>6622</v>
      </c>
      <c r="C6176" s="2">
        <v>24</v>
      </c>
      <c r="D6176" s="2" t="s">
        <v>449</v>
      </c>
      <c r="E6176" s="2"/>
      <c r="F6176" s="2"/>
      <c r="G6176" s="2"/>
      <c r="H6176" s="2"/>
    </row>
    <row r="6177" spans="2:8">
      <c r="B6177" s="2" t="s">
        <v>6623</v>
      </c>
      <c r="C6177" s="2">
        <v>23</v>
      </c>
      <c r="D6177" s="2" t="s">
        <v>449</v>
      </c>
      <c r="E6177" s="2"/>
      <c r="F6177" s="2"/>
      <c r="G6177" s="2"/>
      <c r="H6177" s="2"/>
    </row>
    <row r="6178" spans="2:8">
      <c r="B6178" s="2" t="s">
        <v>6624</v>
      </c>
      <c r="C6178" s="2">
        <v>23</v>
      </c>
      <c r="D6178" s="2" t="s">
        <v>449</v>
      </c>
      <c r="E6178" s="2"/>
      <c r="F6178" s="2"/>
      <c r="G6178" s="2"/>
      <c r="H6178" s="2"/>
    </row>
    <row r="6179" spans="2:8">
      <c r="B6179" s="2" t="s">
        <v>6625</v>
      </c>
      <c r="C6179" s="2">
        <v>23</v>
      </c>
      <c r="D6179" s="2" t="s">
        <v>449</v>
      </c>
      <c r="E6179" s="2"/>
      <c r="F6179" s="2"/>
      <c r="G6179" s="2"/>
      <c r="H6179" s="2"/>
    </row>
    <row r="6180" spans="2:8">
      <c r="B6180" s="2" t="s">
        <v>6626</v>
      </c>
      <c r="C6180" s="2">
        <v>21</v>
      </c>
      <c r="D6180" s="2" t="s">
        <v>449</v>
      </c>
      <c r="E6180" s="2"/>
      <c r="F6180" s="2"/>
      <c r="G6180" s="2"/>
      <c r="H6180" s="2"/>
    </row>
    <row r="6181" spans="2:8">
      <c r="B6181" s="2" t="s">
        <v>6627</v>
      </c>
      <c r="C6181" s="2">
        <v>35</v>
      </c>
      <c r="D6181" s="2" t="s">
        <v>449</v>
      </c>
      <c r="E6181" s="2"/>
      <c r="F6181" s="2"/>
      <c r="G6181" s="2"/>
      <c r="H6181" s="2"/>
    </row>
    <row r="6182" spans="2:8">
      <c r="B6182" s="2" t="s">
        <v>6628</v>
      </c>
      <c r="C6182" s="2">
        <v>37</v>
      </c>
      <c r="D6182" s="2" t="s">
        <v>449</v>
      </c>
      <c r="E6182" s="2"/>
      <c r="F6182" s="2"/>
      <c r="G6182" s="2"/>
      <c r="H6182" s="2"/>
    </row>
    <row r="6183" spans="2:8">
      <c r="B6183" s="2" t="s">
        <v>6629</v>
      </c>
      <c r="C6183" s="2">
        <v>36</v>
      </c>
      <c r="D6183" s="2" t="s">
        <v>449</v>
      </c>
      <c r="E6183" s="2"/>
      <c r="F6183" s="2"/>
      <c r="G6183" s="2"/>
      <c r="H6183" s="2"/>
    </row>
    <row r="6184" spans="2:8">
      <c r="B6184" s="2" t="s">
        <v>6630</v>
      </c>
      <c r="C6184" s="2">
        <v>37</v>
      </c>
      <c r="D6184" s="2" t="s">
        <v>449</v>
      </c>
      <c r="E6184" s="2"/>
      <c r="F6184" s="2"/>
      <c r="G6184" s="2"/>
      <c r="H6184" s="2"/>
    </row>
    <row r="6185" spans="2:8">
      <c r="B6185" s="2" t="s">
        <v>6631</v>
      </c>
      <c r="C6185" s="2">
        <v>34</v>
      </c>
      <c r="D6185" s="2" t="s">
        <v>449</v>
      </c>
      <c r="E6185" s="2"/>
      <c r="F6185" s="2"/>
      <c r="G6185" s="2"/>
      <c r="H6185" s="2"/>
    </row>
    <row r="6186" spans="2:8">
      <c r="B6186" s="2" t="s">
        <v>6632</v>
      </c>
      <c r="C6186" s="2">
        <v>46</v>
      </c>
      <c r="D6186" s="2" t="s">
        <v>449</v>
      </c>
      <c r="E6186" s="2"/>
      <c r="F6186" s="2"/>
      <c r="G6186" s="2"/>
      <c r="H6186" s="2"/>
    </row>
    <row r="6187" spans="2:8">
      <c r="B6187" s="2" t="s">
        <v>6633</v>
      </c>
      <c r="C6187" s="2">
        <v>49</v>
      </c>
      <c r="D6187" s="2" t="s">
        <v>449</v>
      </c>
      <c r="E6187" s="2"/>
      <c r="F6187" s="2"/>
      <c r="G6187" s="2"/>
      <c r="H6187" s="2"/>
    </row>
    <row r="6188" spans="2:8">
      <c r="B6188" s="2" t="s">
        <v>6634</v>
      </c>
      <c r="C6188" s="2">
        <v>45</v>
      </c>
      <c r="D6188" s="2" t="s">
        <v>449</v>
      </c>
      <c r="E6188" s="2"/>
      <c r="F6188" s="2"/>
      <c r="G6188" s="2"/>
      <c r="H6188" s="2"/>
    </row>
    <row r="6189" spans="2:8">
      <c r="B6189" s="2" t="s">
        <v>6635</v>
      </c>
      <c r="C6189" s="2">
        <v>42</v>
      </c>
      <c r="D6189" s="2" t="s">
        <v>449</v>
      </c>
      <c r="E6189" s="2"/>
      <c r="F6189" s="2"/>
      <c r="G6189" s="2"/>
      <c r="H6189" s="2"/>
    </row>
    <row r="6190" spans="2:8">
      <c r="B6190" s="2" t="s">
        <v>6636</v>
      </c>
      <c r="C6190" s="2">
        <v>34</v>
      </c>
      <c r="D6190" s="2" t="s">
        <v>449</v>
      </c>
      <c r="E6190" s="2"/>
      <c r="F6190" s="2"/>
      <c r="G6190" s="2"/>
      <c r="H6190" s="2"/>
    </row>
    <row r="6191" spans="2:8">
      <c r="B6191" s="2" t="s">
        <v>6637</v>
      </c>
      <c r="C6191" s="2">
        <v>35</v>
      </c>
      <c r="D6191" s="2" t="s">
        <v>449</v>
      </c>
      <c r="E6191" s="2"/>
      <c r="F6191" s="2"/>
      <c r="G6191" s="2"/>
      <c r="H6191" s="2"/>
    </row>
    <row r="6192" spans="2:8">
      <c r="B6192" s="2" t="s">
        <v>6638</v>
      </c>
      <c r="C6192" s="2">
        <v>35</v>
      </c>
      <c r="D6192" s="2" t="s">
        <v>449</v>
      </c>
      <c r="E6192" s="2"/>
      <c r="F6192" s="2"/>
      <c r="G6192" s="2"/>
      <c r="H6192" s="2"/>
    </row>
    <row r="6193" spans="2:8">
      <c r="B6193" s="2" t="s">
        <v>6639</v>
      </c>
      <c r="C6193" s="2">
        <v>36</v>
      </c>
      <c r="D6193" s="2" t="s">
        <v>449</v>
      </c>
      <c r="E6193" s="2"/>
      <c r="F6193" s="2"/>
      <c r="G6193" s="2"/>
      <c r="H6193" s="2"/>
    </row>
    <row r="6194" spans="2:8">
      <c r="B6194" s="2" t="s">
        <v>6640</v>
      </c>
      <c r="C6194" s="2">
        <v>33</v>
      </c>
      <c r="D6194" s="2" t="s">
        <v>449</v>
      </c>
      <c r="E6194" s="2"/>
      <c r="F6194" s="2"/>
      <c r="G6194" s="2"/>
      <c r="H6194" s="2"/>
    </row>
    <row r="6195" spans="2:8">
      <c r="B6195" s="2" t="s">
        <v>6641</v>
      </c>
      <c r="C6195" s="2">
        <v>33</v>
      </c>
      <c r="D6195" s="2" t="s">
        <v>449</v>
      </c>
      <c r="E6195" s="2"/>
      <c r="F6195" s="2"/>
      <c r="G6195" s="2"/>
      <c r="H6195" s="2"/>
    </row>
    <row r="6196" spans="2:8">
      <c r="B6196" s="2" t="s">
        <v>6642</v>
      </c>
      <c r="C6196" s="2">
        <v>33</v>
      </c>
      <c r="D6196" s="2" t="s">
        <v>449</v>
      </c>
      <c r="E6196" s="2"/>
      <c r="F6196" s="2"/>
      <c r="G6196" s="2"/>
      <c r="H6196" s="2"/>
    </row>
    <row r="6197" spans="2:8">
      <c r="B6197" s="2" t="s">
        <v>6643</v>
      </c>
      <c r="C6197" s="2">
        <v>31</v>
      </c>
      <c r="D6197" s="2" t="s">
        <v>449</v>
      </c>
      <c r="E6197" s="2"/>
      <c r="F6197" s="2"/>
      <c r="G6197" s="2"/>
      <c r="H6197" s="2"/>
    </row>
    <row r="6198" spans="2:8">
      <c r="B6198" s="2" t="s">
        <v>6644</v>
      </c>
      <c r="C6198" s="2">
        <v>24</v>
      </c>
      <c r="D6198" s="2" t="s">
        <v>449</v>
      </c>
      <c r="E6198" s="2"/>
      <c r="F6198" s="2"/>
      <c r="G6198" s="2"/>
      <c r="H6198" s="2"/>
    </row>
    <row r="6199" spans="2:8">
      <c r="B6199" s="2" t="s">
        <v>6645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6646</v>
      </c>
      <c r="C6200" s="2">
        <v>35</v>
      </c>
      <c r="D6200" s="2" t="s">
        <v>19</v>
      </c>
      <c r="E6200" s="2"/>
      <c r="F6200" s="2"/>
      <c r="G6200" s="2"/>
      <c r="H6200" s="2"/>
    </row>
    <row r="6201" spans="2:8">
      <c r="B6201" s="2" t="s">
        <v>6647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6648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6649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6650</v>
      </c>
      <c r="C6204" s="2">
        <v>34</v>
      </c>
      <c r="D6204" s="2" t="s">
        <v>449</v>
      </c>
      <c r="E6204" s="2"/>
      <c r="F6204" s="2"/>
      <c r="G6204" s="2"/>
      <c r="H6204" s="2"/>
    </row>
    <row r="6205" spans="2:8">
      <c r="B6205" s="2" t="s">
        <v>6651</v>
      </c>
      <c r="C6205" s="2">
        <v>34</v>
      </c>
      <c r="D6205" s="2" t="s">
        <v>449</v>
      </c>
      <c r="E6205" s="2"/>
      <c r="F6205" s="2"/>
      <c r="G6205" s="2"/>
      <c r="H6205" s="2"/>
    </row>
    <row r="6206" spans="2:8">
      <c r="B6206" s="2" t="s">
        <v>6652</v>
      </c>
      <c r="C6206" s="2">
        <v>32</v>
      </c>
      <c r="D6206" s="2" t="s">
        <v>449</v>
      </c>
      <c r="E6206" s="2"/>
      <c r="F6206" s="2"/>
      <c r="G6206" s="2"/>
      <c r="H6206" s="2"/>
    </row>
    <row r="6207" spans="2:8">
      <c r="B6207" s="2" t="s">
        <v>6653</v>
      </c>
      <c r="C6207" s="2">
        <v>31</v>
      </c>
      <c r="D6207" s="2" t="s">
        <v>449</v>
      </c>
      <c r="E6207" s="2"/>
      <c r="F6207" s="2"/>
      <c r="G6207" s="2"/>
      <c r="H6207" s="2"/>
    </row>
    <row r="6208" spans="2:8">
      <c r="B6208" s="2" t="s">
        <v>6654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6655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6656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6657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6658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6659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6660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6661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6662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6663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6664</v>
      </c>
      <c r="C6218" s="2">
        <v>30</v>
      </c>
      <c r="D6218" s="2" t="s">
        <v>19</v>
      </c>
      <c r="E6218" s="2"/>
      <c r="F6218" s="2"/>
      <c r="G6218" s="2"/>
      <c r="H6218" s="2"/>
    </row>
    <row r="6219" spans="2:8">
      <c r="B6219" s="2" t="s">
        <v>6665</v>
      </c>
      <c r="C6219" s="2">
        <v>30</v>
      </c>
      <c r="D6219" s="2" t="s">
        <v>449</v>
      </c>
      <c r="E6219" s="2"/>
      <c r="F6219" s="2"/>
      <c r="G6219" s="2"/>
      <c r="H6219" s="2"/>
    </row>
    <row r="6220" spans="2:8">
      <c r="B6220" s="2" t="s">
        <v>6666</v>
      </c>
      <c r="C6220" s="2">
        <v>30</v>
      </c>
      <c r="D6220" s="2" t="s">
        <v>449</v>
      </c>
      <c r="E6220" s="2"/>
      <c r="F6220" s="2"/>
      <c r="G6220" s="2"/>
      <c r="H6220" s="2"/>
    </row>
    <row r="6221" spans="2:8">
      <c r="B6221" s="2" t="s">
        <v>6667</v>
      </c>
      <c r="C6221" s="2">
        <v>29</v>
      </c>
      <c r="D6221" s="2" t="s">
        <v>449</v>
      </c>
      <c r="E6221" s="2"/>
      <c r="F6221" s="2"/>
      <c r="G6221" s="2"/>
      <c r="H6221" s="2"/>
    </row>
    <row r="6222" spans="2:8">
      <c r="B6222" s="2" t="s">
        <v>6668</v>
      </c>
      <c r="C6222" s="2">
        <v>30</v>
      </c>
      <c r="D6222" s="2" t="s">
        <v>449</v>
      </c>
      <c r="E6222" s="2"/>
      <c r="F6222" s="2"/>
      <c r="G6222" s="2"/>
      <c r="H6222" s="2"/>
    </row>
    <row r="6223" spans="2:8">
      <c r="B6223" s="2" t="s">
        <v>6669</v>
      </c>
      <c r="C6223" s="2">
        <v>30</v>
      </c>
      <c r="D6223" s="2" t="s">
        <v>449</v>
      </c>
      <c r="E6223" s="2"/>
      <c r="F6223" s="2"/>
      <c r="G6223" s="2"/>
      <c r="H6223" s="2"/>
    </row>
    <row r="6224" spans="2:8">
      <c r="B6224" s="2" t="s">
        <v>6670</v>
      </c>
      <c r="C6224" s="2">
        <v>29</v>
      </c>
      <c r="D6224" s="2" t="s">
        <v>449</v>
      </c>
      <c r="E6224" s="2"/>
      <c r="F6224" s="2"/>
      <c r="G6224" s="2"/>
      <c r="H6224" s="2"/>
    </row>
    <row r="6225" spans="2:8">
      <c r="B6225" s="2" t="s">
        <v>6671</v>
      </c>
      <c r="C6225" s="2">
        <v>23</v>
      </c>
      <c r="D6225" s="2" t="s">
        <v>19</v>
      </c>
      <c r="E6225" s="2"/>
      <c r="F6225" s="2"/>
      <c r="G6225" s="2"/>
      <c r="H6225" s="2"/>
    </row>
    <row r="6226" spans="2:8">
      <c r="B6226" s="2" t="s">
        <v>6672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6673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6674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6675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6676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6677</v>
      </c>
      <c r="C6231" s="2">
        <v>16</v>
      </c>
      <c r="D6231" s="2" t="s">
        <v>19</v>
      </c>
      <c r="E6231" s="2"/>
      <c r="F6231" s="2"/>
      <c r="G6231" s="2"/>
      <c r="H6231" s="2"/>
    </row>
    <row r="6232" spans="2:8">
      <c r="B6232" s="2" t="s">
        <v>6678</v>
      </c>
      <c r="C6232" s="2">
        <v>12</v>
      </c>
      <c r="D6232" s="2" t="s">
        <v>19</v>
      </c>
      <c r="E6232" s="2"/>
      <c r="F6232" s="2"/>
      <c r="G6232" s="2"/>
      <c r="H6232" s="2"/>
    </row>
    <row r="6233" spans="2:8">
      <c r="B6233" s="2" t="s">
        <v>6679</v>
      </c>
      <c r="C6233" s="2">
        <v>13</v>
      </c>
      <c r="D6233" s="2" t="s">
        <v>449</v>
      </c>
      <c r="E6233" s="2"/>
      <c r="F6233" s="2"/>
      <c r="G6233" s="2"/>
      <c r="H6233" s="2"/>
    </row>
    <row r="6234" spans="2:8">
      <c r="B6234" s="2" t="s">
        <v>6680</v>
      </c>
      <c r="C6234" s="2">
        <v>16</v>
      </c>
      <c r="D6234" s="2" t="s">
        <v>449</v>
      </c>
      <c r="E6234" s="2"/>
      <c r="F6234" s="2"/>
      <c r="G6234" s="2"/>
      <c r="H6234" s="2"/>
    </row>
    <row r="6235" spans="2:8">
      <c r="B6235" s="2" t="s">
        <v>6681</v>
      </c>
      <c r="C6235" s="2">
        <v>14</v>
      </c>
      <c r="D6235" s="2" t="s">
        <v>449</v>
      </c>
      <c r="E6235" s="2"/>
      <c r="F6235" s="2"/>
      <c r="G6235" s="2"/>
      <c r="H6235" s="2"/>
    </row>
    <row r="6236" spans="2:8">
      <c r="B6236" s="2" t="s">
        <v>6682</v>
      </c>
      <c r="C6236" s="2">
        <v>6</v>
      </c>
      <c r="D6236" s="2" t="s">
        <v>449</v>
      </c>
      <c r="E6236" s="2"/>
      <c r="F6236" s="2"/>
      <c r="G6236" s="2"/>
      <c r="H6236" s="2"/>
    </row>
    <row r="6237" spans="2:8">
      <c r="B6237" s="2" t="s">
        <v>6683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6684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6685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6686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6687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6688</v>
      </c>
      <c r="C6242" s="2">
        <v>11</v>
      </c>
      <c r="D6242" s="2" t="s">
        <v>449</v>
      </c>
      <c r="E6242" s="2"/>
      <c r="F6242" s="2"/>
      <c r="G6242" s="2"/>
      <c r="H6242" s="2"/>
    </row>
    <row r="6243" spans="2:8">
      <c r="B6243" s="2" t="s">
        <v>6689</v>
      </c>
      <c r="C6243" s="2">
        <v>16</v>
      </c>
      <c r="D6243" s="2" t="s">
        <v>449</v>
      </c>
      <c r="E6243" s="2"/>
      <c r="F6243" s="2"/>
      <c r="G6243" s="2"/>
      <c r="H6243" s="2"/>
    </row>
    <row r="6244" spans="2:8">
      <c r="B6244" s="2" t="s">
        <v>6690</v>
      </c>
      <c r="C6244" s="2">
        <v>20</v>
      </c>
      <c r="D6244" s="2" t="s">
        <v>449</v>
      </c>
      <c r="E6244" s="2"/>
      <c r="F6244" s="2"/>
      <c r="G6244" s="2"/>
      <c r="H6244" s="2"/>
    </row>
    <row r="6245" spans="2:8">
      <c r="B6245" s="2" t="s">
        <v>6691</v>
      </c>
      <c r="C6245" s="2">
        <v>22</v>
      </c>
      <c r="D6245" s="2" t="s">
        <v>449</v>
      </c>
      <c r="E6245" s="2"/>
      <c r="F6245" s="2"/>
      <c r="G6245" s="2"/>
      <c r="H6245" s="2"/>
    </row>
    <row r="6246" spans="2:8">
      <c r="B6246" s="2" t="s">
        <v>6692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6693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6694</v>
      </c>
      <c r="C6248" s="2">
        <v>20</v>
      </c>
      <c r="D6248" s="2" t="s">
        <v>19</v>
      </c>
      <c r="E6248" s="2"/>
      <c r="F6248" s="2"/>
      <c r="G6248" s="2"/>
      <c r="H6248" s="2"/>
    </row>
    <row r="6249" spans="2:8">
      <c r="B6249" s="2" t="s">
        <v>6695</v>
      </c>
      <c r="C6249" s="2">
        <v>11</v>
      </c>
      <c r="D6249" s="2" t="s">
        <v>19</v>
      </c>
      <c r="E6249" s="2"/>
      <c r="F6249" s="2"/>
      <c r="G6249" s="2"/>
      <c r="H6249" s="2"/>
    </row>
    <row r="6250" spans="2:8">
      <c r="B6250" s="2" t="s">
        <v>6696</v>
      </c>
      <c r="C6250" s="2">
        <v>13</v>
      </c>
      <c r="D6250" s="2" t="s">
        <v>19</v>
      </c>
      <c r="E6250" s="2"/>
      <c r="F6250" s="2"/>
      <c r="G6250" s="2"/>
      <c r="H6250" s="2"/>
    </row>
    <row r="6251" spans="2:8">
      <c r="B6251" s="2" t="s">
        <v>6697</v>
      </c>
      <c r="C6251" s="2">
        <v>13</v>
      </c>
      <c r="D6251" s="2" t="s">
        <v>19</v>
      </c>
      <c r="E6251" s="2"/>
      <c r="F6251" s="2"/>
      <c r="G6251" s="2"/>
      <c r="H6251" s="2"/>
    </row>
    <row r="6252" spans="2:8">
      <c r="B6252" s="2" t="s">
        <v>6698</v>
      </c>
      <c r="C6252" s="2">
        <v>13</v>
      </c>
      <c r="D6252" s="2" t="s">
        <v>19</v>
      </c>
      <c r="E6252" s="2"/>
      <c r="F6252" s="2"/>
      <c r="G6252" s="2"/>
      <c r="H6252" s="2"/>
    </row>
    <row r="6253" spans="2:8">
      <c r="B6253" s="2" t="s">
        <v>6699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6700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6701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6702</v>
      </c>
      <c r="C6256" s="2">
        <v>6</v>
      </c>
      <c r="D6256" s="2" t="s">
        <v>449</v>
      </c>
      <c r="E6256" s="2"/>
      <c r="F6256" s="2"/>
      <c r="G6256" s="2"/>
      <c r="H6256" s="2"/>
    </row>
    <row r="6257" spans="2:8">
      <c r="B6257" s="2" t="s">
        <v>6703</v>
      </c>
      <c r="C6257" s="2">
        <v>17</v>
      </c>
      <c r="D6257" s="2" t="s">
        <v>449</v>
      </c>
      <c r="E6257" s="2"/>
      <c r="F6257" s="2"/>
      <c r="G6257" s="2"/>
      <c r="H6257" s="2"/>
    </row>
    <row r="6258" spans="2:8">
      <c r="B6258" s="2" t="s">
        <v>6704</v>
      </c>
      <c r="C6258" s="2">
        <v>23</v>
      </c>
      <c r="D6258" s="2" t="s">
        <v>449</v>
      </c>
      <c r="E6258" s="2"/>
      <c r="F6258" s="2"/>
      <c r="G6258" s="2"/>
      <c r="H6258" s="2"/>
    </row>
    <row r="6259" spans="2:8">
      <c r="B6259" s="2" t="s">
        <v>6705</v>
      </c>
      <c r="C6259" s="2">
        <v>28</v>
      </c>
      <c r="D6259" s="2" t="s">
        <v>449</v>
      </c>
      <c r="E6259" s="2"/>
      <c r="F6259" s="2"/>
      <c r="G6259" s="2"/>
      <c r="H6259" s="2"/>
    </row>
    <row r="6260" spans="2:8">
      <c r="B6260" s="2" t="s">
        <v>6706</v>
      </c>
      <c r="C6260" s="2">
        <v>31</v>
      </c>
      <c r="D6260" s="2" t="s">
        <v>449</v>
      </c>
      <c r="E6260" s="2"/>
      <c r="F6260" s="2"/>
      <c r="G6260" s="2"/>
      <c r="H6260" s="2"/>
    </row>
    <row r="6261" spans="2:8">
      <c r="B6261" s="2" t="s">
        <v>6707</v>
      </c>
      <c r="C6261" s="2">
        <v>31</v>
      </c>
      <c r="D6261" s="2" t="s">
        <v>449</v>
      </c>
      <c r="E6261" s="2"/>
      <c r="F6261" s="2"/>
      <c r="G6261" s="2"/>
      <c r="H6261" s="2"/>
    </row>
    <row r="6262" spans="2:8">
      <c r="B6262" s="2" t="s">
        <v>6708</v>
      </c>
      <c r="C6262" s="2">
        <v>31</v>
      </c>
      <c r="D6262" s="2" t="s">
        <v>449</v>
      </c>
      <c r="E6262" s="2"/>
      <c r="F6262" s="2"/>
      <c r="G6262" s="2"/>
      <c r="H6262" s="2"/>
    </row>
    <row r="6263" spans="2:8">
      <c r="B6263" s="2" t="s">
        <v>6709</v>
      </c>
      <c r="C6263" s="2">
        <v>12</v>
      </c>
      <c r="D6263" s="2" t="s">
        <v>449</v>
      </c>
      <c r="E6263" s="2"/>
      <c r="F6263" s="2"/>
      <c r="G6263" s="2"/>
      <c r="H6263" s="2"/>
    </row>
    <row r="6264" spans="2:8">
      <c r="B6264" s="2" t="s">
        <v>6710</v>
      </c>
      <c r="C6264" s="2">
        <v>12</v>
      </c>
      <c r="D6264" s="2" t="s">
        <v>449</v>
      </c>
      <c r="E6264" s="2"/>
      <c r="F6264" s="2"/>
      <c r="G6264" s="2"/>
      <c r="H6264" s="2"/>
    </row>
    <row r="6265" spans="2:8">
      <c r="B6265" s="2" t="s">
        <v>6711</v>
      </c>
      <c r="C6265" s="2">
        <v>11</v>
      </c>
      <c r="D6265" s="2" t="s">
        <v>449</v>
      </c>
      <c r="E6265" s="2"/>
      <c r="F6265" s="2"/>
      <c r="G6265" s="2"/>
      <c r="H6265" s="2"/>
    </row>
    <row r="6266" spans="2:8">
      <c r="B6266" s="2" t="s">
        <v>6712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6713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6714</v>
      </c>
      <c r="C6268" s="2">
        <v>25</v>
      </c>
      <c r="D6268" s="2" t="s">
        <v>19</v>
      </c>
      <c r="E6268" s="2"/>
      <c r="F6268" s="2"/>
      <c r="G6268" s="2"/>
      <c r="H6268" s="2"/>
    </row>
    <row r="6269" spans="2:8">
      <c r="B6269" s="2" t="s">
        <v>6715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6716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6717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6718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6719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6720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6721</v>
      </c>
      <c r="C6275" s="2">
        <v>33</v>
      </c>
      <c r="D6275" s="2" t="s">
        <v>449</v>
      </c>
      <c r="E6275" s="2"/>
      <c r="F6275" s="2"/>
      <c r="G6275" s="2"/>
      <c r="H6275" s="2"/>
    </row>
    <row r="6276" spans="2:8">
      <c r="B6276" s="2" t="s">
        <v>6722</v>
      </c>
      <c r="C6276" s="2">
        <v>34</v>
      </c>
      <c r="D6276" s="2" t="s">
        <v>449</v>
      </c>
      <c r="E6276" s="2"/>
      <c r="F6276" s="2"/>
      <c r="G6276" s="2"/>
      <c r="H6276" s="2"/>
    </row>
    <row r="6277" spans="2:8">
      <c r="B6277" s="2" t="s">
        <v>6723</v>
      </c>
      <c r="C6277" s="2">
        <v>33</v>
      </c>
      <c r="D6277" s="2" t="s">
        <v>449</v>
      </c>
      <c r="E6277" s="2"/>
      <c r="F6277" s="2"/>
      <c r="G6277" s="2"/>
      <c r="H6277" s="2"/>
    </row>
    <row r="6278" spans="2:8">
      <c r="B6278" s="2" t="s">
        <v>6724</v>
      </c>
      <c r="C6278" s="2">
        <v>32</v>
      </c>
      <c r="D6278" s="2" t="s">
        <v>449</v>
      </c>
      <c r="E6278" s="2"/>
      <c r="F6278" s="2"/>
      <c r="G6278" s="2"/>
      <c r="H6278" s="2"/>
    </row>
    <row r="6279" spans="2:8">
      <c r="B6279" s="2" t="s">
        <v>6725</v>
      </c>
      <c r="C6279" s="2">
        <v>30</v>
      </c>
      <c r="D6279" s="2" t="s">
        <v>449</v>
      </c>
      <c r="E6279" s="2"/>
      <c r="F6279" s="2"/>
      <c r="G6279" s="2"/>
      <c r="H6279" s="2"/>
    </row>
    <row r="6280" spans="2:8">
      <c r="B6280" s="2" t="s">
        <v>6726</v>
      </c>
      <c r="C6280" s="2">
        <v>22</v>
      </c>
      <c r="D6280" s="2" t="s">
        <v>449</v>
      </c>
      <c r="E6280" s="2"/>
      <c r="F6280" s="2"/>
      <c r="G6280" s="2"/>
      <c r="H6280" s="2"/>
    </row>
    <row r="6281" spans="2:8">
      <c r="B6281" s="2" t="s">
        <v>6727</v>
      </c>
      <c r="C6281" s="2">
        <v>26</v>
      </c>
      <c r="D6281" s="2" t="s">
        <v>449</v>
      </c>
      <c r="E6281" s="2"/>
      <c r="F6281" s="2"/>
      <c r="G6281" s="2"/>
      <c r="H6281" s="2"/>
    </row>
    <row r="6282" spans="2:8">
      <c r="B6282" s="2" t="s">
        <v>6728</v>
      </c>
      <c r="C6282" s="2">
        <v>26</v>
      </c>
      <c r="D6282" s="2" t="s">
        <v>449</v>
      </c>
      <c r="E6282" s="2"/>
      <c r="F6282" s="2"/>
      <c r="G6282" s="2"/>
      <c r="H6282" s="2"/>
    </row>
    <row r="6283" spans="2:8">
      <c r="B6283" s="2" t="s">
        <v>6729</v>
      </c>
      <c r="C6283" s="2">
        <v>27</v>
      </c>
      <c r="D6283" s="2" t="s">
        <v>449</v>
      </c>
      <c r="E6283" s="2"/>
      <c r="F6283" s="2"/>
      <c r="G6283" s="2"/>
      <c r="H6283" s="2"/>
    </row>
    <row r="6284" spans="2:8">
      <c r="B6284" s="2" t="s">
        <v>6730</v>
      </c>
      <c r="C6284" s="2">
        <v>27</v>
      </c>
      <c r="D6284" s="2" t="s">
        <v>449</v>
      </c>
      <c r="E6284" s="2"/>
      <c r="F6284" s="2"/>
      <c r="G6284" s="2"/>
      <c r="H6284" s="2"/>
    </row>
    <row r="6285" spans="2:8">
      <c r="B6285" s="2" t="s">
        <v>6731</v>
      </c>
      <c r="C6285" s="2">
        <v>27</v>
      </c>
      <c r="D6285" s="2" t="s">
        <v>449</v>
      </c>
      <c r="E6285" s="2"/>
      <c r="F6285" s="2"/>
      <c r="G6285" s="2"/>
      <c r="H6285" s="2"/>
    </row>
    <row r="6286" spans="2:8">
      <c r="B6286" s="2" t="s">
        <v>6732</v>
      </c>
      <c r="C6286" s="2">
        <v>24</v>
      </c>
      <c r="D6286" s="2" t="s">
        <v>449</v>
      </c>
      <c r="E6286" s="2"/>
      <c r="F6286" s="2"/>
      <c r="G6286" s="2"/>
      <c r="H6286" s="2"/>
    </row>
    <row r="6287" spans="2:8">
      <c r="B6287" s="2" t="s">
        <v>6733</v>
      </c>
      <c r="C6287" s="2">
        <v>26</v>
      </c>
      <c r="D6287" s="2" t="s">
        <v>449</v>
      </c>
      <c r="E6287" s="2"/>
      <c r="F6287" s="2"/>
      <c r="G6287" s="2"/>
      <c r="H6287" s="2"/>
    </row>
    <row r="6288" spans="2:8">
      <c r="B6288" s="2" t="s">
        <v>6734</v>
      </c>
      <c r="C6288" s="2">
        <v>36</v>
      </c>
      <c r="D6288" s="2" t="s">
        <v>449</v>
      </c>
      <c r="E6288" s="2"/>
      <c r="F6288" s="2"/>
      <c r="G6288" s="2"/>
      <c r="H6288" s="2"/>
    </row>
    <row r="6289" spans="2:8">
      <c r="B6289" s="2" t="s">
        <v>6735</v>
      </c>
      <c r="C6289" s="2">
        <v>36</v>
      </c>
      <c r="D6289" s="2" t="s">
        <v>449</v>
      </c>
      <c r="E6289" s="2"/>
      <c r="F6289" s="2"/>
      <c r="G6289" s="2"/>
      <c r="H6289" s="2"/>
    </row>
    <row r="6290" spans="2:8">
      <c r="B6290" s="2" t="s">
        <v>6736</v>
      </c>
      <c r="C6290" s="2">
        <v>34</v>
      </c>
      <c r="D6290" s="2" t="s">
        <v>449</v>
      </c>
      <c r="E6290" s="2"/>
      <c r="F6290" s="2"/>
      <c r="G6290" s="2"/>
      <c r="H6290" s="2"/>
    </row>
    <row r="6291" spans="2:8">
      <c r="B6291" s="2" t="s">
        <v>6737</v>
      </c>
      <c r="C6291" s="2">
        <v>33</v>
      </c>
      <c r="D6291" s="2" t="s">
        <v>449</v>
      </c>
      <c r="E6291" s="2"/>
      <c r="F6291" s="2"/>
      <c r="G6291" s="2"/>
      <c r="H6291" s="2"/>
    </row>
    <row r="6292" spans="2:8">
      <c r="B6292" s="2" t="s">
        <v>6738</v>
      </c>
      <c r="C6292" s="2">
        <v>30</v>
      </c>
      <c r="D6292" s="2" t="s">
        <v>449</v>
      </c>
      <c r="E6292" s="2"/>
      <c r="F6292" s="2"/>
      <c r="G6292" s="2"/>
      <c r="H6292" s="2"/>
    </row>
    <row r="6293" spans="2:8">
      <c r="B6293" s="2" t="s">
        <v>6739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6740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6741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6742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6743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6744</v>
      </c>
      <c r="C6298" s="2">
        <v>38</v>
      </c>
      <c r="D6298" s="2" t="s">
        <v>449</v>
      </c>
      <c r="E6298" s="2"/>
      <c r="F6298" s="2"/>
      <c r="G6298" s="2"/>
      <c r="H6298" s="2"/>
    </row>
    <row r="6299" spans="2:8">
      <c r="B6299" s="2" t="s">
        <v>6745</v>
      </c>
      <c r="C6299" s="2">
        <v>42</v>
      </c>
      <c r="D6299" s="2" t="s">
        <v>449</v>
      </c>
      <c r="E6299" s="2"/>
      <c r="F6299" s="2"/>
      <c r="G6299" s="2"/>
      <c r="H6299" s="2"/>
    </row>
    <row r="6300" spans="2:8">
      <c r="B6300" s="2" t="s">
        <v>6746</v>
      </c>
      <c r="C6300" s="2">
        <v>44</v>
      </c>
      <c r="D6300" s="2" t="s">
        <v>449</v>
      </c>
      <c r="E6300" s="2"/>
      <c r="F6300" s="2"/>
      <c r="G6300" s="2"/>
      <c r="H6300" s="2"/>
    </row>
    <row r="6301" spans="2:8">
      <c r="B6301" s="2" t="s">
        <v>6747</v>
      </c>
      <c r="C6301" s="2">
        <v>45</v>
      </c>
      <c r="D6301" s="2" t="s">
        <v>449</v>
      </c>
      <c r="E6301" s="2"/>
      <c r="F6301" s="2"/>
      <c r="G6301" s="2"/>
      <c r="H6301" s="2"/>
    </row>
    <row r="6302" spans="2:8">
      <c r="B6302" s="2" t="s">
        <v>6748</v>
      </c>
      <c r="C6302" s="2">
        <v>44</v>
      </c>
      <c r="D6302" s="2" t="s">
        <v>449</v>
      </c>
      <c r="E6302" s="2"/>
      <c r="F6302" s="2"/>
      <c r="G6302" s="2"/>
      <c r="H6302" s="2"/>
    </row>
    <row r="6303" spans="2:8">
      <c r="B6303" s="2" t="s">
        <v>6749</v>
      </c>
      <c r="C6303" s="2">
        <v>13</v>
      </c>
      <c r="D6303" s="2" t="s">
        <v>449</v>
      </c>
      <c r="E6303" s="2"/>
      <c r="F6303" s="2"/>
      <c r="G6303" s="2"/>
      <c r="H6303" s="2"/>
    </row>
    <row r="6304" spans="2:8">
      <c r="B6304" s="2" t="s">
        <v>6750</v>
      </c>
      <c r="C6304" s="2">
        <v>29</v>
      </c>
      <c r="D6304" s="2" t="s">
        <v>449</v>
      </c>
      <c r="E6304" s="2"/>
      <c r="F6304" s="2"/>
      <c r="G6304" s="2"/>
      <c r="H6304" s="2"/>
    </row>
    <row r="6305" spans="2:8">
      <c r="B6305" s="2" t="s">
        <v>6751</v>
      </c>
      <c r="C6305" s="2">
        <v>32</v>
      </c>
      <c r="D6305" s="2" t="s">
        <v>449</v>
      </c>
      <c r="E6305" s="2"/>
      <c r="F6305" s="2"/>
      <c r="G6305" s="2"/>
      <c r="H6305" s="2"/>
    </row>
    <row r="6306" spans="2:8">
      <c r="B6306" s="2" t="s">
        <v>6752</v>
      </c>
      <c r="C6306" s="2">
        <v>33</v>
      </c>
      <c r="D6306" s="2" t="s">
        <v>449</v>
      </c>
      <c r="E6306" s="2"/>
      <c r="F6306" s="2"/>
      <c r="G6306" s="2"/>
      <c r="H6306" s="2"/>
    </row>
    <row r="6307" spans="2:8">
      <c r="B6307" s="2" t="s">
        <v>6753</v>
      </c>
      <c r="C6307" s="2">
        <v>34</v>
      </c>
      <c r="D6307" s="2" t="s">
        <v>449</v>
      </c>
      <c r="E6307" s="2"/>
      <c r="F6307" s="2"/>
      <c r="G6307" s="2"/>
      <c r="H6307" s="2"/>
    </row>
    <row r="6308" spans="2:8">
      <c r="B6308" s="2" t="s">
        <v>6754</v>
      </c>
      <c r="C6308" s="2">
        <v>34</v>
      </c>
      <c r="D6308" s="2" t="s">
        <v>449</v>
      </c>
      <c r="E6308" s="2"/>
      <c r="F6308" s="2"/>
      <c r="G6308" s="2"/>
      <c r="H6308" s="2"/>
    </row>
    <row r="6309" spans="2:8">
      <c r="B6309" s="2" t="s">
        <v>6755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6756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6757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6758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6759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6760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6761</v>
      </c>
      <c r="C6315" s="2">
        <v>33</v>
      </c>
      <c r="D6315" s="2" t="s">
        <v>449</v>
      </c>
      <c r="E6315" s="2"/>
      <c r="F6315" s="2"/>
      <c r="G6315" s="2"/>
      <c r="H6315" s="2"/>
    </row>
    <row r="6316" spans="2:8">
      <c r="B6316" s="2" t="s">
        <v>6762</v>
      </c>
      <c r="C6316" s="2">
        <v>34</v>
      </c>
      <c r="D6316" s="2" t="s">
        <v>449</v>
      </c>
      <c r="E6316" s="2"/>
      <c r="F6316" s="2"/>
      <c r="G6316" s="2"/>
      <c r="H6316" s="2"/>
    </row>
    <row r="6317" spans="2:8">
      <c r="B6317" s="2" t="s">
        <v>6763</v>
      </c>
      <c r="C6317" s="2">
        <v>34</v>
      </c>
      <c r="D6317" s="2" t="s">
        <v>449</v>
      </c>
      <c r="E6317" s="2"/>
      <c r="F6317" s="2"/>
      <c r="G6317" s="2"/>
      <c r="H6317" s="2"/>
    </row>
    <row r="6318" spans="2:8">
      <c r="B6318" s="2" t="s">
        <v>6764</v>
      </c>
      <c r="C6318" s="2">
        <v>32</v>
      </c>
      <c r="D6318" s="2" t="s">
        <v>449</v>
      </c>
      <c r="E6318" s="2"/>
      <c r="F6318" s="2"/>
      <c r="G6318" s="2"/>
      <c r="H6318" s="2"/>
    </row>
    <row r="6319" spans="2:8">
      <c r="B6319" s="2" t="s">
        <v>6765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6766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6767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6768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6769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6770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6771</v>
      </c>
      <c r="C6325" s="2">
        <v>30</v>
      </c>
      <c r="D6325" s="2" t="s">
        <v>449</v>
      </c>
      <c r="E6325" s="2"/>
      <c r="F6325" s="2"/>
      <c r="G6325" s="2"/>
      <c r="H6325" s="2"/>
    </row>
    <row r="6326" spans="2:8">
      <c r="B6326" s="2" t="s">
        <v>6772</v>
      </c>
      <c r="C6326" s="2">
        <v>31</v>
      </c>
      <c r="D6326" s="2" t="s">
        <v>449</v>
      </c>
      <c r="E6326" s="2"/>
      <c r="F6326" s="2"/>
      <c r="G6326" s="2"/>
      <c r="H6326" s="2"/>
    </row>
    <row r="6327" spans="2:8">
      <c r="B6327" s="2" t="s">
        <v>6773</v>
      </c>
      <c r="C6327" s="2">
        <v>31</v>
      </c>
      <c r="D6327" s="2" t="s">
        <v>449</v>
      </c>
      <c r="E6327" s="2"/>
      <c r="F6327" s="2"/>
      <c r="G6327" s="2"/>
      <c r="H6327" s="2"/>
    </row>
    <row r="6328" spans="2:8">
      <c r="B6328" s="2" t="s">
        <v>6774</v>
      </c>
      <c r="C6328" s="2">
        <v>27</v>
      </c>
      <c r="D6328" s="2" t="s">
        <v>449</v>
      </c>
      <c r="E6328" s="2"/>
      <c r="F6328" s="2"/>
      <c r="G6328" s="2"/>
      <c r="H6328" s="2"/>
    </row>
    <row r="6329" spans="2:8">
      <c r="B6329" s="2" t="s">
        <v>6775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6776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6777</v>
      </c>
      <c r="C6331" s="2">
        <v>32</v>
      </c>
      <c r="D6331" s="2" t="s">
        <v>19</v>
      </c>
      <c r="E6331" s="2"/>
      <c r="F6331" s="2"/>
      <c r="G6331" s="2"/>
      <c r="H6331" s="2"/>
    </row>
    <row r="6332" spans="2:8">
      <c r="B6332" s="2" t="s">
        <v>6778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6779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6780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>
      <c r="B6335" s="2" t="s">
        <v>6781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>
      <c r="B6336" s="2" t="s">
        <v>6782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6783</v>
      </c>
      <c r="C6337" s="2">
        <v>22</v>
      </c>
      <c r="D6337" s="2" t="s">
        <v>19</v>
      </c>
      <c r="E6337" s="2"/>
      <c r="F6337" s="2"/>
      <c r="G6337" s="2"/>
      <c r="H6337" s="2"/>
    </row>
    <row r="6338" spans="2:8">
      <c r="B6338" s="2" t="s">
        <v>6784</v>
      </c>
      <c r="C6338" s="2">
        <v>24</v>
      </c>
      <c r="D6338" s="2" t="s">
        <v>19</v>
      </c>
      <c r="E6338" s="2"/>
      <c r="F6338" s="2"/>
      <c r="G6338" s="2"/>
      <c r="H6338" s="2"/>
    </row>
    <row r="6339" spans="2:8">
      <c r="B6339" s="2" t="s">
        <v>6785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6786</v>
      </c>
      <c r="C6340" s="2">
        <v>22</v>
      </c>
      <c r="D6340" s="2" t="s">
        <v>19</v>
      </c>
      <c r="E6340" s="2"/>
      <c r="F6340" s="2"/>
      <c r="G6340" s="2"/>
      <c r="H6340" s="2"/>
    </row>
    <row r="6341" spans="2:8">
      <c r="B6341" s="2" t="s">
        <v>6787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6788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6789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6790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6791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6792</v>
      </c>
      <c r="C6346" s="2">
        <v>26</v>
      </c>
      <c r="D6346" s="2" t="s">
        <v>19</v>
      </c>
      <c r="E6346" s="2"/>
      <c r="F6346" s="2"/>
      <c r="G6346" s="2"/>
      <c r="H6346" s="2"/>
    </row>
    <row r="6347" spans="2:8">
      <c r="B6347" s="2" t="s">
        <v>6793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6794</v>
      </c>
      <c r="C6348" s="2">
        <v>30</v>
      </c>
      <c r="D6348" s="2" t="s">
        <v>19</v>
      </c>
      <c r="E6348" s="2"/>
      <c r="F6348" s="2"/>
      <c r="G6348" s="2"/>
      <c r="H6348" s="2"/>
    </row>
    <row r="6349" spans="2:8">
      <c r="B6349" s="2" t="s">
        <v>6795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6796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6797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6798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6799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6800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6801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6802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6803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6804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6805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6806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6807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6808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6809</v>
      </c>
      <c r="C6363" s="2">
        <v>33</v>
      </c>
      <c r="D6363" s="2" t="s">
        <v>19</v>
      </c>
      <c r="E6363" s="2"/>
      <c r="F6363" s="2"/>
      <c r="G6363" s="2"/>
      <c r="H6363" s="2"/>
    </row>
    <row r="6364" spans="2:8">
      <c r="B6364" s="2" t="s">
        <v>6810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6811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6812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6813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6814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6815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6816</v>
      </c>
      <c r="C6370" s="2">
        <v>13</v>
      </c>
      <c r="D6370" s="2" t="s">
        <v>449</v>
      </c>
      <c r="E6370" s="2"/>
      <c r="F6370" s="2"/>
      <c r="G6370" s="2"/>
      <c r="H6370" s="2"/>
    </row>
    <row r="6371" spans="2:8">
      <c r="B6371" s="2" t="s">
        <v>6817</v>
      </c>
      <c r="C6371" s="2">
        <v>8</v>
      </c>
      <c r="D6371" s="2" t="s">
        <v>449</v>
      </c>
      <c r="E6371" s="2"/>
      <c r="F6371" s="2"/>
      <c r="G6371" s="2"/>
      <c r="H6371" s="2"/>
    </row>
    <row r="6372" spans="2:8">
      <c r="B6372" s="2" t="s">
        <v>6818</v>
      </c>
      <c r="C6372" s="2">
        <v>13</v>
      </c>
      <c r="D6372" s="2" t="s">
        <v>449</v>
      </c>
      <c r="E6372" s="2"/>
      <c r="F6372" s="2"/>
      <c r="G6372" s="2"/>
      <c r="H6372" s="2"/>
    </row>
    <row r="6373" spans="2:8">
      <c r="B6373" s="2" t="s">
        <v>6819</v>
      </c>
      <c r="C6373" s="2">
        <v>17</v>
      </c>
      <c r="D6373" s="2" t="s">
        <v>449</v>
      </c>
      <c r="E6373" s="2"/>
      <c r="F6373" s="2"/>
      <c r="G6373" s="2"/>
      <c r="H6373" s="2"/>
    </row>
    <row r="6374" spans="2:8">
      <c r="B6374" s="2" t="s">
        <v>6820</v>
      </c>
      <c r="C6374" s="2">
        <v>22</v>
      </c>
      <c r="D6374" s="2" t="s">
        <v>449</v>
      </c>
      <c r="E6374" s="2"/>
      <c r="F6374" s="2"/>
      <c r="G6374" s="2"/>
      <c r="H6374" s="2"/>
    </row>
    <row r="6375" spans="2:8">
      <c r="B6375" s="2" t="s">
        <v>6821</v>
      </c>
      <c r="C6375" s="2">
        <v>25</v>
      </c>
      <c r="D6375" s="2" t="s">
        <v>449</v>
      </c>
      <c r="E6375" s="2"/>
      <c r="F6375" s="2"/>
      <c r="G6375" s="2"/>
      <c r="H6375" s="2"/>
    </row>
    <row r="6376" spans="2:8">
      <c r="B6376" s="2" t="s">
        <v>6822</v>
      </c>
      <c r="C6376" s="2">
        <v>25</v>
      </c>
      <c r="D6376" s="2" t="s">
        <v>449</v>
      </c>
      <c r="E6376" s="2"/>
      <c r="F6376" s="2"/>
      <c r="G6376" s="2"/>
      <c r="H6376" s="2"/>
    </row>
    <row r="6377" spans="2:8">
      <c r="B6377" s="2" t="s">
        <v>6823</v>
      </c>
      <c r="C6377" s="2">
        <v>15</v>
      </c>
      <c r="D6377" s="2" t="s">
        <v>19</v>
      </c>
      <c r="E6377" s="2"/>
      <c r="F6377" s="2"/>
      <c r="G6377" s="2"/>
      <c r="H6377" s="2"/>
    </row>
    <row r="6378" spans="2:8">
      <c r="B6378" s="2" t="s">
        <v>6824</v>
      </c>
      <c r="C6378" s="2">
        <v>16</v>
      </c>
      <c r="D6378" s="2" t="s">
        <v>19</v>
      </c>
      <c r="E6378" s="2"/>
      <c r="F6378" s="2"/>
      <c r="G6378" s="2"/>
      <c r="H6378" s="2"/>
    </row>
    <row r="6379" spans="2:8">
      <c r="B6379" s="2" t="s">
        <v>6825</v>
      </c>
      <c r="C6379" s="2">
        <v>18</v>
      </c>
      <c r="D6379" s="2" t="s">
        <v>19</v>
      </c>
      <c r="E6379" s="2"/>
      <c r="F6379" s="2"/>
      <c r="G6379" s="2"/>
      <c r="H6379" s="2"/>
    </row>
    <row r="6380" spans="2:8">
      <c r="B6380" s="2" t="s">
        <v>6826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6827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6828</v>
      </c>
      <c r="C6382" s="2">
        <v>21</v>
      </c>
      <c r="D6382" s="2" t="s">
        <v>19</v>
      </c>
      <c r="E6382" s="2"/>
      <c r="F6382" s="2"/>
      <c r="G6382" s="2"/>
      <c r="H6382" s="2"/>
    </row>
    <row r="6383" spans="2:8">
      <c r="B6383" s="2" t="s">
        <v>6829</v>
      </c>
      <c r="C6383" s="2">
        <v>22</v>
      </c>
      <c r="D6383" s="2" t="s">
        <v>19</v>
      </c>
      <c r="E6383" s="2"/>
      <c r="F6383" s="2"/>
      <c r="G6383" s="2"/>
      <c r="H6383" s="2"/>
    </row>
    <row r="6384" spans="2:8">
      <c r="B6384" s="2" t="s">
        <v>6830</v>
      </c>
      <c r="C6384" s="2">
        <v>30</v>
      </c>
      <c r="D6384" s="2" t="s">
        <v>449</v>
      </c>
      <c r="E6384" s="2"/>
      <c r="F6384" s="2"/>
      <c r="G6384" s="2"/>
      <c r="H6384" s="2"/>
    </row>
    <row r="6385" spans="2:8">
      <c r="B6385" s="2" t="s">
        <v>6831</v>
      </c>
      <c r="C6385" s="2">
        <v>19</v>
      </c>
      <c r="D6385" s="2" t="s">
        <v>449</v>
      </c>
      <c r="E6385" s="2"/>
      <c r="F6385" s="2"/>
      <c r="G6385" s="2"/>
      <c r="H6385" s="2"/>
    </row>
    <row r="6386" spans="2:8">
      <c r="B6386" s="2" t="s">
        <v>6832</v>
      </c>
      <c r="C6386" s="2">
        <v>26</v>
      </c>
      <c r="D6386" s="2" t="s">
        <v>449</v>
      </c>
      <c r="E6386" s="2"/>
      <c r="F6386" s="2"/>
      <c r="G6386" s="2"/>
      <c r="H6386" s="2"/>
    </row>
    <row r="6387" spans="2:8">
      <c r="B6387" s="2" t="s">
        <v>6833</v>
      </c>
      <c r="C6387" s="2">
        <v>31</v>
      </c>
      <c r="D6387" s="2" t="s">
        <v>449</v>
      </c>
      <c r="E6387" s="2"/>
      <c r="F6387" s="2"/>
      <c r="G6387" s="2"/>
      <c r="H6387" s="2"/>
    </row>
    <row r="6388" spans="2:8">
      <c r="B6388" s="2" t="s">
        <v>6834</v>
      </c>
      <c r="C6388" s="2">
        <v>22</v>
      </c>
      <c r="D6388" s="2" t="s">
        <v>19</v>
      </c>
      <c r="E6388" s="2"/>
      <c r="F6388" s="2"/>
      <c r="G6388" s="2"/>
      <c r="H6388" s="2"/>
    </row>
    <row r="6389" spans="2:8">
      <c r="B6389" s="2" t="s">
        <v>6835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6836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6837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6838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6839</v>
      </c>
      <c r="C6393" s="2">
        <v>12</v>
      </c>
      <c r="D6393" s="2" t="s">
        <v>449</v>
      </c>
      <c r="E6393" s="2"/>
      <c r="F6393" s="2"/>
      <c r="G6393" s="2"/>
      <c r="H6393" s="2"/>
    </row>
    <row r="6394" spans="2:8">
      <c r="B6394" s="2" t="s">
        <v>6840</v>
      </c>
      <c r="C6394" s="2">
        <v>13</v>
      </c>
      <c r="D6394" s="2" t="s">
        <v>449</v>
      </c>
      <c r="E6394" s="2"/>
      <c r="F6394" s="2"/>
      <c r="G6394" s="2"/>
      <c r="H6394" s="2"/>
    </row>
    <row r="6395" spans="2:8">
      <c r="B6395" s="2" t="s">
        <v>6841</v>
      </c>
      <c r="C6395" s="2">
        <v>36</v>
      </c>
      <c r="D6395" s="2" t="s">
        <v>19</v>
      </c>
      <c r="E6395" s="2"/>
      <c r="F6395" s="2"/>
      <c r="G6395" s="2"/>
      <c r="H6395" s="2"/>
    </row>
    <row r="6396" spans="2:8">
      <c r="B6396" s="2" t="s">
        <v>6842</v>
      </c>
      <c r="C6396" s="2">
        <v>36</v>
      </c>
      <c r="D6396" s="2" t="s">
        <v>19</v>
      </c>
      <c r="E6396" s="2"/>
      <c r="F6396" s="2"/>
      <c r="G6396" s="2"/>
      <c r="H6396" s="2"/>
    </row>
    <row r="6397" spans="2:8">
      <c r="B6397" s="2" t="s">
        <v>6843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6844</v>
      </c>
      <c r="C6398" s="2">
        <v>30</v>
      </c>
      <c r="D6398" s="2" t="s">
        <v>19</v>
      </c>
      <c r="E6398" s="2"/>
      <c r="F6398" s="2"/>
      <c r="G6398" s="2"/>
      <c r="H6398" s="2"/>
    </row>
    <row r="6399" spans="2:8">
      <c r="B6399" s="2" t="s">
        <v>6845</v>
      </c>
      <c r="C6399" s="2">
        <v>20</v>
      </c>
      <c r="D6399" s="2" t="s">
        <v>19</v>
      </c>
      <c r="E6399" s="2"/>
      <c r="F6399" s="2"/>
      <c r="G6399" s="2"/>
      <c r="H6399" s="2"/>
    </row>
    <row r="6400" spans="2:8">
      <c r="B6400" s="2" t="s">
        <v>6846</v>
      </c>
      <c r="C6400" s="2">
        <v>45</v>
      </c>
      <c r="D6400" s="2" t="s">
        <v>19</v>
      </c>
      <c r="E6400" s="2"/>
      <c r="F6400" s="2"/>
      <c r="G6400" s="2"/>
      <c r="H6400" s="2"/>
    </row>
    <row r="6401" spans="2:8">
      <c r="B6401" s="2" t="s">
        <v>6847</v>
      </c>
      <c r="C6401" s="2">
        <v>47</v>
      </c>
      <c r="D6401" s="2" t="s">
        <v>19</v>
      </c>
      <c r="E6401" s="2"/>
      <c r="F6401" s="2"/>
      <c r="G6401" s="2"/>
      <c r="H6401" s="2"/>
    </row>
    <row r="6402" spans="2:8">
      <c r="B6402" s="2" t="s">
        <v>6848</v>
      </c>
      <c r="C6402" s="2">
        <v>44</v>
      </c>
      <c r="D6402" s="2" t="s">
        <v>19</v>
      </c>
      <c r="E6402" s="2"/>
      <c r="F6402" s="2"/>
      <c r="G6402" s="2"/>
      <c r="H6402" s="2"/>
    </row>
    <row r="6403" spans="2:8">
      <c r="B6403" s="2" t="s">
        <v>6849</v>
      </c>
      <c r="C6403" s="2">
        <v>34</v>
      </c>
      <c r="D6403" s="2" t="s">
        <v>19</v>
      </c>
      <c r="E6403" s="2"/>
      <c r="F6403" s="2"/>
      <c r="G6403" s="2"/>
      <c r="H6403" s="2"/>
    </row>
    <row r="6404" spans="2:8">
      <c r="B6404" s="2" t="s">
        <v>6850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6851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6852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6853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6854</v>
      </c>
      <c r="C6408" s="2">
        <v>22</v>
      </c>
      <c r="D6408" s="2" t="s">
        <v>19</v>
      </c>
      <c r="E6408" s="2"/>
      <c r="F6408" s="2"/>
      <c r="G6408" s="2"/>
      <c r="H6408" s="2"/>
    </row>
    <row r="6409" spans="2:8">
      <c r="B6409" s="2" t="s">
        <v>6855</v>
      </c>
      <c r="C6409" s="2">
        <v>42</v>
      </c>
      <c r="D6409" s="2" t="s">
        <v>19</v>
      </c>
      <c r="E6409" s="2"/>
      <c r="F6409" s="2"/>
      <c r="G6409" s="2"/>
      <c r="H6409" s="2"/>
    </row>
    <row r="6410" spans="2:8">
      <c r="B6410" s="2" t="s">
        <v>6856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6857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6858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6859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6860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6861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6862</v>
      </c>
      <c r="C6416" s="2">
        <v>36</v>
      </c>
      <c r="D6416" s="2" t="s">
        <v>19</v>
      </c>
      <c r="E6416" s="2"/>
      <c r="F6416" s="2"/>
      <c r="G6416" s="2"/>
      <c r="H6416" s="2"/>
    </row>
    <row r="6417" spans="2:8">
      <c r="B6417" s="2" t="s">
        <v>6863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6864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6865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6866</v>
      </c>
      <c r="C6420" s="2">
        <v>21</v>
      </c>
      <c r="D6420" s="2" t="s">
        <v>19</v>
      </c>
      <c r="E6420" s="2"/>
      <c r="F6420" s="2"/>
      <c r="G6420" s="2"/>
      <c r="H6420" s="2"/>
    </row>
    <row r="6421" spans="2:8">
      <c r="B6421" s="2" t="s">
        <v>6867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6868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6869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6870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6871</v>
      </c>
      <c r="C6425" s="2">
        <v>19</v>
      </c>
      <c r="D6425" s="2" t="s">
        <v>19</v>
      </c>
      <c r="E6425" s="2"/>
      <c r="F6425" s="2"/>
      <c r="G6425" s="2"/>
      <c r="H6425" s="2"/>
    </row>
    <row r="6426" spans="2:8">
      <c r="B6426" s="2" t="s">
        <v>6872</v>
      </c>
      <c r="C6426" s="2">
        <v>10</v>
      </c>
      <c r="D6426" s="2" t="s">
        <v>19</v>
      </c>
      <c r="E6426" s="2"/>
      <c r="F6426" s="2"/>
      <c r="G6426" s="2"/>
      <c r="H6426" s="2"/>
    </row>
    <row r="6427" spans="2:8">
      <c r="B6427" s="2" t="s">
        <v>6873</v>
      </c>
      <c r="C6427" s="2">
        <v>5</v>
      </c>
      <c r="D6427" s="2" t="s">
        <v>19</v>
      </c>
      <c r="E6427" s="2"/>
      <c r="F6427" s="2"/>
      <c r="G6427" s="2"/>
      <c r="H6427" s="2"/>
    </row>
    <row r="6428" spans="2:8">
      <c r="B6428" s="2" t="s">
        <v>6874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6875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6876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6877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6878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6879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6880</v>
      </c>
      <c r="C6434" s="2">
        <v>32</v>
      </c>
      <c r="D6434" s="2" t="s">
        <v>19</v>
      </c>
      <c r="E6434" s="2"/>
      <c r="F6434" s="2"/>
      <c r="G6434" s="2"/>
      <c r="H6434" s="2"/>
    </row>
    <row r="6435" spans="2:8">
      <c r="B6435" s="2" t="s">
        <v>6881</v>
      </c>
      <c r="C6435" s="2">
        <v>35</v>
      </c>
      <c r="D6435" s="2" t="s">
        <v>449</v>
      </c>
      <c r="E6435" s="2"/>
      <c r="F6435" s="2"/>
      <c r="G6435" s="2"/>
      <c r="H6435" s="2"/>
    </row>
    <row r="6436" spans="2:8">
      <c r="B6436" s="2" t="s">
        <v>6882</v>
      </c>
      <c r="C6436" s="2">
        <v>35</v>
      </c>
      <c r="D6436" s="2" t="s">
        <v>449</v>
      </c>
      <c r="E6436" s="2"/>
      <c r="F6436" s="2"/>
      <c r="G6436" s="2"/>
      <c r="H6436" s="2"/>
    </row>
    <row r="6437" spans="2:8">
      <c r="B6437" s="2" t="s">
        <v>6883</v>
      </c>
      <c r="C6437" s="2">
        <v>33</v>
      </c>
      <c r="D6437" s="2" t="s">
        <v>449</v>
      </c>
      <c r="E6437" s="2"/>
      <c r="F6437" s="2"/>
      <c r="G6437" s="2"/>
      <c r="H6437" s="2"/>
    </row>
    <row r="6438" spans="2:8">
      <c r="B6438" s="2" t="s">
        <v>6884</v>
      </c>
      <c r="C6438" s="2">
        <v>33</v>
      </c>
      <c r="D6438" s="2" t="s">
        <v>449</v>
      </c>
      <c r="E6438" s="2"/>
      <c r="F6438" s="2"/>
      <c r="G6438" s="2"/>
      <c r="H6438" s="2"/>
    </row>
    <row r="6439" spans="2:8">
      <c r="B6439" s="2" t="s">
        <v>6885</v>
      </c>
      <c r="C6439" s="2">
        <v>33</v>
      </c>
      <c r="D6439" s="2" t="s">
        <v>449</v>
      </c>
      <c r="E6439" s="2"/>
      <c r="F6439" s="2"/>
      <c r="G6439" s="2"/>
      <c r="H6439" s="2"/>
    </row>
    <row r="6440" spans="2:8">
      <c r="B6440" s="2" t="s">
        <v>6886</v>
      </c>
      <c r="C6440" s="2">
        <v>41</v>
      </c>
      <c r="D6440" s="2" t="s">
        <v>19</v>
      </c>
      <c r="E6440" s="2"/>
      <c r="F6440" s="2"/>
      <c r="G6440" s="2"/>
      <c r="H6440" s="2"/>
    </row>
    <row r="6441" spans="2:8">
      <c r="B6441" s="2" t="s">
        <v>6887</v>
      </c>
      <c r="C6441" s="2">
        <v>41</v>
      </c>
      <c r="D6441" s="2" t="s">
        <v>19</v>
      </c>
      <c r="E6441" s="2"/>
      <c r="F6441" s="2"/>
      <c r="G6441" s="2"/>
      <c r="H6441" s="2"/>
    </row>
    <row r="6442" spans="2:8">
      <c r="B6442" s="2" t="s">
        <v>6888</v>
      </c>
      <c r="C6442" s="2">
        <v>41</v>
      </c>
      <c r="D6442" s="2" t="s">
        <v>19</v>
      </c>
      <c r="E6442" s="2"/>
      <c r="F6442" s="2"/>
      <c r="G6442" s="2"/>
      <c r="H6442" s="2"/>
    </row>
    <row r="6443" spans="2:8">
      <c r="B6443" s="2" t="s">
        <v>6889</v>
      </c>
      <c r="C6443" s="2">
        <v>39</v>
      </c>
      <c r="D6443" s="2" t="s">
        <v>19</v>
      </c>
      <c r="E6443" s="2"/>
      <c r="F6443" s="2"/>
      <c r="G6443" s="2"/>
      <c r="H6443" s="2"/>
    </row>
    <row r="6444" spans="2:8">
      <c r="B6444" s="2" t="s">
        <v>6890</v>
      </c>
      <c r="C6444" s="2">
        <v>26</v>
      </c>
      <c r="D6444" s="2" t="s">
        <v>449</v>
      </c>
      <c r="E6444" s="2"/>
      <c r="F6444" s="2"/>
      <c r="G6444" s="2"/>
      <c r="H6444" s="2"/>
    </row>
    <row r="6445" spans="2:8">
      <c r="B6445" s="2" t="s">
        <v>6891</v>
      </c>
      <c r="C6445" s="2">
        <v>26</v>
      </c>
      <c r="D6445" s="2" t="s">
        <v>449</v>
      </c>
      <c r="E6445" s="2"/>
      <c r="F6445" s="2"/>
      <c r="G6445" s="2"/>
      <c r="H6445" s="2"/>
    </row>
    <row r="6446" spans="2:8">
      <c r="B6446" s="2" t="s">
        <v>6892</v>
      </c>
      <c r="C6446" s="2">
        <v>26</v>
      </c>
      <c r="D6446" s="2" t="s">
        <v>449</v>
      </c>
      <c r="E6446" s="2"/>
      <c r="F6446" s="2"/>
      <c r="G6446" s="2"/>
      <c r="H6446" s="2"/>
    </row>
    <row r="6447" spans="2:8">
      <c r="B6447" s="2" t="s">
        <v>6893</v>
      </c>
      <c r="C6447" s="2">
        <v>26</v>
      </c>
      <c r="D6447" s="2" t="s">
        <v>449</v>
      </c>
      <c r="E6447" s="2"/>
      <c r="F6447" s="2"/>
      <c r="G6447" s="2"/>
      <c r="H6447" s="2"/>
    </row>
    <row r="6448" spans="2:8">
      <c r="B6448" s="2" t="s">
        <v>6894</v>
      </c>
      <c r="C6448" s="2">
        <v>25</v>
      </c>
      <c r="D6448" s="2" t="s">
        <v>449</v>
      </c>
      <c r="E6448" s="2"/>
      <c r="F6448" s="2"/>
      <c r="G6448" s="2"/>
      <c r="H6448" s="2"/>
    </row>
    <row r="6449" spans="2:8">
      <c r="B6449" s="2" t="s">
        <v>6895</v>
      </c>
      <c r="C6449" s="2">
        <v>25</v>
      </c>
      <c r="D6449" s="2" t="s">
        <v>449</v>
      </c>
      <c r="E6449" s="2"/>
      <c r="F6449" s="2"/>
      <c r="G6449" s="2"/>
      <c r="H6449" s="2"/>
    </row>
    <row r="6450" spans="2:8">
      <c r="B6450" s="2" t="s">
        <v>6896</v>
      </c>
      <c r="C6450" s="2">
        <v>34</v>
      </c>
      <c r="D6450" s="2" t="s">
        <v>449</v>
      </c>
      <c r="E6450" s="2"/>
      <c r="F6450" s="2"/>
      <c r="G6450" s="2"/>
      <c r="H6450" s="2"/>
    </row>
    <row r="6451" spans="2:8">
      <c r="B6451" s="2" t="s">
        <v>6897</v>
      </c>
      <c r="C6451" s="2">
        <v>36</v>
      </c>
      <c r="D6451" s="2" t="s">
        <v>449</v>
      </c>
      <c r="E6451" s="2"/>
      <c r="F6451" s="2"/>
      <c r="G6451" s="2"/>
      <c r="H6451" s="2"/>
    </row>
    <row r="6452" spans="2:8">
      <c r="B6452" s="2" t="s">
        <v>6898</v>
      </c>
      <c r="C6452" s="2">
        <v>36</v>
      </c>
      <c r="D6452" s="2" t="s">
        <v>449</v>
      </c>
      <c r="E6452" s="2"/>
      <c r="F6452" s="2"/>
      <c r="G6452" s="2"/>
      <c r="H6452" s="2"/>
    </row>
    <row r="6453" spans="2:8">
      <c r="B6453" s="2" t="s">
        <v>6899</v>
      </c>
      <c r="C6453" s="2">
        <v>36</v>
      </c>
      <c r="D6453" s="2" t="s">
        <v>449</v>
      </c>
      <c r="E6453" s="2"/>
      <c r="F6453" s="2"/>
      <c r="G6453" s="2"/>
      <c r="H6453" s="2"/>
    </row>
    <row r="6454" spans="2:8">
      <c r="B6454" s="2" t="s">
        <v>6900</v>
      </c>
      <c r="C6454" s="2">
        <v>24</v>
      </c>
      <c r="D6454" s="2" t="s">
        <v>449</v>
      </c>
      <c r="E6454" s="2"/>
      <c r="F6454" s="2"/>
      <c r="G6454" s="2"/>
      <c r="H6454" s="2"/>
    </row>
    <row r="6455" spans="2:8">
      <c r="B6455" s="2" t="s">
        <v>6901</v>
      </c>
      <c r="C6455" s="2">
        <v>27</v>
      </c>
      <c r="D6455" s="2" t="s">
        <v>449</v>
      </c>
      <c r="E6455" s="2"/>
      <c r="F6455" s="2"/>
      <c r="G6455" s="2"/>
      <c r="H6455" s="2"/>
    </row>
    <row r="6456" spans="2:8">
      <c r="B6456" s="2" t="s">
        <v>6902</v>
      </c>
      <c r="C6456" s="2">
        <v>29</v>
      </c>
      <c r="D6456" s="2" t="s">
        <v>449</v>
      </c>
      <c r="E6456" s="2"/>
      <c r="F6456" s="2"/>
      <c r="G6456" s="2"/>
      <c r="H6456" s="2"/>
    </row>
    <row r="6457" spans="2:8">
      <c r="B6457" s="2" t="s">
        <v>6903</v>
      </c>
      <c r="C6457" s="2">
        <v>30</v>
      </c>
      <c r="D6457" s="2" t="s">
        <v>449</v>
      </c>
      <c r="E6457" s="2"/>
      <c r="F6457" s="2"/>
      <c r="G6457" s="2"/>
      <c r="H6457" s="2"/>
    </row>
    <row r="6458" spans="2:8">
      <c r="B6458" s="2" t="s">
        <v>6904</v>
      </c>
      <c r="C6458" s="2">
        <v>31</v>
      </c>
      <c r="D6458" s="2" t="s">
        <v>449</v>
      </c>
      <c r="E6458" s="2"/>
      <c r="F6458" s="2"/>
      <c r="G6458" s="2"/>
      <c r="H6458" s="2"/>
    </row>
    <row r="6459" spans="2:8">
      <c r="B6459" s="2" t="s">
        <v>6905</v>
      </c>
      <c r="C6459" s="2">
        <v>32</v>
      </c>
      <c r="D6459" s="2" t="s">
        <v>449</v>
      </c>
      <c r="E6459" s="2"/>
      <c r="F6459" s="2"/>
      <c r="G6459" s="2"/>
      <c r="H6459" s="2"/>
    </row>
    <row r="6460" spans="2:8">
      <c r="B6460" s="2" t="s">
        <v>6906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6907</v>
      </c>
      <c r="C6461" s="2">
        <v>24</v>
      </c>
      <c r="D6461" s="2" t="s">
        <v>449</v>
      </c>
      <c r="E6461" s="2"/>
      <c r="F6461" s="2"/>
      <c r="G6461" s="2"/>
      <c r="H6461" s="2"/>
    </row>
    <row r="6462" spans="2:8">
      <c r="B6462" s="2" t="s">
        <v>6908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6909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6910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6911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6912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6913</v>
      </c>
      <c r="C6467" s="2">
        <v>27</v>
      </c>
      <c r="D6467" s="2" t="s">
        <v>449</v>
      </c>
      <c r="E6467" s="2"/>
      <c r="F6467" s="2"/>
      <c r="G6467" s="2"/>
      <c r="H6467" s="2"/>
    </row>
    <row r="6468" spans="2:8">
      <c r="B6468" s="2" t="s">
        <v>6914</v>
      </c>
      <c r="C6468" s="2">
        <v>30</v>
      </c>
      <c r="D6468" s="2" t="s">
        <v>449</v>
      </c>
      <c r="E6468" s="2"/>
      <c r="F6468" s="2"/>
      <c r="G6468" s="2"/>
      <c r="H6468" s="2"/>
    </row>
    <row r="6469" spans="2:8">
      <c r="B6469" s="2" t="s">
        <v>6915</v>
      </c>
      <c r="C6469" s="2">
        <v>32</v>
      </c>
      <c r="D6469" s="2" t="s">
        <v>449</v>
      </c>
      <c r="E6469" s="2"/>
      <c r="F6469" s="2"/>
      <c r="G6469" s="2"/>
      <c r="H6469" s="2"/>
    </row>
    <row r="6470" spans="2:8">
      <c r="B6470" s="2" t="s">
        <v>6916</v>
      </c>
      <c r="C6470" s="2">
        <v>31</v>
      </c>
      <c r="D6470" s="2" t="s">
        <v>449</v>
      </c>
      <c r="E6470" s="2"/>
      <c r="F6470" s="2"/>
      <c r="G6470" s="2"/>
      <c r="H6470" s="2"/>
    </row>
    <row r="6471" spans="2:8">
      <c r="B6471" s="2" t="s">
        <v>6917</v>
      </c>
      <c r="C6471" s="2">
        <v>31</v>
      </c>
      <c r="D6471" s="2" t="s">
        <v>449</v>
      </c>
      <c r="E6471" s="2"/>
      <c r="F6471" s="2"/>
      <c r="G6471" s="2"/>
      <c r="H6471" s="2"/>
    </row>
    <row r="6472" spans="2:8">
      <c r="B6472" s="2" t="s">
        <v>6918</v>
      </c>
      <c r="C6472" s="2">
        <v>31</v>
      </c>
      <c r="D6472" s="2" t="s">
        <v>449</v>
      </c>
      <c r="E6472" s="2"/>
      <c r="F6472" s="2"/>
      <c r="G6472" s="2"/>
      <c r="H6472" s="2"/>
    </row>
    <row r="6473" spans="2:8">
      <c r="B6473" s="2" t="s">
        <v>6919</v>
      </c>
      <c r="C6473" s="2">
        <v>36</v>
      </c>
      <c r="D6473" s="2" t="s">
        <v>449</v>
      </c>
      <c r="E6473" s="2"/>
      <c r="F6473" s="2"/>
      <c r="G6473" s="2"/>
      <c r="H6473" s="2"/>
    </row>
    <row r="6474" spans="2:8">
      <c r="B6474" s="2" t="s">
        <v>6920</v>
      </c>
      <c r="C6474" s="2">
        <v>36</v>
      </c>
      <c r="D6474" s="2" t="s">
        <v>449</v>
      </c>
      <c r="E6474" s="2"/>
      <c r="F6474" s="2"/>
      <c r="G6474" s="2"/>
      <c r="H6474" s="2"/>
    </row>
    <row r="6475" spans="2:8">
      <c r="B6475" s="2" t="s">
        <v>6921</v>
      </c>
      <c r="C6475" s="2">
        <v>34</v>
      </c>
      <c r="D6475" s="2" t="s">
        <v>449</v>
      </c>
      <c r="E6475" s="2"/>
      <c r="F6475" s="2"/>
      <c r="G6475" s="2"/>
      <c r="H6475" s="2"/>
    </row>
    <row r="6476" spans="2:8">
      <c r="B6476" s="2" t="s">
        <v>6922</v>
      </c>
      <c r="C6476" s="2">
        <v>33</v>
      </c>
      <c r="D6476" s="2" t="s">
        <v>449</v>
      </c>
      <c r="E6476" s="2"/>
      <c r="F6476" s="2"/>
      <c r="G6476" s="2"/>
      <c r="H6476" s="2"/>
    </row>
    <row r="6477" spans="2:8">
      <c r="B6477" s="2" t="s">
        <v>6923</v>
      </c>
      <c r="C6477" s="2">
        <v>37</v>
      </c>
      <c r="D6477" s="2" t="s">
        <v>19</v>
      </c>
      <c r="E6477" s="2"/>
      <c r="F6477" s="2"/>
      <c r="G6477" s="2"/>
      <c r="H6477" s="2"/>
    </row>
    <row r="6478" spans="2:8">
      <c r="B6478" s="2" t="s">
        <v>6924</v>
      </c>
      <c r="C6478" s="2">
        <v>39</v>
      </c>
      <c r="D6478" s="2" t="s">
        <v>19</v>
      </c>
      <c r="E6478" s="2"/>
      <c r="F6478" s="2"/>
      <c r="G6478" s="2"/>
      <c r="H6478" s="2"/>
    </row>
    <row r="6479" spans="2:8">
      <c r="B6479" s="2" t="s">
        <v>6925</v>
      </c>
      <c r="C6479" s="2">
        <v>38</v>
      </c>
      <c r="D6479" s="2" t="s">
        <v>19</v>
      </c>
      <c r="E6479" s="2"/>
      <c r="F6479" s="2"/>
      <c r="G6479" s="2"/>
      <c r="H6479" s="2"/>
    </row>
    <row r="6480" spans="2:8">
      <c r="B6480" s="2" t="s">
        <v>6926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6927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6928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6929</v>
      </c>
      <c r="C6483" s="2">
        <v>40</v>
      </c>
      <c r="D6483" s="2" t="s">
        <v>449</v>
      </c>
      <c r="E6483" s="2"/>
      <c r="F6483" s="2"/>
      <c r="G6483" s="2"/>
      <c r="H6483" s="2"/>
    </row>
    <row r="6484" spans="2:8">
      <c r="B6484" s="2" t="s">
        <v>6930</v>
      </c>
      <c r="C6484" s="2">
        <v>42</v>
      </c>
      <c r="D6484" s="2" t="s">
        <v>449</v>
      </c>
      <c r="E6484" s="2"/>
      <c r="F6484" s="2"/>
      <c r="G6484" s="2"/>
      <c r="H6484" s="2"/>
    </row>
    <row r="6485" spans="2:8">
      <c r="B6485" s="2" t="s">
        <v>6931</v>
      </c>
      <c r="C6485" s="2">
        <v>43</v>
      </c>
      <c r="D6485" s="2" t="s">
        <v>449</v>
      </c>
      <c r="E6485" s="2"/>
      <c r="F6485" s="2"/>
      <c r="G6485" s="2"/>
      <c r="H6485" s="2"/>
    </row>
    <row r="6486" spans="2:8">
      <c r="B6486" s="2" t="s">
        <v>6932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6933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6934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6935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6936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6937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6938</v>
      </c>
      <c r="C6492" s="2">
        <v>32</v>
      </c>
      <c r="D6492" s="2" t="s">
        <v>19</v>
      </c>
      <c r="E6492" s="2"/>
      <c r="F6492" s="2"/>
      <c r="G6492" s="2"/>
      <c r="H6492" s="2"/>
    </row>
    <row r="6493" spans="2:8">
      <c r="B6493" s="2" t="s">
        <v>6939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6940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6941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6942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6943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6944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6945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6946</v>
      </c>
      <c r="C6500" s="2">
        <v>19</v>
      </c>
      <c r="D6500" s="2" t="s">
        <v>19</v>
      </c>
      <c r="E6500" s="2"/>
      <c r="F6500" s="2"/>
      <c r="G6500" s="2"/>
      <c r="H6500" s="2"/>
    </row>
    <row r="6501" spans="2:8">
      <c r="B6501" s="2" t="s">
        <v>6947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6948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6949</v>
      </c>
      <c r="C6503" s="2">
        <v>14</v>
      </c>
      <c r="D6503" s="2" t="s">
        <v>449</v>
      </c>
      <c r="E6503" s="2"/>
      <c r="F6503" s="2"/>
      <c r="G6503" s="2"/>
      <c r="H6503" s="2"/>
    </row>
    <row r="6504" spans="2:8">
      <c r="B6504" s="2" t="s">
        <v>6950</v>
      </c>
      <c r="C6504" s="2">
        <v>20</v>
      </c>
      <c r="D6504" s="2" t="s">
        <v>449</v>
      </c>
      <c r="E6504" s="2"/>
      <c r="F6504" s="2"/>
      <c r="G6504" s="2"/>
      <c r="H6504" s="2"/>
    </row>
    <row r="6505" spans="2:8">
      <c r="B6505" s="2" t="s">
        <v>6951</v>
      </c>
      <c r="C6505" s="2">
        <v>24</v>
      </c>
      <c r="D6505" s="2" t="s">
        <v>449</v>
      </c>
      <c r="E6505" s="2"/>
      <c r="F6505" s="2"/>
      <c r="G6505" s="2"/>
      <c r="H6505" s="2"/>
    </row>
    <row r="6506" spans="2:8">
      <c r="B6506" s="2" t="s">
        <v>6952</v>
      </c>
      <c r="C6506" s="2">
        <v>32</v>
      </c>
      <c r="D6506" s="2" t="s">
        <v>449</v>
      </c>
      <c r="E6506" s="2"/>
      <c r="F6506" s="2"/>
      <c r="G6506" s="2"/>
      <c r="H6506" s="2"/>
    </row>
    <row r="6507" spans="2:8">
      <c r="B6507" s="2" t="s">
        <v>6953</v>
      </c>
      <c r="C6507" s="2">
        <v>35</v>
      </c>
      <c r="D6507" s="2" t="s">
        <v>449</v>
      </c>
      <c r="E6507" s="2"/>
      <c r="F6507" s="2"/>
      <c r="G6507" s="2"/>
      <c r="H6507" s="2"/>
    </row>
    <row r="6508" spans="2:8">
      <c r="B6508" s="2" t="s">
        <v>6954</v>
      </c>
      <c r="C6508" s="2">
        <v>12</v>
      </c>
      <c r="D6508" s="2" t="s">
        <v>449</v>
      </c>
      <c r="E6508" s="2"/>
      <c r="F6508" s="2"/>
      <c r="G6508" s="2"/>
      <c r="H6508" s="2"/>
    </row>
    <row r="6509" spans="2:8">
      <c r="B6509" s="2" t="s">
        <v>6955</v>
      </c>
      <c r="C6509" s="2">
        <v>19</v>
      </c>
      <c r="D6509" s="2" t="s">
        <v>449</v>
      </c>
      <c r="E6509" s="2"/>
      <c r="F6509" s="2"/>
      <c r="G6509" s="2"/>
      <c r="H6509" s="2"/>
    </row>
    <row r="6510" spans="2:8">
      <c r="B6510" s="2" t="s">
        <v>6956</v>
      </c>
      <c r="C6510" s="2">
        <v>24</v>
      </c>
      <c r="D6510" s="2" t="s">
        <v>449</v>
      </c>
      <c r="E6510" s="2"/>
      <c r="F6510" s="2"/>
      <c r="G6510" s="2"/>
      <c r="H6510" s="2"/>
    </row>
    <row r="6511" spans="2:8">
      <c r="B6511" s="2" t="s">
        <v>6957</v>
      </c>
      <c r="C6511" s="2">
        <v>28</v>
      </c>
      <c r="D6511" s="2" t="s">
        <v>449</v>
      </c>
      <c r="E6511" s="2"/>
      <c r="F6511" s="2"/>
      <c r="G6511" s="2"/>
      <c r="H6511" s="2"/>
    </row>
    <row r="6512" spans="2:8">
      <c r="B6512" s="2" t="s">
        <v>6958</v>
      </c>
      <c r="C6512" s="2">
        <v>29</v>
      </c>
      <c r="D6512" s="2" t="s">
        <v>449</v>
      </c>
      <c r="E6512" s="2"/>
      <c r="F6512" s="2"/>
      <c r="G6512" s="2"/>
      <c r="H6512" s="2"/>
    </row>
    <row r="6513" spans="2:8">
      <c r="B6513" s="2" t="s">
        <v>6959</v>
      </c>
      <c r="C6513" s="2">
        <v>30</v>
      </c>
      <c r="D6513" s="2" t="s">
        <v>449</v>
      </c>
      <c r="E6513" s="2"/>
      <c r="F6513" s="2"/>
      <c r="G6513" s="2"/>
      <c r="H6513" s="2"/>
    </row>
    <row r="6514" spans="2:8">
      <c r="B6514" s="2" t="s">
        <v>6960</v>
      </c>
      <c r="C6514" s="2">
        <v>30</v>
      </c>
      <c r="D6514" s="2" t="s">
        <v>449</v>
      </c>
      <c r="E6514" s="2"/>
      <c r="F6514" s="2"/>
      <c r="G6514" s="2"/>
      <c r="H6514" s="2"/>
    </row>
    <row r="6515" spans="2:8">
      <c r="B6515" s="2" t="s">
        <v>6961</v>
      </c>
      <c r="C6515" s="2">
        <v>13</v>
      </c>
      <c r="D6515" s="2" t="s">
        <v>449</v>
      </c>
      <c r="E6515" s="2"/>
      <c r="F6515" s="2"/>
      <c r="G6515" s="2"/>
      <c r="H6515" s="2"/>
    </row>
    <row r="6516" spans="2:8">
      <c r="B6516" s="2" t="s">
        <v>6962</v>
      </c>
      <c r="C6516" s="2">
        <v>12</v>
      </c>
      <c r="D6516" s="2" t="s">
        <v>449</v>
      </c>
      <c r="E6516" s="2"/>
      <c r="F6516" s="2"/>
      <c r="G6516" s="2"/>
      <c r="H6516" s="2"/>
    </row>
    <row r="6517" spans="2:8">
      <c r="B6517" s="2" t="s">
        <v>6963</v>
      </c>
      <c r="C6517" s="2">
        <v>11</v>
      </c>
      <c r="D6517" s="2" t="s">
        <v>449</v>
      </c>
      <c r="E6517" s="2"/>
      <c r="F6517" s="2"/>
      <c r="G6517" s="2"/>
      <c r="H6517" s="2"/>
    </row>
    <row r="6518" spans="2:8">
      <c r="B6518" s="2" t="s">
        <v>6964</v>
      </c>
      <c r="C6518" s="2">
        <v>14</v>
      </c>
      <c r="D6518" s="2" t="s">
        <v>449</v>
      </c>
      <c r="E6518" s="2"/>
      <c r="F6518" s="2"/>
      <c r="G6518" s="2"/>
      <c r="H6518" s="2"/>
    </row>
    <row r="6519" spans="2:8">
      <c r="B6519" s="2" t="s">
        <v>6965</v>
      </c>
      <c r="C6519" s="2">
        <v>16</v>
      </c>
      <c r="D6519" s="2" t="s">
        <v>449</v>
      </c>
      <c r="E6519" s="2"/>
      <c r="F6519" s="2"/>
      <c r="G6519" s="2"/>
      <c r="H6519" s="2"/>
    </row>
    <row r="6520" spans="2:8">
      <c r="B6520" s="2" t="s">
        <v>6966</v>
      </c>
      <c r="C6520" s="2">
        <v>17</v>
      </c>
      <c r="D6520" s="2" t="s">
        <v>449</v>
      </c>
      <c r="E6520" s="2"/>
      <c r="F6520" s="2"/>
      <c r="G6520" s="2"/>
      <c r="H6520" s="2"/>
    </row>
    <row r="6521" spans="2:8">
      <c r="B6521" s="2" t="s">
        <v>6967</v>
      </c>
      <c r="C6521" s="2">
        <v>18</v>
      </c>
      <c r="D6521" s="2" t="s">
        <v>449</v>
      </c>
      <c r="E6521" s="2"/>
      <c r="F6521" s="2"/>
      <c r="G6521" s="2"/>
      <c r="H6521" s="2"/>
    </row>
    <row r="6522" spans="2:8">
      <c r="B6522" s="2" t="s">
        <v>6968</v>
      </c>
      <c r="C6522" s="2">
        <v>18</v>
      </c>
      <c r="D6522" s="2" t="s">
        <v>449</v>
      </c>
      <c r="E6522" s="2"/>
      <c r="F6522" s="2"/>
      <c r="G6522" s="2"/>
      <c r="H6522" s="2"/>
    </row>
    <row r="6523" spans="2:8">
      <c r="B6523" s="2" t="s">
        <v>6969</v>
      </c>
      <c r="C6523" s="2">
        <v>17</v>
      </c>
      <c r="D6523" s="2" t="s">
        <v>449</v>
      </c>
      <c r="E6523" s="2"/>
      <c r="F6523" s="2"/>
      <c r="G6523" s="2"/>
      <c r="H6523" s="2"/>
    </row>
    <row r="6524" spans="2:8">
      <c r="B6524" s="2" t="s">
        <v>6970</v>
      </c>
      <c r="C6524" s="2">
        <v>19</v>
      </c>
      <c r="D6524" s="2" t="s">
        <v>449</v>
      </c>
      <c r="E6524" s="2"/>
      <c r="F6524" s="2"/>
      <c r="G6524" s="2"/>
      <c r="H6524" s="2"/>
    </row>
    <row r="6525" spans="2:8">
      <c r="B6525" s="2" t="s">
        <v>6971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6972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6973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6974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6975</v>
      </c>
      <c r="C6529" s="2">
        <v>18</v>
      </c>
      <c r="D6529" s="2" t="s">
        <v>19</v>
      </c>
      <c r="E6529" s="2"/>
      <c r="F6529" s="2"/>
      <c r="G6529" s="2"/>
      <c r="H6529" s="2"/>
    </row>
    <row r="6530" spans="2:8">
      <c r="B6530" s="2" t="s">
        <v>6976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6977</v>
      </c>
      <c r="C6531" s="2">
        <v>19</v>
      </c>
      <c r="D6531" s="2" t="s">
        <v>19</v>
      </c>
      <c r="E6531" s="2"/>
      <c r="F6531" s="2"/>
      <c r="G6531" s="2"/>
      <c r="H6531" s="2"/>
    </row>
    <row r="6532" spans="2:8">
      <c r="B6532" s="2" t="s">
        <v>6978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6979</v>
      </c>
      <c r="C6533" s="2">
        <v>32</v>
      </c>
      <c r="D6533" s="2" t="s">
        <v>19</v>
      </c>
      <c r="E6533" s="2"/>
      <c r="F6533" s="2"/>
      <c r="G6533" s="2"/>
      <c r="H6533" s="2"/>
    </row>
    <row r="6534" spans="2:8">
      <c r="B6534" s="2" t="s">
        <v>6980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6981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6982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6983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6984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6985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6986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6987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6988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6989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6990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6991</v>
      </c>
      <c r="C6545" s="2">
        <v>36</v>
      </c>
      <c r="D6545" s="2" t="s">
        <v>449</v>
      </c>
      <c r="E6545" s="2"/>
      <c r="F6545" s="2"/>
      <c r="G6545" s="2"/>
      <c r="H6545" s="2"/>
    </row>
    <row r="6546" spans="2:8">
      <c r="B6546" s="2" t="s">
        <v>6992</v>
      </c>
      <c r="C6546" s="2">
        <v>37</v>
      </c>
      <c r="D6546" s="2" t="s">
        <v>449</v>
      </c>
      <c r="E6546" s="2"/>
      <c r="F6546" s="2"/>
      <c r="G6546" s="2"/>
      <c r="H6546" s="2"/>
    </row>
    <row r="6547" spans="2:8">
      <c r="B6547" s="2" t="s">
        <v>6993</v>
      </c>
      <c r="C6547" s="2">
        <v>39</v>
      </c>
      <c r="D6547" s="2" t="s">
        <v>449</v>
      </c>
      <c r="E6547" s="2"/>
      <c r="F6547" s="2"/>
      <c r="G6547" s="2"/>
      <c r="H6547" s="2"/>
    </row>
    <row r="6548" spans="2:8">
      <c r="B6548" s="2" t="s">
        <v>6994</v>
      </c>
      <c r="C6548" s="2">
        <v>39</v>
      </c>
      <c r="D6548" s="2" t="s">
        <v>449</v>
      </c>
      <c r="E6548" s="2"/>
      <c r="F6548" s="2"/>
      <c r="G6548" s="2"/>
      <c r="H6548" s="2"/>
    </row>
    <row r="6549" spans="2:8">
      <c r="B6549" s="2" t="s">
        <v>6995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6996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6997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6998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6999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7000</v>
      </c>
      <c r="C6554" s="2">
        <v>26</v>
      </c>
      <c r="D6554" s="2" t="s">
        <v>449</v>
      </c>
      <c r="E6554" s="2"/>
      <c r="F6554" s="2"/>
      <c r="G6554" s="2"/>
      <c r="H6554" s="2"/>
    </row>
    <row r="6555" spans="2:8">
      <c r="B6555" s="2" t="s">
        <v>7001</v>
      </c>
      <c r="C6555" s="2">
        <v>29</v>
      </c>
      <c r="D6555" s="2" t="s">
        <v>449</v>
      </c>
      <c r="E6555" s="2"/>
      <c r="F6555" s="2"/>
      <c r="G6555" s="2"/>
      <c r="H6555" s="2"/>
    </row>
    <row r="6556" spans="2:8">
      <c r="B6556" s="2" t="s">
        <v>7002</v>
      </c>
      <c r="C6556" s="2">
        <v>30</v>
      </c>
      <c r="D6556" s="2" t="s">
        <v>449</v>
      </c>
      <c r="E6556" s="2"/>
      <c r="F6556" s="2"/>
      <c r="G6556" s="2"/>
      <c r="H6556" s="2"/>
    </row>
    <row r="6557" spans="2:8">
      <c r="B6557" s="2" t="s">
        <v>7003</v>
      </c>
      <c r="C6557" s="2">
        <v>30</v>
      </c>
      <c r="D6557" s="2" t="s">
        <v>449</v>
      </c>
      <c r="E6557" s="2"/>
      <c r="F6557" s="2"/>
      <c r="G6557" s="2"/>
      <c r="H6557" s="2"/>
    </row>
    <row r="6558" spans="2:8">
      <c r="B6558" s="2" t="s">
        <v>7004</v>
      </c>
      <c r="C6558" s="2">
        <v>29</v>
      </c>
      <c r="D6558" s="2" t="s">
        <v>449</v>
      </c>
      <c r="E6558" s="2"/>
      <c r="F6558" s="2"/>
      <c r="G6558" s="2"/>
      <c r="H6558" s="2"/>
    </row>
    <row r="6559" spans="2:8">
      <c r="B6559" s="2" t="s">
        <v>7005</v>
      </c>
      <c r="C6559" s="2">
        <v>39</v>
      </c>
      <c r="D6559" s="2" t="s">
        <v>449</v>
      </c>
      <c r="E6559" s="2"/>
      <c r="F6559" s="2"/>
      <c r="G6559" s="2"/>
      <c r="H6559" s="2"/>
    </row>
    <row r="6560" spans="2:8">
      <c r="B6560" s="2" t="s">
        <v>7006</v>
      </c>
      <c r="C6560" s="2">
        <v>41</v>
      </c>
      <c r="D6560" s="2" t="s">
        <v>449</v>
      </c>
      <c r="E6560" s="2"/>
      <c r="F6560" s="2"/>
      <c r="G6560" s="2"/>
      <c r="H6560" s="2"/>
    </row>
    <row r="6561" spans="2:8">
      <c r="B6561" s="2" t="s">
        <v>7007</v>
      </c>
      <c r="C6561" s="2">
        <v>41</v>
      </c>
      <c r="D6561" s="2" t="s">
        <v>449</v>
      </c>
      <c r="E6561" s="2"/>
      <c r="F6561" s="2"/>
      <c r="G6561" s="2"/>
      <c r="H6561" s="2"/>
    </row>
    <row r="6562" spans="2:8">
      <c r="B6562" s="2" t="s">
        <v>7008</v>
      </c>
      <c r="C6562" s="2">
        <v>39</v>
      </c>
      <c r="D6562" s="2" t="s">
        <v>449</v>
      </c>
      <c r="E6562" s="2"/>
      <c r="F6562" s="2"/>
      <c r="G6562" s="2"/>
      <c r="H6562" s="2"/>
    </row>
    <row r="6563" spans="2:8">
      <c r="B6563" s="2" t="s">
        <v>7009</v>
      </c>
      <c r="C6563" s="2">
        <v>39</v>
      </c>
      <c r="D6563" s="2" t="s">
        <v>449</v>
      </c>
      <c r="E6563" s="2"/>
      <c r="F6563" s="2"/>
      <c r="G6563" s="2"/>
      <c r="H6563" s="2"/>
    </row>
    <row r="6564" spans="2:8">
      <c r="B6564" s="2" t="s">
        <v>7010</v>
      </c>
      <c r="C6564" s="2">
        <v>40</v>
      </c>
      <c r="D6564" s="2" t="s">
        <v>19</v>
      </c>
      <c r="E6564" s="2"/>
      <c r="F6564" s="2"/>
      <c r="G6564" s="2"/>
      <c r="H6564" s="2"/>
    </row>
    <row r="6565" spans="2:8">
      <c r="B6565" s="2" t="s">
        <v>7011</v>
      </c>
      <c r="C6565" s="2">
        <v>40</v>
      </c>
      <c r="D6565" s="2" t="s">
        <v>19</v>
      </c>
      <c r="E6565" s="2"/>
      <c r="F6565" s="2"/>
      <c r="G6565" s="2"/>
      <c r="H6565" s="2"/>
    </row>
    <row r="6566" spans="2:8">
      <c r="B6566" s="2" t="s">
        <v>7012</v>
      </c>
      <c r="C6566" s="2">
        <v>40</v>
      </c>
      <c r="D6566" s="2" t="s">
        <v>19</v>
      </c>
      <c r="E6566" s="2"/>
      <c r="F6566" s="2"/>
      <c r="G6566" s="2"/>
      <c r="H6566" s="2"/>
    </row>
    <row r="6567" spans="2:8">
      <c r="B6567" s="2" t="s">
        <v>7013</v>
      </c>
      <c r="C6567" s="2">
        <v>23</v>
      </c>
      <c r="D6567" s="2" t="s">
        <v>19</v>
      </c>
      <c r="E6567" s="2"/>
      <c r="F6567" s="2"/>
      <c r="G6567" s="2"/>
      <c r="H6567" s="2"/>
    </row>
    <row r="6568" spans="2:8">
      <c r="B6568" s="2" t="s">
        <v>7014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7015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7016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7017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7018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7019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7020</v>
      </c>
      <c r="C6574" s="2">
        <v>40</v>
      </c>
      <c r="D6574" s="2" t="s">
        <v>19</v>
      </c>
      <c r="E6574" s="2"/>
      <c r="F6574" s="2"/>
      <c r="G6574" s="2"/>
      <c r="H6574" s="2"/>
    </row>
    <row r="6575" spans="2:8">
      <c r="B6575" s="2" t="s">
        <v>7021</v>
      </c>
      <c r="C6575" s="2">
        <v>40</v>
      </c>
      <c r="D6575" s="2" t="s">
        <v>19</v>
      </c>
      <c r="E6575" s="2"/>
      <c r="F6575" s="2"/>
      <c r="G6575" s="2"/>
      <c r="H6575" s="2"/>
    </row>
    <row r="6576" spans="2:8">
      <c r="B6576" s="2" t="s">
        <v>7022</v>
      </c>
      <c r="C6576" s="2">
        <v>37</v>
      </c>
      <c r="D6576" s="2" t="s">
        <v>19</v>
      </c>
      <c r="E6576" s="2"/>
      <c r="F6576" s="2"/>
      <c r="G6576" s="2"/>
      <c r="H6576" s="2"/>
    </row>
    <row r="6577" spans="2:8">
      <c r="B6577" s="2" t="s">
        <v>7023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7024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7025</v>
      </c>
      <c r="C6579" s="2">
        <v>33</v>
      </c>
      <c r="D6579" s="2" t="s">
        <v>449</v>
      </c>
      <c r="E6579" s="2"/>
      <c r="F6579" s="2"/>
      <c r="G6579" s="2"/>
      <c r="H6579" s="2"/>
    </row>
    <row r="6580" spans="2:8">
      <c r="B6580" s="2" t="s">
        <v>7026</v>
      </c>
      <c r="C6580" s="2">
        <v>34</v>
      </c>
      <c r="D6580" s="2" t="s">
        <v>449</v>
      </c>
      <c r="E6580" s="2"/>
      <c r="F6580" s="2"/>
      <c r="G6580" s="2"/>
      <c r="H6580" s="2"/>
    </row>
    <row r="6581" spans="2:8">
      <c r="B6581" s="2" t="s">
        <v>7027</v>
      </c>
      <c r="C6581" s="2">
        <v>34</v>
      </c>
      <c r="D6581" s="2" t="s">
        <v>449</v>
      </c>
      <c r="E6581" s="2"/>
      <c r="F6581" s="2"/>
      <c r="G6581" s="2"/>
      <c r="H6581" s="2"/>
    </row>
    <row r="6582" spans="2:8">
      <c r="B6582" s="2" t="s">
        <v>7028</v>
      </c>
      <c r="C6582" s="2">
        <v>33</v>
      </c>
      <c r="D6582" s="2" t="s">
        <v>449</v>
      </c>
      <c r="E6582" s="2"/>
      <c r="F6582" s="2"/>
      <c r="G6582" s="2"/>
      <c r="H6582" s="2"/>
    </row>
    <row r="6583" spans="2:8">
      <c r="B6583" s="2" t="s">
        <v>7029</v>
      </c>
      <c r="C6583" s="2">
        <v>31</v>
      </c>
      <c r="D6583" s="2" t="s">
        <v>449</v>
      </c>
      <c r="E6583" s="2"/>
      <c r="F6583" s="2"/>
      <c r="G6583" s="2"/>
      <c r="H6583" s="2"/>
    </row>
    <row r="6584" spans="2:8">
      <c r="B6584" s="2" t="s">
        <v>7030</v>
      </c>
      <c r="C6584" s="2">
        <v>28</v>
      </c>
      <c r="D6584" s="2" t="s">
        <v>19</v>
      </c>
      <c r="E6584" s="2"/>
      <c r="F6584" s="2"/>
      <c r="G6584" s="2"/>
      <c r="H6584" s="2"/>
    </row>
    <row r="6585" spans="2:8">
      <c r="B6585" s="2" t="s">
        <v>7031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7032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7033</v>
      </c>
      <c r="C6587" s="2">
        <v>27</v>
      </c>
      <c r="D6587" s="2" t="s">
        <v>19</v>
      </c>
      <c r="E6587" s="2"/>
      <c r="F6587" s="2"/>
      <c r="G6587" s="2"/>
      <c r="H6587" s="2"/>
    </row>
    <row r="6588" spans="2:8">
      <c r="B6588" s="2" t="s">
        <v>7034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7035</v>
      </c>
      <c r="C6589" s="2">
        <v>27</v>
      </c>
      <c r="D6589" s="2" t="s">
        <v>19</v>
      </c>
      <c r="E6589" s="2"/>
      <c r="F6589" s="2"/>
      <c r="G6589" s="2"/>
      <c r="H6589" s="2"/>
    </row>
    <row r="6590" spans="2:8">
      <c r="B6590" s="2" t="s">
        <v>7036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7037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7038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7039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7040</v>
      </c>
      <c r="C6594" s="2">
        <v>27</v>
      </c>
      <c r="D6594" s="2" t="s">
        <v>19</v>
      </c>
      <c r="E6594" s="2"/>
      <c r="F6594" s="2"/>
      <c r="G6594" s="2"/>
      <c r="H6594" s="2"/>
    </row>
    <row r="6595" spans="2:8">
      <c r="B6595" s="2" t="s">
        <v>7041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7042</v>
      </c>
      <c r="C6596" s="2">
        <v>22</v>
      </c>
      <c r="D6596" s="2" t="s">
        <v>449</v>
      </c>
      <c r="E6596" s="2"/>
      <c r="F6596" s="2"/>
      <c r="G6596" s="2"/>
      <c r="H6596" s="2"/>
    </row>
    <row r="6597" spans="2:8">
      <c r="B6597" s="2" t="s">
        <v>7043</v>
      </c>
      <c r="C6597" s="2">
        <v>24</v>
      </c>
      <c r="D6597" s="2" t="s">
        <v>449</v>
      </c>
      <c r="E6597" s="2"/>
      <c r="F6597" s="2"/>
      <c r="G6597" s="2"/>
      <c r="H6597" s="2"/>
    </row>
    <row r="6598" spans="2:8">
      <c r="B6598" s="2" t="s">
        <v>7044</v>
      </c>
      <c r="C6598" s="2">
        <v>27</v>
      </c>
      <c r="D6598" s="2" t="s">
        <v>449</v>
      </c>
      <c r="E6598" s="2"/>
      <c r="F6598" s="2"/>
      <c r="G6598" s="2"/>
      <c r="H6598" s="2"/>
    </row>
    <row r="6599" spans="2:8">
      <c r="B6599" s="2" t="s">
        <v>7045</v>
      </c>
      <c r="C6599" s="2">
        <v>28</v>
      </c>
      <c r="D6599" s="2" t="s">
        <v>449</v>
      </c>
      <c r="E6599" s="2"/>
      <c r="F6599" s="2"/>
      <c r="G6599" s="2"/>
      <c r="H6599" s="2"/>
    </row>
    <row r="6600" spans="2:8">
      <c r="B6600" s="2" t="s">
        <v>7046</v>
      </c>
      <c r="C6600" s="2">
        <v>29</v>
      </c>
      <c r="D6600" s="2" t="s">
        <v>449</v>
      </c>
      <c r="E6600" s="2"/>
      <c r="F6600" s="2"/>
      <c r="G6600" s="2"/>
      <c r="H6600" s="2"/>
    </row>
    <row r="6601" spans="2:8">
      <c r="B6601" s="2" t="s">
        <v>7047</v>
      </c>
      <c r="C6601" s="2">
        <v>30</v>
      </c>
      <c r="D6601" s="2" t="s">
        <v>449</v>
      </c>
      <c r="E6601" s="2"/>
      <c r="F6601" s="2"/>
      <c r="G6601" s="2"/>
      <c r="H6601" s="2"/>
    </row>
    <row r="6602" spans="2:8">
      <c r="B6602" s="2" t="s">
        <v>7048</v>
      </c>
      <c r="C6602" s="2">
        <v>29</v>
      </c>
      <c r="D6602" s="2" t="s">
        <v>449</v>
      </c>
      <c r="E6602" s="2"/>
      <c r="F6602" s="2"/>
      <c r="G6602" s="2"/>
      <c r="H6602" s="2"/>
    </row>
    <row r="6603" spans="2:8">
      <c r="B6603" s="2" t="s">
        <v>7049</v>
      </c>
      <c r="C6603" s="2">
        <v>42</v>
      </c>
      <c r="D6603" s="2" t="s">
        <v>19</v>
      </c>
      <c r="E6603" s="2"/>
      <c r="F6603" s="2"/>
      <c r="G6603" s="2"/>
      <c r="H6603" s="2"/>
    </row>
    <row r="6604" spans="2:8">
      <c r="B6604" s="2" t="s">
        <v>7050</v>
      </c>
      <c r="C6604" s="2">
        <v>43</v>
      </c>
      <c r="D6604" s="2" t="s">
        <v>19</v>
      </c>
      <c r="E6604" s="2"/>
      <c r="F6604" s="2"/>
      <c r="G6604" s="2"/>
      <c r="H6604" s="2"/>
    </row>
    <row r="6605" spans="2:8">
      <c r="B6605" s="2" t="s">
        <v>7051</v>
      </c>
      <c r="C6605" s="2">
        <v>39</v>
      </c>
      <c r="D6605" s="2" t="s">
        <v>19</v>
      </c>
      <c r="E6605" s="2"/>
      <c r="F6605" s="2"/>
      <c r="G6605" s="2"/>
      <c r="H6605" s="2"/>
    </row>
    <row r="6606" spans="2:8">
      <c r="B6606" s="2" t="s">
        <v>7052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7053</v>
      </c>
      <c r="C6607" s="2">
        <v>38</v>
      </c>
      <c r="D6607" s="2" t="s">
        <v>19</v>
      </c>
      <c r="E6607" s="2"/>
      <c r="F6607" s="2"/>
      <c r="G6607" s="2"/>
      <c r="H6607" s="2"/>
    </row>
    <row r="6608" spans="2:8">
      <c r="B6608" s="2" t="s">
        <v>7054</v>
      </c>
      <c r="C6608" s="2">
        <v>40</v>
      </c>
      <c r="D6608" s="2" t="s">
        <v>19</v>
      </c>
      <c r="E6608" s="2"/>
      <c r="F6608" s="2"/>
      <c r="G6608" s="2"/>
      <c r="H6608" s="2"/>
    </row>
    <row r="6609" spans="2:8">
      <c r="B6609" s="2" t="s">
        <v>7055</v>
      </c>
      <c r="C6609" s="2">
        <v>40</v>
      </c>
      <c r="D6609" s="2" t="s">
        <v>19</v>
      </c>
      <c r="E6609" s="2"/>
      <c r="F6609" s="2"/>
      <c r="G6609" s="2"/>
      <c r="H6609" s="2"/>
    </row>
    <row r="6610" spans="2:8">
      <c r="B6610" s="2" t="s">
        <v>7056</v>
      </c>
      <c r="C6610" s="2">
        <v>41</v>
      </c>
      <c r="D6610" s="2" t="s">
        <v>19</v>
      </c>
      <c r="E6610" s="2"/>
      <c r="F6610" s="2"/>
      <c r="G6610" s="2"/>
      <c r="H6610" s="2"/>
    </row>
    <row r="6611" spans="2:8">
      <c r="B6611" s="2" t="s">
        <v>7057</v>
      </c>
      <c r="C6611" s="2">
        <v>39</v>
      </c>
      <c r="D6611" s="2" t="s">
        <v>19</v>
      </c>
      <c r="E6611" s="2"/>
      <c r="F6611" s="2"/>
      <c r="G6611" s="2"/>
      <c r="H6611" s="2"/>
    </row>
    <row r="6612" spans="2:8">
      <c r="B6612" s="2" t="s">
        <v>7058</v>
      </c>
      <c r="C6612" s="2">
        <v>48</v>
      </c>
      <c r="D6612" s="2" t="s">
        <v>449</v>
      </c>
      <c r="E6612" s="2"/>
      <c r="F6612" s="2"/>
      <c r="G6612" s="2"/>
      <c r="H6612" s="2"/>
    </row>
    <row r="6613" spans="2:8">
      <c r="B6613" s="2" t="s">
        <v>7059</v>
      </c>
      <c r="C6613" s="2">
        <v>48</v>
      </c>
      <c r="D6613" s="2" t="s">
        <v>449</v>
      </c>
      <c r="E6613" s="2"/>
      <c r="F6613" s="2"/>
      <c r="G6613" s="2"/>
      <c r="H6613" s="2"/>
    </row>
    <row r="6614" spans="2:8">
      <c r="B6614" s="2" t="s">
        <v>7060</v>
      </c>
      <c r="C6614" s="2">
        <v>48</v>
      </c>
      <c r="D6614" s="2" t="s">
        <v>449</v>
      </c>
      <c r="E6614" s="2"/>
      <c r="F6614" s="2"/>
      <c r="G6614" s="2"/>
      <c r="H6614" s="2"/>
    </row>
    <row r="6615" spans="2:8">
      <c r="B6615" s="2" t="s">
        <v>7061</v>
      </c>
      <c r="C6615" s="2">
        <v>30</v>
      </c>
      <c r="D6615" s="2" t="s">
        <v>449</v>
      </c>
      <c r="E6615" s="2"/>
      <c r="F6615" s="2"/>
      <c r="G6615" s="2"/>
      <c r="H6615" s="2"/>
    </row>
    <row r="6616" spans="2:8">
      <c r="B6616" s="2" t="s">
        <v>7062</v>
      </c>
      <c r="C6616" s="2">
        <v>33</v>
      </c>
      <c r="D6616" s="2" t="s">
        <v>449</v>
      </c>
      <c r="E6616" s="2"/>
      <c r="F6616" s="2"/>
      <c r="G6616" s="2"/>
      <c r="H6616" s="2"/>
    </row>
    <row r="6617" spans="2:8">
      <c r="B6617" s="2" t="s">
        <v>7063</v>
      </c>
      <c r="C6617" s="2">
        <v>34</v>
      </c>
      <c r="D6617" s="2" t="s">
        <v>449</v>
      </c>
      <c r="E6617" s="2"/>
      <c r="F6617" s="2"/>
      <c r="G6617" s="2"/>
      <c r="H6617" s="2"/>
    </row>
    <row r="6618" spans="2:8">
      <c r="B6618" s="2" t="s">
        <v>7064</v>
      </c>
      <c r="C6618" s="2">
        <v>35</v>
      </c>
      <c r="D6618" s="2" t="s">
        <v>449</v>
      </c>
      <c r="E6618" s="2"/>
      <c r="F6618" s="2"/>
      <c r="G6618" s="2"/>
      <c r="H6618" s="2"/>
    </row>
    <row r="6619" spans="2:8">
      <c r="B6619" s="2" t="s">
        <v>7065</v>
      </c>
      <c r="C6619" s="2">
        <v>34</v>
      </c>
      <c r="D6619" s="2" t="s">
        <v>449</v>
      </c>
      <c r="E6619" s="2"/>
      <c r="F6619" s="2"/>
      <c r="G6619" s="2"/>
      <c r="H6619" s="2"/>
    </row>
    <row r="6620" spans="2:8">
      <c r="B6620" s="2" t="s">
        <v>7066</v>
      </c>
      <c r="C6620" s="2">
        <v>31</v>
      </c>
      <c r="D6620" s="2" t="s">
        <v>449</v>
      </c>
      <c r="E6620" s="2"/>
      <c r="F6620" s="2"/>
      <c r="G6620" s="2"/>
      <c r="H6620" s="2"/>
    </row>
    <row r="6621" spans="2:8">
      <c r="B6621" s="2" t="s">
        <v>7067</v>
      </c>
      <c r="C6621" s="2">
        <v>32</v>
      </c>
      <c r="D6621" s="2" t="s">
        <v>449</v>
      </c>
      <c r="E6621" s="2"/>
      <c r="F6621" s="2"/>
      <c r="G6621" s="2"/>
      <c r="H6621" s="2"/>
    </row>
    <row r="6622" spans="2:8">
      <c r="B6622" s="2" t="s">
        <v>7068</v>
      </c>
      <c r="C6622" s="2">
        <v>31</v>
      </c>
      <c r="D6622" s="2" t="s">
        <v>449</v>
      </c>
      <c r="E6622" s="2"/>
      <c r="F6622" s="2"/>
      <c r="G6622" s="2"/>
      <c r="H6622" s="2"/>
    </row>
    <row r="6623" spans="2:8">
      <c r="B6623" s="2" t="s">
        <v>7069</v>
      </c>
      <c r="C6623" s="2">
        <v>30</v>
      </c>
      <c r="D6623" s="2" t="s">
        <v>449</v>
      </c>
      <c r="E6623" s="2"/>
      <c r="F6623" s="2"/>
      <c r="G6623" s="2"/>
      <c r="H6623" s="2"/>
    </row>
    <row r="6624" spans="2:8">
      <c r="B6624" s="2" t="s">
        <v>7070</v>
      </c>
      <c r="C6624" s="2">
        <v>29</v>
      </c>
      <c r="D6624" s="2" t="s">
        <v>449</v>
      </c>
      <c r="E6624" s="2"/>
      <c r="F6624" s="2"/>
      <c r="G6624" s="2"/>
      <c r="H6624" s="2"/>
    </row>
    <row r="6625" spans="2:8">
      <c r="B6625" s="2" t="s">
        <v>7071</v>
      </c>
      <c r="C6625" s="2">
        <v>28</v>
      </c>
      <c r="D6625" s="2" t="s">
        <v>449</v>
      </c>
      <c r="E6625" s="2"/>
      <c r="F6625" s="2"/>
      <c r="G6625" s="2"/>
      <c r="H6625" s="2"/>
    </row>
    <row r="6626" spans="2:8">
      <c r="B6626" s="2" t="s">
        <v>7072</v>
      </c>
      <c r="C6626" s="2">
        <v>27</v>
      </c>
      <c r="D6626" s="2" t="s">
        <v>449</v>
      </c>
      <c r="E6626" s="2"/>
      <c r="F6626" s="2"/>
      <c r="G6626" s="2"/>
      <c r="H6626" s="2"/>
    </row>
    <row r="6627" spans="2:8">
      <c r="B6627" s="2" t="s">
        <v>7073</v>
      </c>
      <c r="C6627" s="2">
        <v>19</v>
      </c>
      <c r="D6627" s="2" t="s">
        <v>19</v>
      </c>
      <c r="E6627" s="2"/>
      <c r="F6627" s="2"/>
      <c r="G6627" s="2"/>
      <c r="H6627" s="2"/>
    </row>
    <row r="6628" spans="2:8">
      <c r="B6628" s="2" t="s">
        <v>7074</v>
      </c>
      <c r="C6628" s="2">
        <v>20</v>
      </c>
      <c r="D6628" s="2" t="s">
        <v>19</v>
      </c>
      <c r="E6628" s="2"/>
      <c r="F6628" s="2"/>
      <c r="G6628" s="2"/>
      <c r="H6628" s="2"/>
    </row>
    <row r="6629" spans="2:8">
      <c r="B6629" s="2" t="s">
        <v>7075</v>
      </c>
      <c r="C6629" s="2">
        <v>21</v>
      </c>
      <c r="D6629" s="2" t="s">
        <v>19</v>
      </c>
      <c r="E6629" s="2"/>
      <c r="F6629" s="2"/>
      <c r="G6629" s="2"/>
      <c r="H6629" s="2"/>
    </row>
    <row r="6630" spans="2:8">
      <c r="B6630" s="2" t="s">
        <v>7076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7077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7078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7079</v>
      </c>
      <c r="C6633" s="2">
        <v>8</v>
      </c>
      <c r="D6633" s="2" t="s">
        <v>449</v>
      </c>
      <c r="E6633" s="2"/>
      <c r="F6633" s="2"/>
      <c r="G6633" s="2"/>
      <c r="H6633" s="2"/>
    </row>
    <row r="6634" spans="2:8">
      <c r="B6634" s="2" t="s">
        <v>7080</v>
      </c>
      <c r="C6634" s="2">
        <v>14</v>
      </c>
      <c r="D6634" s="2" t="s">
        <v>449</v>
      </c>
      <c r="E6634" s="2"/>
      <c r="F6634" s="2"/>
      <c r="G6634" s="2"/>
      <c r="H6634" s="2"/>
    </row>
    <row r="6635" spans="2:8">
      <c r="B6635" s="2" t="s">
        <v>7081</v>
      </c>
      <c r="C6635" s="2">
        <v>19</v>
      </c>
      <c r="D6635" s="2" t="s">
        <v>449</v>
      </c>
      <c r="E6635" s="2"/>
      <c r="F6635" s="2"/>
      <c r="G6635" s="2"/>
      <c r="H6635" s="2"/>
    </row>
    <row r="6636" spans="2:8">
      <c r="B6636" s="2" t="s">
        <v>7082</v>
      </c>
      <c r="C6636" s="2">
        <v>18</v>
      </c>
      <c r="D6636" s="2" t="s">
        <v>449</v>
      </c>
      <c r="E6636" s="2"/>
      <c r="F6636" s="2"/>
      <c r="G6636" s="2"/>
      <c r="H6636" s="2"/>
    </row>
    <row r="6637" spans="2:8">
      <c r="B6637" s="2" t="s">
        <v>7083</v>
      </c>
      <c r="C6637" s="2">
        <v>13</v>
      </c>
      <c r="D6637" s="2" t="s">
        <v>449</v>
      </c>
      <c r="E6637" s="2"/>
      <c r="F6637" s="2"/>
      <c r="G6637" s="2"/>
      <c r="H6637" s="2"/>
    </row>
    <row r="6638" spans="2:8">
      <c r="B6638" s="2" t="s">
        <v>7084</v>
      </c>
      <c r="C6638" s="2">
        <v>15</v>
      </c>
      <c r="D6638" s="2" t="s">
        <v>449</v>
      </c>
      <c r="E6638" s="2"/>
      <c r="F6638" s="2"/>
      <c r="G6638" s="2"/>
      <c r="H6638" s="2"/>
    </row>
    <row r="6639" spans="2:8">
      <c r="B6639" s="2" t="s">
        <v>7085</v>
      </c>
      <c r="C6639" s="2">
        <v>30</v>
      </c>
      <c r="D6639" s="2" t="s">
        <v>449</v>
      </c>
      <c r="E6639" s="2"/>
      <c r="F6639" s="2"/>
      <c r="G6639" s="2"/>
      <c r="H6639" s="2"/>
    </row>
    <row r="6640" spans="2:8">
      <c r="B6640" s="2" t="s">
        <v>7086</v>
      </c>
      <c r="C6640" s="2">
        <v>32</v>
      </c>
      <c r="D6640" s="2" t="s">
        <v>449</v>
      </c>
      <c r="E6640" s="2"/>
      <c r="F6640" s="2"/>
      <c r="G6640" s="2"/>
      <c r="H6640" s="2"/>
    </row>
    <row r="6641" spans="2:8">
      <c r="B6641" s="2" t="s">
        <v>7087</v>
      </c>
      <c r="C6641" s="2">
        <v>35</v>
      </c>
      <c r="D6641" s="2" t="s">
        <v>449</v>
      </c>
      <c r="E6641" s="2"/>
      <c r="F6641" s="2"/>
      <c r="G6641" s="2"/>
      <c r="H6641" s="2"/>
    </row>
    <row r="6642" spans="2:8">
      <c r="B6642" s="2" t="s">
        <v>7088</v>
      </c>
      <c r="C6642" s="2">
        <v>36</v>
      </c>
      <c r="D6642" s="2" t="s">
        <v>449</v>
      </c>
      <c r="E6642" s="2"/>
      <c r="F6642" s="2"/>
      <c r="G6642" s="2"/>
      <c r="H6642" s="2"/>
    </row>
    <row r="6643" spans="2:8">
      <c r="B6643" s="2" t="s">
        <v>7089</v>
      </c>
      <c r="C6643" s="2">
        <v>35</v>
      </c>
      <c r="D6643" s="2" t="s">
        <v>449</v>
      </c>
      <c r="E6643" s="2"/>
      <c r="F6643" s="2"/>
      <c r="G6643" s="2"/>
      <c r="H6643" s="2"/>
    </row>
    <row r="6644" spans="2:8">
      <c r="B6644" s="2" t="s">
        <v>7090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7091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7092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7093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7094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7095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7096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7097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7098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7099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7100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7101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7102</v>
      </c>
      <c r="C6656" s="2">
        <v>27</v>
      </c>
      <c r="D6656" s="2" t="s">
        <v>449</v>
      </c>
      <c r="E6656" s="2"/>
      <c r="F6656" s="2"/>
      <c r="G6656" s="2"/>
      <c r="H6656" s="2"/>
    </row>
    <row r="6657" spans="2:8">
      <c r="B6657" s="2" t="s">
        <v>7103</v>
      </c>
      <c r="C6657" s="2">
        <v>29</v>
      </c>
      <c r="D6657" s="2" t="s">
        <v>449</v>
      </c>
      <c r="E6657" s="2"/>
      <c r="F6657" s="2"/>
      <c r="G6657" s="2"/>
      <c r="H6657" s="2"/>
    </row>
    <row r="6658" spans="2:8">
      <c r="B6658" s="2" t="s">
        <v>7104</v>
      </c>
      <c r="C6658" s="2">
        <v>29</v>
      </c>
      <c r="D6658" s="2" t="s">
        <v>449</v>
      </c>
      <c r="E6658" s="2"/>
      <c r="F6658" s="2"/>
      <c r="G6658" s="2"/>
      <c r="H6658" s="2"/>
    </row>
    <row r="6659" spans="2:8">
      <c r="B6659" s="2" t="s">
        <v>7105</v>
      </c>
      <c r="C6659" s="2">
        <v>29</v>
      </c>
      <c r="D6659" s="2" t="s">
        <v>449</v>
      </c>
      <c r="E6659" s="2"/>
      <c r="F6659" s="2"/>
      <c r="G6659" s="2"/>
      <c r="H6659" s="2"/>
    </row>
    <row r="6660" spans="2:8">
      <c r="B6660" s="2" t="s">
        <v>7106</v>
      </c>
      <c r="C6660" s="2">
        <v>29</v>
      </c>
      <c r="D6660" s="2" t="s">
        <v>449</v>
      </c>
      <c r="E6660" s="2"/>
      <c r="F6660" s="2"/>
      <c r="G6660" s="2"/>
      <c r="H6660" s="2"/>
    </row>
    <row r="6661" spans="2:8">
      <c r="B6661" s="2" t="s">
        <v>7107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7108</v>
      </c>
      <c r="C6662" s="2">
        <v>17</v>
      </c>
      <c r="D6662" s="2" t="s">
        <v>19</v>
      </c>
      <c r="E6662" s="2"/>
      <c r="F6662" s="2"/>
      <c r="G6662" s="2"/>
      <c r="H6662" s="2"/>
    </row>
    <row r="6663" spans="2:8">
      <c r="B6663" s="2" t="s">
        <v>7109</v>
      </c>
      <c r="C6663" s="2">
        <v>19</v>
      </c>
      <c r="D6663" s="2" t="s">
        <v>449</v>
      </c>
      <c r="E6663" s="2"/>
      <c r="F6663" s="2"/>
      <c r="G6663" s="2"/>
      <c r="H6663" s="2"/>
    </row>
    <row r="6664" spans="2:8">
      <c r="B6664" s="2" t="s">
        <v>7110</v>
      </c>
      <c r="C6664" s="2">
        <v>21</v>
      </c>
      <c r="D6664" s="2" t="s">
        <v>449</v>
      </c>
      <c r="E6664" s="2"/>
      <c r="F6664" s="2"/>
      <c r="G6664" s="2"/>
      <c r="H6664" s="2"/>
    </row>
    <row r="6665" spans="2:8">
      <c r="B6665" s="2" t="s">
        <v>7111</v>
      </c>
      <c r="C6665" s="2">
        <v>46</v>
      </c>
      <c r="D6665" s="2" t="s">
        <v>449</v>
      </c>
      <c r="E6665" s="2"/>
      <c r="F6665" s="2"/>
      <c r="G6665" s="2"/>
      <c r="H6665" s="2"/>
    </row>
    <row r="6666" spans="2:8">
      <c r="B6666" s="2" t="s">
        <v>7112</v>
      </c>
      <c r="C6666" s="2">
        <v>43</v>
      </c>
      <c r="D6666" s="2" t="s">
        <v>449</v>
      </c>
      <c r="E6666" s="2"/>
      <c r="F6666" s="2"/>
      <c r="G6666" s="2"/>
      <c r="H6666" s="2"/>
    </row>
    <row r="6667" spans="2:8">
      <c r="B6667" s="2" t="s">
        <v>7113</v>
      </c>
      <c r="C6667" s="2">
        <v>42</v>
      </c>
      <c r="D6667" s="2" t="s">
        <v>449</v>
      </c>
      <c r="E6667" s="2"/>
      <c r="F6667" s="2"/>
      <c r="G6667" s="2"/>
      <c r="H6667" s="2"/>
    </row>
    <row r="6668" spans="2:8">
      <c r="B6668" s="2" t="s">
        <v>7114</v>
      </c>
      <c r="C6668" s="2">
        <v>31</v>
      </c>
      <c r="D6668" s="2" t="s">
        <v>449</v>
      </c>
      <c r="E6668" s="2"/>
      <c r="F6668" s="2"/>
      <c r="G6668" s="2"/>
      <c r="H6668" s="2"/>
    </row>
    <row r="6669" spans="2:8">
      <c r="B6669" s="2" t="s">
        <v>7115</v>
      </c>
      <c r="C6669" s="2">
        <v>33</v>
      </c>
      <c r="D6669" s="2" t="s">
        <v>449</v>
      </c>
      <c r="E6669" s="2"/>
      <c r="F6669" s="2"/>
      <c r="G6669" s="2"/>
      <c r="H6669" s="2"/>
    </row>
    <row r="6670" spans="2:8">
      <c r="B6670" s="2" t="s">
        <v>7116</v>
      </c>
      <c r="C6670" s="2">
        <v>32</v>
      </c>
      <c r="D6670" s="2" t="s">
        <v>449</v>
      </c>
      <c r="E6670" s="2"/>
      <c r="F6670" s="2"/>
      <c r="G6670" s="2"/>
      <c r="H6670" s="2"/>
    </row>
    <row r="6671" spans="2:8">
      <c r="B6671" s="2" t="s">
        <v>7117</v>
      </c>
      <c r="C6671" s="2">
        <v>32</v>
      </c>
      <c r="D6671" s="2" t="s">
        <v>449</v>
      </c>
      <c r="E6671" s="2"/>
      <c r="F6671" s="2"/>
      <c r="G6671" s="2"/>
      <c r="H6671" s="2"/>
    </row>
    <row r="6672" spans="2:8">
      <c r="B6672" s="2" t="s">
        <v>7118</v>
      </c>
      <c r="C6672" s="2">
        <v>32</v>
      </c>
      <c r="D6672" s="2" t="s">
        <v>449</v>
      </c>
      <c r="E6672" s="2"/>
      <c r="F6672" s="2"/>
      <c r="G6672" s="2"/>
      <c r="H6672" s="2"/>
    </row>
    <row r="6673" spans="2:8">
      <c r="B6673" s="2" t="s">
        <v>7119</v>
      </c>
      <c r="C6673" s="2">
        <v>28</v>
      </c>
      <c r="D6673" s="2" t="s">
        <v>449</v>
      </c>
      <c r="E6673" s="2"/>
      <c r="F6673" s="2"/>
      <c r="G6673" s="2"/>
      <c r="H6673" s="2"/>
    </row>
    <row r="6674" spans="2:8">
      <c r="B6674" s="2" t="s">
        <v>7120</v>
      </c>
      <c r="C6674" s="2">
        <v>31</v>
      </c>
      <c r="D6674" s="2" t="s">
        <v>449</v>
      </c>
      <c r="E6674" s="2"/>
      <c r="F6674" s="2"/>
      <c r="G6674" s="2"/>
      <c r="H6674" s="2"/>
    </row>
    <row r="6675" spans="2:8">
      <c r="B6675" s="2" t="s">
        <v>7121</v>
      </c>
      <c r="C6675" s="2">
        <v>32</v>
      </c>
      <c r="D6675" s="2" t="s">
        <v>449</v>
      </c>
      <c r="E6675" s="2"/>
      <c r="F6675" s="2"/>
      <c r="G6675" s="2"/>
      <c r="H6675" s="2"/>
    </row>
    <row r="6676" spans="2:8">
      <c r="B6676" s="2" t="s">
        <v>7122</v>
      </c>
      <c r="C6676" s="2">
        <v>33</v>
      </c>
      <c r="D6676" s="2" t="s">
        <v>449</v>
      </c>
      <c r="E6676" s="2"/>
      <c r="F6676" s="2"/>
      <c r="G6676" s="2"/>
      <c r="H6676" s="2"/>
    </row>
    <row r="6677" spans="2:8">
      <c r="B6677" s="2" t="s">
        <v>7123</v>
      </c>
      <c r="C6677" s="2">
        <v>33</v>
      </c>
      <c r="D6677" s="2" t="s">
        <v>449</v>
      </c>
      <c r="E6677" s="2"/>
      <c r="F6677" s="2"/>
      <c r="G6677" s="2"/>
      <c r="H6677" s="2"/>
    </row>
    <row r="6678" spans="2:8">
      <c r="B6678" s="2" t="s">
        <v>7124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7125</v>
      </c>
      <c r="C6679" s="2">
        <v>23</v>
      </c>
      <c r="D6679" s="2" t="s">
        <v>19</v>
      </c>
      <c r="E6679" s="2"/>
      <c r="F6679" s="2"/>
      <c r="G6679" s="2"/>
      <c r="H6679" s="2"/>
    </row>
    <row r="6680" spans="2:8">
      <c r="B6680" s="2" t="s">
        <v>7126</v>
      </c>
      <c r="C6680" s="2">
        <v>22</v>
      </c>
      <c r="D6680" s="2" t="s">
        <v>19</v>
      </c>
      <c r="E6680" s="2"/>
      <c r="F6680" s="2"/>
      <c r="G6680" s="2"/>
      <c r="H6680" s="2"/>
    </row>
    <row r="6681" spans="2:8">
      <c r="B6681" s="2" t="s">
        <v>7127</v>
      </c>
      <c r="C6681" s="2">
        <v>21</v>
      </c>
      <c r="D6681" s="2" t="s">
        <v>19</v>
      </c>
      <c r="E6681" s="2"/>
      <c r="F6681" s="2"/>
      <c r="G6681" s="2"/>
      <c r="H6681" s="2"/>
    </row>
    <row r="6682" spans="2:8">
      <c r="B6682" s="2" t="s">
        <v>7128</v>
      </c>
      <c r="C6682" s="2">
        <v>23</v>
      </c>
      <c r="D6682" s="2" t="s">
        <v>19</v>
      </c>
      <c r="E6682" s="2"/>
      <c r="F6682" s="2"/>
      <c r="G6682" s="2"/>
      <c r="H6682" s="2"/>
    </row>
    <row r="6683" spans="2:8">
      <c r="B6683" s="2" t="s">
        <v>7129</v>
      </c>
      <c r="C6683" s="2">
        <v>23</v>
      </c>
      <c r="D6683" s="2" t="s">
        <v>19</v>
      </c>
      <c r="E6683" s="2"/>
      <c r="F6683" s="2"/>
      <c r="G6683" s="2"/>
      <c r="H6683" s="2"/>
    </row>
    <row r="6684" spans="2:8">
      <c r="B6684" s="2" t="s">
        <v>7130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7131</v>
      </c>
      <c r="C6685" s="2">
        <v>20</v>
      </c>
      <c r="D6685" s="2" t="s">
        <v>19</v>
      </c>
      <c r="E6685" s="2"/>
      <c r="F6685" s="2"/>
      <c r="G6685" s="2"/>
      <c r="H6685" s="2"/>
    </row>
    <row r="6686" spans="2:8">
      <c r="B6686" s="2" t="s">
        <v>7132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7133</v>
      </c>
      <c r="C6687" s="2">
        <v>40</v>
      </c>
      <c r="D6687" s="2" t="s">
        <v>449</v>
      </c>
      <c r="E6687" s="2"/>
      <c r="F6687" s="2"/>
      <c r="G6687" s="2"/>
      <c r="H6687" s="2"/>
    </row>
    <row r="6688" spans="2:8">
      <c r="B6688" s="2" t="s">
        <v>7134</v>
      </c>
      <c r="C6688" s="2">
        <v>43</v>
      </c>
      <c r="D6688" s="2" t="s">
        <v>449</v>
      </c>
      <c r="E6688" s="2"/>
      <c r="F6688" s="2"/>
      <c r="G6688" s="2"/>
      <c r="H6688" s="2"/>
    </row>
    <row r="6689" spans="2:8">
      <c r="B6689" s="2" t="s">
        <v>7135</v>
      </c>
      <c r="C6689" s="2">
        <v>43</v>
      </c>
      <c r="D6689" s="2" t="s">
        <v>449</v>
      </c>
      <c r="E6689" s="2"/>
      <c r="F6689" s="2"/>
      <c r="G6689" s="2"/>
      <c r="H6689" s="2"/>
    </row>
    <row r="6690" spans="2:8">
      <c r="B6690" s="2" t="s">
        <v>7136</v>
      </c>
      <c r="C6690" s="2">
        <v>42</v>
      </c>
      <c r="D6690" s="2" t="s">
        <v>449</v>
      </c>
      <c r="E6690" s="2"/>
      <c r="F6690" s="2"/>
      <c r="G6690" s="2"/>
      <c r="H6690" s="2"/>
    </row>
    <row r="6691" spans="2:8">
      <c r="B6691" s="2" t="s">
        <v>7137</v>
      </c>
      <c r="C6691" s="2">
        <v>33</v>
      </c>
      <c r="D6691" s="2" t="s">
        <v>449</v>
      </c>
      <c r="E6691" s="2"/>
      <c r="F6691" s="2"/>
      <c r="G6691" s="2"/>
      <c r="H6691" s="2"/>
    </row>
    <row r="6692" spans="2:8">
      <c r="B6692" s="2" t="s">
        <v>7138</v>
      </c>
      <c r="C6692" s="2">
        <v>34</v>
      </c>
      <c r="D6692" s="2" t="s">
        <v>449</v>
      </c>
      <c r="E6692" s="2"/>
      <c r="F6692" s="2"/>
      <c r="G6692" s="2"/>
      <c r="H6692" s="2"/>
    </row>
    <row r="6693" spans="2:8">
      <c r="B6693" s="2" t="s">
        <v>7139</v>
      </c>
      <c r="C6693" s="2">
        <v>35</v>
      </c>
      <c r="D6693" s="2" t="s">
        <v>449</v>
      </c>
      <c r="E6693" s="2"/>
      <c r="F6693" s="2"/>
      <c r="G6693" s="2"/>
      <c r="H6693" s="2"/>
    </row>
    <row r="6694" spans="2:8">
      <c r="B6694" s="2" t="s">
        <v>7140</v>
      </c>
      <c r="C6694" s="2">
        <v>35</v>
      </c>
      <c r="D6694" s="2" t="s">
        <v>449</v>
      </c>
      <c r="E6694" s="2"/>
      <c r="F6694" s="2"/>
      <c r="G6694" s="2"/>
      <c r="H6694" s="2"/>
    </row>
    <row r="6695" spans="2:8">
      <c r="B6695" s="2" t="s">
        <v>7141</v>
      </c>
      <c r="C6695" s="2">
        <v>40</v>
      </c>
      <c r="D6695" s="2" t="s">
        <v>449</v>
      </c>
      <c r="E6695" s="2"/>
      <c r="F6695" s="2"/>
      <c r="G6695" s="2"/>
      <c r="H6695" s="2"/>
    </row>
    <row r="6696" spans="2:8">
      <c r="B6696" s="2" t="s">
        <v>7142</v>
      </c>
      <c r="C6696" s="2">
        <v>42</v>
      </c>
      <c r="D6696" s="2" t="s">
        <v>449</v>
      </c>
      <c r="E6696" s="2"/>
      <c r="F6696" s="2"/>
      <c r="G6696" s="2"/>
      <c r="H6696" s="2"/>
    </row>
    <row r="6697" spans="2:8">
      <c r="B6697" s="2" t="s">
        <v>7143</v>
      </c>
      <c r="C6697" s="2">
        <v>43</v>
      </c>
      <c r="D6697" s="2" t="s">
        <v>449</v>
      </c>
      <c r="E6697" s="2"/>
      <c r="F6697" s="2"/>
      <c r="G6697" s="2"/>
      <c r="H6697" s="2"/>
    </row>
    <row r="6698" spans="2:8">
      <c r="B6698" s="2" t="s">
        <v>7144</v>
      </c>
      <c r="C6698" s="2">
        <v>43</v>
      </c>
      <c r="D6698" s="2" t="s">
        <v>449</v>
      </c>
      <c r="E6698" s="2"/>
      <c r="F6698" s="2"/>
      <c r="G6698" s="2"/>
      <c r="H6698" s="2"/>
    </row>
    <row r="6699" spans="2:8">
      <c r="B6699" s="2" t="s">
        <v>7145</v>
      </c>
      <c r="C6699" s="2">
        <v>41</v>
      </c>
      <c r="D6699" s="2" t="s">
        <v>449</v>
      </c>
      <c r="E6699" s="2"/>
      <c r="F6699" s="2"/>
      <c r="G6699" s="2"/>
      <c r="H6699" s="2"/>
    </row>
    <row r="6700" spans="2:8">
      <c r="B6700" s="2" t="s">
        <v>7146</v>
      </c>
      <c r="C6700" s="2">
        <v>30</v>
      </c>
      <c r="D6700" s="2" t="s">
        <v>449</v>
      </c>
      <c r="E6700" s="2"/>
      <c r="F6700" s="2"/>
      <c r="G6700" s="2"/>
      <c r="H6700" s="2"/>
    </row>
    <row r="6701" spans="2:8">
      <c r="B6701" s="2" t="s">
        <v>7147</v>
      </c>
      <c r="C6701" s="2">
        <v>31</v>
      </c>
      <c r="D6701" s="2" t="s">
        <v>449</v>
      </c>
      <c r="E6701" s="2"/>
      <c r="F6701" s="2"/>
      <c r="G6701" s="2"/>
      <c r="H6701" s="2"/>
    </row>
    <row r="6702" spans="2:8">
      <c r="B6702" s="2" t="s">
        <v>7148</v>
      </c>
      <c r="C6702" s="2">
        <v>29</v>
      </c>
      <c r="D6702" s="2" t="s">
        <v>449</v>
      </c>
      <c r="E6702" s="2"/>
      <c r="F6702" s="2"/>
      <c r="G6702" s="2"/>
      <c r="H6702" s="2"/>
    </row>
    <row r="6703" spans="2:8">
      <c r="B6703" s="2" t="s">
        <v>7149</v>
      </c>
      <c r="C6703" s="2">
        <v>28</v>
      </c>
      <c r="D6703" s="2" t="s">
        <v>449</v>
      </c>
      <c r="E6703" s="2"/>
      <c r="F6703" s="2"/>
      <c r="G6703" s="2"/>
      <c r="H6703" s="2"/>
    </row>
    <row r="6704" spans="2:8">
      <c r="B6704" s="2" t="s">
        <v>7150</v>
      </c>
      <c r="C6704" s="2">
        <v>27</v>
      </c>
      <c r="D6704" s="2" t="s">
        <v>449</v>
      </c>
      <c r="E6704" s="2"/>
      <c r="F6704" s="2"/>
      <c r="G6704" s="2"/>
      <c r="H6704" s="2"/>
    </row>
    <row r="6705" spans="2:8">
      <c r="B6705" s="2" t="s">
        <v>7151</v>
      </c>
      <c r="C6705" s="2">
        <v>27</v>
      </c>
      <c r="D6705" s="2" t="s">
        <v>449</v>
      </c>
      <c r="E6705" s="2"/>
      <c r="F6705" s="2"/>
      <c r="G6705" s="2"/>
      <c r="H6705" s="2"/>
    </row>
    <row r="6706" spans="2:8">
      <c r="B6706" s="2" t="s">
        <v>7152</v>
      </c>
      <c r="C6706" s="2">
        <v>35</v>
      </c>
      <c r="D6706" s="2" t="s">
        <v>449</v>
      </c>
      <c r="E6706" s="2"/>
      <c r="F6706" s="2"/>
      <c r="G6706" s="2"/>
      <c r="H6706" s="2"/>
    </row>
    <row r="6707" spans="2:8">
      <c r="B6707" s="2" t="s">
        <v>7153</v>
      </c>
      <c r="C6707" s="2">
        <v>37</v>
      </c>
      <c r="D6707" s="2" t="s">
        <v>449</v>
      </c>
      <c r="E6707" s="2"/>
      <c r="F6707" s="2"/>
      <c r="G6707" s="2"/>
      <c r="H6707" s="2"/>
    </row>
    <row r="6708" spans="2:8">
      <c r="B6708" s="2" t="s">
        <v>7154</v>
      </c>
      <c r="C6708" s="2">
        <v>37</v>
      </c>
      <c r="D6708" s="2" t="s">
        <v>449</v>
      </c>
      <c r="E6708" s="2"/>
      <c r="F6708" s="2"/>
      <c r="G6708" s="2"/>
      <c r="H6708" s="2"/>
    </row>
    <row r="6709" spans="2:8">
      <c r="B6709" s="2" t="s">
        <v>7155</v>
      </c>
      <c r="C6709" s="2">
        <v>36</v>
      </c>
      <c r="D6709" s="2" t="s">
        <v>449</v>
      </c>
      <c r="E6709" s="2"/>
      <c r="F6709" s="2"/>
      <c r="G6709" s="2"/>
      <c r="H6709" s="2"/>
    </row>
    <row r="6710" spans="2:8">
      <c r="B6710" s="2" t="s">
        <v>7156</v>
      </c>
      <c r="C6710" s="2">
        <v>34</v>
      </c>
      <c r="D6710" s="2" t="s">
        <v>449</v>
      </c>
      <c r="E6710" s="2"/>
      <c r="F6710" s="2"/>
      <c r="G6710" s="2"/>
      <c r="H6710" s="2"/>
    </row>
    <row r="6711" spans="2:8">
      <c r="B6711" s="2" t="s">
        <v>7157</v>
      </c>
      <c r="C6711" s="2">
        <v>35</v>
      </c>
      <c r="D6711" s="2" t="s">
        <v>449</v>
      </c>
      <c r="E6711" s="2"/>
      <c r="F6711" s="2"/>
      <c r="G6711" s="2"/>
      <c r="H6711" s="2"/>
    </row>
    <row r="6712" spans="2:8">
      <c r="B6712" s="2" t="s">
        <v>7158</v>
      </c>
      <c r="C6712" s="2">
        <v>35</v>
      </c>
      <c r="D6712" s="2" t="s">
        <v>449</v>
      </c>
      <c r="E6712" s="2"/>
      <c r="F6712" s="2"/>
      <c r="G6712" s="2"/>
      <c r="H6712" s="2"/>
    </row>
    <row r="6713" spans="2:8">
      <c r="B6713" s="2" t="s">
        <v>7159</v>
      </c>
      <c r="C6713" s="2">
        <v>35</v>
      </c>
      <c r="D6713" s="2" t="s">
        <v>449</v>
      </c>
      <c r="E6713" s="2"/>
      <c r="F6713" s="2"/>
      <c r="G6713" s="2"/>
      <c r="H6713" s="2"/>
    </row>
    <row r="6714" spans="2:8">
      <c r="B6714" s="2" t="s">
        <v>7160</v>
      </c>
      <c r="C6714" s="2">
        <v>36</v>
      </c>
      <c r="D6714" s="2" t="s">
        <v>449</v>
      </c>
      <c r="E6714" s="2"/>
      <c r="F6714" s="2"/>
      <c r="G6714" s="2"/>
      <c r="H6714" s="2"/>
    </row>
    <row r="6715" spans="2:8">
      <c r="B6715" s="2" t="s">
        <v>7161</v>
      </c>
      <c r="C6715" s="2">
        <v>38</v>
      </c>
      <c r="D6715" s="2" t="s">
        <v>449</v>
      </c>
      <c r="E6715" s="2"/>
      <c r="F6715" s="2"/>
      <c r="G6715" s="2"/>
      <c r="H6715" s="2"/>
    </row>
    <row r="6716" spans="2:8">
      <c r="B6716" s="2" t="s">
        <v>7162</v>
      </c>
      <c r="C6716" s="2">
        <v>39</v>
      </c>
      <c r="D6716" s="2" t="s">
        <v>449</v>
      </c>
      <c r="E6716" s="2"/>
      <c r="F6716" s="2"/>
      <c r="G6716" s="2"/>
      <c r="H6716" s="2"/>
    </row>
    <row r="6717" spans="2:8">
      <c r="B6717" s="2" t="s">
        <v>7163</v>
      </c>
      <c r="C6717" s="2">
        <v>39</v>
      </c>
      <c r="D6717" s="2" t="s">
        <v>449</v>
      </c>
      <c r="E6717" s="2"/>
      <c r="F6717" s="2"/>
      <c r="G6717" s="2"/>
      <c r="H6717" s="2"/>
    </row>
    <row r="6718" spans="2:8">
      <c r="B6718" s="2" t="s">
        <v>7164</v>
      </c>
      <c r="C6718" s="2">
        <v>34</v>
      </c>
      <c r="D6718" s="2" t="s">
        <v>449</v>
      </c>
      <c r="E6718" s="2"/>
      <c r="F6718" s="2"/>
      <c r="G6718" s="2"/>
      <c r="H6718" s="2"/>
    </row>
    <row r="6719" spans="2:8">
      <c r="B6719" s="2" t="s">
        <v>7165</v>
      </c>
      <c r="C6719" s="2">
        <v>34</v>
      </c>
      <c r="D6719" s="2" t="s">
        <v>449</v>
      </c>
      <c r="E6719" s="2"/>
      <c r="F6719" s="2"/>
      <c r="G6719" s="2"/>
      <c r="H6719" s="2"/>
    </row>
    <row r="6720" spans="2:8">
      <c r="B6720" s="2" t="s">
        <v>7166</v>
      </c>
      <c r="C6720" s="2">
        <v>34</v>
      </c>
      <c r="D6720" s="2" t="s">
        <v>449</v>
      </c>
      <c r="E6720" s="2"/>
      <c r="F6720" s="2"/>
      <c r="G6720" s="2"/>
      <c r="H6720" s="2"/>
    </row>
    <row r="6721" spans="2:8">
      <c r="B6721" s="2" t="s">
        <v>7167</v>
      </c>
      <c r="C6721" s="2">
        <v>33</v>
      </c>
      <c r="D6721" s="2" t="s">
        <v>449</v>
      </c>
      <c r="E6721" s="2"/>
      <c r="F6721" s="2"/>
      <c r="G6721" s="2"/>
      <c r="H6721" s="2"/>
    </row>
    <row r="6722" spans="2:8">
      <c r="B6722" s="2" t="s">
        <v>7168</v>
      </c>
      <c r="C6722" s="2">
        <v>32</v>
      </c>
      <c r="D6722" s="2" t="s">
        <v>449</v>
      </c>
      <c r="E6722" s="2"/>
      <c r="F6722" s="2"/>
      <c r="G6722" s="2"/>
      <c r="H6722" s="2"/>
    </row>
    <row r="6723" spans="2:8">
      <c r="B6723" s="2" t="s">
        <v>7169</v>
      </c>
      <c r="C6723" s="2">
        <v>21</v>
      </c>
      <c r="D6723" s="2" t="s">
        <v>449</v>
      </c>
      <c r="E6723" s="2"/>
      <c r="F6723" s="2"/>
      <c r="G6723" s="2"/>
      <c r="H6723" s="2"/>
    </row>
    <row r="6724" spans="2:8">
      <c r="B6724" s="2" t="s">
        <v>7170</v>
      </c>
      <c r="C6724" s="2">
        <v>25</v>
      </c>
      <c r="D6724" s="2" t="s">
        <v>449</v>
      </c>
      <c r="E6724" s="2"/>
      <c r="F6724" s="2"/>
      <c r="G6724" s="2"/>
      <c r="H6724" s="2"/>
    </row>
    <row r="6725" spans="2:8">
      <c r="B6725" s="2" t="s">
        <v>7171</v>
      </c>
      <c r="C6725" s="2">
        <v>27</v>
      </c>
      <c r="D6725" s="2" t="s">
        <v>449</v>
      </c>
      <c r="E6725" s="2"/>
      <c r="F6725" s="2"/>
      <c r="G6725" s="2"/>
      <c r="H6725" s="2"/>
    </row>
    <row r="6726" spans="2:8">
      <c r="B6726" s="2" t="s">
        <v>7172</v>
      </c>
      <c r="C6726" s="2">
        <v>29</v>
      </c>
      <c r="D6726" s="2" t="s">
        <v>449</v>
      </c>
      <c r="E6726" s="2"/>
      <c r="F6726" s="2"/>
      <c r="G6726" s="2"/>
      <c r="H6726" s="2"/>
    </row>
    <row r="6727" spans="2:8">
      <c r="B6727" s="2" t="s">
        <v>7173</v>
      </c>
      <c r="C6727" s="2">
        <v>40</v>
      </c>
      <c r="D6727" s="2" t="s">
        <v>19</v>
      </c>
      <c r="E6727" s="2"/>
      <c r="F6727" s="2"/>
      <c r="G6727" s="2"/>
      <c r="H6727" s="2"/>
    </row>
    <row r="6728" spans="2:8">
      <c r="B6728" s="2" t="s">
        <v>7174</v>
      </c>
      <c r="C6728" s="2">
        <v>41</v>
      </c>
      <c r="D6728" s="2" t="s">
        <v>19</v>
      </c>
      <c r="E6728" s="2"/>
      <c r="F6728" s="2"/>
      <c r="G6728" s="2"/>
      <c r="H6728" s="2"/>
    </row>
    <row r="6729" spans="2:8">
      <c r="B6729" s="2" t="s">
        <v>7175</v>
      </c>
      <c r="C6729" s="2">
        <v>38</v>
      </c>
      <c r="D6729" s="2" t="s">
        <v>19</v>
      </c>
      <c r="E6729" s="2"/>
      <c r="F6729" s="2"/>
      <c r="G6729" s="2"/>
      <c r="H6729" s="2"/>
    </row>
    <row r="6730" spans="2:8">
      <c r="B6730" s="2" t="s">
        <v>7176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7177</v>
      </c>
      <c r="C6731" s="2">
        <v>37</v>
      </c>
      <c r="D6731" s="2" t="s">
        <v>19</v>
      </c>
      <c r="E6731" s="2"/>
      <c r="F6731" s="2"/>
      <c r="G6731" s="2"/>
      <c r="H6731" s="2"/>
    </row>
    <row r="6732" spans="2:8">
      <c r="B6732" s="2" t="s">
        <v>7178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7179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7180</v>
      </c>
      <c r="C6734" s="2">
        <v>16</v>
      </c>
      <c r="D6734" s="2" t="s">
        <v>19</v>
      </c>
      <c r="E6734" s="2"/>
      <c r="F6734" s="2"/>
      <c r="G6734" s="2"/>
      <c r="H6734" s="2"/>
    </row>
    <row r="6735" spans="2:8">
      <c r="B6735" s="2" t="s">
        <v>7181</v>
      </c>
      <c r="C6735" s="2">
        <v>17</v>
      </c>
      <c r="D6735" s="2" t="s">
        <v>19</v>
      </c>
      <c r="E6735" s="2"/>
      <c r="F6735" s="2"/>
      <c r="G6735" s="2"/>
      <c r="H6735" s="2"/>
    </row>
    <row r="6736" spans="2:8">
      <c r="B6736" s="2" t="s">
        <v>7182</v>
      </c>
      <c r="C6736" s="2">
        <v>17</v>
      </c>
      <c r="D6736" s="2" t="s">
        <v>19</v>
      </c>
      <c r="E6736" s="2"/>
      <c r="F6736" s="2"/>
      <c r="G6736" s="2"/>
      <c r="H6736" s="2"/>
    </row>
    <row r="6737" spans="2:8">
      <c r="B6737" s="2" t="s">
        <v>7183</v>
      </c>
      <c r="C6737" s="2">
        <v>16</v>
      </c>
      <c r="D6737" s="2" t="s">
        <v>19</v>
      </c>
      <c r="E6737" s="2"/>
      <c r="F6737" s="2"/>
      <c r="G6737" s="2"/>
      <c r="H6737" s="2"/>
    </row>
    <row r="6738" spans="2:8">
      <c r="B6738" s="2" t="s">
        <v>7184</v>
      </c>
      <c r="C6738" s="2">
        <v>16</v>
      </c>
      <c r="D6738" s="2" t="s">
        <v>19</v>
      </c>
      <c r="E6738" s="2"/>
      <c r="F6738" s="2"/>
      <c r="G6738" s="2"/>
      <c r="H6738" s="2"/>
    </row>
    <row r="6739" spans="2:8">
      <c r="B6739" s="2" t="s">
        <v>7185</v>
      </c>
      <c r="C6739" s="2">
        <v>38</v>
      </c>
      <c r="D6739" s="2" t="s">
        <v>449</v>
      </c>
      <c r="E6739" s="2"/>
      <c r="F6739" s="2"/>
      <c r="G6739" s="2"/>
      <c r="H6739" s="2"/>
    </row>
    <row r="6740" spans="2:8">
      <c r="B6740" s="2" t="s">
        <v>7186</v>
      </c>
      <c r="C6740" s="2">
        <v>36</v>
      </c>
      <c r="D6740" s="2" t="s">
        <v>449</v>
      </c>
      <c r="E6740" s="2"/>
      <c r="F6740" s="2"/>
      <c r="G6740" s="2"/>
      <c r="H6740" s="2"/>
    </row>
    <row r="6741" spans="2:8">
      <c r="B6741" s="2" t="s">
        <v>7187</v>
      </c>
      <c r="C6741" s="2">
        <v>37</v>
      </c>
      <c r="D6741" s="2" t="s">
        <v>449</v>
      </c>
      <c r="E6741" s="2"/>
      <c r="F6741" s="2"/>
      <c r="G6741" s="2"/>
      <c r="H6741" s="2"/>
    </row>
    <row r="6742" spans="2:8">
      <c r="B6742" s="2" t="s">
        <v>7188</v>
      </c>
      <c r="C6742" s="2">
        <v>36</v>
      </c>
      <c r="D6742" s="2" t="s">
        <v>449</v>
      </c>
      <c r="E6742" s="2"/>
      <c r="F6742" s="2"/>
      <c r="G6742" s="2"/>
      <c r="H6742" s="2"/>
    </row>
    <row r="6743" spans="2:8">
      <c r="B6743" s="2" t="s">
        <v>7189</v>
      </c>
      <c r="C6743" s="2">
        <v>34</v>
      </c>
      <c r="D6743" s="2" t="s">
        <v>449</v>
      </c>
      <c r="E6743" s="2"/>
      <c r="F6743" s="2"/>
      <c r="G6743" s="2"/>
      <c r="H6743" s="2"/>
    </row>
    <row r="6744" spans="2:8">
      <c r="B6744" s="2" t="s">
        <v>7190</v>
      </c>
      <c r="C6744" s="2">
        <v>31</v>
      </c>
      <c r="D6744" s="2" t="s">
        <v>449</v>
      </c>
      <c r="E6744" s="2"/>
      <c r="F6744" s="2"/>
      <c r="G6744" s="2"/>
      <c r="H6744" s="2"/>
    </row>
    <row r="6745" spans="2:8">
      <c r="B6745" s="2" t="s">
        <v>7191</v>
      </c>
      <c r="C6745" s="2">
        <v>31</v>
      </c>
      <c r="D6745" s="2" t="s">
        <v>449</v>
      </c>
      <c r="E6745" s="2"/>
      <c r="F6745" s="2"/>
      <c r="G6745" s="2"/>
      <c r="H6745" s="2"/>
    </row>
    <row r="6746" spans="2:8">
      <c r="B6746" s="2" t="s">
        <v>7192</v>
      </c>
      <c r="C6746" s="2">
        <v>32</v>
      </c>
      <c r="D6746" s="2" t="s">
        <v>449</v>
      </c>
      <c r="E6746" s="2"/>
      <c r="F6746" s="2"/>
      <c r="G6746" s="2"/>
      <c r="H6746" s="2"/>
    </row>
    <row r="6747" spans="2:8">
      <c r="B6747" s="2" t="s">
        <v>7193</v>
      </c>
      <c r="C6747" s="2">
        <v>31</v>
      </c>
      <c r="D6747" s="2" t="s">
        <v>449</v>
      </c>
      <c r="E6747" s="2"/>
      <c r="F6747" s="2"/>
      <c r="G6747" s="2"/>
      <c r="H6747" s="2"/>
    </row>
    <row r="6748" spans="2:8">
      <c r="B6748" s="2" t="s">
        <v>7194</v>
      </c>
      <c r="C6748" s="2">
        <v>31</v>
      </c>
      <c r="D6748" s="2" t="s">
        <v>449</v>
      </c>
      <c r="E6748" s="2"/>
      <c r="F6748" s="2"/>
      <c r="G6748" s="2"/>
      <c r="H6748" s="2"/>
    </row>
    <row r="6749" spans="2:8">
      <c r="B6749" s="2" t="s">
        <v>7195</v>
      </c>
      <c r="C6749" s="2">
        <v>41</v>
      </c>
      <c r="D6749" s="2" t="s">
        <v>449</v>
      </c>
      <c r="E6749" s="2"/>
      <c r="F6749" s="2"/>
      <c r="G6749" s="2"/>
      <c r="H6749" s="2"/>
    </row>
    <row r="6750" spans="2:8">
      <c r="B6750" s="2" t="s">
        <v>7196</v>
      </c>
      <c r="C6750" s="2">
        <v>41</v>
      </c>
      <c r="D6750" s="2" t="s">
        <v>449</v>
      </c>
      <c r="E6750" s="2"/>
      <c r="F6750" s="2"/>
      <c r="G6750" s="2"/>
      <c r="H6750" s="2"/>
    </row>
    <row r="6751" spans="2:8">
      <c r="B6751" s="2" t="s">
        <v>7197</v>
      </c>
      <c r="C6751" s="2">
        <v>31</v>
      </c>
      <c r="D6751" s="2" t="s">
        <v>449</v>
      </c>
      <c r="E6751" s="2"/>
      <c r="F6751" s="2"/>
      <c r="G6751" s="2"/>
      <c r="H6751" s="2"/>
    </row>
    <row r="6752" spans="2:8">
      <c r="B6752" s="2" t="s">
        <v>7198</v>
      </c>
      <c r="C6752" s="2">
        <v>32</v>
      </c>
      <c r="D6752" s="2" t="s">
        <v>449</v>
      </c>
      <c r="E6752" s="2"/>
      <c r="F6752" s="2"/>
      <c r="G6752" s="2"/>
      <c r="H6752" s="2"/>
    </row>
    <row r="6753" spans="2:8">
      <c r="B6753" s="2" t="s">
        <v>7199</v>
      </c>
      <c r="C6753" s="2">
        <v>31</v>
      </c>
      <c r="D6753" s="2" t="s">
        <v>449</v>
      </c>
      <c r="E6753" s="2"/>
      <c r="F6753" s="2"/>
      <c r="G6753" s="2"/>
      <c r="H6753" s="2"/>
    </row>
    <row r="6754" spans="2:8">
      <c r="B6754" s="2" t="s">
        <v>7200</v>
      </c>
      <c r="C6754" s="2">
        <v>31</v>
      </c>
      <c r="D6754" s="2" t="s">
        <v>449</v>
      </c>
      <c r="E6754" s="2"/>
      <c r="F6754" s="2"/>
      <c r="G6754" s="2"/>
      <c r="H6754" s="2"/>
    </row>
    <row r="6755" spans="2:8">
      <c r="B6755" s="2" t="s">
        <v>7201</v>
      </c>
      <c r="C6755" s="2">
        <v>31</v>
      </c>
      <c r="D6755" s="2" t="s">
        <v>449</v>
      </c>
      <c r="E6755" s="2"/>
      <c r="F6755" s="2"/>
      <c r="G6755" s="2"/>
      <c r="H6755" s="2"/>
    </row>
    <row r="6756" spans="2:8">
      <c r="B6756" s="2" t="s">
        <v>7202</v>
      </c>
      <c r="C6756" s="2">
        <v>33</v>
      </c>
      <c r="D6756" s="2" t="s">
        <v>449</v>
      </c>
      <c r="E6756" s="2"/>
      <c r="F6756" s="2"/>
      <c r="G6756" s="2"/>
      <c r="H6756" s="2"/>
    </row>
    <row r="6757" spans="2:8">
      <c r="B6757" s="2" t="s">
        <v>7203</v>
      </c>
      <c r="C6757" s="2">
        <v>34</v>
      </c>
      <c r="D6757" s="2" t="s">
        <v>449</v>
      </c>
      <c r="E6757" s="2"/>
      <c r="F6757" s="2"/>
      <c r="G6757" s="2"/>
      <c r="H6757" s="2"/>
    </row>
    <row r="6758" spans="2:8">
      <c r="B6758" s="2" t="s">
        <v>7204</v>
      </c>
      <c r="C6758" s="2">
        <v>32</v>
      </c>
      <c r="D6758" s="2" t="s">
        <v>449</v>
      </c>
      <c r="E6758" s="2"/>
      <c r="F6758" s="2"/>
      <c r="G6758" s="2"/>
      <c r="H6758" s="2"/>
    </row>
    <row r="6759" spans="2:8">
      <c r="B6759" s="2" t="s">
        <v>7205</v>
      </c>
      <c r="C6759" s="2">
        <v>35</v>
      </c>
      <c r="D6759" s="2" t="s">
        <v>449</v>
      </c>
      <c r="E6759" s="2"/>
      <c r="F6759" s="2"/>
      <c r="G6759" s="2"/>
      <c r="H6759" s="2"/>
    </row>
    <row r="6760" spans="2:8">
      <c r="B6760" s="2" t="s">
        <v>7206</v>
      </c>
      <c r="C6760" s="2">
        <v>36</v>
      </c>
      <c r="D6760" s="2" t="s">
        <v>449</v>
      </c>
      <c r="E6760" s="2"/>
      <c r="F6760" s="2"/>
      <c r="G6760" s="2"/>
      <c r="H6760" s="2"/>
    </row>
    <row r="6761" spans="2:8">
      <c r="B6761" s="2" t="s">
        <v>7207</v>
      </c>
      <c r="C6761" s="2">
        <v>36</v>
      </c>
      <c r="D6761" s="2" t="s">
        <v>449</v>
      </c>
      <c r="E6761" s="2"/>
      <c r="F6761" s="2"/>
      <c r="G6761" s="2"/>
      <c r="H6761" s="2"/>
    </row>
    <row r="6762" spans="2:8">
      <c r="B6762" s="2" t="s">
        <v>7208</v>
      </c>
      <c r="C6762" s="2">
        <v>33</v>
      </c>
      <c r="D6762" s="2" t="s">
        <v>449</v>
      </c>
      <c r="E6762" s="2"/>
      <c r="F6762" s="2"/>
      <c r="G6762" s="2"/>
      <c r="H6762" s="2"/>
    </row>
    <row r="6763" spans="2:8">
      <c r="B6763" s="2" t="s">
        <v>7209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7210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7211</v>
      </c>
      <c r="C6765" s="2">
        <v>24</v>
      </c>
      <c r="D6765" s="2" t="s">
        <v>19</v>
      </c>
      <c r="E6765" s="2"/>
      <c r="F6765" s="2"/>
      <c r="G6765" s="2"/>
      <c r="H6765" s="2"/>
    </row>
    <row r="6766" spans="2:8">
      <c r="B6766" s="2" t="s">
        <v>7212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7213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7214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7215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7216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7217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7218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7219</v>
      </c>
      <c r="C6773" s="2">
        <v>25</v>
      </c>
      <c r="D6773" s="2" t="s">
        <v>449</v>
      </c>
      <c r="E6773" s="2"/>
      <c r="F6773" s="2"/>
      <c r="G6773" s="2"/>
      <c r="H6773" s="2"/>
    </row>
    <row r="6774" spans="2:8">
      <c r="B6774" s="2" t="s">
        <v>7220</v>
      </c>
      <c r="C6774" s="2">
        <v>26</v>
      </c>
      <c r="D6774" s="2" t="s">
        <v>449</v>
      </c>
      <c r="E6774" s="2"/>
      <c r="F6774" s="2"/>
      <c r="G6774" s="2"/>
      <c r="H6774" s="2"/>
    </row>
    <row r="6775" spans="2:8">
      <c r="B6775" s="2" t="s">
        <v>7221</v>
      </c>
      <c r="C6775" s="2">
        <v>26</v>
      </c>
      <c r="D6775" s="2" t="s">
        <v>449</v>
      </c>
      <c r="E6775" s="2"/>
      <c r="F6775" s="2"/>
      <c r="G6775" s="2"/>
      <c r="H6775" s="2"/>
    </row>
    <row r="6776" spans="2:8">
      <c r="B6776" s="2" t="s">
        <v>7222</v>
      </c>
      <c r="C6776" s="2">
        <v>27</v>
      </c>
      <c r="D6776" s="2" t="s">
        <v>449</v>
      </c>
      <c r="E6776" s="2"/>
      <c r="F6776" s="2"/>
      <c r="G6776" s="2"/>
      <c r="H6776" s="2"/>
    </row>
    <row r="6777" spans="2:8">
      <c r="B6777" s="2" t="s">
        <v>7223</v>
      </c>
      <c r="C6777" s="2">
        <v>27</v>
      </c>
      <c r="D6777" s="2" t="s">
        <v>449</v>
      </c>
      <c r="E6777" s="2"/>
      <c r="F6777" s="2"/>
      <c r="G6777" s="2"/>
      <c r="H6777" s="2"/>
    </row>
    <row r="6778" spans="2:8">
      <c r="B6778" s="2" t="s">
        <v>7224</v>
      </c>
      <c r="C6778" s="2">
        <v>26</v>
      </c>
      <c r="D6778" s="2" t="s">
        <v>449</v>
      </c>
      <c r="E6778" s="2"/>
      <c r="F6778" s="2"/>
      <c r="G6778" s="2"/>
      <c r="H6778" s="2"/>
    </row>
    <row r="6779" spans="2:8">
      <c r="B6779" s="2" t="s">
        <v>7225</v>
      </c>
      <c r="C6779" s="2">
        <v>39</v>
      </c>
      <c r="D6779" s="2" t="s">
        <v>449</v>
      </c>
      <c r="E6779" s="2"/>
      <c r="F6779" s="2"/>
      <c r="G6779" s="2"/>
      <c r="H6779" s="2"/>
    </row>
    <row r="6780" spans="2:8">
      <c r="B6780" s="2" t="s">
        <v>7226</v>
      </c>
      <c r="C6780" s="2">
        <v>40</v>
      </c>
      <c r="D6780" s="2" t="s">
        <v>449</v>
      </c>
      <c r="E6780" s="2"/>
      <c r="F6780" s="2"/>
      <c r="G6780" s="2"/>
      <c r="H6780" s="2"/>
    </row>
    <row r="6781" spans="2:8">
      <c r="B6781" s="2" t="s">
        <v>7227</v>
      </c>
      <c r="C6781" s="2">
        <v>41</v>
      </c>
      <c r="D6781" s="2" t="s">
        <v>449</v>
      </c>
      <c r="E6781" s="2"/>
      <c r="F6781" s="2"/>
      <c r="G6781" s="2"/>
      <c r="H6781" s="2"/>
    </row>
    <row r="6782" spans="2:8">
      <c r="B6782" s="2" t="s">
        <v>7228</v>
      </c>
      <c r="C6782" s="2">
        <v>38</v>
      </c>
      <c r="D6782" s="2" t="s">
        <v>449</v>
      </c>
      <c r="E6782" s="2"/>
      <c r="F6782" s="2"/>
      <c r="G6782" s="2"/>
      <c r="H6782" s="2"/>
    </row>
    <row r="6783" spans="2:8">
      <c r="B6783" s="2" t="s">
        <v>7229</v>
      </c>
      <c r="C6783" s="2">
        <v>38</v>
      </c>
      <c r="D6783" s="2" t="s">
        <v>449</v>
      </c>
      <c r="E6783" s="2"/>
      <c r="F6783" s="2"/>
      <c r="G6783" s="2"/>
      <c r="H6783" s="2"/>
    </row>
    <row r="6784" spans="2:8">
      <c r="B6784" s="2" t="s">
        <v>7230</v>
      </c>
      <c r="C6784" s="2">
        <v>40</v>
      </c>
      <c r="D6784" s="2" t="s">
        <v>449</v>
      </c>
      <c r="E6784" s="2"/>
      <c r="F6784" s="2"/>
      <c r="G6784" s="2"/>
      <c r="H6784" s="2"/>
    </row>
    <row r="6785" spans="2:8">
      <c r="B6785" s="2" t="s">
        <v>7231</v>
      </c>
      <c r="C6785" s="2">
        <v>40</v>
      </c>
      <c r="D6785" s="2" t="s">
        <v>449</v>
      </c>
      <c r="E6785" s="2"/>
      <c r="F6785" s="2"/>
      <c r="G6785" s="2"/>
      <c r="H6785" s="2"/>
    </row>
    <row r="6786" spans="2:8">
      <c r="B6786" s="2" t="s">
        <v>7232</v>
      </c>
      <c r="C6786" s="2">
        <v>37</v>
      </c>
      <c r="D6786" s="2" t="s">
        <v>449</v>
      </c>
      <c r="E6786" s="2"/>
      <c r="F6786" s="2"/>
      <c r="G6786" s="2"/>
      <c r="H6786" s="2"/>
    </row>
    <row r="6787" spans="2:8">
      <c r="B6787" s="2" t="s">
        <v>7233</v>
      </c>
      <c r="C6787" s="2">
        <v>23</v>
      </c>
      <c r="D6787" s="2" t="s">
        <v>449</v>
      </c>
      <c r="E6787" s="2"/>
      <c r="F6787" s="2"/>
      <c r="G6787" s="2"/>
      <c r="H6787" s="2"/>
    </row>
    <row r="6788" spans="2:8">
      <c r="B6788" s="2" t="s">
        <v>7234</v>
      </c>
      <c r="C6788" s="2">
        <v>23</v>
      </c>
      <c r="D6788" s="2" t="s">
        <v>449</v>
      </c>
      <c r="E6788" s="2"/>
      <c r="F6788" s="2"/>
      <c r="G6788" s="2"/>
      <c r="H6788" s="2"/>
    </row>
    <row r="6789" spans="2:8">
      <c r="B6789" s="2" t="s">
        <v>7235</v>
      </c>
      <c r="C6789" s="2">
        <v>23</v>
      </c>
      <c r="D6789" s="2" t="s">
        <v>449</v>
      </c>
      <c r="E6789" s="2"/>
      <c r="F6789" s="2"/>
      <c r="G6789" s="2"/>
      <c r="H6789" s="2"/>
    </row>
    <row r="6790" spans="2:8">
      <c r="B6790" s="2" t="s">
        <v>7236</v>
      </c>
      <c r="C6790" s="2">
        <v>24</v>
      </c>
      <c r="D6790" s="2" t="s">
        <v>449</v>
      </c>
      <c r="E6790" s="2"/>
      <c r="F6790" s="2"/>
      <c r="G6790" s="2"/>
      <c r="H6790" s="2"/>
    </row>
    <row r="6791" spans="2:8">
      <c r="B6791" s="2" t="s">
        <v>7237</v>
      </c>
      <c r="C6791" s="2">
        <v>24</v>
      </c>
      <c r="D6791" s="2" t="s">
        <v>449</v>
      </c>
      <c r="E6791" s="2"/>
      <c r="F6791" s="2"/>
      <c r="G6791" s="2"/>
      <c r="H6791" s="2"/>
    </row>
    <row r="6792" spans="2:8">
      <c r="B6792" s="2" t="s">
        <v>7238</v>
      </c>
      <c r="C6792" s="2">
        <v>24</v>
      </c>
      <c r="D6792" s="2" t="s">
        <v>449</v>
      </c>
      <c r="E6792" s="2"/>
      <c r="F6792" s="2"/>
      <c r="G6792" s="2"/>
      <c r="H6792" s="2"/>
    </row>
    <row r="6793" spans="2:8">
      <c r="B6793" s="2" t="s">
        <v>7239</v>
      </c>
      <c r="C6793" s="2">
        <v>24</v>
      </c>
      <c r="D6793" s="2" t="s">
        <v>449</v>
      </c>
      <c r="E6793" s="2"/>
      <c r="F6793" s="2"/>
      <c r="G6793" s="2"/>
      <c r="H6793" s="2"/>
    </row>
    <row r="6794" spans="2:8">
      <c r="B6794" s="2" t="s">
        <v>7240</v>
      </c>
      <c r="C6794" s="2">
        <v>24</v>
      </c>
      <c r="D6794" s="2" t="s">
        <v>449</v>
      </c>
      <c r="E6794" s="2"/>
      <c r="F6794" s="2"/>
      <c r="G6794" s="2"/>
      <c r="H6794" s="2"/>
    </row>
    <row r="6795" spans="2:8">
      <c r="B6795" s="2" t="s">
        <v>7241</v>
      </c>
      <c r="C6795" s="2">
        <v>23</v>
      </c>
      <c r="D6795" s="2" t="s">
        <v>449</v>
      </c>
      <c r="E6795" s="2"/>
      <c r="F6795" s="2"/>
      <c r="G6795" s="2"/>
      <c r="H6795" s="2"/>
    </row>
    <row r="6796" spans="2:8">
      <c r="B6796" s="2" t="s">
        <v>7242</v>
      </c>
      <c r="C6796" s="2">
        <v>34</v>
      </c>
      <c r="D6796" s="2" t="s">
        <v>449</v>
      </c>
      <c r="E6796" s="2"/>
      <c r="F6796" s="2"/>
      <c r="G6796" s="2"/>
      <c r="H6796" s="2"/>
    </row>
    <row r="6797" spans="2:8">
      <c r="B6797" s="2" t="s">
        <v>7243</v>
      </c>
      <c r="C6797" s="2">
        <v>35</v>
      </c>
      <c r="D6797" s="2" t="s">
        <v>449</v>
      </c>
      <c r="E6797" s="2"/>
      <c r="F6797" s="2"/>
      <c r="G6797" s="2"/>
      <c r="H6797" s="2"/>
    </row>
    <row r="6798" spans="2:8">
      <c r="B6798" s="2" t="s">
        <v>7244</v>
      </c>
      <c r="C6798" s="2">
        <v>35</v>
      </c>
      <c r="D6798" s="2" t="s">
        <v>449</v>
      </c>
      <c r="E6798" s="2"/>
      <c r="F6798" s="2"/>
      <c r="G6798" s="2"/>
      <c r="H6798" s="2"/>
    </row>
    <row r="6799" spans="2:8">
      <c r="B6799" s="2" t="s">
        <v>7245</v>
      </c>
      <c r="C6799" s="2">
        <v>35</v>
      </c>
      <c r="D6799" s="2" t="s">
        <v>449</v>
      </c>
      <c r="E6799" s="2"/>
      <c r="F6799" s="2"/>
      <c r="G6799" s="2"/>
      <c r="H6799" s="2"/>
    </row>
    <row r="6800" spans="2:8">
      <c r="B6800" s="2" t="s">
        <v>7246</v>
      </c>
      <c r="C6800" s="2">
        <v>34</v>
      </c>
      <c r="D6800" s="2" t="s">
        <v>449</v>
      </c>
      <c r="E6800" s="2"/>
      <c r="F6800" s="2"/>
      <c r="G6800" s="2"/>
      <c r="H6800" s="2"/>
    </row>
    <row r="6801" spans="2:8">
      <c r="B6801" s="2" t="s">
        <v>7247</v>
      </c>
      <c r="C6801" s="2">
        <v>33</v>
      </c>
      <c r="D6801" s="2" t="s">
        <v>449</v>
      </c>
      <c r="E6801" s="2"/>
      <c r="F6801" s="2"/>
      <c r="G6801" s="2"/>
      <c r="H6801" s="2"/>
    </row>
    <row r="6802" spans="2:8">
      <c r="B6802" s="2" t="s">
        <v>7248</v>
      </c>
      <c r="C6802" s="2">
        <v>30</v>
      </c>
      <c r="D6802" s="2" t="s">
        <v>449</v>
      </c>
      <c r="E6802" s="2"/>
      <c r="F6802" s="2"/>
      <c r="G6802" s="2"/>
      <c r="H6802" s="2"/>
    </row>
    <row r="6803" spans="2:8">
      <c r="B6803" s="2" t="s">
        <v>7249</v>
      </c>
      <c r="C6803" s="2">
        <v>33</v>
      </c>
      <c r="D6803" s="2" t="s">
        <v>449</v>
      </c>
      <c r="E6803" s="2"/>
      <c r="F6803" s="2"/>
      <c r="G6803" s="2"/>
      <c r="H6803" s="2"/>
    </row>
    <row r="6804" spans="2:8">
      <c r="B6804" s="2" t="s">
        <v>7250</v>
      </c>
      <c r="C6804" s="2">
        <v>34</v>
      </c>
      <c r="D6804" s="2" t="s">
        <v>449</v>
      </c>
      <c r="E6804" s="2"/>
      <c r="F6804" s="2"/>
      <c r="G6804" s="2"/>
      <c r="H6804" s="2"/>
    </row>
    <row r="6805" spans="2:8">
      <c r="B6805" s="2" t="s">
        <v>7251</v>
      </c>
      <c r="C6805" s="2">
        <v>34</v>
      </c>
      <c r="D6805" s="2" t="s">
        <v>449</v>
      </c>
      <c r="E6805" s="2"/>
      <c r="F6805" s="2"/>
      <c r="G6805" s="2"/>
      <c r="H6805" s="2"/>
    </row>
    <row r="6806" spans="2:8">
      <c r="B6806" s="2" t="s">
        <v>7252</v>
      </c>
      <c r="C6806" s="2">
        <v>33</v>
      </c>
      <c r="D6806" s="2" t="s">
        <v>449</v>
      </c>
      <c r="E6806" s="2"/>
      <c r="F6806" s="2"/>
      <c r="G6806" s="2"/>
      <c r="H6806" s="2"/>
    </row>
    <row r="6807" spans="2:8">
      <c r="B6807" s="2" t="s">
        <v>7253</v>
      </c>
      <c r="C6807" s="2">
        <v>26</v>
      </c>
      <c r="D6807" s="2" t="s">
        <v>449</v>
      </c>
      <c r="E6807" s="2"/>
      <c r="F6807" s="2"/>
      <c r="G6807" s="2"/>
      <c r="H6807" s="2"/>
    </row>
    <row r="6808" spans="2:8">
      <c r="B6808" s="2" t="s">
        <v>7254</v>
      </c>
      <c r="C6808" s="2">
        <v>28</v>
      </c>
      <c r="D6808" s="2" t="s">
        <v>449</v>
      </c>
      <c r="E6808" s="2"/>
      <c r="F6808" s="2"/>
      <c r="G6808" s="2"/>
      <c r="H6808" s="2"/>
    </row>
    <row r="6809" spans="2:8">
      <c r="B6809" s="2" t="s">
        <v>7255</v>
      </c>
      <c r="C6809" s="2">
        <v>28</v>
      </c>
      <c r="D6809" s="2" t="s">
        <v>449</v>
      </c>
      <c r="E6809" s="2"/>
      <c r="F6809" s="2"/>
      <c r="G6809" s="2"/>
      <c r="H6809" s="2"/>
    </row>
    <row r="6810" spans="2:8">
      <c r="B6810" s="2" t="s">
        <v>7256</v>
      </c>
      <c r="C6810" s="2">
        <v>27</v>
      </c>
      <c r="D6810" s="2" t="s">
        <v>449</v>
      </c>
      <c r="E6810" s="2"/>
      <c r="F6810" s="2"/>
      <c r="G6810" s="2"/>
      <c r="H6810" s="2"/>
    </row>
    <row r="6811" spans="2:8">
      <c r="B6811" s="2" t="s">
        <v>7257</v>
      </c>
      <c r="C6811" s="2">
        <v>26</v>
      </c>
      <c r="D6811" s="2" t="s">
        <v>449</v>
      </c>
      <c r="E6811" s="2"/>
      <c r="F6811" s="2"/>
      <c r="G6811" s="2"/>
      <c r="H6811" s="2"/>
    </row>
    <row r="6812" spans="2:8">
      <c r="B6812" s="2" t="s">
        <v>7258</v>
      </c>
      <c r="C6812" s="2">
        <v>25</v>
      </c>
      <c r="D6812" s="2" t="s">
        <v>449</v>
      </c>
      <c r="E6812" s="2"/>
      <c r="F6812" s="2"/>
      <c r="G6812" s="2"/>
      <c r="H6812" s="2"/>
    </row>
    <row r="6813" spans="2:8">
      <c r="B6813" s="2" t="s">
        <v>7259</v>
      </c>
      <c r="C6813" s="2">
        <v>24</v>
      </c>
      <c r="D6813" s="2" t="s">
        <v>449</v>
      </c>
      <c r="E6813" s="2"/>
      <c r="F6813" s="2"/>
      <c r="G6813" s="2"/>
      <c r="H6813" s="2"/>
    </row>
    <row r="6814" spans="2:8">
      <c r="B6814" s="2" t="s">
        <v>7260</v>
      </c>
      <c r="C6814" s="2">
        <v>32</v>
      </c>
      <c r="D6814" s="2" t="s">
        <v>449</v>
      </c>
      <c r="E6814" s="2"/>
      <c r="F6814" s="2"/>
      <c r="G6814" s="2"/>
      <c r="H6814" s="2"/>
    </row>
    <row r="6815" spans="2:8">
      <c r="B6815" s="2" t="s">
        <v>7261</v>
      </c>
      <c r="C6815" s="2">
        <v>33</v>
      </c>
      <c r="D6815" s="2" t="s">
        <v>449</v>
      </c>
      <c r="E6815" s="2"/>
      <c r="F6815" s="2"/>
      <c r="G6815" s="2"/>
      <c r="H6815" s="2"/>
    </row>
    <row r="6816" spans="2:8">
      <c r="B6816" s="2" t="s">
        <v>7262</v>
      </c>
      <c r="C6816" s="2">
        <v>33</v>
      </c>
      <c r="D6816" s="2" t="s">
        <v>449</v>
      </c>
      <c r="E6816" s="2"/>
      <c r="F6816" s="2"/>
      <c r="G6816" s="2"/>
      <c r="H6816" s="2"/>
    </row>
    <row r="6817" spans="2:8">
      <c r="B6817" s="2" t="s">
        <v>7263</v>
      </c>
      <c r="C6817" s="2">
        <v>33</v>
      </c>
      <c r="D6817" s="2" t="s">
        <v>449</v>
      </c>
      <c r="E6817" s="2"/>
      <c r="F6817" s="2"/>
      <c r="G6817" s="2"/>
      <c r="H6817" s="2"/>
    </row>
    <row r="6818" spans="2:8">
      <c r="B6818" s="2" t="s">
        <v>7264</v>
      </c>
      <c r="C6818" s="2">
        <v>32</v>
      </c>
      <c r="D6818" s="2" t="s">
        <v>449</v>
      </c>
      <c r="E6818" s="2"/>
      <c r="F6818" s="2"/>
      <c r="G6818" s="2"/>
      <c r="H6818" s="2"/>
    </row>
    <row r="6819" spans="2:8">
      <c r="B6819" s="2" t="s">
        <v>7265</v>
      </c>
      <c r="C6819" s="2">
        <v>34</v>
      </c>
      <c r="D6819" s="2" t="s">
        <v>19</v>
      </c>
      <c r="E6819" s="2"/>
      <c r="F6819" s="2"/>
      <c r="G6819" s="2"/>
      <c r="H6819" s="2"/>
    </row>
    <row r="6820" spans="2:8">
      <c r="B6820" s="2" t="s">
        <v>7266</v>
      </c>
      <c r="C6820" s="2">
        <v>35</v>
      </c>
      <c r="D6820" s="2" t="s">
        <v>19</v>
      </c>
      <c r="E6820" s="2"/>
      <c r="F6820" s="2"/>
      <c r="G6820" s="2"/>
      <c r="H6820" s="2"/>
    </row>
    <row r="6821" spans="2:8">
      <c r="B6821" s="2" t="s">
        <v>7267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7268</v>
      </c>
      <c r="C6822" s="2">
        <v>35</v>
      </c>
      <c r="D6822" s="2" t="s">
        <v>19</v>
      </c>
      <c r="E6822" s="2"/>
      <c r="F6822" s="2"/>
      <c r="G6822" s="2"/>
      <c r="H6822" s="2"/>
    </row>
    <row r="6823" spans="2:8">
      <c r="B6823" s="2" t="s">
        <v>7269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7270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7271</v>
      </c>
      <c r="C6825" s="2">
        <v>15</v>
      </c>
      <c r="D6825" s="2" t="s">
        <v>19</v>
      </c>
      <c r="E6825" s="2"/>
      <c r="F6825" s="2"/>
      <c r="G6825" s="2"/>
      <c r="H6825" s="2"/>
    </row>
    <row r="6826" spans="2:8">
      <c r="B6826" s="2" t="s">
        <v>7272</v>
      </c>
      <c r="C6826" s="2">
        <v>15</v>
      </c>
      <c r="D6826" s="2" t="s">
        <v>19</v>
      </c>
      <c r="E6826" s="2"/>
      <c r="F6826" s="2"/>
      <c r="G6826" s="2"/>
      <c r="H6826" s="2"/>
    </row>
    <row r="6827" spans="2:8">
      <c r="B6827" s="2" t="s">
        <v>7273</v>
      </c>
      <c r="C6827" s="2">
        <v>16</v>
      </c>
      <c r="D6827" s="2" t="s">
        <v>19</v>
      </c>
      <c r="E6827" s="2"/>
      <c r="F6827" s="2"/>
      <c r="G6827" s="2"/>
      <c r="H6827" s="2"/>
    </row>
    <row r="6828" spans="2:8">
      <c r="B6828" s="2" t="s">
        <v>7274</v>
      </c>
      <c r="C6828" s="2">
        <v>15</v>
      </c>
      <c r="D6828" s="2" t="s">
        <v>19</v>
      </c>
      <c r="E6828" s="2"/>
      <c r="F6828" s="2"/>
      <c r="G6828" s="2"/>
      <c r="H6828" s="2"/>
    </row>
    <row r="6829" spans="2:8">
      <c r="B6829" s="2" t="s">
        <v>7275</v>
      </c>
      <c r="C6829" s="2">
        <v>15</v>
      </c>
      <c r="D6829" s="2" t="s">
        <v>19</v>
      </c>
      <c r="E6829" s="2"/>
      <c r="F6829" s="2"/>
      <c r="G6829" s="2"/>
      <c r="H6829" s="2"/>
    </row>
    <row r="6830" spans="2:8">
      <c r="B6830" s="2" t="s">
        <v>7276</v>
      </c>
      <c r="C6830" s="2">
        <v>14</v>
      </c>
      <c r="D6830" s="2" t="s">
        <v>19</v>
      </c>
      <c r="E6830" s="2"/>
      <c r="F6830" s="2"/>
      <c r="G6830" s="2"/>
      <c r="H6830" s="2"/>
    </row>
    <row r="6831" spans="2:8">
      <c r="B6831" s="2" t="s">
        <v>7277</v>
      </c>
      <c r="C6831" s="2">
        <v>14</v>
      </c>
      <c r="D6831" s="2" t="s">
        <v>19</v>
      </c>
      <c r="E6831" s="2"/>
      <c r="F6831" s="2"/>
      <c r="G6831" s="2"/>
      <c r="H6831" s="2"/>
    </row>
    <row r="6832" spans="2:8">
      <c r="B6832" s="2" t="s">
        <v>7278</v>
      </c>
      <c r="C6832" s="2">
        <v>30</v>
      </c>
      <c r="D6832" s="2" t="s">
        <v>449</v>
      </c>
      <c r="E6832" s="2"/>
      <c r="F6832" s="2"/>
      <c r="G6832" s="2"/>
      <c r="H6832" s="2"/>
    </row>
    <row r="6833" spans="2:8">
      <c r="B6833" s="2" t="s">
        <v>7279</v>
      </c>
      <c r="C6833" s="2">
        <v>31</v>
      </c>
      <c r="D6833" s="2" t="s">
        <v>449</v>
      </c>
      <c r="E6833" s="2"/>
      <c r="F6833" s="2"/>
      <c r="G6833" s="2"/>
      <c r="H6833" s="2"/>
    </row>
    <row r="6834" spans="2:8">
      <c r="B6834" s="2" t="s">
        <v>7280</v>
      </c>
      <c r="C6834" s="2">
        <v>31</v>
      </c>
      <c r="D6834" s="2" t="s">
        <v>449</v>
      </c>
      <c r="E6834" s="2"/>
      <c r="F6834" s="2"/>
      <c r="G6834" s="2"/>
      <c r="H6834" s="2"/>
    </row>
    <row r="6835" spans="2:8">
      <c r="B6835" s="2" t="s">
        <v>7281</v>
      </c>
      <c r="C6835" s="2">
        <v>31</v>
      </c>
      <c r="D6835" s="2" t="s">
        <v>449</v>
      </c>
      <c r="E6835" s="2"/>
      <c r="F6835" s="2"/>
      <c r="G6835" s="2"/>
      <c r="H6835" s="2"/>
    </row>
    <row r="6836" spans="2:8">
      <c r="B6836" s="2" t="s">
        <v>7282</v>
      </c>
      <c r="C6836" s="2">
        <v>25</v>
      </c>
      <c r="D6836" s="2" t="s">
        <v>449</v>
      </c>
      <c r="E6836" s="2"/>
      <c r="F6836" s="2"/>
      <c r="G6836" s="2"/>
      <c r="H6836" s="2"/>
    </row>
    <row r="6837" spans="2:8">
      <c r="B6837" s="2" t="s">
        <v>7283</v>
      </c>
      <c r="C6837" s="2">
        <v>25</v>
      </c>
      <c r="D6837" s="2" t="s">
        <v>449</v>
      </c>
      <c r="E6837" s="2"/>
      <c r="F6837" s="2"/>
      <c r="G6837" s="2"/>
      <c r="H6837" s="2"/>
    </row>
    <row r="6838" spans="2:8">
      <c r="B6838" s="2" t="s">
        <v>7284</v>
      </c>
      <c r="C6838" s="2">
        <v>24</v>
      </c>
      <c r="D6838" s="2" t="s">
        <v>449</v>
      </c>
      <c r="E6838" s="2"/>
      <c r="F6838" s="2"/>
      <c r="G6838" s="2"/>
      <c r="H6838" s="2"/>
    </row>
    <row r="6839" spans="2:8">
      <c r="B6839" s="2" t="s">
        <v>7285</v>
      </c>
      <c r="C6839" s="2">
        <v>25</v>
      </c>
      <c r="D6839" s="2" t="s">
        <v>449</v>
      </c>
      <c r="E6839" s="2"/>
      <c r="F6839" s="2"/>
      <c r="G6839" s="2"/>
      <c r="H6839" s="2"/>
    </row>
    <row r="6840" spans="2:8">
      <c r="B6840" s="2" t="s">
        <v>7286</v>
      </c>
      <c r="C6840" s="2">
        <v>25</v>
      </c>
      <c r="D6840" s="2" t="s">
        <v>449</v>
      </c>
      <c r="E6840" s="2"/>
      <c r="F6840" s="2"/>
      <c r="G6840" s="2"/>
      <c r="H6840" s="2"/>
    </row>
    <row r="6841" spans="2:8">
      <c r="B6841" s="2" t="s">
        <v>7287</v>
      </c>
      <c r="C6841" s="2">
        <v>22</v>
      </c>
      <c r="D6841" s="2" t="s">
        <v>449</v>
      </c>
      <c r="E6841" s="2"/>
      <c r="F6841" s="2"/>
      <c r="G6841" s="2"/>
      <c r="H6841" s="2"/>
    </row>
    <row r="6842" spans="2:8">
      <c r="B6842" s="2" t="s">
        <v>7288</v>
      </c>
      <c r="C6842" s="2">
        <v>32</v>
      </c>
      <c r="D6842" s="2" t="s">
        <v>449</v>
      </c>
      <c r="E6842" s="2"/>
      <c r="F6842" s="2"/>
      <c r="G6842" s="2"/>
      <c r="H6842" s="2"/>
    </row>
    <row r="6843" spans="2:8">
      <c r="B6843" s="2" t="s">
        <v>7289</v>
      </c>
      <c r="C6843" s="2">
        <v>31</v>
      </c>
      <c r="D6843" s="2" t="s">
        <v>449</v>
      </c>
      <c r="E6843" s="2"/>
      <c r="F6843" s="2"/>
      <c r="G6843" s="2"/>
      <c r="H6843" s="2"/>
    </row>
    <row r="6844" spans="2:8">
      <c r="B6844" s="2" t="s">
        <v>7290</v>
      </c>
      <c r="C6844" s="2">
        <v>29</v>
      </c>
      <c r="D6844" s="2" t="s">
        <v>449</v>
      </c>
      <c r="E6844" s="2"/>
      <c r="F6844" s="2"/>
      <c r="G6844" s="2"/>
      <c r="H6844" s="2"/>
    </row>
    <row r="6845" spans="2:8">
      <c r="B6845" s="2" t="s">
        <v>7291</v>
      </c>
      <c r="C6845" s="2">
        <v>28</v>
      </c>
      <c r="D6845" s="2" t="s">
        <v>449</v>
      </c>
      <c r="E6845" s="2"/>
      <c r="F6845" s="2"/>
      <c r="G6845" s="2"/>
      <c r="H6845" s="2"/>
    </row>
    <row r="6846" spans="2:8">
      <c r="B6846" s="2" t="s">
        <v>7292</v>
      </c>
      <c r="C6846" s="2">
        <v>30</v>
      </c>
      <c r="D6846" s="2" t="s">
        <v>449</v>
      </c>
      <c r="E6846" s="2"/>
      <c r="F6846" s="2"/>
      <c r="G6846" s="2"/>
      <c r="H6846" s="2"/>
    </row>
    <row r="6847" spans="2:8">
      <c r="B6847" s="2" t="s">
        <v>7293</v>
      </c>
      <c r="C6847" s="2">
        <v>30</v>
      </c>
      <c r="D6847" s="2" t="s">
        <v>449</v>
      </c>
      <c r="E6847" s="2"/>
      <c r="F6847" s="2"/>
      <c r="G6847" s="2"/>
      <c r="H6847" s="2"/>
    </row>
    <row r="6848" spans="2:8">
      <c r="B6848" s="2" t="s">
        <v>7294</v>
      </c>
      <c r="C6848" s="2">
        <v>30</v>
      </c>
      <c r="D6848" s="2" t="s">
        <v>449</v>
      </c>
      <c r="E6848" s="2"/>
      <c r="F6848" s="2"/>
      <c r="G6848" s="2"/>
      <c r="H6848" s="2"/>
    </row>
    <row r="6849" spans="2:8">
      <c r="B6849" s="2" t="s">
        <v>7295</v>
      </c>
      <c r="C6849" s="2">
        <v>30</v>
      </c>
      <c r="D6849" s="2" t="s">
        <v>449</v>
      </c>
      <c r="E6849" s="2"/>
      <c r="F6849" s="2"/>
      <c r="G6849" s="2"/>
      <c r="H6849" s="2"/>
    </row>
    <row r="6850" spans="2:8">
      <c r="B6850" s="2" t="s">
        <v>7296</v>
      </c>
      <c r="C6850" s="2">
        <v>29</v>
      </c>
      <c r="D6850" s="2" t="s">
        <v>449</v>
      </c>
      <c r="E6850" s="2"/>
      <c r="F6850" s="2"/>
      <c r="G6850" s="2"/>
      <c r="H6850" s="2"/>
    </row>
    <row r="6851" spans="2:8">
      <c r="B6851" s="2" t="s">
        <v>7297</v>
      </c>
      <c r="C6851" s="2">
        <v>28</v>
      </c>
      <c r="D6851" s="2" t="s">
        <v>449</v>
      </c>
      <c r="E6851" s="2"/>
      <c r="F6851" s="2"/>
      <c r="G6851" s="2"/>
      <c r="H6851" s="2"/>
    </row>
    <row r="6852" spans="2:8">
      <c r="B6852" s="2" t="s">
        <v>7298</v>
      </c>
      <c r="C6852" s="2">
        <v>25</v>
      </c>
      <c r="D6852" s="2" t="s">
        <v>449</v>
      </c>
      <c r="E6852" s="2"/>
      <c r="F6852" s="2"/>
      <c r="G6852" s="2"/>
      <c r="H6852" s="2"/>
    </row>
    <row r="6853" spans="2:8">
      <c r="B6853" s="2" t="s">
        <v>7299</v>
      </c>
      <c r="C6853" s="2">
        <v>27</v>
      </c>
      <c r="D6853" s="2" t="s">
        <v>449</v>
      </c>
      <c r="E6853" s="2"/>
      <c r="F6853" s="2"/>
      <c r="G6853" s="2"/>
      <c r="H6853" s="2"/>
    </row>
    <row r="6854" spans="2:8">
      <c r="B6854" s="2" t="s">
        <v>7300</v>
      </c>
      <c r="C6854" s="2">
        <v>31</v>
      </c>
      <c r="D6854" s="2" t="s">
        <v>449</v>
      </c>
      <c r="E6854" s="2"/>
      <c r="F6854" s="2"/>
      <c r="G6854" s="2"/>
      <c r="H6854" s="2"/>
    </row>
    <row r="6855" spans="2:8">
      <c r="B6855" s="2" t="s">
        <v>7301</v>
      </c>
      <c r="C6855" s="2">
        <v>33</v>
      </c>
      <c r="D6855" s="2" t="s">
        <v>449</v>
      </c>
      <c r="E6855" s="2"/>
      <c r="F6855" s="2"/>
      <c r="G6855" s="2"/>
      <c r="H6855" s="2"/>
    </row>
    <row r="6856" spans="2:8">
      <c r="B6856" s="2" t="s">
        <v>7302</v>
      </c>
      <c r="C6856" s="2">
        <v>35</v>
      </c>
      <c r="D6856" s="2" t="s">
        <v>449</v>
      </c>
      <c r="E6856" s="2"/>
      <c r="F6856" s="2"/>
      <c r="G6856" s="2"/>
      <c r="H6856" s="2"/>
    </row>
    <row r="6857" spans="2:8">
      <c r="B6857" s="2" t="s">
        <v>7303</v>
      </c>
      <c r="C6857" s="2">
        <v>34</v>
      </c>
      <c r="D6857" s="2" t="s">
        <v>449</v>
      </c>
      <c r="E6857" s="2"/>
      <c r="F6857" s="2"/>
      <c r="G6857" s="2"/>
      <c r="H6857" s="2"/>
    </row>
    <row r="6858" spans="2:8">
      <c r="B6858" s="2" t="s">
        <v>7304</v>
      </c>
      <c r="C6858" s="2">
        <v>33</v>
      </c>
      <c r="D6858" s="2" t="s">
        <v>449</v>
      </c>
      <c r="E6858" s="2"/>
      <c r="F6858" s="2"/>
      <c r="G6858" s="2"/>
      <c r="H6858" s="2"/>
    </row>
    <row r="6859" spans="2:8">
      <c r="B6859" s="2" t="s">
        <v>7305</v>
      </c>
      <c r="C6859" s="2">
        <v>32</v>
      </c>
      <c r="D6859" s="2" t="s">
        <v>449</v>
      </c>
      <c r="E6859" s="2"/>
      <c r="F6859" s="2"/>
      <c r="G6859" s="2"/>
      <c r="H6859" s="2"/>
    </row>
    <row r="6860" spans="2:8">
      <c r="B6860" s="2" t="s">
        <v>7306</v>
      </c>
      <c r="C6860" s="2">
        <v>31</v>
      </c>
      <c r="D6860" s="2" t="s">
        <v>449</v>
      </c>
      <c r="E6860" s="2"/>
      <c r="F6860" s="2"/>
      <c r="G6860" s="2"/>
      <c r="H6860" s="2"/>
    </row>
    <row r="6861" spans="2:8">
      <c r="B6861" s="2" t="s">
        <v>7307</v>
      </c>
      <c r="C6861" s="2">
        <v>29</v>
      </c>
      <c r="D6861" s="2" t="s">
        <v>449</v>
      </c>
      <c r="E6861" s="2"/>
      <c r="F6861" s="2"/>
      <c r="G6861" s="2"/>
      <c r="H6861" s="2"/>
    </row>
    <row r="6862" spans="2:8">
      <c r="B6862" s="2" t="s">
        <v>7308</v>
      </c>
      <c r="C6862" s="2">
        <v>28</v>
      </c>
      <c r="D6862" s="2" t="s">
        <v>449</v>
      </c>
      <c r="E6862" s="2"/>
      <c r="F6862" s="2"/>
      <c r="G6862" s="2"/>
      <c r="H6862" s="2"/>
    </row>
    <row r="6863" spans="2:8">
      <c r="B6863" s="2" t="s">
        <v>7309</v>
      </c>
      <c r="C6863" s="2">
        <v>30</v>
      </c>
      <c r="D6863" s="2" t="s">
        <v>449</v>
      </c>
      <c r="E6863" s="2"/>
      <c r="F6863" s="2"/>
      <c r="G6863" s="2"/>
      <c r="H6863" s="2"/>
    </row>
    <row r="6864" spans="2:8">
      <c r="B6864" s="2" t="s">
        <v>7310</v>
      </c>
      <c r="C6864" s="2">
        <v>30</v>
      </c>
      <c r="D6864" s="2" t="s">
        <v>449</v>
      </c>
      <c r="E6864" s="2"/>
      <c r="F6864" s="2"/>
      <c r="G6864" s="2"/>
      <c r="H6864" s="2"/>
    </row>
    <row r="6865" spans="2:8">
      <c r="B6865" s="2" t="s">
        <v>7311</v>
      </c>
      <c r="C6865" s="2">
        <v>30</v>
      </c>
      <c r="D6865" s="2" t="s">
        <v>449</v>
      </c>
      <c r="E6865" s="2"/>
      <c r="F6865" s="2"/>
      <c r="G6865" s="2"/>
      <c r="H6865" s="2"/>
    </row>
    <row r="6866" spans="2:8">
      <c r="B6866" s="2" t="s">
        <v>7312</v>
      </c>
      <c r="C6866" s="2">
        <v>30</v>
      </c>
      <c r="D6866" s="2" t="s">
        <v>449</v>
      </c>
      <c r="E6866" s="2"/>
      <c r="F6866" s="2"/>
      <c r="G6866" s="2"/>
      <c r="H6866" s="2"/>
    </row>
    <row r="6867" spans="2:8">
      <c r="B6867" s="2" t="s">
        <v>7313</v>
      </c>
      <c r="C6867" s="2">
        <v>30</v>
      </c>
      <c r="D6867" s="2" t="s">
        <v>449</v>
      </c>
      <c r="E6867" s="2"/>
      <c r="F6867" s="2"/>
      <c r="G6867" s="2"/>
      <c r="H6867" s="2"/>
    </row>
    <row r="6868" spans="2:8">
      <c r="B6868" s="2" t="s">
        <v>7314</v>
      </c>
      <c r="C6868" s="2">
        <v>30</v>
      </c>
      <c r="D6868" s="2" t="s">
        <v>449</v>
      </c>
      <c r="E6868" s="2"/>
      <c r="F6868" s="2"/>
      <c r="G6868" s="2"/>
      <c r="H6868" s="2"/>
    </row>
    <row r="6869" spans="2:8">
      <c r="B6869" s="2" t="s">
        <v>7315</v>
      </c>
      <c r="C6869" s="2">
        <v>29</v>
      </c>
      <c r="D6869" s="2" t="s">
        <v>449</v>
      </c>
      <c r="E6869" s="2"/>
      <c r="F6869" s="2"/>
      <c r="G6869" s="2"/>
      <c r="H6869" s="2"/>
    </row>
    <row r="6870" spans="2:8">
      <c r="B6870" s="2" t="s">
        <v>7316</v>
      </c>
      <c r="C6870" s="2">
        <v>30</v>
      </c>
      <c r="D6870" s="2" t="s">
        <v>449</v>
      </c>
      <c r="E6870" s="2"/>
      <c r="F6870" s="2"/>
      <c r="G6870" s="2"/>
      <c r="H6870" s="2"/>
    </row>
    <row r="6871" spans="2:8">
      <c r="B6871" s="2" t="s">
        <v>7317</v>
      </c>
      <c r="C6871" s="2">
        <v>31</v>
      </c>
      <c r="D6871" s="2" t="s">
        <v>449</v>
      </c>
      <c r="E6871" s="2"/>
      <c r="F6871" s="2"/>
      <c r="G6871" s="2"/>
      <c r="H6871" s="2"/>
    </row>
    <row r="6872" spans="2:8">
      <c r="B6872" s="2" t="s">
        <v>7318</v>
      </c>
      <c r="C6872" s="2">
        <v>31</v>
      </c>
      <c r="D6872" s="2" t="s">
        <v>449</v>
      </c>
      <c r="E6872" s="2"/>
      <c r="F6872" s="2"/>
      <c r="G6872" s="2"/>
      <c r="H6872" s="2"/>
    </row>
    <row r="6873" spans="2:8">
      <c r="B6873" s="2" t="s">
        <v>7319</v>
      </c>
      <c r="C6873" s="2">
        <v>32</v>
      </c>
      <c r="D6873" s="2" t="s">
        <v>449</v>
      </c>
      <c r="E6873" s="2"/>
      <c r="F6873" s="2"/>
      <c r="G6873" s="2"/>
      <c r="H6873" s="2"/>
    </row>
    <row r="6874" spans="2:8">
      <c r="B6874" s="2" t="s">
        <v>7320</v>
      </c>
      <c r="C6874" s="2">
        <v>32</v>
      </c>
      <c r="D6874" s="2" t="s">
        <v>449</v>
      </c>
      <c r="E6874" s="2"/>
      <c r="F6874" s="2"/>
      <c r="G6874" s="2"/>
      <c r="H6874" s="2"/>
    </row>
    <row r="6875" spans="2:8">
      <c r="B6875" s="2" t="s">
        <v>7321</v>
      </c>
      <c r="C6875" s="2">
        <v>32</v>
      </c>
      <c r="D6875" s="2" t="s">
        <v>449</v>
      </c>
      <c r="E6875" s="2"/>
      <c r="F6875" s="2"/>
      <c r="G6875" s="2"/>
      <c r="H6875" s="2"/>
    </row>
    <row r="6876" spans="2:8">
      <c r="B6876" s="2" t="s">
        <v>7322</v>
      </c>
      <c r="C6876" s="2">
        <v>12</v>
      </c>
      <c r="D6876" s="2" t="s">
        <v>19</v>
      </c>
      <c r="E6876" s="2"/>
      <c r="F6876" s="2"/>
      <c r="G6876" s="2"/>
      <c r="H6876" s="2"/>
    </row>
    <row r="6877" spans="2:8">
      <c r="B6877" s="2" t="s">
        <v>7323</v>
      </c>
      <c r="C6877" s="2">
        <v>15</v>
      </c>
      <c r="D6877" s="2" t="s">
        <v>19</v>
      </c>
      <c r="E6877" s="2"/>
      <c r="F6877" s="2"/>
      <c r="G6877" s="2"/>
      <c r="H6877" s="2"/>
    </row>
    <row r="6878" spans="2:8">
      <c r="B6878" s="2" t="s">
        <v>7324</v>
      </c>
      <c r="C6878" s="2">
        <v>18</v>
      </c>
      <c r="D6878" s="2" t="s">
        <v>19</v>
      </c>
      <c r="E6878" s="2"/>
      <c r="F6878" s="2"/>
      <c r="G6878" s="2"/>
      <c r="H6878" s="2"/>
    </row>
    <row r="6879" spans="2:8">
      <c r="B6879" s="2" t="s">
        <v>7325</v>
      </c>
      <c r="C6879" s="2">
        <v>17</v>
      </c>
      <c r="D6879" s="2" t="s">
        <v>19</v>
      </c>
      <c r="E6879" s="2"/>
      <c r="F6879" s="2"/>
      <c r="G6879" s="2"/>
      <c r="H6879" s="2"/>
    </row>
    <row r="6880" spans="2:8">
      <c r="B6880" s="2" t="s">
        <v>7326</v>
      </c>
      <c r="C6880" s="2">
        <v>16</v>
      </c>
      <c r="D6880" s="2" t="s">
        <v>19</v>
      </c>
      <c r="E6880" s="2"/>
      <c r="F6880" s="2"/>
      <c r="G6880" s="2"/>
      <c r="H6880" s="2"/>
    </row>
    <row r="6881" spans="2:8">
      <c r="B6881" s="2" t="s">
        <v>7327</v>
      </c>
      <c r="C6881" s="2">
        <v>14</v>
      </c>
      <c r="D6881" s="2" t="s">
        <v>19</v>
      </c>
      <c r="E6881" s="2"/>
      <c r="F6881" s="2"/>
      <c r="G6881" s="2"/>
      <c r="H6881" s="2"/>
    </row>
    <row r="6882" spans="2:8">
      <c r="B6882" s="2" t="s">
        <v>7328</v>
      </c>
      <c r="C6882" s="2">
        <v>12</v>
      </c>
      <c r="D6882" s="2" t="s">
        <v>19</v>
      </c>
      <c r="E6882" s="2"/>
      <c r="F6882" s="2"/>
      <c r="G6882" s="2"/>
      <c r="H6882" s="2"/>
    </row>
    <row r="6883" spans="2:8">
      <c r="B6883" s="2" t="s">
        <v>7329</v>
      </c>
      <c r="C6883" s="2">
        <v>8</v>
      </c>
      <c r="D6883" s="2" t="s">
        <v>19</v>
      </c>
      <c r="E6883" s="2"/>
      <c r="F6883" s="2"/>
      <c r="G6883" s="2"/>
      <c r="H6883" s="2"/>
    </row>
    <row r="6884" spans="2:8">
      <c r="B6884" s="2" t="s">
        <v>7330</v>
      </c>
      <c r="C6884" s="2">
        <v>13</v>
      </c>
      <c r="D6884" s="2" t="s">
        <v>449</v>
      </c>
      <c r="E6884" s="2"/>
      <c r="F6884" s="2"/>
      <c r="G6884" s="2"/>
      <c r="H6884" s="2"/>
    </row>
    <row r="6885" spans="2:8">
      <c r="B6885" s="2" t="s">
        <v>7331</v>
      </c>
      <c r="C6885" s="2">
        <v>20</v>
      </c>
      <c r="D6885" s="2" t="s">
        <v>449</v>
      </c>
      <c r="E6885" s="2"/>
      <c r="F6885" s="2"/>
      <c r="G6885" s="2"/>
      <c r="H6885" s="2"/>
    </row>
    <row r="6886" spans="2:8">
      <c r="B6886" s="2" t="s">
        <v>7332</v>
      </c>
      <c r="C6886" s="2">
        <v>27</v>
      </c>
      <c r="D6886" s="2" t="s">
        <v>449</v>
      </c>
      <c r="E6886" s="2"/>
      <c r="F6886" s="2"/>
      <c r="G6886" s="2"/>
      <c r="H6886" s="2"/>
    </row>
    <row r="6887" spans="2:8">
      <c r="B6887" s="2" t="s">
        <v>7333</v>
      </c>
      <c r="C6887" s="2">
        <v>30</v>
      </c>
      <c r="D6887" s="2" t="s">
        <v>449</v>
      </c>
      <c r="E6887" s="2"/>
      <c r="F6887" s="2"/>
      <c r="G6887" s="2"/>
      <c r="H6887" s="2"/>
    </row>
    <row r="6888" spans="2:8">
      <c r="B6888" s="2" t="s">
        <v>7334</v>
      </c>
      <c r="C6888" s="2">
        <v>28</v>
      </c>
      <c r="D6888" s="2" t="s">
        <v>449</v>
      </c>
      <c r="E6888" s="2"/>
      <c r="F6888" s="2"/>
      <c r="G6888" s="2"/>
      <c r="H6888" s="2"/>
    </row>
    <row r="6889" spans="2:8">
      <c r="B6889" s="2" t="s">
        <v>7335</v>
      </c>
      <c r="C6889" s="2">
        <v>28</v>
      </c>
      <c r="D6889" s="2" t="s">
        <v>449</v>
      </c>
      <c r="E6889" s="2"/>
      <c r="F6889" s="2"/>
      <c r="G6889" s="2"/>
      <c r="H6889" s="2"/>
    </row>
    <row r="6890" spans="2:8">
      <c r="B6890" s="2" t="s">
        <v>7336</v>
      </c>
      <c r="C6890" s="2">
        <v>29</v>
      </c>
      <c r="D6890" s="2" t="s">
        <v>449</v>
      </c>
      <c r="E6890" s="2"/>
      <c r="F6890" s="2"/>
      <c r="G6890" s="2"/>
      <c r="H6890" s="2"/>
    </row>
    <row r="6891" spans="2:8">
      <c r="B6891" s="2" t="s">
        <v>7337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7338</v>
      </c>
      <c r="C6892" s="2">
        <v>22</v>
      </c>
      <c r="D6892" s="2" t="s">
        <v>19</v>
      </c>
      <c r="E6892" s="2"/>
      <c r="F6892" s="2"/>
      <c r="G6892" s="2"/>
      <c r="H6892" s="2"/>
    </row>
    <row r="6893" spans="2:8">
      <c r="B6893" s="2" t="s">
        <v>7339</v>
      </c>
      <c r="C6893" s="2">
        <v>22</v>
      </c>
      <c r="D6893" s="2" t="s">
        <v>19</v>
      </c>
      <c r="E6893" s="2"/>
      <c r="F6893" s="2"/>
      <c r="G6893" s="2"/>
      <c r="H6893" s="2"/>
    </row>
    <row r="6894" spans="2:8">
      <c r="B6894" s="2" t="s">
        <v>7340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7341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7342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7343</v>
      </c>
      <c r="C6897" s="2">
        <v>19</v>
      </c>
      <c r="D6897" s="2" t="s">
        <v>19</v>
      </c>
      <c r="E6897" s="2"/>
      <c r="F6897" s="2"/>
      <c r="G6897" s="2"/>
      <c r="H6897" s="2"/>
    </row>
    <row r="6898" spans="2:8">
      <c r="B6898" s="2" t="s">
        <v>7344</v>
      </c>
      <c r="C6898" s="2">
        <v>17</v>
      </c>
      <c r="D6898" s="2" t="s">
        <v>19</v>
      </c>
      <c r="E6898" s="2"/>
      <c r="F6898" s="2"/>
      <c r="G6898" s="2"/>
      <c r="H6898" s="2"/>
    </row>
    <row r="6899" spans="2:8">
      <c r="B6899" s="2" t="s">
        <v>7345</v>
      </c>
      <c r="C6899" s="2">
        <v>18</v>
      </c>
      <c r="D6899" s="2" t="s">
        <v>19</v>
      </c>
      <c r="E6899" s="2"/>
      <c r="F6899" s="2"/>
      <c r="G6899" s="2"/>
      <c r="H6899" s="2"/>
    </row>
    <row r="6900" spans="2:8">
      <c r="B6900" s="2" t="s">
        <v>7346</v>
      </c>
      <c r="C6900" s="2">
        <v>27</v>
      </c>
      <c r="D6900" s="2" t="s">
        <v>449</v>
      </c>
      <c r="E6900" s="2"/>
      <c r="F6900" s="2"/>
      <c r="G6900" s="2"/>
      <c r="H6900" s="2"/>
    </row>
    <row r="6901" spans="2:8">
      <c r="B6901" s="2" t="s">
        <v>7347</v>
      </c>
      <c r="C6901" s="2">
        <v>27</v>
      </c>
      <c r="D6901" s="2" t="s">
        <v>449</v>
      </c>
      <c r="E6901" s="2"/>
      <c r="F6901" s="2"/>
      <c r="G6901" s="2"/>
      <c r="H6901" s="2"/>
    </row>
    <row r="6902" spans="2:8">
      <c r="B6902" s="2" t="s">
        <v>7348</v>
      </c>
      <c r="C6902" s="2">
        <v>27</v>
      </c>
      <c r="D6902" s="2" t="s">
        <v>449</v>
      </c>
      <c r="E6902" s="2"/>
      <c r="F6902" s="2"/>
      <c r="G6902" s="2"/>
      <c r="H6902" s="2"/>
    </row>
    <row r="6903" spans="2:8">
      <c r="B6903" s="2" t="s">
        <v>7349</v>
      </c>
      <c r="C6903" s="2">
        <v>28</v>
      </c>
      <c r="D6903" s="2" t="s">
        <v>449</v>
      </c>
      <c r="E6903" s="2"/>
      <c r="F6903" s="2"/>
      <c r="G6903" s="2"/>
      <c r="H6903" s="2"/>
    </row>
    <row r="6904" spans="2:8">
      <c r="B6904" s="2" t="s">
        <v>7350</v>
      </c>
      <c r="C6904" s="2">
        <v>27</v>
      </c>
      <c r="D6904" s="2" t="s">
        <v>449</v>
      </c>
      <c r="E6904" s="2"/>
      <c r="F6904" s="2"/>
      <c r="G6904" s="2"/>
      <c r="H6904" s="2"/>
    </row>
    <row r="6905" spans="2:8">
      <c r="B6905" s="2" t="s">
        <v>7351</v>
      </c>
      <c r="C6905" s="2">
        <v>26</v>
      </c>
      <c r="D6905" s="2" t="s">
        <v>449</v>
      </c>
      <c r="E6905" s="2"/>
      <c r="F6905" s="2"/>
      <c r="G6905" s="2"/>
      <c r="H6905" s="2"/>
    </row>
    <row r="6906" spans="2:8">
      <c r="B6906" s="2" t="s">
        <v>7352</v>
      </c>
      <c r="C6906" s="2">
        <v>27</v>
      </c>
      <c r="D6906" s="2" t="s">
        <v>449</v>
      </c>
      <c r="E6906" s="2"/>
      <c r="F6906" s="2"/>
      <c r="G6906" s="2"/>
      <c r="H6906" s="2"/>
    </row>
    <row r="6907" spans="2:8">
      <c r="B6907" s="2" t="s">
        <v>7353</v>
      </c>
      <c r="C6907" s="2">
        <v>29</v>
      </c>
      <c r="D6907" s="2" t="s">
        <v>449</v>
      </c>
      <c r="E6907" s="2"/>
      <c r="F6907" s="2"/>
      <c r="G6907" s="2"/>
      <c r="H6907" s="2"/>
    </row>
    <row r="6908" spans="2:8">
      <c r="B6908" s="2" t="s">
        <v>7354</v>
      </c>
      <c r="C6908" s="2">
        <v>30</v>
      </c>
      <c r="D6908" s="2" t="s">
        <v>449</v>
      </c>
      <c r="E6908" s="2"/>
      <c r="F6908" s="2"/>
      <c r="G6908" s="2"/>
      <c r="H6908" s="2"/>
    </row>
    <row r="6909" spans="2:8">
      <c r="B6909" s="2" t="s">
        <v>7355</v>
      </c>
      <c r="C6909" s="2">
        <v>30</v>
      </c>
      <c r="D6909" s="2" t="s">
        <v>449</v>
      </c>
      <c r="E6909" s="2"/>
      <c r="F6909" s="2"/>
      <c r="G6909" s="2"/>
      <c r="H6909" s="2"/>
    </row>
    <row r="6910" spans="2:8">
      <c r="B6910" s="2" t="s">
        <v>7356</v>
      </c>
      <c r="C6910" s="2">
        <v>29</v>
      </c>
      <c r="D6910" s="2" t="s">
        <v>449</v>
      </c>
      <c r="E6910" s="2"/>
      <c r="F6910" s="2"/>
      <c r="G6910" s="2"/>
      <c r="H6910" s="2"/>
    </row>
    <row r="6911" spans="2:8">
      <c r="B6911" s="2" t="s">
        <v>7357</v>
      </c>
      <c r="C6911" s="2">
        <v>28</v>
      </c>
      <c r="D6911" s="2" t="s">
        <v>449</v>
      </c>
      <c r="E6911" s="2"/>
      <c r="F6911" s="2"/>
      <c r="G6911" s="2"/>
      <c r="H6911" s="2"/>
    </row>
    <row r="6912" spans="2:8">
      <c r="B6912" s="2" t="s">
        <v>7358</v>
      </c>
      <c r="C6912" s="2">
        <v>32</v>
      </c>
      <c r="D6912" s="2" t="s">
        <v>449</v>
      </c>
      <c r="E6912" s="2"/>
      <c r="F6912" s="2"/>
      <c r="G6912" s="2"/>
      <c r="H6912" s="2"/>
    </row>
    <row r="6913" spans="2:8">
      <c r="B6913" s="2" t="s">
        <v>7359</v>
      </c>
      <c r="C6913" s="2">
        <v>32</v>
      </c>
      <c r="D6913" s="2" t="s">
        <v>449</v>
      </c>
      <c r="E6913" s="2"/>
      <c r="F6913" s="2"/>
      <c r="G6913" s="2"/>
      <c r="H6913" s="2"/>
    </row>
    <row r="6914" spans="2:8">
      <c r="B6914" s="2" t="s">
        <v>7360</v>
      </c>
      <c r="C6914" s="2">
        <v>31</v>
      </c>
      <c r="D6914" s="2" t="s">
        <v>449</v>
      </c>
      <c r="E6914" s="2"/>
      <c r="F6914" s="2"/>
      <c r="G6914" s="2"/>
      <c r="H6914" s="2"/>
    </row>
    <row r="6915" spans="2:8">
      <c r="B6915" s="2" t="s">
        <v>7361</v>
      </c>
      <c r="C6915" s="2">
        <v>31</v>
      </c>
      <c r="D6915" s="2" t="s">
        <v>449</v>
      </c>
      <c r="E6915" s="2"/>
      <c r="F6915" s="2"/>
      <c r="G6915" s="2"/>
      <c r="H6915" s="2"/>
    </row>
    <row r="6916" spans="2:8">
      <c r="B6916" s="2" t="s">
        <v>7362</v>
      </c>
      <c r="C6916" s="2">
        <v>17</v>
      </c>
      <c r="D6916" s="2" t="s">
        <v>19</v>
      </c>
      <c r="E6916" s="2"/>
      <c r="F6916" s="2"/>
      <c r="G6916" s="2"/>
      <c r="H6916" s="2"/>
    </row>
    <row r="6917" spans="2:8">
      <c r="B6917" s="2" t="s">
        <v>7363</v>
      </c>
      <c r="C6917" s="2">
        <v>14</v>
      </c>
      <c r="D6917" s="2" t="s">
        <v>19</v>
      </c>
      <c r="E6917" s="2"/>
      <c r="F6917" s="2"/>
      <c r="G6917" s="2"/>
      <c r="H6917" s="2"/>
    </row>
    <row r="6918" spans="2:8">
      <c r="B6918" s="2" t="s">
        <v>7364</v>
      </c>
      <c r="C6918" s="2">
        <v>35</v>
      </c>
      <c r="D6918" s="2" t="s">
        <v>449</v>
      </c>
      <c r="E6918" s="2"/>
      <c r="F6918" s="2"/>
      <c r="G6918" s="2"/>
      <c r="H6918" s="2"/>
    </row>
    <row r="6919" spans="2:8">
      <c r="B6919" s="2" t="s">
        <v>7365</v>
      </c>
      <c r="C6919" s="2">
        <v>35</v>
      </c>
      <c r="D6919" s="2" t="s">
        <v>449</v>
      </c>
      <c r="E6919" s="2"/>
      <c r="F6919" s="2"/>
      <c r="G6919" s="2"/>
      <c r="H6919" s="2"/>
    </row>
    <row r="6920" spans="2:8">
      <c r="B6920" s="2" t="s">
        <v>7366</v>
      </c>
      <c r="C6920" s="2">
        <v>34</v>
      </c>
      <c r="D6920" s="2" t="s">
        <v>449</v>
      </c>
      <c r="E6920" s="2"/>
      <c r="F6920" s="2"/>
      <c r="G6920" s="2"/>
      <c r="H6920" s="2"/>
    </row>
    <row r="6921" spans="2:8">
      <c r="B6921" s="2" t="s">
        <v>7367</v>
      </c>
      <c r="C6921" s="2">
        <v>33</v>
      </c>
      <c r="D6921" s="2" t="s">
        <v>449</v>
      </c>
      <c r="E6921" s="2"/>
      <c r="F6921" s="2"/>
      <c r="G6921" s="2"/>
      <c r="H6921" s="2"/>
    </row>
    <row r="6922" spans="2:8">
      <c r="B6922" s="2" t="s">
        <v>7368</v>
      </c>
      <c r="C6922" s="2">
        <v>34</v>
      </c>
      <c r="D6922" s="2" t="s">
        <v>449</v>
      </c>
      <c r="E6922" s="2"/>
      <c r="F6922" s="2"/>
      <c r="G6922" s="2"/>
      <c r="H6922" s="2"/>
    </row>
    <row r="6923" spans="2:8">
      <c r="B6923" s="2" t="s">
        <v>7369</v>
      </c>
      <c r="C6923" s="2">
        <v>26</v>
      </c>
      <c r="D6923" s="2" t="s">
        <v>449</v>
      </c>
      <c r="E6923" s="2"/>
      <c r="F6923" s="2"/>
      <c r="G6923" s="2"/>
      <c r="H6923" s="2"/>
    </row>
    <row r="6924" spans="2:8">
      <c r="B6924" s="2" t="s">
        <v>7370</v>
      </c>
      <c r="C6924" s="2">
        <v>27</v>
      </c>
      <c r="D6924" s="2" t="s">
        <v>449</v>
      </c>
      <c r="E6924" s="2"/>
      <c r="F6924" s="2"/>
      <c r="G6924" s="2"/>
      <c r="H6924" s="2"/>
    </row>
    <row r="6925" spans="2:8">
      <c r="B6925" s="2" t="s">
        <v>7371</v>
      </c>
      <c r="C6925" s="2">
        <v>28</v>
      </c>
      <c r="D6925" s="2" t="s">
        <v>449</v>
      </c>
      <c r="E6925" s="2"/>
      <c r="F6925" s="2"/>
      <c r="G6925" s="2"/>
      <c r="H6925" s="2"/>
    </row>
    <row r="6926" spans="2:8">
      <c r="B6926" s="2" t="s">
        <v>7372</v>
      </c>
      <c r="C6926" s="2">
        <v>28</v>
      </c>
      <c r="D6926" s="2" t="s">
        <v>449</v>
      </c>
      <c r="E6926" s="2"/>
      <c r="F6926" s="2"/>
      <c r="G6926" s="2"/>
      <c r="H6926" s="2"/>
    </row>
    <row r="6927" spans="2:8">
      <c r="B6927" s="2" t="s">
        <v>7373</v>
      </c>
      <c r="C6927" s="2">
        <v>27</v>
      </c>
      <c r="D6927" s="2" t="s">
        <v>449</v>
      </c>
      <c r="E6927" s="2"/>
      <c r="F6927" s="2"/>
      <c r="G6927" s="2"/>
      <c r="H6927" s="2"/>
    </row>
    <row r="6928" spans="2:8">
      <c r="B6928" s="2" t="s">
        <v>7374</v>
      </c>
      <c r="C6928" s="2">
        <v>28</v>
      </c>
      <c r="D6928" s="2" t="s">
        <v>449</v>
      </c>
      <c r="E6928" s="2"/>
      <c r="F6928" s="2"/>
      <c r="G6928" s="2"/>
      <c r="H6928" s="2"/>
    </row>
    <row r="6929" spans="2:8">
      <c r="B6929" s="2" t="s">
        <v>7375</v>
      </c>
      <c r="C6929" s="2">
        <v>29</v>
      </c>
      <c r="D6929" s="2" t="s">
        <v>449</v>
      </c>
      <c r="E6929" s="2"/>
      <c r="F6929" s="2"/>
      <c r="G6929" s="2"/>
      <c r="H6929" s="2"/>
    </row>
    <row r="6930" spans="2:8">
      <c r="B6930" s="2" t="s">
        <v>7376</v>
      </c>
      <c r="C6930" s="2">
        <v>29</v>
      </c>
      <c r="D6930" s="2" t="s">
        <v>449</v>
      </c>
      <c r="E6930" s="2"/>
      <c r="F6930" s="2"/>
      <c r="G6930" s="2"/>
      <c r="H6930" s="2"/>
    </row>
    <row r="6931" spans="2:8">
      <c r="B6931" s="2" t="s">
        <v>7377</v>
      </c>
      <c r="C6931" s="2">
        <v>25</v>
      </c>
      <c r="D6931" s="2" t="s">
        <v>449</v>
      </c>
      <c r="E6931" s="2"/>
      <c r="F6931" s="2"/>
      <c r="G6931" s="2"/>
      <c r="H6931" s="2"/>
    </row>
    <row r="6932" spans="2:8">
      <c r="B6932" s="2" t="s">
        <v>7378</v>
      </c>
      <c r="C6932" s="2">
        <v>22</v>
      </c>
      <c r="D6932" s="2" t="s">
        <v>449</v>
      </c>
      <c r="E6932" s="2"/>
      <c r="F6932" s="2"/>
      <c r="G6932" s="2"/>
      <c r="H6932" s="2"/>
    </row>
    <row r="6933" spans="2:8">
      <c r="B6933" s="2" t="s">
        <v>7379</v>
      </c>
      <c r="C6933" s="2">
        <v>25</v>
      </c>
      <c r="D6933" s="2" t="s">
        <v>449</v>
      </c>
      <c r="E6933" s="2"/>
      <c r="F6933" s="2"/>
      <c r="G6933" s="2"/>
      <c r="H6933" s="2"/>
    </row>
    <row r="6934" spans="2:8">
      <c r="B6934" s="2" t="s">
        <v>7380</v>
      </c>
      <c r="C6934" s="2">
        <v>13</v>
      </c>
      <c r="D6934" s="2" t="s">
        <v>449</v>
      </c>
      <c r="E6934" s="2"/>
      <c r="F6934" s="2"/>
      <c r="G6934" s="2"/>
      <c r="H6934" s="2"/>
    </row>
    <row r="6935" spans="2:8">
      <c r="B6935" s="2" t="s">
        <v>7381</v>
      </c>
      <c r="C6935" s="2">
        <v>18</v>
      </c>
      <c r="D6935" s="2" t="s">
        <v>449</v>
      </c>
      <c r="E6935" s="2"/>
      <c r="F6935" s="2"/>
      <c r="G6935" s="2"/>
      <c r="H6935" s="2"/>
    </row>
    <row r="6936" spans="2:8">
      <c r="B6936" s="2" t="s">
        <v>7382</v>
      </c>
      <c r="C6936" s="2">
        <v>24</v>
      </c>
      <c r="D6936" s="2" t="s">
        <v>449</v>
      </c>
      <c r="E6936" s="2"/>
      <c r="F6936" s="2"/>
      <c r="G6936" s="2"/>
      <c r="H6936" s="2"/>
    </row>
    <row r="6937" spans="2:8">
      <c r="B6937" s="2" t="s">
        <v>7383</v>
      </c>
      <c r="C6937" s="2">
        <v>42</v>
      </c>
      <c r="D6937" s="2" t="s">
        <v>449</v>
      </c>
      <c r="E6937" s="2"/>
      <c r="F6937" s="2"/>
      <c r="G6937" s="2"/>
      <c r="H6937" s="2"/>
    </row>
    <row r="6938" spans="2:8">
      <c r="B6938" s="2" t="s">
        <v>7384</v>
      </c>
      <c r="C6938" s="2">
        <v>42</v>
      </c>
      <c r="D6938" s="2" t="s">
        <v>449</v>
      </c>
      <c r="E6938" s="2"/>
      <c r="F6938" s="2"/>
      <c r="G6938" s="2"/>
      <c r="H6938" s="2"/>
    </row>
    <row r="6939" spans="2:8">
      <c r="B6939" s="2" t="s">
        <v>7385</v>
      </c>
      <c r="C6939" s="2">
        <v>41</v>
      </c>
      <c r="D6939" s="2" t="s">
        <v>449</v>
      </c>
      <c r="E6939" s="2"/>
      <c r="F6939" s="2"/>
      <c r="G6939" s="2"/>
      <c r="H6939" s="2"/>
    </row>
    <row r="6940" spans="2:8">
      <c r="B6940" s="2" t="s">
        <v>7386</v>
      </c>
      <c r="C6940" s="2">
        <v>40</v>
      </c>
      <c r="D6940" s="2" t="s">
        <v>449</v>
      </c>
      <c r="E6940" s="2"/>
      <c r="F6940" s="2"/>
      <c r="G6940" s="2"/>
      <c r="H6940" s="2"/>
    </row>
    <row r="6941" spans="2:8">
      <c r="B6941" s="2" t="s">
        <v>7387</v>
      </c>
      <c r="C6941" s="2">
        <v>38</v>
      </c>
      <c r="D6941" s="2" t="s">
        <v>449</v>
      </c>
      <c r="E6941" s="2"/>
      <c r="F6941" s="2"/>
      <c r="G6941" s="2"/>
      <c r="H6941" s="2"/>
    </row>
    <row r="6942" spans="2:8">
      <c r="B6942" s="2" t="s">
        <v>7388</v>
      </c>
      <c r="C6942" s="2">
        <v>39</v>
      </c>
      <c r="D6942" s="2" t="s">
        <v>449</v>
      </c>
      <c r="E6942" s="2"/>
      <c r="F6942" s="2"/>
      <c r="G6942" s="2"/>
      <c r="H6942" s="2"/>
    </row>
    <row r="6943" spans="2:8">
      <c r="B6943" s="2" t="s">
        <v>7389</v>
      </c>
      <c r="C6943" s="2">
        <v>38</v>
      </c>
      <c r="D6943" s="2" t="s">
        <v>449</v>
      </c>
      <c r="E6943" s="2"/>
      <c r="F6943" s="2"/>
      <c r="G6943" s="2"/>
      <c r="H6943" s="2"/>
    </row>
    <row r="6944" spans="2:8">
      <c r="B6944" s="2" t="s">
        <v>7390</v>
      </c>
      <c r="C6944" s="2">
        <v>32</v>
      </c>
      <c r="D6944" s="2" t="s">
        <v>449</v>
      </c>
      <c r="E6944" s="2"/>
      <c r="F6944" s="2"/>
      <c r="G6944" s="2"/>
      <c r="H6944" s="2"/>
    </row>
    <row r="6945" spans="2:8">
      <c r="B6945" s="2" t="s">
        <v>7391</v>
      </c>
      <c r="C6945" s="2">
        <v>33</v>
      </c>
      <c r="D6945" s="2" t="s">
        <v>449</v>
      </c>
      <c r="E6945" s="2"/>
      <c r="F6945" s="2"/>
      <c r="G6945" s="2"/>
      <c r="H6945" s="2"/>
    </row>
    <row r="6946" spans="2:8">
      <c r="B6946" s="2" t="s">
        <v>7392</v>
      </c>
      <c r="C6946" s="2">
        <v>33</v>
      </c>
      <c r="D6946" s="2" t="s">
        <v>449</v>
      </c>
      <c r="E6946" s="2"/>
      <c r="F6946" s="2"/>
      <c r="G6946" s="2"/>
      <c r="H6946" s="2"/>
    </row>
    <row r="6947" spans="2:8">
      <c r="B6947" s="2" t="s">
        <v>7393</v>
      </c>
      <c r="C6947" s="2">
        <v>32</v>
      </c>
      <c r="D6947" s="2" t="s">
        <v>449</v>
      </c>
      <c r="E6947" s="2"/>
      <c r="F6947" s="2"/>
      <c r="G6947" s="2"/>
      <c r="H6947" s="2"/>
    </row>
    <row r="6948" spans="2:8">
      <c r="B6948" s="2" t="s">
        <v>7394</v>
      </c>
      <c r="C6948" s="2">
        <v>30</v>
      </c>
      <c r="D6948" s="2" t="s">
        <v>449</v>
      </c>
      <c r="E6948" s="2"/>
      <c r="F6948" s="2"/>
      <c r="G6948" s="2"/>
      <c r="H6948" s="2"/>
    </row>
    <row r="6949" spans="2:8">
      <c r="B6949" s="2" t="s">
        <v>7395</v>
      </c>
      <c r="C6949" s="2">
        <v>29</v>
      </c>
      <c r="D6949" s="2" t="s">
        <v>449</v>
      </c>
      <c r="E6949" s="2"/>
      <c r="F6949" s="2"/>
      <c r="G6949" s="2"/>
      <c r="H6949" s="2"/>
    </row>
    <row r="6950" spans="2:8">
      <c r="B6950" s="2" t="s">
        <v>7396</v>
      </c>
      <c r="C6950" s="2">
        <v>26</v>
      </c>
      <c r="D6950" s="2" t="s">
        <v>449</v>
      </c>
      <c r="E6950" s="2"/>
      <c r="F6950" s="2"/>
      <c r="G6950" s="2"/>
      <c r="H6950" s="2"/>
    </row>
    <row r="6951" spans="2:8">
      <c r="B6951" s="2" t="s">
        <v>7397</v>
      </c>
      <c r="C6951" s="2">
        <v>28</v>
      </c>
      <c r="D6951" s="2" t="s">
        <v>449</v>
      </c>
      <c r="E6951" s="2"/>
      <c r="F6951" s="2"/>
      <c r="G6951" s="2"/>
      <c r="H6951" s="2"/>
    </row>
    <row r="6952" spans="2:8">
      <c r="B6952" s="2" t="s">
        <v>7398</v>
      </c>
      <c r="C6952" s="2">
        <v>29</v>
      </c>
      <c r="D6952" s="2" t="s">
        <v>449</v>
      </c>
      <c r="E6952" s="2"/>
      <c r="F6952" s="2"/>
      <c r="G6952" s="2"/>
      <c r="H6952" s="2"/>
    </row>
    <row r="6953" spans="2:8">
      <c r="B6953" s="2" t="s">
        <v>7399</v>
      </c>
      <c r="C6953" s="2">
        <v>29</v>
      </c>
      <c r="D6953" s="2" t="s">
        <v>449</v>
      </c>
      <c r="E6953" s="2"/>
      <c r="F6953" s="2"/>
      <c r="G6953" s="2"/>
      <c r="H6953" s="2"/>
    </row>
    <row r="6954" spans="2:8">
      <c r="B6954" s="2" t="s">
        <v>7400</v>
      </c>
      <c r="C6954" s="2">
        <v>29</v>
      </c>
      <c r="D6954" s="2" t="s">
        <v>449</v>
      </c>
      <c r="E6954" s="2"/>
      <c r="F6954" s="2"/>
      <c r="G6954" s="2"/>
      <c r="H6954" s="2"/>
    </row>
    <row r="6955" spans="2:8">
      <c r="B6955" s="2" t="s">
        <v>7401</v>
      </c>
      <c r="C6955" s="2">
        <v>28</v>
      </c>
      <c r="D6955" s="2" t="s">
        <v>449</v>
      </c>
      <c r="E6955" s="2"/>
      <c r="F6955" s="2"/>
      <c r="G6955" s="2"/>
      <c r="H6955" s="2"/>
    </row>
    <row r="6956" spans="2:8">
      <c r="B6956" s="2" t="s">
        <v>7402</v>
      </c>
      <c r="C6956" s="2">
        <v>38</v>
      </c>
      <c r="D6956" s="2" t="s">
        <v>449</v>
      </c>
      <c r="E6956" s="2"/>
      <c r="F6956" s="2"/>
      <c r="G6956" s="2"/>
      <c r="H6956" s="2"/>
    </row>
    <row r="6957" spans="2:8">
      <c r="B6957" s="2" t="s">
        <v>7403</v>
      </c>
      <c r="C6957" s="2">
        <v>39</v>
      </c>
      <c r="D6957" s="2" t="s">
        <v>449</v>
      </c>
      <c r="E6957" s="2"/>
      <c r="F6957" s="2"/>
      <c r="G6957" s="2"/>
      <c r="H6957" s="2"/>
    </row>
    <row r="6958" spans="2:8">
      <c r="B6958" s="2" t="s">
        <v>7404</v>
      </c>
      <c r="C6958" s="2">
        <v>39</v>
      </c>
      <c r="D6958" s="2" t="s">
        <v>449</v>
      </c>
      <c r="E6958" s="2"/>
      <c r="F6958" s="2"/>
      <c r="G6958" s="2"/>
      <c r="H6958" s="2"/>
    </row>
    <row r="6959" spans="2:8">
      <c r="B6959" s="2" t="s">
        <v>7405</v>
      </c>
      <c r="C6959" s="2">
        <v>37</v>
      </c>
      <c r="D6959" s="2" t="s">
        <v>449</v>
      </c>
      <c r="E6959" s="2"/>
      <c r="F6959" s="2"/>
      <c r="G6959" s="2"/>
      <c r="H6959" s="2"/>
    </row>
    <row r="6960" spans="2:8">
      <c r="B6960" s="2" t="s">
        <v>7406</v>
      </c>
      <c r="C6960" s="2">
        <v>37</v>
      </c>
      <c r="D6960" s="2" t="s">
        <v>449</v>
      </c>
      <c r="E6960" s="2"/>
      <c r="F6960" s="2"/>
      <c r="G6960" s="2"/>
      <c r="H6960" s="2"/>
    </row>
    <row r="6961" spans="2:8">
      <c r="B6961" s="2" t="s">
        <v>7407</v>
      </c>
      <c r="C6961" s="2">
        <v>31</v>
      </c>
      <c r="D6961" s="2" t="s">
        <v>449</v>
      </c>
      <c r="E6961" s="2"/>
      <c r="F6961" s="2"/>
      <c r="G6961" s="2"/>
      <c r="H6961" s="2"/>
    </row>
    <row r="6962" spans="2:8">
      <c r="B6962" s="2" t="s">
        <v>7408</v>
      </c>
      <c r="C6962" s="2">
        <v>31</v>
      </c>
      <c r="D6962" s="2" t="s">
        <v>449</v>
      </c>
      <c r="E6962" s="2"/>
      <c r="F6962" s="2"/>
      <c r="G6962" s="2"/>
      <c r="H6962" s="2"/>
    </row>
    <row r="6963" spans="2:8">
      <c r="B6963" s="2" t="s">
        <v>7409</v>
      </c>
      <c r="C6963" s="2">
        <v>31</v>
      </c>
      <c r="D6963" s="2" t="s">
        <v>449</v>
      </c>
      <c r="E6963" s="2"/>
      <c r="F6963" s="2"/>
      <c r="G6963" s="2"/>
      <c r="H6963" s="2"/>
    </row>
    <row r="6964" spans="2:8">
      <c r="B6964" s="2" t="s">
        <v>7410</v>
      </c>
      <c r="C6964" s="2">
        <v>31</v>
      </c>
      <c r="D6964" s="2" t="s">
        <v>449</v>
      </c>
      <c r="E6964" s="2"/>
      <c r="F6964" s="2"/>
      <c r="G6964" s="2"/>
      <c r="H6964" s="2"/>
    </row>
    <row r="6965" spans="2:8">
      <c r="B6965" s="2" t="s">
        <v>7411</v>
      </c>
      <c r="C6965" s="2">
        <v>29</v>
      </c>
      <c r="D6965" s="2" t="s">
        <v>449</v>
      </c>
      <c r="E6965" s="2"/>
      <c r="F6965" s="2"/>
      <c r="G6965" s="2"/>
      <c r="H6965" s="2"/>
    </row>
    <row r="6966" spans="2:8">
      <c r="B6966" s="2" t="s">
        <v>7412</v>
      </c>
      <c r="C6966" s="2">
        <v>41</v>
      </c>
      <c r="D6966" s="2" t="s">
        <v>449</v>
      </c>
      <c r="E6966" s="2"/>
      <c r="F6966" s="2"/>
      <c r="G6966" s="2"/>
      <c r="H6966" s="2"/>
    </row>
    <row r="6967" spans="2:8">
      <c r="B6967" s="2" t="s">
        <v>7413</v>
      </c>
      <c r="C6967" s="2">
        <v>43</v>
      </c>
      <c r="D6967" s="2" t="s">
        <v>449</v>
      </c>
      <c r="E6967" s="2"/>
      <c r="F6967" s="2"/>
      <c r="G6967" s="2"/>
      <c r="H6967" s="2"/>
    </row>
    <row r="6968" spans="2:8">
      <c r="B6968" s="2" t="s">
        <v>7414</v>
      </c>
      <c r="C6968" s="2">
        <v>41</v>
      </c>
      <c r="D6968" s="2" t="s">
        <v>449</v>
      </c>
      <c r="E6968" s="2"/>
      <c r="F6968" s="2"/>
      <c r="G6968" s="2"/>
      <c r="H6968" s="2"/>
    </row>
    <row r="6969" spans="2:8">
      <c r="B6969" s="2" t="s">
        <v>7415</v>
      </c>
      <c r="C6969" s="2">
        <v>37</v>
      </c>
      <c r="D6969" s="2" t="s">
        <v>449</v>
      </c>
      <c r="E6969" s="2"/>
      <c r="F6969" s="2"/>
      <c r="G6969" s="2"/>
      <c r="H6969" s="2"/>
    </row>
    <row r="6970" spans="2:8">
      <c r="B6970" s="2" t="s">
        <v>7416</v>
      </c>
      <c r="C6970" s="2">
        <v>34</v>
      </c>
      <c r="D6970" s="2" t="s">
        <v>449</v>
      </c>
      <c r="E6970" s="2"/>
      <c r="F6970" s="2"/>
      <c r="G6970" s="2"/>
      <c r="H6970" s="2"/>
    </row>
    <row r="6971" spans="2:8">
      <c r="B6971" s="2" t="s">
        <v>7417</v>
      </c>
      <c r="C6971" s="2">
        <v>35</v>
      </c>
      <c r="D6971" s="2" t="s">
        <v>449</v>
      </c>
      <c r="E6971" s="2"/>
      <c r="F6971" s="2"/>
      <c r="G6971" s="2"/>
      <c r="H6971" s="2"/>
    </row>
    <row r="6972" spans="2:8">
      <c r="B6972" s="2" t="s">
        <v>7418</v>
      </c>
      <c r="C6972" s="2">
        <v>34</v>
      </c>
      <c r="D6972" s="2" t="s">
        <v>449</v>
      </c>
      <c r="E6972" s="2"/>
      <c r="F6972" s="2"/>
      <c r="G6972" s="2"/>
      <c r="H6972" s="2"/>
    </row>
    <row r="6973" spans="2:8">
      <c r="B6973" s="2" t="s">
        <v>7419</v>
      </c>
      <c r="C6973" s="2">
        <v>33</v>
      </c>
      <c r="D6973" s="2" t="s">
        <v>449</v>
      </c>
      <c r="E6973" s="2"/>
      <c r="F6973" s="2"/>
      <c r="G6973" s="2"/>
      <c r="H6973" s="2"/>
    </row>
    <row r="6974" spans="2:8">
      <c r="B6974" s="2" t="s">
        <v>7420</v>
      </c>
      <c r="C6974" s="2">
        <v>30</v>
      </c>
      <c r="D6974" s="2" t="s">
        <v>449</v>
      </c>
      <c r="E6974" s="2"/>
      <c r="F6974" s="2"/>
      <c r="G6974" s="2"/>
      <c r="H6974" s="2"/>
    </row>
    <row r="6975" spans="2:8">
      <c r="B6975" s="2" t="s">
        <v>7421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7422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7423</v>
      </c>
      <c r="C6977" s="2">
        <v>24</v>
      </c>
      <c r="D6977" s="2" t="s">
        <v>449</v>
      </c>
      <c r="E6977" s="2"/>
      <c r="F6977" s="2"/>
      <c r="G6977" s="2"/>
      <c r="H6977" s="2"/>
    </row>
    <row r="6978" spans="2:8">
      <c r="B6978" s="2" t="s">
        <v>7424</v>
      </c>
      <c r="C6978" s="2">
        <v>27</v>
      </c>
      <c r="D6978" s="2" t="s">
        <v>449</v>
      </c>
      <c r="E6978" s="2"/>
      <c r="F6978" s="2"/>
      <c r="G6978" s="2"/>
      <c r="H6978" s="2"/>
    </row>
    <row r="6979" spans="2:8">
      <c r="B6979" s="2" t="s">
        <v>7425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7426</v>
      </c>
      <c r="C6980" s="2">
        <v>29</v>
      </c>
      <c r="D6980" s="2" t="s">
        <v>449</v>
      </c>
      <c r="E6980" s="2"/>
      <c r="F6980" s="2"/>
      <c r="G6980" s="2"/>
      <c r="H6980" s="2"/>
    </row>
    <row r="6981" spans="2:8">
      <c r="B6981" s="2" t="s">
        <v>7427</v>
      </c>
      <c r="C6981" s="2">
        <v>29</v>
      </c>
      <c r="D6981" s="2" t="s">
        <v>449</v>
      </c>
      <c r="E6981" s="2"/>
      <c r="F6981" s="2"/>
      <c r="G6981" s="2"/>
      <c r="H6981" s="2"/>
    </row>
    <row r="6982" spans="2:8">
      <c r="B6982" s="2" t="s">
        <v>7428</v>
      </c>
      <c r="C6982" s="2">
        <v>30</v>
      </c>
      <c r="D6982" s="2" t="s">
        <v>449</v>
      </c>
      <c r="E6982" s="2"/>
      <c r="F6982" s="2"/>
      <c r="G6982" s="2"/>
      <c r="H6982" s="2"/>
    </row>
    <row r="6983" spans="2:8">
      <c r="B6983" s="2" t="s">
        <v>7429</v>
      </c>
      <c r="C6983" s="2">
        <v>31</v>
      </c>
      <c r="D6983" s="2" t="s">
        <v>449</v>
      </c>
      <c r="E6983" s="2"/>
      <c r="F6983" s="2"/>
      <c r="G6983" s="2"/>
      <c r="H6983" s="2"/>
    </row>
    <row r="6984" spans="2:8">
      <c r="B6984" s="2" t="s">
        <v>7430</v>
      </c>
      <c r="C6984" s="2">
        <v>30</v>
      </c>
      <c r="D6984" s="2" t="s">
        <v>449</v>
      </c>
      <c r="E6984" s="2"/>
      <c r="F6984" s="2"/>
      <c r="G6984" s="2"/>
      <c r="H6984" s="2"/>
    </row>
    <row r="6985" spans="2:8">
      <c r="B6985" s="2" t="s">
        <v>7431</v>
      </c>
      <c r="C6985" s="2">
        <v>30</v>
      </c>
      <c r="D6985" s="2" t="s">
        <v>449</v>
      </c>
      <c r="E6985" s="2"/>
      <c r="F6985" s="2"/>
      <c r="G6985" s="2"/>
      <c r="H6985" s="2"/>
    </row>
    <row r="6986" spans="2:8">
      <c r="B6986" s="2" t="s">
        <v>7432</v>
      </c>
      <c r="C6986" s="2">
        <v>26</v>
      </c>
      <c r="D6986" s="2" t="s">
        <v>449</v>
      </c>
      <c r="E6986" s="2"/>
      <c r="F6986" s="2"/>
      <c r="G6986" s="2"/>
      <c r="H6986" s="2"/>
    </row>
    <row r="6987" spans="2:8">
      <c r="B6987" s="2" t="s">
        <v>7433</v>
      </c>
      <c r="C6987" s="2">
        <v>24</v>
      </c>
      <c r="D6987" s="2" t="s">
        <v>449</v>
      </c>
      <c r="E6987" s="2"/>
      <c r="F6987" s="2"/>
      <c r="G6987" s="2"/>
      <c r="H6987" s="2"/>
    </row>
    <row r="6988" spans="2:8">
      <c r="B6988" s="2" t="s">
        <v>7434</v>
      </c>
      <c r="C6988" s="2">
        <v>21</v>
      </c>
      <c r="D6988" s="2" t="s">
        <v>449</v>
      </c>
      <c r="E6988" s="2"/>
      <c r="F6988" s="2"/>
      <c r="G6988" s="2"/>
      <c r="H6988" s="2"/>
    </row>
    <row r="6989" spans="2:8">
      <c r="B6989" s="2" t="s">
        <v>7435</v>
      </c>
      <c r="C6989" s="2">
        <v>20</v>
      </c>
      <c r="D6989" s="2" t="s">
        <v>449</v>
      </c>
      <c r="E6989" s="2"/>
      <c r="F6989" s="2"/>
      <c r="G6989" s="2"/>
      <c r="H6989" s="2"/>
    </row>
    <row r="6990" spans="2:8">
      <c r="B6990" s="2" t="s">
        <v>7436</v>
      </c>
      <c r="C6990" s="2">
        <v>25</v>
      </c>
      <c r="D6990" s="2" t="s">
        <v>449</v>
      </c>
      <c r="E6990" s="2"/>
      <c r="F6990" s="2"/>
      <c r="G6990" s="2"/>
      <c r="H6990" s="2"/>
    </row>
    <row r="6991" spans="2:8">
      <c r="B6991" s="2" t="s">
        <v>7437</v>
      </c>
      <c r="C6991" s="2">
        <v>22</v>
      </c>
      <c r="D6991" s="2" t="s">
        <v>449</v>
      </c>
      <c r="E6991" s="2"/>
      <c r="F6991" s="2"/>
      <c r="G6991" s="2"/>
      <c r="H6991" s="2"/>
    </row>
    <row r="6992" spans="2:8">
      <c r="B6992" s="2" t="s">
        <v>7438</v>
      </c>
      <c r="C6992" s="2">
        <v>22</v>
      </c>
      <c r="D6992" s="2" t="s">
        <v>449</v>
      </c>
      <c r="E6992" s="2"/>
      <c r="F6992" s="2"/>
      <c r="G6992" s="2"/>
      <c r="H6992" s="2"/>
    </row>
    <row r="6993" spans="2:8">
      <c r="B6993" s="2" t="s">
        <v>7439</v>
      </c>
      <c r="C6993" s="2">
        <v>25</v>
      </c>
      <c r="D6993" s="2" t="s">
        <v>449</v>
      </c>
      <c r="E6993" s="2"/>
      <c r="F6993" s="2"/>
      <c r="G6993" s="2"/>
      <c r="H6993" s="2"/>
    </row>
    <row r="6994" spans="2:8">
      <c r="B6994" s="2" t="s">
        <v>7440</v>
      </c>
      <c r="C6994" s="2">
        <v>29</v>
      </c>
      <c r="D6994" s="2" t="s">
        <v>449</v>
      </c>
      <c r="E6994" s="2"/>
      <c r="F6994" s="2"/>
      <c r="G6994" s="2"/>
      <c r="H6994" s="2"/>
    </row>
    <row r="6995" spans="2:8">
      <c r="B6995" s="2" t="s">
        <v>7441</v>
      </c>
      <c r="C6995" s="2">
        <v>31</v>
      </c>
      <c r="D6995" s="2" t="s">
        <v>449</v>
      </c>
      <c r="E6995" s="2"/>
      <c r="F6995" s="2"/>
      <c r="G6995" s="2"/>
      <c r="H6995" s="2"/>
    </row>
    <row r="6996" spans="2:8">
      <c r="B6996" s="2" t="s">
        <v>7442</v>
      </c>
      <c r="C6996" s="2">
        <v>30</v>
      </c>
      <c r="D6996" s="2" t="s">
        <v>449</v>
      </c>
      <c r="E6996" s="2"/>
      <c r="F6996" s="2"/>
      <c r="G6996" s="2"/>
      <c r="H6996" s="2"/>
    </row>
    <row r="6997" spans="2:8">
      <c r="B6997" s="2" t="s">
        <v>7443</v>
      </c>
      <c r="C6997" s="2">
        <v>15</v>
      </c>
      <c r="D6997" s="2" t="s">
        <v>19</v>
      </c>
      <c r="E6997" s="2"/>
      <c r="F6997" s="2"/>
      <c r="G6997" s="2"/>
      <c r="H6997" s="2"/>
    </row>
    <row r="6998" spans="2:8">
      <c r="B6998" s="2" t="s">
        <v>7444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7445</v>
      </c>
      <c r="C6999" s="2">
        <v>24</v>
      </c>
      <c r="D6999" s="2" t="s">
        <v>19</v>
      </c>
      <c r="E6999" s="2"/>
      <c r="F6999" s="2"/>
      <c r="G6999" s="2"/>
      <c r="H6999" s="2"/>
    </row>
    <row r="7000" spans="2:8">
      <c r="B7000" s="2" t="s">
        <v>7446</v>
      </c>
      <c r="C7000" s="2">
        <v>21</v>
      </c>
      <c r="D7000" s="2" t="s">
        <v>19</v>
      </c>
      <c r="E7000" s="2"/>
      <c r="F7000" s="2"/>
      <c r="G7000" s="2"/>
      <c r="H7000" s="2"/>
    </row>
    <row r="7001" spans="2:8">
      <c r="B7001" s="2" t="s">
        <v>7447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7448</v>
      </c>
      <c r="C7002" s="2">
        <v>28</v>
      </c>
      <c r="D7002" s="2" t="s">
        <v>449</v>
      </c>
      <c r="E7002" s="2"/>
      <c r="F7002" s="2"/>
      <c r="G7002" s="2"/>
      <c r="H7002" s="2"/>
    </row>
    <row r="7003" spans="2:8">
      <c r="B7003" s="2" t="s">
        <v>7449</v>
      </c>
      <c r="C7003" s="2">
        <v>26</v>
      </c>
      <c r="D7003" s="2" t="s">
        <v>449</v>
      </c>
      <c r="E7003" s="2"/>
      <c r="F7003" s="2"/>
      <c r="G7003" s="2"/>
      <c r="H7003" s="2"/>
    </row>
    <row r="7004" spans="2:8">
      <c r="B7004" s="2" t="s">
        <v>7450</v>
      </c>
      <c r="C7004" s="2">
        <v>29</v>
      </c>
      <c r="D7004" s="2" t="s">
        <v>449</v>
      </c>
      <c r="E7004" s="2"/>
      <c r="F7004" s="2"/>
      <c r="G7004" s="2"/>
      <c r="H7004" s="2"/>
    </row>
    <row r="7005" spans="2:8">
      <c r="B7005" s="2" t="s">
        <v>7451</v>
      </c>
      <c r="C7005" s="2">
        <v>29</v>
      </c>
      <c r="D7005" s="2" t="s">
        <v>449</v>
      </c>
      <c r="E7005" s="2"/>
      <c r="F7005" s="2"/>
      <c r="G7005" s="2"/>
      <c r="H7005" s="2"/>
    </row>
    <row r="7006" spans="2:8">
      <c r="B7006" s="2" t="s">
        <v>7452</v>
      </c>
      <c r="C7006" s="2">
        <v>30</v>
      </c>
      <c r="D7006" s="2" t="s">
        <v>449</v>
      </c>
      <c r="E7006" s="2"/>
      <c r="F7006" s="2"/>
      <c r="G7006" s="2"/>
      <c r="H7006" s="2"/>
    </row>
    <row r="7007" spans="2:8">
      <c r="B7007" s="2" t="s">
        <v>7453</v>
      </c>
      <c r="C7007" s="2">
        <v>28</v>
      </c>
      <c r="D7007" s="2" t="s">
        <v>449</v>
      </c>
      <c r="E7007" s="2"/>
      <c r="F7007" s="2"/>
      <c r="G7007" s="2"/>
      <c r="H7007" s="2"/>
    </row>
    <row r="7008" spans="2:8">
      <c r="B7008" s="2" t="s">
        <v>7454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7455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7456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7457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7458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7459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7460</v>
      </c>
      <c r="C7014" s="2">
        <v>20</v>
      </c>
      <c r="D7014" s="2" t="s">
        <v>19</v>
      </c>
      <c r="E7014" s="2"/>
      <c r="F7014" s="2"/>
      <c r="G7014" s="2"/>
      <c r="H7014" s="2"/>
    </row>
    <row r="7015" spans="2:8">
      <c r="B7015" s="2" t="s">
        <v>7461</v>
      </c>
      <c r="C7015" s="2">
        <v>20</v>
      </c>
      <c r="D7015" s="2" t="s">
        <v>19</v>
      </c>
      <c r="E7015" s="2"/>
      <c r="F7015" s="2"/>
      <c r="G7015" s="2"/>
      <c r="H7015" s="2"/>
    </row>
    <row r="7016" spans="2:8">
      <c r="B7016" s="2" t="s">
        <v>7462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7463</v>
      </c>
      <c r="C7017" s="2">
        <v>23</v>
      </c>
      <c r="D7017" s="2" t="s">
        <v>19</v>
      </c>
      <c r="E7017" s="2"/>
      <c r="F7017" s="2"/>
      <c r="G7017" s="2"/>
      <c r="H7017" s="2"/>
    </row>
    <row r="7018" spans="2:8">
      <c r="B7018" s="2" t="s">
        <v>7464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7465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7466</v>
      </c>
      <c r="C7020" s="2">
        <v>22</v>
      </c>
      <c r="D7020" s="2" t="s">
        <v>19</v>
      </c>
      <c r="E7020" s="2"/>
      <c r="F7020" s="2"/>
      <c r="G7020" s="2"/>
      <c r="H7020" s="2"/>
    </row>
    <row r="7021" spans="2:8">
      <c r="B7021" s="2" t="s">
        <v>7467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7468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7469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7470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7471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7472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7473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7474</v>
      </c>
      <c r="C7028" s="2">
        <v>26</v>
      </c>
      <c r="D7028" s="2" t="s">
        <v>19</v>
      </c>
      <c r="E7028" s="2"/>
      <c r="F7028" s="2"/>
      <c r="G7028" s="2"/>
      <c r="H7028" s="2"/>
    </row>
    <row r="7029" spans="2:8">
      <c r="B7029" s="2" t="s">
        <v>7475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7476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7477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7478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7479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7480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7481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7482</v>
      </c>
      <c r="C7036" s="2">
        <v>5</v>
      </c>
      <c r="D7036" s="2" t="s">
        <v>449</v>
      </c>
      <c r="E7036" s="2"/>
      <c r="F7036" s="2"/>
      <c r="G7036" s="2"/>
      <c r="H7036" s="2"/>
    </row>
    <row r="7037" spans="2:8">
      <c r="B7037" s="2" t="s">
        <v>7483</v>
      </c>
      <c r="C7037" s="2">
        <v>13</v>
      </c>
      <c r="D7037" s="2" t="s">
        <v>449</v>
      </c>
      <c r="E7037" s="2"/>
      <c r="F7037" s="2"/>
      <c r="G7037" s="2"/>
      <c r="H7037" s="2"/>
    </row>
    <row r="7038" spans="2:8">
      <c r="B7038" s="2" t="s">
        <v>7484</v>
      </c>
      <c r="C7038" s="2">
        <v>14</v>
      </c>
      <c r="D7038" s="2" t="s">
        <v>449</v>
      </c>
      <c r="E7038" s="2"/>
      <c r="F7038" s="2"/>
      <c r="G7038" s="2"/>
      <c r="H7038" s="2"/>
    </row>
    <row r="7039" spans="2:8">
      <c r="B7039" s="2" t="s">
        <v>7485</v>
      </c>
      <c r="C7039" s="2">
        <v>18</v>
      </c>
      <c r="D7039" s="2" t="s">
        <v>449</v>
      </c>
      <c r="E7039" s="2"/>
      <c r="F7039" s="2"/>
      <c r="G7039" s="2"/>
      <c r="H7039" s="2"/>
    </row>
    <row r="7040" spans="2:8">
      <c r="B7040" s="2" t="s">
        <v>7486</v>
      </c>
      <c r="C7040" s="2">
        <v>20</v>
      </c>
      <c r="D7040" s="2" t="s">
        <v>449</v>
      </c>
      <c r="E7040" s="2"/>
      <c r="F7040" s="2"/>
      <c r="G7040" s="2"/>
      <c r="H7040" s="2"/>
    </row>
    <row r="7041" spans="2:8">
      <c r="B7041" s="2" t="s">
        <v>7487</v>
      </c>
      <c r="C7041" s="2">
        <v>36</v>
      </c>
      <c r="D7041" s="2" t="s">
        <v>449</v>
      </c>
      <c r="E7041" s="2"/>
      <c r="F7041" s="2"/>
      <c r="G7041" s="2"/>
      <c r="H7041" s="2"/>
    </row>
    <row r="7042" spans="2:8">
      <c r="B7042" s="2" t="s">
        <v>7488</v>
      </c>
      <c r="C7042" s="2">
        <v>37</v>
      </c>
      <c r="D7042" s="2" t="s">
        <v>449</v>
      </c>
      <c r="E7042" s="2"/>
      <c r="F7042" s="2"/>
      <c r="G7042" s="2"/>
      <c r="H7042" s="2"/>
    </row>
    <row r="7043" spans="2:8">
      <c r="B7043" s="2" t="s">
        <v>7489</v>
      </c>
      <c r="C7043" s="2">
        <v>38</v>
      </c>
      <c r="D7043" s="2" t="s">
        <v>449</v>
      </c>
      <c r="E7043" s="2"/>
      <c r="F7043" s="2"/>
      <c r="G7043" s="2"/>
      <c r="H7043" s="2"/>
    </row>
    <row r="7044" spans="2:8">
      <c r="B7044" s="2" t="s">
        <v>7490</v>
      </c>
      <c r="C7044" s="2">
        <v>38</v>
      </c>
      <c r="D7044" s="2" t="s">
        <v>449</v>
      </c>
      <c r="E7044" s="2"/>
      <c r="F7044" s="2"/>
      <c r="G7044" s="2"/>
      <c r="H7044" s="2"/>
    </row>
    <row r="7045" spans="2:8">
      <c r="B7045" s="2" t="s">
        <v>7491</v>
      </c>
      <c r="C7045" s="2">
        <v>33</v>
      </c>
      <c r="D7045" s="2" t="s">
        <v>449</v>
      </c>
      <c r="E7045" s="2"/>
      <c r="F7045" s="2"/>
      <c r="G7045" s="2"/>
      <c r="H7045" s="2"/>
    </row>
    <row r="7046" spans="2:8">
      <c r="B7046" s="2" t="s">
        <v>7492</v>
      </c>
      <c r="C7046" s="2">
        <v>28</v>
      </c>
      <c r="D7046" s="2" t="s">
        <v>449</v>
      </c>
      <c r="E7046" s="2"/>
      <c r="F7046" s="2"/>
      <c r="G7046" s="2"/>
      <c r="H7046" s="2"/>
    </row>
    <row r="7047" spans="2:8">
      <c r="B7047" s="2" t="s">
        <v>7493</v>
      </c>
      <c r="C7047" s="2">
        <v>29</v>
      </c>
      <c r="D7047" s="2" t="s">
        <v>449</v>
      </c>
      <c r="E7047" s="2"/>
      <c r="F7047" s="2"/>
      <c r="G7047" s="2"/>
      <c r="H7047" s="2"/>
    </row>
    <row r="7048" spans="2:8">
      <c r="B7048" s="2" t="s">
        <v>7494</v>
      </c>
      <c r="C7048" s="2">
        <v>28</v>
      </c>
      <c r="D7048" s="2" t="s">
        <v>449</v>
      </c>
      <c r="E7048" s="2"/>
      <c r="F7048" s="2"/>
      <c r="G7048" s="2"/>
      <c r="H7048" s="2"/>
    </row>
    <row r="7049" spans="2:8">
      <c r="B7049" s="2" t="s">
        <v>7495</v>
      </c>
      <c r="C7049" s="2">
        <v>26</v>
      </c>
      <c r="D7049" s="2" t="s">
        <v>449</v>
      </c>
      <c r="E7049" s="2"/>
      <c r="F7049" s="2"/>
      <c r="G7049" s="2"/>
      <c r="H7049" s="2"/>
    </row>
    <row r="7050" spans="2:8">
      <c r="B7050" s="2" t="s">
        <v>7496</v>
      </c>
      <c r="C7050" s="2">
        <v>25</v>
      </c>
      <c r="D7050" s="2" t="s">
        <v>449</v>
      </c>
      <c r="E7050" s="2"/>
      <c r="F7050" s="2"/>
      <c r="G7050" s="2"/>
      <c r="H7050" s="2"/>
    </row>
    <row r="7051" spans="2:8">
      <c r="B7051" s="2" t="s">
        <v>7497</v>
      </c>
      <c r="C7051" s="2">
        <v>27</v>
      </c>
      <c r="D7051" s="2" t="s">
        <v>449</v>
      </c>
      <c r="E7051" s="2"/>
      <c r="F7051" s="2"/>
      <c r="G7051" s="2"/>
      <c r="H7051" s="2"/>
    </row>
    <row r="7052" spans="2:8">
      <c r="B7052" s="2" t="s">
        <v>7498</v>
      </c>
      <c r="C7052" s="2">
        <v>28</v>
      </c>
      <c r="D7052" s="2" t="s">
        <v>449</v>
      </c>
      <c r="E7052" s="2"/>
      <c r="F7052" s="2"/>
      <c r="G7052" s="2"/>
      <c r="H7052" s="2"/>
    </row>
    <row r="7053" spans="2:8">
      <c r="B7053" s="2" t="s">
        <v>7499</v>
      </c>
      <c r="C7053" s="2">
        <v>26</v>
      </c>
      <c r="D7053" s="2" t="s">
        <v>449</v>
      </c>
      <c r="E7053" s="2"/>
      <c r="F7053" s="2"/>
      <c r="G7053" s="2"/>
      <c r="H7053" s="2"/>
    </row>
    <row r="7054" spans="2:8">
      <c r="B7054" s="2" t="s">
        <v>7500</v>
      </c>
      <c r="C7054" s="2">
        <v>28</v>
      </c>
      <c r="D7054" s="2" t="s">
        <v>449</v>
      </c>
      <c r="E7054" s="2"/>
      <c r="F7054" s="2"/>
      <c r="G7054" s="2"/>
      <c r="H7054" s="2"/>
    </row>
    <row r="7055" spans="2:8">
      <c r="B7055" s="2" t="s">
        <v>7501</v>
      </c>
      <c r="C7055" s="2">
        <v>29</v>
      </c>
      <c r="D7055" s="2" t="s">
        <v>449</v>
      </c>
      <c r="E7055" s="2"/>
      <c r="F7055" s="2"/>
      <c r="G7055" s="2"/>
      <c r="H7055" s="2"/>
    </row>
    <row r="7056" spans="2:8">
      <c r="B7056" s="2" t="s">
        <v>7502</v>
      </c>
      <c r="C7056" s="2">
        <v>29</v>
      </c>
      <c r="D7056" s="2" t="s">
        <v>449</v>
      </c>
      <c r="E7056" s="2"/>
      <c r="F7056" s="2"/>
      <c r="G7056" s="2"/>
      <c r="H7056" s="2"/>
    </row>
    <row r="7057" spans="2:8">
      <c r="B7057" s="2" t="s">
        <v>7503</v>
      </c>
      <c r="C7057" s="2">
        <v>20</v>
      </c>
      <c r="D7057" s="2" t="s">
        <v>19</v>
      </c>
      <c r="E7057" s="2"/>
      <c r="F7057" s="2"/>
      <c r="G7057" s="2"/>
      <c r="H7057" s="2"/>
    </row>
    <row r="7058" spans="2:8">
      <c r="B7058" s="2" t="s">
        <v>7504</v>
      </c>
      <c r="C7058" s="2">
        <v>20</v>
      </c>
      <c r="D7058" s="2" t="s">
        <v>19</v>
      </c>
      <c r="E7058" s="2"/>
      <c r="F7058" s="2"/>
      <c r="G7058" s="2"/>
      <c r="H7058" s="2"/>
    </row>
    <row r="7059" spans="2:8">
      <c r="B7059" s="2" t="s">
        <v>7505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7506</v>
      </c>
      <c r="C7060" s="2">
        <v>32</v>
      </c>
      <c r="D7060" s="2" t="s">
        <v>449</v>
      </c>
      <c r="E7060" s="2"/>
      <c r="F7060" s="2"/>
      <c r="G7060" s="2"/>
      <c r="H7060" s="2"/>
    </row>
    <row r="7061" spans="2:8">
      <c r="B7061" s="2" t="s">
        <v>7507</v>
      </c>
      <c r="C7061" s="2">
        <v>34</v>
      </c>
      <c r="D7061" s="2" t="s">
        <v>449</v>
      </c>
      <c r="E7061" s="2"/>
      <c r="F7061" s="2"/>
      <c r="G7061" s="2"/>
      <c r="H7061" s="2"/>
    </row>
    <row r="7062" spans="2:8">
      <c r="B7062" s="2" t="s">
        <v>7508</v>
      </c>
      <c r="C7062" s="2">
        <v>35</v>
      </c>
      <c r="D7062" s="2" t="s">
        <v>449</v>
      </c>
      <c r="E7062" s="2"/>
      <c r="F7062" s="2"/>
      <c r="G7062" s="2"/>
      <c r="H7062" s="2"/>
    </row>
    <row r="7063" spans="2:8">
      <c r="B7063" s="2" t="s">
        <v>7509</v>
      </c>
      <c r="C7063" s="2">
        <v>35</v>
      </c>
      <c r="D7063" s="2" t="s">
        <v>449</v>
      </c>
      <c r="E7063" s="2"/>
      <c r="F7063" s="2"/>
      <c r="G7063" s="2"/>
      <c r="H7063" s="2"/>
    </row>
    <row r="7064" spans="2:8">
      <c r="B7064" s="2" t="s">
        <v>7510</v>
      </c>
      <c r="C7064" s="2">
        <v>10</v>
      </c>
      <c r="D7064" s="2" t="s">
        <v>19</v>
      </c>
      <c r="E7064" s="2"/>
      <c r="F7064" s="2"/>
      <c r="G7064" s="2"/>
      <c r="H7064" s="2"/>
    </row>
    <row r="7065" spans="2:8">
      <c r="B7065" s="2" t="s">
        <v>7511</v>
      </c>
      <c r="C7065" s="2">
        <v>18</v>
      </c>
      <c r="D7065" s="2" t="s">
        <v>19</v>
      </c>
      <c r="E7065" s="2"/>
      <c r="F7065" s="2"/>
      <c r="G7065" s="2"/>
      <c r="H7065" s="2"/>
    </row>
    <row r="7066" spans="2:8">
      <c r="B7066" s="2" t="s">
        <v>7512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7513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7514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7515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7516</v>
      </c>
      <c r="C7070" s="2">
        <v>31</v>
      </c>
      <c r="D7070" s="2" t="s">
        <v>449</v>
      </c>
      <c r="E7070" s="2"/>
      <c r="F7070" s="2"/>
      <c r="G7070" s="2"/>
      <c r="H7070" s="2"/>
    </row>
    <row r="7071" spans="2:8">
      <c r="B7071" s="2" t="s">
        <v>7517</v>
      </c>
      <c r="C7071" s="2">
        <v>31</v>
      </c>
      <c r="D7071" s="2" t="s">
        <v>449</v>
      </c>
      <c r="E7071" s="2"/>
      <c r="F7071" s="2"/>
      <c r="G7071" s="2"/>
      <c r="H7071" s="2"/>
    </row>
    <row r="7072" spans="2:8">
      <c r="B7072" s="2" t="s">
        <v>7518</v>
      </c>
      <c r="C7072" s="2">
        <v>31</v>
      </c>
      <c r="D7072" s="2" t="s">
        <v>449</v>
      </c>
      <c r="E7072" s="2"/>
      <c r="F7072" s="2"/>
      <c r="G7072" s="2"/>
      <c r="H7072" s="2"/>
    </row>
    <row r="7073" spans="2:8">
      <c r="B7073" s="2" t="s">
        <v>7519</v>
      </c>
      <c r="C7073" s="2">
        <v>30</v>
      </c>
      <c r="D7073" s="2" t="s">
        <v>449</v>
      </c>
      <c r="E7073" s="2"/>
      <c r="F7073" s="2"/>
      <c r="G7073" s="2"/>
      <c r="H7073" s="2"/>
    </row>
    <row r="7074" spans="2:8">
      <c r="B7074" s="2" t="s">
        <v>7520</v>
      </c>
      <c r="C7074" s="2">
        <v>28</v>
      </c>
      <c r="D7074" s="2" t="s">
        <v>449</v>
      </c>
      <c r="E7074" s="2"/>
      <c r="F7074" s="2"/>
      <c r="G7074" s="2"/>
      <c r="H7074" s="2"/>
    </row>
    <row r="7075" spans="2:8">
      <c r="B7075" s="2" t="s">
        <v>7521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7522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7523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7524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7525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7526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7527</v>
      </c>
      <c r="C7081" s="2">
        <v>37</v>
      </c>
      <c r="D7081" s="2" t="s">
        <v>19</v>
      </c>
      <c r="E7081" s="2"/>
      <c r="F7081" s="2"/>
      <c r="G7081" s="2"/>
      <c r="H7081" s="2"/>
    </row>
    <row r="7082" spans="2:8">
      <c r="B7082" s="2" t="s">
        <v>7528</v>
      </c>
      <c r="C7082" s="2">
        <v>27</v>
      </c>
      <c r="D7082" s="2" t="s">
        <v>449</v>
      </c>
      <c r="E7082" s="2"/>
      <c r="F7082" s="2"/>
      <c r="G7082" s="2"/>
      <c r="H7082" s="2"/>
    </row>
    <row r="7083" spans="2:8">
      <c r="B7083" s="2" t="s">
        <v>7529</v>
      </c>
      <c r="C7083" s="2">
        <v>26</v>
      </c>
      <c r="D7083" s="2" t="s">
        <v>449</v>
      </c>
      <c r="E7083" s="2"/>
      <c r="F7083" s="2"/>
      <c r="G7083" s="2"/>
      <c r="H7083" s="2"/>
    </row>
    <row r="7084" spans="2:8">
      <c r="B7084" s="2" t="s">
        <v>7530</v>
      </c>
      <c r="C7084" s="2">
        <v>39</v>
      </c>
      <c r="D7084" s="2" t="s">
        <v>19</v>
      </c>
      <c r="E7084" s="2"/>
      <c r="F7084" s="2"/>
      <c r="G7084" s="2"/>
      <c r="H7084" s="2"/>
    </row>
    <row r="7085" spans="2:8">
      <c r="B7085" s="2" t="s">
        <v>7531</v>
      </c>
      <c r="C7085" s="2">
        <v>30</v>
      </c>
      <c r="D7085" s="2" t="s">
        <v>449</v>
      </c>
      <c r="E7085" s="2"/>
      <c r="F7085" s="2"/>
      <c r="G7085" s="2"/>
      <c r="H7085" s="2"/>
    </row>
    <row r="7086" spans="2:8">
      <c r="B7086" s="2" t="s">
        <v>7532</v>
      </c>
      <c r="C7086" s="2">
        <v>28</v>
      </c>
      <c r="D7086" s="2" t="s">
        <v>449</v>
      </c>
      <c r="E7086" s="2"/>
      <c r="F7086" s="2"/>
      <c r="G7086" s="2"/>
      <c r="H7086" s="2"/>
    </row>
    <row r="7087" spans="2:8">
      <c r="B7087" s="2" t="s">
        <v>7533</v>
      </c>
      <c r="C7087" s="2">
        <v>30</v>
      </c>
      <c r="D7087" s="2" t="s">
        <v>449</v>
      </c>
      <c r="E7087" s="2"/>
      <c r="F7087" s="2"/>
      <c r="G7087" s="2"/>
      <c r="H7087" s="2"/>
    </row>
    <row r="7088" spans="2:8">
      <c r="B7088" s="2" t="s">
        <v>7534</v>
      </c>
      <c r="C7088" s="2">
        <v>32</v>
      </c>
      <c r="D7088" s="2" t="s">
        <v>449</v>
      </c>
      <c r="E7088" s="2"/>
      <c r="F7088" s="2"/>
      <c r="G7088" s="2"/>
      <c r="H7088" s="2"/>
    </row>
    <row r="7089" spans="2:8">
      <c r="B7089" s="2" t="s">
        <v>7535</v>
      </c>
      <c r="C7089" s="2">
        <v>32</v>
      </c>
      <c r="D7089" s="2" t="s">
        <v>449</v>
      </c>
      <c r="E7089" s="2"/>
      <c r="F7089" s="2"/>
      <c r="G7089" s="2"/>
      <c r="H7089" s="2"/>
    </row>
    <row r="7090" spans="2:8">
      <c r="B7090" s="2" t="s">
        <v>7536</v>
      </c>
      <c r="C7090" s="2">
        <v>32</v>
      </c>
      <c r="D7090" s="2" t="s">
        <v>449</v>
      </c>
      <c r="E7090" s="2"/>
      <c r="F7090" s="2"/>
      <c r="G7090" s="2"/>
      <c r="H7090" s="2"/>
    </row>
    <row r="7091" spans="2:8">
      <c r="B7091" s="2" t="s">
        <v>7537</v>
      </c>
      <c r="C7091" s="2">
        <v>31</v>
      </c>
      <c r="D7091" s="2" t="s">
        <v>449</v>
      </c>
      <c r="E7091" s="2"/>
      <c r="F7091" s="2"/>
      <c r="G7091" s="2"/>
      <c r="H7091" s="2"/>
    </row>
    <row r="7092" spans="2:8">
      <c r="B7092" s="2" t="s">
        <v>7538</v>
      </c>
      <c r="C7092" s="2">
        <v>24</v>
      </c>
      <c r="D7092" s="2" t="s">
        <v>449</v>
      </c>
      <c r="E7092" s="2"/>
      <c r="F7092" s="2"/>
      <c r="G7092" s="2"/>
      <c r="H7092" s="2"/>
    </row>
    <row r="7093" spans="2:8">
      <c r="B7093" s="2" t="s">
        <v>7539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7540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7541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7542</v>
      </c>
      <c r="C7096" s="2">
        <v>34</v>
      </c>
      <c r="D7096" s="2" t="s">
        <v>449</v>
      </c>
      <c r="E7096" s="2"/>
      <c r="F7096" s="2"/>
      <c r="G7096" s="2"/>
      <c r="H7096" s="2"/>
    </row>
    <row r="7097" spans="2:8">
      <c r="B7097" s="2" t="s">
        <v>7543</v>
      </c>
      <c r="C7097" s="2">
        <v>33</v>
      </c>
      <c r="D7097" s="2" t="s">
        <v>449</v>
      </c>
      <c r="E7097" s="2"/>
      <c r="F7097" s="2"/>
      <c r="G7097" s="2"/>
      <c r="H7097" s="2"/>
    </row>
    <row r="7098" spans="2:8">
      <c r="B7098" s="2" t="s">
        <v>7544</v>
      </c>
      <c r="C7098" s="2">
        <v>33</v>
      </c>
      <c r="D7098" s="2" t="s">
        <v>449</v>
      </c>
      <c r="E7098" s="2"/>
      <c r="F7098" s="2"/>
      <c r="G7098" s="2"/>
      <c r="H7098" s="2"/>
    </row>
    <row r="7099" spans="2:8">
      <c r="B7099" s="2" t="s">
        <v>7545</v>
      </c>
      <c r="C7099" s="2">
        <v>29</v>
      </c>
      <c r="D7099" s="2" t="s">
        <v>449</v>
      </c>
      <c r="E7099" s="2"/>
      <c r="F7099" s="2"/>
      <c r="G7099" s="2"/>
      <c r="H7099" s="2"/>
    </row>
    <row r="7100" spans="2:8">
      <c r="B7100" s="2" t="s">
        <v>7546</v>
      </c>
      <c r="C7100" s="2">
        <v>23</v>
      </c>
      <c r="D7100" s="2" t="s">
        <v>449</v>
      </c>
      <c r="E7100" s="2"/>
      <c r="F7100" s="2"/>
      <c r="G7100" s="2"/>
      <c r="H7100" s="2"/>
    </row>
    <row r="7101" spans="2:8">
      <c r="B7101" s="2" t="s">
        <v>7547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7548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7549</v>
      </c>
      <c r="C7103" s="2">
        <v>24</v>
      </c>
      <c r="D7103" s="2" t="s">
        <v>19</v>
      </c>
      <c r="E7103" s="2"/>
      <c r="F7103" s="2"/>
      <c r="G7103" s="2"/>
      <c r="H7103" s="2"/>
    </row>
    <row r="7104" spans="2:8">
      <c r="B7104" s="2" t="s">
        <v>7550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>
      <c r="B7105" s="2" t="s">
        <v>7551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7552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7553</v>
      </c>
      <c r="C7107" s="2">
        <v>30</v>
      </c>
      <c r="D7107" s="2" t="s">
        <v>449</v>
      </c>
      <c r="E7107" s="2"/>
      <c r="F7107" s="2"/>
      <c r="G7107" s="2"/>
      <c r="H7107" s="2"/>
    </row>
    <row r="7108" spans="2:8">
      <c r="B7108" s="2" t="s">
        <v>7554</v>
      </c>
      <c r="C7108" s="2">
        <v>29</v>
      </c>
      <c r="D7108" s="2" t="s">
        <v>449</v>
      </c>
      <c r="E7108" s="2"/>
      <c r="F7108" s="2"/>
      <c r="G7108" s="2"/>
      <c r="H7108" s="2"/>
    </row>
    <row r="7109" spans="2:8">
      <c r="B7109" s="2" t="s">
        <v>7555</v>
      </c>
      <c r="C7109" s="2">
        <v>30</v>
      </c>
      <c r="D7109" s="2" t="s">
        <v>449</v>
      </c>
      <c r="E7109" s="2"/>
      <c r="F7109" s="2"/>
      <c r="G7109" s="2"/>
      <c r="H7109" s="2"/>
    </row>
    <row r="7110" spans="2:8">
      <c r="B7110" s="2" t="s">
        <v>7556</v>
      </c>
      <c r="C7110" s="2">
        <v>31</v>
      </c>
      <c r="D7110" s="2" t="s">
        <v>449</v>
      </c>
      <c r="E7110" s="2"/>
      <c r="F7110" s="2"/>
      <c r="G7110" s="2"/>
      <c r="H7110" s="2"/>
    </row>
    <row r="7111" spans="2:8">
      <c r="B7111" s="2" t="s">
        <v>7557</v>
      </c>
      <c r="C7111" s="2">
        <v>28</v>
      </c>
      <c r="D7111" s="2" t="s">
        <v>449</v>
      </c>
      <c r="E7111" s="2"/>
      <c r="F7111" s="2"/>
      <c r="G7111" s="2"/>
      <c r="H7111" s="2"/>
    </row>
    <row r="7112" spans="2:8">
      <c r="B7112" s="2" t="s">
        <v>7558</v>
      </c>
      <c r="C7112" s="2">
        <v>29</v>
      </c>
      <c r="D7112" s="2" t="s">
        <v>449</v>
      </c>
      <c r="E7112" s="2"/>
      <c r="F7112" s="2"/>
      <c r="G7112" s="2"/>
      <c r="H7112" s="2"/>
    </row>
    <row r="7113" spans="2:8">
      <c r="B7113" s="2" t="s">
        <v>7559</v>
      </c>
      <c r="C7113" s="2">
        <v>39</v>
      </c>
      <c r="D7113" s="2" t="s">
        <v>449</v>
      </c>
      <c r="E7113" s="2"/>
      <c r="F7113" s="2"/>
      <c r="G7113" s="2"/>
      <c r="H7113" s="2"/>
    </row>
    <row r="7114" spans="2:8">
      <c r="B7114" s="2" t="s">
        <v>7560</v>
      </c>
      <c r="C7114" s="2">
        <v>37</v>
      </c>
      <c r="D7114" s="2" t="s">
        <v>449</v>
      </c>
      <c r="E7114" s="2"/>
      <c r="F7114" s="2"/>
      <c r="G7114" s="2"/>
      <c r="H7114" s="2"/>
    </row>
    <row r="7115" spans="2:8">
      <c r="B7115" s="2" t="s">
        <v>7561</v>
      </c>
      <c r="C7115" s="2">
        <v>38</v>
      </c>
      <c r="D7115" s="2" t="s">
        <v>449</v>
      </c>
      <c r="E7115" s="2"/>
      <c r="F7115" s="2"/>
      <c r="G7115" s="2"/>
      <c r="H7115" s="2"/>
    </row>
    <row r="7116" spans="2:8">
      <c r="B7116" s="2" t="s">
        <v>7562</v>
      </c>
      <c r="C7116" s="2">
        <v>38</v>
      </c>
      <c r="D7116" s="2" t="s">
        <v>449</v>
      </c>
      <c r="E7116" s="2"/>
      <c r="F7116" s="2"/>
      <c r="G7116" s="2"/>
      <c r="H7116" s="2"/>
    </row>
    <row r="7117" spans="2:8">
      <c r="B7117" s="2" t="s">
        <v>7563</v>
      </c>
      <c r="C7117" s="2">
        <v>27</v>
      </c>
      <c r="D7117" s="2" t="s">
        <v>449</v>
      </c>
      <c r="E7117" s="2"/>
      <c r="F7117" s="2"/>
      <c r="G7117" s="2"/>
      <c r="H7117" s="2"/>
    </row>
    <row r="7118" spans="2:8">
      <c r="B7118" s="2" t="s">
        <v>7564</v>
      </c>
      <c r="C7118" s="2">
        <v>29</v>
      </c>
      <c r="D7118" s="2" t="s">
        <v>449</v>
      </c>
      <c r="E7118" s="2"/>
      <c r="F7118" s="2"/>
      <c r="G7118" s="2"/>
      <c r="H7118" s="2"/>
    </row>
    <row r="7119" spans="2:8">
      <c r="B7119" s="2" t="s">
        <v>7565</v>
      </c>
      <c r="C7119" s="2">
        <v>29</v>
      </c>
      <c r="D7119" s="2" t="s">
        <v>449</v>
      </c>
      <c r="E7119" s="2"/>
      <c r="F7119" s="2"/>
      <c r="G7119" s="2"/>
      <c r="H7119" s="2"/>
    </row>
    <row r="7120" spans="2:8">
      <c r="B7120" s="2" t="s">
        <v>7566</v>
      </c>
      <c r="C7120" s="2">
        <v>31</v>
      </c>
      <c r="D7120" s="2" t="s">
        <v>449</v>
      </c>
      <c r="E7120" s="2"/>
      <c r="F7120" s="2"/>
      <c r="G7120" s="2"/>
      <c r="H7120" s="2"/>
    </row>
    <row r="7121" spans="2:8">
      <c r="B7121" s="2" t="s">
        <v>7567</v>
      </c>
      <c r="C7121" s="2">
        <v>32</v>
      </c>
      <c r="D7121" s="2" t="s">
        <v>449</v>
      </c>
      <c r="E7121" s="2"/>
      <c r="F7121" s="2"/>
      <c r="G7121" s="2"/>
      <c r="H7121" s="2"/>
    </row>
    <row r="7122" spans="2:8">
      <c r="B7122" s="2" t="s">
        <v>7568</v>
      </c>
      <c r="C7122" s="2">
        <v>32</v>
      </c>
      <c r="D7122" s="2" t="s">
        <v>449</v>
      </c>
      <c r="E7122" s="2"/>
      <c r="F7122" s="2"/>
      <c r="G7122" s="2"/>
      <c r="H7122" s="2"/>
    </row>
    <row r="7123" spans="2:8">
      <c r="B7123" s="2" t="s">
        <v>7569</v>
      </c>
      <c r="C7123" s="2">
        <v>9</v>
      </c>
      <c r="D7123" s="2" t="s">
        <v>449</v>
      </c>
      <c r="E7123" s="2"/>
      <c r="F7123" s="2"/>
      <c r="G7123" s="2"/>
      <c r="H7123" s="2"/>
    </row>
    <row r="7124" spans="2:8">
      <c r="B7124" s="2" t="s">
        <v>7570</v>
      </c>
      <c r="C7124" s="2">
        <v>26</v>
      </c>
      <c r="D7124" s="2" t="s">
        <v>449</v>
      </c>
      <c r="E7124" s="2"/>
      <c r="F7124" s="2"/>
      <c r="G7124" s="2"/>
      <c r="H7124" s="2"/>
    </row>
    <row r="7125" spans="2:8">
      <c r="B7125" s="2" t="s">
        <v>7571</v>
      </c>
      <c r="C7125" s="2">
        <v>24</v>
      </c>
      <c r="D7125" s="2" t="s">
        <v>449</v>
      </c>
      <c r="E7125" s="2"/>
      <c r="F7125" s="2"/>
      <c r="G7125" s="2"/>
      <c r="H7125" s="2"/>
    </row>
    <row r="7126" spans="2:8">
      <c r="B7126" s="2" t="s">
        <v>7572</v>
      </c>
      <c r="C7126" s="2">
        <v>18</v>
      </c>
      <c r="D7126" s="2" t="s">
        <v>449</v>
      </c>
      <c r="E7126" s="2"/>
      <c r="F7126" s="2"/>
      <c r="G7126" s="2"/>
      <c r="H7126" s="2"/>
    </row>
    <row r="7127" spans="2:8">
      <c r="B7127" s="2" t="s">
        <v>7573</v>
      </c>
      <c r="C7127" s="2">
        <v>23</v>
      </c>
      <c r="D7127" s="2" t="s">
        <v>449</v>
      </c>
      <c r="E7127" s="2"/>
      <c r="F7127" s="2"/>
      <c r="G7127" s="2"/>
      <c r="H7127" s="2"/>
    </row>
    <row r="7128" spans="2:8">
      <c r="B7128" s="2" t="s">
        <v>7574</v>
      </c>
      <c r="C7128" s="2">
        <v>25</v>
      </c>
      <c r="D7128" s="2" t="s">
        <v>449</v>
      </c>
      <c r="E7128" s="2"/>
      <c r="F7128" s="2"/>
      <c r="G7128" s="2"/>
      <c r="H7128" s="2"/>
    </row>
    <row r="7129" spans="2:8">
      <c r="B7129" s="2" t="s">
        <v>7575</v>
      </c>
      <c r="C7129" s="2">
        <v>27</v>
      </c>
      <c r="D7129" s="2" t="s">
        <v>449</v>
      </c>
      <c r="E7129" s="2"/>
      <c r="F7129" s="2"/>
      <c r="G7129" s="2"/>
      <c r="H7129" s="2"/>
    </row>
    <row r="7130" spans="2:8">
      <c r="B7130" s="2" t="s">
        <v>7576</v>
      </c>
      <c r="C7130" s="2">
        <v>29</v>
      </c>
      <c r="D7130" s="2" t="s">
        <v>449</v>
      </c>
      <c r="E7130" s="2"/>
      <c r="F7130" s="2"/>
      <c r="G7130" s="2"/>
      <c r="H7130" s="2"/>
    </row>
    <row r="7131" spans="2:8">
      <c r="B7131" s="2" t="s">
        <v>7577</v>
      </c>
      <c r="C7131" s="2">
        <v>28</v>
      </c>
      <c r="D7131" s="2" t="s">
        <v>449</v>
      </c>
      <c r="E7131" s="2"/>
      <c r="F7131" s="2"/>
      <c r="G7131" s="2"/>
      <c r="H7131" s="2"/>
    </row>
    <row r="7132" spans="2:8">
      <c r="B7132" s="2" t="s">
        <v>7578</v>
      </c>
      <c r="C7132" s="2">
        <v>28</v>
      </c>
      <c r="D7132" s="2" t="s">
        <v>449</v>
      </c>
      <c r="E7132" s="2"/>
      <c r="F7132" s="2"/>
      <c r="G7132" s="2"/>
      <c r="H7132" s="2"/>
    </row>
    <row r="7133" spans="2:8">
      <c r="B7133" s="2" t="s">
        <v>7579</v>
      </c>
      <c r="C7133" s="2">
        <v>28</v>
      </c>
      <c r="D7133" s="2" t="s">
        <v>449</v>
      </c>
      <c r="E7133" s="2"/>
      <c r="F7133" s="2"/>
      <c r="G7133" s="2"/>
      <c r="H7133" s="2"/>
    </row>
    <row r="7134" spans="2:8">
      <c r="B7134" s="2" t="s">
        <v>7580</v>
      </c>
      <c r="C7134" s="2">
        <v>29</v>
      </c>
      <c r="D7134" s="2" t="s">
        <v>449</v>
      </c>
      <c r="E7134" s="2"/>
      <c r="F7134" s="2"/>
      <c r="G7134" s="2"/>
      <c r="H7134" s="2"/>
    </row>
    <row r="7135" spans="2:8">
      <c r="B7135" s="2" t="s">
        <v>7581</v>
      </c>
      <c r="C7135" s="2">
        <v>29</v>
      </c>
      <c r="D7135" s="2" t="s">
        <v>449</v>
      </c>
      <c r="E7135" s="2"/>
      <c r="F7135" s="2"/>
      <c r="G7135" s="2"/>
      <c r="H7135" s="2"/>
    </row>
    <row r="7136" spans="2:8">
      <c r="B7136" s="2" t="s">
        <v>7582</v>
      </c>
      <c r="C7136" s="2">
        <v>29</v>
      </c>
      <c r="D7136" s="2" t="s">
        <v>449</v>
      </c>
      <c r="E7136" s="2"/>
      <c r="F7136" s="2"/>
      <c r="G7136" s="2"/>
      <c r="H7136" s="2"/>
    </row>
    <row r="7137" spans="2:8">
      <c r="B7137" s="2" t="s">
        <v>7583</v>
      </c>
      <c r="C7137" s="2">
        <v>9</v>
      </c>
      <c r="D7137" s="2" t="s">
        <v>449</v>
      </c>
      <c r="E7137" s="2"/>
      <c r="F7137" s="2"/>
      <c r="G7137" s="2"/>
      <c r="H7137" s="2"/>
    </row>
    <row r="7138" spans="2:8">
      <c r="B7138" s="2" t="s">
        <v>7584</v>
      </c>
      <c r="C7138" s="2">
        <v>31</v>
      </c>
      <c r="D7138" s="2" t="s">
        <v>449</v>
      </c>
      <c r="E7138" s="2"/>
      <c r="F7138" s="2"/>
      <c r="G7138" s="2"/>
      <c r="H7138" s="2"/>
    </row>
    <row r="7139" spans="2:8">
      <c r="B7139" s="2" t="s">
        <v>7585</v>
      </c>
      <c r="C7139" s="2">
        <v>32</v>
      </c>
      <c r="D7139" s="2" t="s">
        <v>449</v>
      </c>
      <c r="E7139" s="2"/>
      <c r="F7139" s="2"/>
      <c r="G7139" s="2"/>
      <c r="H7139" s="2"/>
    </row>
    <row r="7140" spans="2:8">
      <c r="B7140" s="2" t="s">
        <v>7586</v>
      </c>
      <c r="C7140" s="2">
        <v>32</v>
      </c>
      <c r="D7140" s="2" t="s">
        <v>449</v>
      </c>
      <c r="E7140" s="2"/>
      <c r="F7140" s="2"/>
      <c r="G7140" s="2"/>
      <c r="H7140" s="2"/>
    </row>
    <row r="7141" spans="2:8">
      <c r="B7141" s="2" t="s">
        <v>7587</v>
      </c>
      <c r="C7141" s="2">
        <v>25</v>
      </c>
      <c r="D7141" s="2" t="s">
        <v>449</v>
      </c>
      <c r="E7141" s="2"/>
      <c r="F7141" s="2"/>
      <c r="G7141" s="2"/>
      <c r="H7141" s="2"/>
    </row>
    <row r="7142" spans="2:8">
      <c r="B7142" s="2" t="s">
        <v>7588</v>
      </c>
      <c r="C7142" s="2">
        <v>31</v>
      </c>
      <c r="D7142" s="2" t="s">
        <v>449</v>
      </c>
      <c r="E7142" s="2"/>
      <c r="F7142" s="2"/>
      <c r="G7142" s="2"/>
      <c r="H7142" s="2"/>
    </row>
    <row r="7143" spans="2:8">
      <c r="B7143" s="2" t="s">
        <v>7589</v>
      </c>
      <c r="C7143" s="2">
        <v>29</v>
      </c>
      <c r="D7143" s="2" t="s">
        <v>449</v>
      </c>
      <c r="E7143" s="2"/>
      <c r="F7143" s="2"/>
      <c r="G7143" s="2"/>
      <c r="H7143" s="2"/>
    </row>
    <row r="7144" spans="2:8">
      <c r="B7144" s="2" t="s">
        <v>7590</v>
      </c>
      <c r="C7144" s="2">
        <v>27</v>
      </c>
      <c r="D7144" s="2" t="s">
        <v>449</v>
      </c>
      <c r="E7144" s="2"/>
      <c r="F7144" s="2"/>
      <c r="G7144" s="2"/>
      <c r="H7144" s="2"/>
    </row>
    <row r="7145" spans="2:8">
      <c r="B7145" s="2" t="s">
        <v>7591</v>
      </c>
      <c r="C7145" s="2">
        <v>27</v>
      </c>
      <c r="D7145" s="2" t="s">
        <v>449</v>
      </c>
      <c r="E7145" s="2"/>
      <c r="F7145" s="2"/>
      <c r="G7145" s="2"/>
      <c r="H7145" s="2"/>
    </row>
    <row r="7146" spans="2:8">
      <c r="B7146" s="2" t="s">
        <v>7592</v>
      </c>
      <c r="C7146" s="2">
        <v>17</v>
      </c>
      <c r="D7146" s="2" t="s">
        <v>19</v>
      </c>
      <c r="E7146" s="2"/>
      <c r="F7146" s="2"/>
      <c r="G7146" s="2"/>
      <c r="H7146" s="2"/>
    </row>
    <row r="7147" spans="2:8">
      <c r="B7147" s="2" t="s">
        <v>7593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7594</v>
      </c>
      <c r="C7148" s="2">
        <v>24</v>
      </c>
      <c r="D7148" s="2" t="s">
        <v>19</v>
      </c>
      <c r="E7148" s="2"/>
      <c r="F7148" s="2"/>
      <c r="G7148" s="2"/>
      <c r="H7148" s="2"/>
    </row>
    <row r="7149" spans="2:8">
      <c r="B7149" s="2" t="s">
        <v>7595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7596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7597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7598</v>
      </c>
      <c r="C7152" s="2">
        <v>29</v>
      </c>
      <c r="D7152" s="2" t="s">
        <v>449</v>
      </c>
      <c r="E7152" s="2"/>
      <c r="F7152" s="2"/>
      <c r="G7152" s="2"/>
      <c r="H7152" s="2"/>
    </row>
    <row r="7153" spans="2:8">
      <c r="B7153" s="2" t="s">
        <v>7599</v>
      </c>
      <c r="C7153" s="2">
        <v>30</v>
      </c>
      <c r="D7153" s="2" t="s">
        <v>449</v>
      </c>
      <c r="E7153" s="2"/>
      <c r="F7153" s="2"/>
      <c r="G7153" s="2"/>
      <c r="H7153" s="2"/>
    </row>
    <row r="7154" spans="2:8">
      <c r="B7154" s="2" t="s">
        <v>7600</v>
      </c>
      <c r="C7154" s="2">
        <v>30</v>
      </c>
      <c r="D7154" s="2" t="s">
        <v>449</v>
      </c>
      <c r="E7154" s="2"/>
      <c r="F7154" s="2"/>
      <c r="G7154" s="2"/>
      <c r="H7154" s="2"/>
    </row>
    <row r="7155" spans="2:8">
      <c r="B7155" s="2" t="s">
        <v>7601</v>
      </c>
      <c r="C7155" s="2">
        <v>31</v>
      </c>
      <c r="D7155" s="2" t="s">
        <v>449</v>
      </c>
      <c r="E7155" s="2"/>
      <c r="F7155" s="2"/>
      <c r="G7155" s="2"/>
      <c r="H7155" s="2"/>
    </row>
    <row r="7156" spans="2:8">
      <c r="B7156" s="2" t="s">
        <v>7602</v>
      </c>
      <c r="C7156" s="2">
        <v>31</v>
      </c>
      <c r="D7156" s="2" t="s">
        <v>449</v>
      </c>
      <c r="E7156" s="2"/>
      <c r="F7156" s="2"/>
      <c r="G7156" s="2"/>
      <c r="H7156" s="2"/>
    </row>
    <row r="7157" spans="2:8">
      <c r="B7157" s="2" t="s">
        <v>7603</v>
      </c>
      <c r="C7157" s="2">
        <v>31</v>
      </c>
      <c r="D7157" s="2" t="s">
        <v>449</v>
      </c>
      <c r="E7157" s="2"/>
      <c r="F7157" s="2"/>
      <c r="G7157" s="2"/>
      <c r="H7157" s="2"/>
    </row>
    <row r="7158" spans="2:8">
      <c r="B7158" s="2" t="s">
        <v>7604</v>
      </c>
      <c r="C7158" s="2">
        <v>30</v>
      </c>
      <c r="D7158" s="2" t="s">
        <v>449</v>
      </c>
      <c r="E7158" s="2"/>
      <c r="F7158" s="2"/>
      <c r="G7158" s="2"/>
      <c r="H7158" s="2"/>
    </row>
    <row r="7159" spans="2:8">
      <c r="B7159" s="2" t="s">
        <v>7605</v>
      </c>
      <c r="C7159" s="2">
        <v>29</v>
      </c>
      <c r="D7159" s="2" t="s">
        <v>449</v>
      </c>
      <c r="E7159" s="2"/>
      <c r="F7159" s="2"/>
      <c r="G7159" s="2"/>
      <c r="H7159" s="2"/>
    </row>
    <row r="7160" spans="2:8">
      <c r="B7160" s="2" t="s">
        <v>7606</v>
      </c>
      <c r="C7160" s="2">
        <v>31</v>
      </c>
      <c r="D7160" s="2" t="s">
        <v>449</v>
      </c>
      <c r="E7160" s="2"/>
      <c r="F7160" s="2"/>
      <c r="G7160" s="2"/>
      <c r="H7160" s="2"/>
    </row>
    <row r="7161" spans="2:8">
      <c r="B7161" s="2" t="s">
        <v>7607</v>
      </c>
      <c r="C7161" s="2">
        <v>31</v>
      </c>
      <c r="D7161" s="2" t="s">
        <v>449</v>
      </c>
      <c r="E7161" s="2"/>
      <c r="F7161" s="2"/>
      <c r="G7161" s="2"/>
      <c r="H7161" s="2"/>
    </row>
    <row r="7162" spans="2:8">
      <c r="B7162" s="2" t="s">
        <v>7608</v>
      </c>
      <c r="C7162" s="2">
        <v>31</v>
      </c>
      <c r="D7162" s="2" t="s">
        <v>449</v>
      </c>
      <c r="E7162" s="2"/>
      <c r="F7162" s="2"/>
      <c r="G7162" s="2"/>
      <c r="H7162" s="2"/>
    </row>
    <row r="7163" spans="2:8">
      <c r="B7163" s="2" t="s">
        <v>7609</v>
      </c>
      <c r="C7163" s="2">
        <v>32</v>
      </c>
      <c r="D7163" s="2" t="s">
        <v>449</v>
      </c>
      <c r="E7163" s="2"/>
      <c r="F7163" s="2"/>
      <c r="G7163" s="2"/>
      <c r="H7163" s="2"/>
    </row>
    <row r="7164" spans="2:8">
      <c r="B7164" s="2" t="s">
        <v>7610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7611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7612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7613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7614</v>
      </c>
      <c r="C7168" s="2">
        <v>14</v>
      </c>
      <c r="D7168" s="2" t="s">
        <v>19</v>
      </c>
      <c r="E7168" s="2"/>
      <c r="F7168" s="2"/>
      <c r="G7168" s="2"/>
      <c r="H7168" s="2"/>
    </row>
    <row r="7169" spans="2:8">
      <c r="B7169" s="2" t="s">
        <v>7615</v>
      </c>
      <c r="C7169" s="2">
        <v>15</v>
      </c>
      <c r="D7169" s="2" t="s">
        <v>19</v>
      </c>
      <c r="E7169" s="2"/>
      <c r="F7169" s="2"/>
      <c r="G7169" s="2"/>
      <c r="H7169" s="2"/>
    </row>
    <row r="7170" spans="2:8">
      <c r="B7170" s="2" t="s">
        <v>7616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7617</v>
      </c>
      <c r="C7171" s="2">
        <v>7</v>
      </c>
      <c r="D7171" s="2" t="s">
        <v>449</v>
      </c>
      <c r="E7171" s="2"/>
      <c r="F7171" s="2"/>
      <c r="G7171" s="2"/>
      <c r="H7171" s="2"/>
    </row>
    <row r="7172" spans="2:8">
      <c r="B7172" s="2" t="s">
        <v>7618</v>
      </c>
      <c r="C7172" s="2">
        <v>11</v>
      </c>
      <c r="D7172" s="2" t="s">
        <v>449</v>
      </c>
      <c r="E7172" s="2"/>
      <c r="F7172" s="2"/>
      <c r="G7172" s="2"/>
      <c r="H7172" s="2"/>
    </row>
    <row r="7173" spans="2:8">
      <c r="B7173" s="2" t="s">
        <v>7619</v>
      </c>
      <c r="C7173" s="2">
        <v>13</v>
      </c>
      <c r="D7173" s="2" t="s">
        <v>449</v>
      </c>
      <c r="E7173" s="2"/>
      <c r="F7173" s="2"/>
      <c r="G7173" s="2"/>
      <c r="H7173" s="2"/>
    </row>
    <row r="7174" spans="2:8">
      <c r="B7174" s="2" t="s">
        <v>7620</v>
      </c>
      <c r="C7174" s="2">
        <v>14</v>
      </c>
      <c r="D7174" s="2" t="s">
        <v>449</v>
      </c>
      <c r="E7174" s="2"/>
      <c r="F7174" s="2"/>
      <c r="G7174" s="2"/>
      <c r="H7174" s="2"/>
    </row>
    <row r="7175" spans="2:8">
      <c r="B7175" s="2" t="s">
        <v>7621</v>
      </c>
      <c r="C7175" s="2">
        <v>17</v>
      </c>
      <c r="D7175" s="2" t="s">
        <v>449</v>
      </c>
      <c r="E7175" s="2"/>
      <c r="F7175" s="2"/>
      <c r="G7175" s="2"/>
      <c r="H7175" s="2"/>
    </row>
    <row r="7176" spans="2:8">
      <c r="B7176" s="2" t="s">
        <v>7622</v>
      </c>
      <c r="C7176" s="2">
        <v>18</v>
      </c>
      <c r="D7176" s="2" t="s">
        <v>449</v>
      </c>
      <c r="E7176" s="2"/>
      <c r="F7176" s="2"/>
      <c r="G7176" s="2"/>
      <c r="H7176" s="2"/>
    </row>
    <row r="7177" spans="2:8">
      <c r="B7177" s="2" t="s">
        <v>7623</v>
      </c>
      <c r="C7177" s="2">
        <v>18</v>
      </c>
      <c r="D7177" s="2" t="s">
        <v>449</v>
      </c>
      <c r="E7177" s="2"/>
      <c r="F7177" s="2"/>
      <c r="G7177" s="2"/>
      <c r="H7177" s="2"/>
    </row>
    <row r="7178" spans="2:8">
      <c r="B7178" s="2" t="s">
        <v>7624</v>
      </c>
      <c r="C7178" s="2">
        <v>18</v>
      </c>
      <c r="D7178" s="2" t="s">
        <v>449</v>
      </c>
      <c r="E7178" s="2"/>
      <c r="F7178" s="2"/>
      <c r="G7178" s="2"/>
      <c r="H7178" s="2"/>
    </row>
    <row r="7179" spans="2:8">
      <c r="B7179" s="2" t="s">
        <v>7625</v>
      </c>
      <c r="C7179" s="2">
        <v>19</v>
      </c>
      <c r="D7179" s="2" t="s">
        <v>449</v>
      </c>
      <c r="E7179" s="2"/>
      <c r="F7179" s="2"/>
      <c r="G7179" s="2"/>
      <c r="H7179" s="2"/>
    </row>
    <row r="7180" spans="2:8">
      <c r="B7180" s="2" t="s">
        <v>7626</v>
      </c>
      <c r="C7180" s="2">
        <v>22</v>
      </c>
      <c r="D7180" s="2" t="s">
        <v>449</v>
      </c>
      <c r="E7180" s="2"/>
      <c r="F7180" s="2"/>
      <c r="G7180" s="2"/>
      <c r="H7180" s="2"/>
    </row>
    <row r="7181" spans="2:8">
      <c r="B7181" s="2" t="s">
        <v>7627</v>
      </c>
      <c r="C7181" s="2">
        <v>10</v>
      </c>
      <c r="D7181" s="2" t="s">
        <v>449</v>
      </c>
      <c r="E7181" s="2"/>
      <c r="F7181" s="2"/>
      <c r="G7181" s="2"/>
      <c r="H7181" s="2"/>
    </row>
    <row r="7182" spans="2:8">
      <c r="B7182" s="2" t="s">
        <v>7628</v>
      </c>
      <c r="C7182" s="2">
        <v>13</v>
      </c>
      <c r="D7182" s="2" t="s">
        <v>449</v>
      </c>
      <c r="E7182" s="2"/>
      <c r="F7182" s="2"/>
      <c r="G7182" s="2"/>
      <c r="H7182" s="2"/>
    </row>
    <row r="7183" spans="2:8">
      <c r="B7183" s="2" t="s">
        <v>7629</v>
      </c>
      <c r="C7183" s="2">
        <v>15</v>
      </c>
      <c r="D7183" s="2" t="s">
        <v>449</v>
      </c>
      <c r="E7183" s="2"/>
      <c r="F7183" s="2"/>
      <c r="G7183" s="2"/>
      <c r="H7183" s="2"/>
    </row>
    <row r="7184" spans="2:8">
      <c r="B7184" s="2" t="s">
        <v>7630</v>
      </c>
      <c r="C7184" s="2">
        <v>16</v>
      </c>
      <c r="D7184" s="2" t="s">
        <v>449</v>
      </c>
      <c r="E7184" s="2"/>
      <c r="F7184" s="2"/>
      <c r="G7184" s="2"/>
      <c r="H7184" s="2"/>
    </row>
    <row r="7185" spans="2:8">
      <c r="B7185" s="2" t="s">
        <v>7631</v>
      </c>
      <c r="C7185" s="2">
        <v>17</v>
      </c>
      <c r="D7185" s="2" t="s">
        <v>449</v>
      </c>
      <c r="E7185" s="2"/>
      <c r="F7185" s="2"/>
      <c r="G7185" s="2"/>
      <c r="H7185" s="2"/>
    </row>
    <row r="7186" spans="2:8">
      <c r="B7186" s="2" t="s">
        <v>7632</v>
      </c>
      <c r="C7186" s="2">
        <v>18</v>
      </c>
      <c r="D7186" s="2" t="s">
        <v>449</v>
      </c>
      <c r="E7186" s="2"/>
      <c r="F7186" s="2"/>
      <c r="G7186" s="2"/>
      <c r="H7186" s="2"/>
    </row>
    <row r="7187" spans="2:8">
      <c r="B7187" s="2" t="s">
        <v>7633</v>
      </c>
      <c r="C7187" s="2">
        <v>19</v>
      </c>
      <c r="D7187" s="2" t="s">
        <v>449</v>
      </c>
      <c r="E7187" s="2"/>
      <c r="F7187" s="2"/>
      <c r="G7187" s="2"/>
      <c r="H7187" s="2"/>
    </row>
    <row r="7188" spans="2:8">
      <c r="B7188" s="2" t="s">
        <v>7634</v>
      </c>
      <c r="C7188" s="2">
        <v>20</v>
      </c>
      <c r="D7188" s="2" t="s">
        <v>449</v>
      </c>
      <c r="E7188" s="2"/>
      <c r="F7188" s="2"/>
      <c r="G7188" s="2"/>
      <c r="H7188" s="2"/>
    </row>
    <row r="7189" spans="2:8">
      <c r="B7189" s="2" t="s">
        <v>7635</v>
      </c>
      <c r="C7189" s="2">
        <v>20</v>
      </c>
      <c r="D7189" s="2" t="s">
        <v>449</v>
      </c>
      <c r="E7189" s="2"/>
      <c r="F7189" s="2"/>
      <c r="G7189" s="2"/>
      <c r="H7189" s="2"/>
    </row>
    <row r="7190" spans="2:8">
      <c r="B7190" s="2" t="s">
        <v>7636</v>
      </c>
      <c r="C7190" s="2">
        <v>32</v>
      </c>
      <c r="D7190" s="2" t="s">
        <v>449</v>
      </c>
      <c r="E7190" s="2"/>
      <c r="F7190" s="2"/>
      <c r="G7190" s="2"/>
      <c r="H7190" s="2"/>
    </row>
    <row r="7191" spans="2:8">
      <c r="B7191" s="2" t="s">
        <v>7637</v>
      </c>
      <c r="C7191" s="2">
        <v>31</v>
      </c>
      <c r="D7191" s="2" t="s">
        <v>449</v>
      </c>
      <c r="E7191" s="2"/>
      <c r="F7191" s="2"/>
      <c r="G7191" s="2"/>
      <c r="H7191" s="2"/>
    </row>
    <row r="7192" spans="2:8">
      <c r="B7192" s="2" t="s">
        <v>7638</v>
      </c>
      <c r="C7192" s="2">
        <v>28</v>
      </c>
      <c r="D7192" s="2" t="s">
        <v>449</v>
      </c>
      <c r="E7192" s="2"/>
      <c r="F7192" s="2"/>
      <c r="G7192" s="2"/>
      <c r="H7192" s="2"/>
    </row>
    <row r="7193" spans="2:8">
      <c r="B7193" s="2" t="s">
        <v>7639</v>
      </c>
      <c r="C7193" s="2">
        <v>29</v>
      </c>
      <c r="D7193" s="2" t="s">
        <v>449</v>
      </c>
      <c r="E7193" s="2"/>
      <c r="F7193" s="2"/>
      <c r="G7193" s="2"/>
      <c r="H7193" s="2"/>
    </row>
    <row r="7194" spans="2:8">
      <c r="B7194" s="2" t="s">
        <v>7640</v>
      </c>
      <c r="C7194" s="2">
        <v>29</v>
      </c>
      <c r="D7194" s="2" t="s">
        <v>449</v>
      </c>
      <c r="E7194" s="2"/>
      <c r="F7194" s="2"/>
      <c r="G7194" s="2"/>
      <c r="H7194" s="2"/>
    </row>
    <row r="7195" spans="2:8">
      <c r="B7195" s="2" t="s">
        <v>7641</v>
      </c>
      <c r="C7195" s="2">
        <v>29</v>
      </c>
      <c r="D7195" s="2" t="s">
        <v>449</v>
      </c>
      <c r="E7195" s="2"/>
      <c r="F7195" s="2"/>
      <c r="G7195" s="2"/>
      <c r="H7195" s="2"/>
    </row>
    <row r="7196" spans="2:8">
      <c r="B7196" s="2" t="s">
        <v>7642</v>
      </c>
      <c r="C7196" s="2">
        <v>25</v>
      </c>
      <c r="D7196" s="2" t="s">
        <v>449</v>
      </c>
      <c r="E7196" s="2"/>
      <c r="F7196" s="2"/>
      <c r="G7196" s="2"/>
      <c r="H7196" s="2"/>
    </row>
    <row r="7197" spans="2:8">
      <c r="B7197" s="2" t="s">
        <v>7643</v>
      </c>
      <c r="C7197" s="2">
        <v>25</v>
      </c>
      <c r="D7197" s="2" t="s">
        <v>449</v>
      </c>
      <c r="E7197" s="2"/>
      <c r="F7197" s="2"/>
      <c r="G7197" s="2"/>
      <c r="H7197" s="2"/>
    </row>
    <row r="7198" spans="2:8">
      <c r="B7198" s="2" t="s">
        <v>7644</v>
      </c>
      <c r="C7198" s="2">
        <v>26</v>
      </c>
      <c r="D7198" s="2" t="s">
        <v>449</v>
      </c>
      <c r="E7198" s="2"/>
      <c r="F7198" s="2"/>
      <c r="G7198" s="2"/>
      <c r="H7198" s="2"/>
    </row>
    <row r="7199" spans="2:8">
      <c r="B7199" s="2" t="s">
        <v>7645</v>
      </c>
      <c r="C7199" s="2">
        <v>27</v>
      </c>
      <c r="D7199" s="2" t="s">
        <v>449</v>
      </c>
      <c r="E7199" s="2"/>
      <c r="F7199" s="2"/>
      <c r="G7199" s="2"/>
      <c r="H7199" s="2"/>
    </row>
    <row r="7200" spans="2:8">
      <c r="B7200" s="2" t="s">
        <v>7646</v>
      </c>
      <c r="C7200" s="2">
        <v>25</v>
      </c>
      <c r="D7200" s="2" t="s">
        <v>449</v>
      </c>
      <c r="E7200" s="2"/>
      <c r="F7200" s="2"/>
      <c r="G7200" s="2"/>
      <c r="H7200" s="2"/>
    </row>
    <row r="7201" spans="2:8">
      <c r="B7201" s="2" t="s">
        <v>7647</v>
      </c>
      <c r="C7201" s="2">
        <v>17</v>
      </c>
      <c r="D7201" s="2" t="s">
        <v>449</v>
      </c>
      <c r="E7201" s="2"/>
      <c r="F7201" s="2"/>
      <c r="G7201" s="2"/>
      <c r="H7201" s="2"/>
    </row>
    <row r="7202" spans="2:8">
      <c r="B7202" s="2" t="s">
        <v>7648</v>
      </c>
      <c r="C7202" s="2">
        <v>15</v>
      </c>
      <c r="D7202" s="2" t="s">
        <v>449</v>
      </c>
      <c r="E7202" s="2"/>
      <c r="F7202" s="2"/>
      <c r="G7202" s="2"/>
      <c r="H7202" s="2"/>
    </row>
    <row r="7203" spans="2:8">
      <c r="B7203" s="2" t="s">
        <v>7649</v>
      </c>
      <c r="C7203" s="2">
        <v>17</v>
      </c>
      <c r="D7203" s="2" t="s">
        <v>449</v>
      </c>
      <c r="E7203" s="2"/>
      <c r="F7203" s="2"/>
      <c r="G7203" s="2"/>
      <c r="H7203" s="2"/>
    </row>
    <row r="7204" spans="2:8">
      <c r="B7204" s="2" t="s">
        <v>7650</v>
      </c>
      <c r="C7204" s="2">
        <v>22</v>
      </c>
      <c r="D7204" s="2" t="s">
        <v>449</v>
      </c>
      <c r="E7204" s="2"/>
      <c r="F7204" s="2"/>
      <c r="G7204" s="2"/>
      <c r="H7204" s="2"/>
    </row>
    <row r="7205" spans="2:8">
      <c r="B7205" s="2" t="s">
        <v>7651</v>
      </c>
      <c r="C7205" s="2">
        <v>24</v>
      </c>
      <c r="D7205" s="2" t="s">
        <v>449</v>
      </c>
      <c r="E7205" s="2"/>
      <c r="F7205" s="2"/>
      <c r="G7205" s="2"/>
      <c r="H7205" s="2"/>
    </row>
    <row r="7206" spans="2:8">
      <c r="B7206" s="2" t="s">
        <v>7652</v>
      </c>
      <c r="C7206" s="2">
        <v>27</v>
      </c>
      <c r="D7206" s="2" t="s">
        <v>449</v>
      </c>
      <c r="E7206" s="2"/>
      <c r="F7206" s="2"/>
      <c r="G7206" s="2"/>
      <c r="H7206" s="2"/>
    </row>
    <row r="7207" spans="2:8">
      <c r="B7207" s="2" t="s">
        <v>7653</v>
      </c>
      <c r="C7207" s="2">
        <v>30</v>
      </c>
      <c r="D7207" s="2" t="s">
        <v>449</v>
      </c>
      <c r="E7207" s="2"/>
      <c r="F7207" s="2"/>
      <c r="G7207" s="2"/>
      <c r="H7207" s="2"/>
    </row>
    <row r="7208" spans="2:8">
      <c r="B7208" s="2" t="s">
        <v>7654</v>
      </c>
      <c r="C7208" s="2">
        <v>31</v>
      </c>
      <c r="D7208" s="2" t="s">
        <v>449</v>
      </c>
      <c r="E7208" s="2"/>
      <c r="F7208" s="2"/>
      <c r="G7208" s="2"/>
      <c r="H7208" s="2"/>
    </row>
    <row r="7209" spans="2:8">
      <c r="B7209" s="2" t="s">
        <v>7655</v>
      </c>
      <c r="C7209" s="2">
        <v>31</v>
      </c>
      <c r="D7209" s="2" t="s">
        <v>449</v>
      </c>
      <c r="E7209" s="2"/>
      <c r="F7209" s="2"/>
      <c r="G7209" s="2"/>
      <c r="H7209" s="2"/>
    </row>
    <row r="7210" spans="2:8">
      <c r="B7210" s="2" t="s">
        <v>7656</v>
      </c>
      <c r="C7210" s="2">
        <v>31</v>
      </c>
      <c r="D7210" s="2" t="s">
        <v>449</v>
      </c>
      <c r="E7210" s="2"/>
      <c r="F7210" s="2"/>
      <c r="G7210" s="2"/>
      <c r="H7210" s="2"/>
    </row>
    <row r="7211" spans="2:8">
      <c r="B7211" s="2" t="s">
        <v>7657</v>
      </c>
      <c r="C7211" s="2">
        <v>27</v>
      </c>
      <c r="D7211" s="2" t="s">
        <v>449</v>
      </c>
      <c r="E7211" s="2"/>
      <c r="F7211" s="2"/>
      <c r="G7211" s="2"/>
      <c r="H7211" s="2"/>
    </row>
    <row r="7212" spans="2:8">
      <c r="B7212" s="2" t="s">
        <v>7658</v>
      </c>
      <c r="C7212" s="2">
        <v>27</v>
      </c>
      <c r="D7212" s="2" t="s">
        <v>449</v>
      </c>
      <c r="E7212" s="2"/>
      <c r="F7212" s="2"/>
      <c r="G7212" s="2"/>
      <c r="H7212" s="2"/>
    </row>
    <row r="7213" spans="2:8">
      <c r="B7213" s="2" t="s">
        <v>7659</v>
      </c>
      <c r="C7213" s="2">
        <v>31</v>
      </c>
      <c r="D7213" s="2" t="s">
        <v>449</v>
      </c>
      <c r="E7213" s="2"/>
      <c r="F7213" s="2"/>
      <c r="G7213" s="2"/>
      <c r="H7213" s="2"/>
    </row>
    <row r="7214" spans="2:8">
      <c r="B7214" s="2" t="s">
        <v>7660</v>
      </c>
      <c r="C7214" s="2">
        <v>32</v>
      </c>
      <c r="D7214" s="2" t="s">
        <v>449</v>
      </c>
      <c r="E7214" s="2"/>
      <c r="F7214" s="2"/>
      <c r="G7214" s="2"/>
      <c r="H7214" s="2"/>
    </row>
    <row r="7215" spans="2:8">
      <c r="B7215" s="2" t="s">
        <v>7661</v>
      </c>
      <c r="C7215" s="2">
        <v>32</v>
      </c>
      <c r="D7215" s="2" t="s">
        <v>449</v>
      </c>
      <c r="E7215" s="2"/>
      <c r="F7215" s="2"/>
      <c r="G7215" s="2"/>
      <c r="H7215" s="2"/>
    </row>
    <row r="7216" spans="2:8">
      <c r="B7216" s="2" t="s">
        <v>7662</v>
      </c>
      <c r="C7216" s="2">
        <v>12</v>
      </c>
      <c r="D7216" s="2" t="s">
        <v>449</v>
      </c>
      <c r="E7216" s="2"/>
      <c r="F7216" s="2"/>
      <c r="G7216" s="2"/>
      <c r="H7216" s="2"/>
    </row>
    <row r="7217" spans="2:8">
      <c r="B7217" s="2" t="s">
        <v>7663</v>
      </c>
      <c r="C7217" s="2">
        <v>15</v>
      </c>
      <c r="D7217" s="2" t="s">
        <v>449</v>
      </c>
      <c r="E7217" s="2"/>
      <c r="F7217" s="2"/>
      <c r="G7217" s="2"/>
      <c r="H7217" s="2"/>
    </row>
    <row r="7218" spans="2:8">
      <c r="B7218" s="2" t="s">
        <v>7664</v>
      </c>
      <c r="C7218" s="2">
        <v>26</v>
      </c>
      <c r="D7218" s="2" t="s">
        <v>449</v>
      </c>
      <c r="E7218" s="2"/>
      <c r="F7218" s="2"/>
      <c r="G7218" s="2"/>
      <c r="H7218" s="2"/>
    </row>
    <row r="7219" spans="2:8">
      <c r="B7219" s="2" t="s">
        <v>7665</v>
      </c>
      <c r="C7219" s="2">
        <v>26</v>
      </c>
      <c r="D7219" s="2" t="s">
        <v>449</v>
      </c>
      <c r="E7219" s="2"/>
      <c r="F7219" s="2"/>
      <c r="G7219" s="2"/>
      <c r="H7219" s="2"/>
    </row>
    <row r="7220" spans="2:8">
      <c r="B7220" s="2" t="s">
        <v>7666</v>
      </c>
      <c r="C7220" s="2">
        <v>26</v>
      </c>
      <c r="D7220" s="2" t="s">
        <v>449</v>
      </c>
      <c r="E7220" s="2"/>
      <c r="F7220" s="2"/>
      <c r="G7220" s="2"/>
      <c r="H7220" s="2"/>
    </row>
    <row r="7221" spans="2:8">
      <c r="B7221" s="2" t="s">
        <v>7667</v>
      </c>
      <c r="C7221" s="2">
        <v>28</v>
      </c>
      <c r="D7221" s="2" t="s">
        <v>449</v>
      </c>
      <c r="E7221" s="2"/>
      <c r="F7221" s="2"/>
      <c r="G7221" s="2"/>
      <c r="H7221" s="2"/>
    </row>
    <row r="7222" spans="2:8">
      <c r="B7222" s="2" t="s">
        <v>7668</v>
      </c>
      <c r="C7222" s="2">
        <v>28</v>
      </c>
      <c r="D7222" s="2" t="s">
        <v>449</v>
      </c>
      <c r="E7222" s="2"/>
      <c r="F7222" s="2"/>
      <c r="G7222" s="2"/>
      <c r="H7222" s="2"/>
    </row>
    <row r="7223" spans="2:8">
      <c r="B7223" s="2" t="s">
        <v>7669</v>
      </c>
      <c r="C7223" s="2">
        <v>27</v>
      </c>
      <c r="D7223" s="2" t="s">
        <v>449</v>
      </c>
      <c r="E7223" s="2"/>
      <c r="F7223" s="2"/>
      <c r="G7223" s="2"/>
      <c r="H7223" s="2"/>
    </row>
    <row r="7224" spans="2:8">
      <c r="B7224" s="2" t="s">
        <v>7670</v>
      </c>
      <c r="C7224" s="2">
        <v>25</v>
      </c>
      <c r="D7224" s="2" t="s">
        <v>449</v>
      </c>
      <c r="E7224" s="2"/>
      <c r="F7224" s="2"/>
      <c r="G7224" s="2"/>
      <c r="H7224" s="2"/>
    </row>
    <row r="7225" spans="2:8">
      <c r="B7225" s="2" t="s">
        <v>7671</v>
      </c>
      <c r="C7225" s="2">
        <v>27</v>
      </c>
      <c r="D7225" s="2" t="s">
        <v>449</v>
      </c>
      <c r="E7225" s="2"/>
      <c r="F7225" s="2"/>
      <c r="G7225" s="2"/>
      <c r="H7225" s="2"/>
    </row>
    <row r="7226" spans="2:8">
      <c r="B7226" s="2" t="s">
        <v>7672</v>
      </c>
      <c r="C7226" s="2">
        <v>27</v>
      </c>
      <c r="D7226" s="2" t="s">
        <v>449</v>
      </c>
      <c r="E7226" s="2"/>
      <c r="F7226" s="2"/>
      <c r="G7226" s="2"/>
      <c r="H7226" s="2"/>
    </row>
    <row r="7227" spans="2:8">
      <c r="B7227" s="2" t="s">
        <v>7673</v>
      </c>
      <c r="C7227" s="2">
        <v>27</v>
      </c>
      <c r="D7227" s="2" t="s">
        <v>449</v>
      </c>
      <c r="E7227" s="2"/>
      <c r="F7227" s="2"/>
      <c r="G7227" s="2"/>
      <c r="H7227" s="2"/>
    </row>
    <row r="7228" spans="2:8">
      <c r="B7228" s="2" t="s">
        <v>7674</v>
      </c>
      <c r="C7228" s="2">
        <v>28</v>
      </c>
      <c r="D7228" s="2" t="s">
        <v>449</v>
      </c>
      <c r="E7228" s="2"/>
      <c r="F7228" s="2"/>
      <c r="G7228" s="2"/>
      <c r="H7228" s="2"/>
    </row>
    <row r="7229" spans="2:8">
      <c r="B7229" s="2" t="s">
        <v>7675</v>
      </c>
      <c r="C7229" s="2">
        <v>27</v>
      </c>
      <c r="D7229" s="2" t="s">
        <v>449</v>
      </c>
      <c r="E7229" s="2"/>
      <c r="F7229" s="2"/>
      <c r="G7229" s="2"/>
      <c r="H7229" s="2"/>
    </row>
    <row r="7230" spans="2:8">
      <c r="B7230" s="2" t="s">
        <v>7676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7677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7678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7679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7680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7681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7682</v>
      </c>
      <c r="C7236" s="2">
        <v>41</v>
      </c>
      <c r="D7236" s="2" t="s">
        <v>449</v>
      </c>
      <c r="E7236" s="2"/>
      <c r="F7236" s="2"/>
      <c r="G7236" s="2"/>
      <c r="H7236" s="2"/>
    </row>
    <row r="7237" spans="2:8">
      <c r="B7237" s="2" t="s">
        <v>7683</v>
      </c>
      <c r="C7237" s="2">
        <v>44</v>
      </c>
      <c r="D7237" s="2" t="s">
        <v>449</v>
      </c>
      <c r="E7237" s="2"/>
      <c r="F7237" s="2"/>
      <c r="G7237" s="2"/>
      <c r="H7237" s="2"/>
    </row>
    <row r="7238" spans="2:8">
      <c r="B7238" s="2" t="s">
        <v>7684</v>
      </c>
      <c r="C7238" s="2">
        <v>43</v>
      </c>
      <c r="D7238" s="2" t="s">
        <v>449</v>
      </c>
      <c r="E7238" s="2"/>
      <c r="F7238" s="2"/>
      <c r="G7238" s="2"/>
      <c r="H7238" s="2"/>
    </row>
    <row r="7239" spans="2:8">
      <c r="B7239" s="2" t="s">
        <v>7685</v>
      </c>
      <c r="C7239" s="2">
        <v>43</v>
      </c>
      <c r="D7239" s="2" t="s">
        <v>449</v>
      </c>
      <c r="E7239" s="2"/>
      <c r="F7239" s="2"/>
      <c r="G7239" s="2"/>
      <c r="H7239" s="2"/>
    </row>
    <row r="7240" spans="2:8">
      <c r="B7240" s="2" t="s">
        <v>7686</v>
      </c>
      <c r="C7240" s="2">
        <v>43</v>
      </c>
      <c r="D7240" s="2" t="s">
        <v>449</v>
      </c>
      <c r="E7240" s="2"/>
      <c r="F7240" s="2"/>
      <c r="G7240" s="2"/>
      <c r="H7240" s="2"/>
    </row>
    <row r="7241" spans="2:8">
      <c r="B7241" s="2" t="s">
        <v>7687</v>
      </c>
      <c r="C7241" s="2">
        <v>14</v>
      </c>
      <c r="D7241" s="2" t="s">
        <v>19</v>
      </c>
      <c r="E7241" s="2"/>
      <c r="F7241" s="2"/>
      <c r="G7241" s="2"/>
      <c r="H7241" s="2"/>
    </row>
    <row r="7242" spans="2:8">
      <c r="B7242" s="2" t="s">
        <v>7688</v>
      </c>
      <c r="C7242" s="2">
        <v>15</v>
      </c>
      <c r="D7242" s="2" t="s">
        <v>19</v>
      </c>
      <c r="E7242" s="2"/>
      <c r="F7242" s="2"/>
      <c r="G7242" s="2"/>
      <c r="H7242" s="2"/>
    </row>
    <row r="7243" spans="2:8">
      <c r="B7243" s="2" t="s">
        <v>7689</v>
      </c>
      <c r="C7243" s="2">
        <v>15</v>
      </c>
      <c r="D7243" s="2" t="s">
        <v>19</v>
      </c>
      <c r="E7243" s="2"/>
      <c r="F7243" s="2"/>
      <c r="G7243" s="2"/>
      <c r="H7243" s="2"/>
    </row>
    <row r="7244" spans="2:8">
      <c r="B7244" s="2" t="s">
        <v>7690</v>
      </c>
      <c r="C7244" s="2">
        <v>15</v>
      </c>
      <c r="D7244" s="2" t="s">
        <v>19</v>
      </c>
      <c r="E7244" s="2"/>
      <c r="F7244" s="2"/>
      <c r="G7244" s="2"/>
      <c r="H7244" s="2"/>
    </row>
    <row r="7245" spans="2:8">
      <c r="B7245" s="2" t="s">
        <v>7691</v>
      </c>
      <c r="C7245" s="2">
        <v>15</v>
      </c>
      <c r="D7245" s="2" t="s">
        <v>19</v>
      </c>
      <c r="E7245" s="2"/>
      <c r="F7245" s="2"/>
      <c r="G7245" s="2"/>
      <c r="H7245" s="2"/>
    </row>
    <row r="7246" spans="2:8">
      <c r="B7246" s="2" t="s">
        <v>7692</v>
      </c>
      <c r="C7246" s="2">
        <v>15</v>
      </c>
      <c r="D7246" s="2" t="s">
        <v>19</v>
      </c>
      <c r="E7246" s="2"/>
      <c r="F7246" s="2"/>
      <c r="G7246" s="2"/>
      <c r="H7246" s="2"/>
    </row>
    <row r="7247" spans="2:8">
      <c r="B7247" s="2" t="s">
        <v>7693</v>
      </c>
      <c r="C7247" s="2">
        <v>31</v>
      </c>
      <c r="D7247" s="2" t="s">
        <v>449</v>
      </c>
      <c r="E7247" s="2"/>
      <c r="F7247" s="2"/>
      <c r="G7247" s="2"/>
      <c r="H7247" s="2"/>
    </row>
    <row r="7248" spans="2:8">
      <c r="B7248" s="2" t="s">
        <v>7694</v>
      </c>
      <c r="C7248" s="2">
        <v>32</v>
      </c>
      <c r="D7248" s="2" t="s">
        <v>449</v>
      </c>
      <c r="E7248" s="2"/>
      <c r="F7248" s="2"/>
      <c r="G7248" s="2"/>
      <c r="H7248" s="2"/>
    </row>
    <row r="7249" spans="2:8">
      <c r="B7249" s="2" t="s">
        <v>7695</v>
      </c>
      <c r="C7249" s="2">
        <v>32</v>
      </c>
      <c r="D7249" s="2" t="s">
        <v>449</v>
      </c>
      <c r="E7249" s="2"/>
      <c r="F7249" s="2"/>
      <c r="G7249" s="2"/>
      <c r="H7249" s="2"/>
    </row>
    <row r="7250" spans="2:8">
      <c r="B7250" s="2" t="s">
        <v>7696</v>
      </c>
      <c r="C7250" s="2">
        <v>31</v>
      </c>
      <c r="D7250" s="2" t="s">
        <v>449</v>
      </c>
      <c r="E7250" s="2"/>
      <c r="F7250" s="2"/>
      <c r="G7250" s="2"/>
      <c r="H7250" s="2"/>
    </row>
    <row r="7251" spans="2:8">
      <c r="B7251" s="2" t="s">
        <v>7697</v>
      </c>
      <c r="C7251" s="2">
        <v>29</v>
      </c>
      <c r="D7251" s="2" t="s">
        <v>449</v>
      </c>
      <c r="E7251" s="2"/>
      <c r="F7251" s="2"/>
      <c r="G7251" s="2"/>
      <c r="H7251" s="2"/>
    </row>
    <row r="7252" spans="2:8">
      <c r="B7252" s="2" t="s">
        <v>7698</v>
      </c>
      <c r="C7252" s="2">
        <v>30</v>
      </c>
      <c r="D7252" s="2" t="s">
        <v>449</v>
      </c>
      <c r="E7252" s="2"/>
      <c r="F7252" s="2"/>
      <c r="G7252" s="2"/>
      <c r="H7252" s="2"/>
    </row>
    <row r="7253" spans="2:8">
      <c r="B7253" s="2" t="s">
        <v>7699</v>
      </c>
      <c r="C7253" s="2">
        <v>29</v>
      </c>
      <c r="D7253" s="2" t="s">
        <v>449</v>
      </c>
      <c r="E7253" s="2"/>
      <c r="F7253" s="2"/>
      <c r="G7253" s="2"/>
      <c r="H7253" s="2"/>
    </row>
    <row r="7254" spans="2:8">
      <c r="B7254" s="2" t="s">
        <v>7700</v>
      </c>
      <c r="C7254" s="2">
        <v>28</v>
      </c>
      <c r="D7254" s="2" t="s">
        <v>449</v>
      </c>
      <c r="E7254" s="2"/>
      <c r="F7254" s="2"/>
      <c r="G7254" s="2"/>
      <c r="H7254" s="2"/>
    </row>
    <row r="7255" spans="2:8">
      <c r="B7255" s="2" t="s">
        <v>7701</v>
      </c>
      <c r="C7255" s="2">
        <v>29</v>
      </c>
      <c r="D7255" s="2" t="s">
        <v>449</v>
      </c>
      <c r="E7255" s="2"/>
      <c r="F7255" s="2"/>
      <c r="G7255" s="2"/>
      <c r="H7255" s="2"/>
    </row>
    <row r="7256" spans="2:8">
      <c r="B7256" s="2" t="s">
        <v>7702</v>
      </c>
      <c r="C7256" s="2">
        <v>21</v>
      </c>
      <c r="D7256" s="2" t="s">
        <v>449</v>
      </c>
      <c r="E7256" s="2"/>
      <c r="F7256" s="2"/>
      <c r="G7256" s="2"/>
      <c r="H7256" s="2"/>
    </row>
    <row r="7257" spans="2:8">
      <c r="B7257" s="2" t="s">
        <v>7703</v>
      </c>
      <c r="C7257" s="2">
        <v>22</v>
      </c>
      <c r="D7257" s="2" t="s">
        <v>449</v>
      </c>
      <c r="E7257" s="2"/>
      <c r="F7257" s="2"/>
      <c r="G7257" s="2"/>
      <c r="H7257" s="2"/>
    </row>
    <row r="7258" spans="2:8">
      <c r="B7258" s="2" t="s">
        <v>7704</v>
      </c>
      <c r="C7258" s="2">
        <v>24</v>
      </c>
      <c r="D7258" s="2" t="s">
        <v>449</v>
      </c>
      <c r="E7258" s="2"/>
      <c r="F7258" s="2"/>
      <c r="G7258" s="2"/>
      <c r="H7258" s="2"/>
    </row>
    <row r="7259" spans="2:8">
      <c r="B7259" s="2" t="s">
        <v>7705</v>
      </c>
      <c r="C7259" s="2">
        <v>25</v>
      </c>
      <c r="D7259" s="2" t="s">
        <v>449</v>
      </c>
      <c r="E7259" s="2"/>
      <c r="F7259" s="2"/>
      <c r="G7259" s="2"/>
      <c r="H7259" s="2"/>
    </row>
    <row r="7260" spans="2:8">
      <c r="B7260" s="2" t="s">
        <v>7706</v>
      </c>
      <c r="C7260" s="2">
        <v>26</v>
      </c>
      <c r="D7260" s="2" t="s">
        <v>449</v>
      </c>
      <c r="E7260" s="2"/>
      <c r="F7260" s="2"/>
      <c r="G7260" s="2"/>
      <c r="H7260" s="2"/>
    </row>
    <row r="7261" spans="2:8">
      <c r="B7261" s="2" t="s">
        <v>7707</v>
      </c>
      <c r="C7261" s="2">
        <v>26</v>
      </c>
      <c r="D7261" s="2" t="s">
        <v>449</v>
      </c>
      <c r="E7261" s="2"/>
      <c r="F7261" s="2"/>
      <c r="G7261" s="2"/>
      <c r="H7261" s="2"/>
    </row>
    <row r="7262" spans="2:8">
      <c r="B7262" s="2" t="s">
        <v>7708</v>
      </c>
      <c r="C7262" s="2">
        <v>27</v>
      </c>
      <c r="D7262" s="2" t="s">
        <v>449</v>
      </c>
      <c r="E7262" s="2"/>
      <c r="F7262" s="2"/>
      <c r="G7262" s="2"/>
      <c r="H7262" s="2"/>
    </row>
    <row r="7263" spans="2:8">
      <c r="B7263" s="2" t="s">
        <v>7709</v>
      </c>
      <c r="C7263" s="2">
        <v>35</v>
      </c>
      <c r="D7263" s="2" t="s">
        <v>449</v>
      </c>
      <c r="E7263" s="2"/>
      <c r="F7263" s="2"/>
      <c r="G7263" s="2"/>
      <c r="H7263" s="2"/>
    </row>
    <row r="7264" spans="2:8">
      <c r="B7264" s="2" t="s">
        <v>7710</v>
      </c>
      <c r="C7264" s="2">
        <v>36</v>
      </c>
      <c r="D7264" s="2" t="s">
        <v>449</v>
      </c>
      <c r="E7264" s="2"/>
      <c r="F7264" s="2"/>
      <c r="G7264" s="2"/>
      <c r="H7264" s="2"/>
    </row>
    <row r="7265" spans="2:8">
      <c r="B7265" s="2" t="s">
        <v>7711</v>
      </c>
      <c r="C7265" s="2">
        <v>34</v>
      </c>
      <c r="D7265" s="2" t="s">
        <v>449</v>
      </c>
      <c r="E7265" s="2"/>
      <c r="F7265" s="2"/>
      <c r="G7265" s="2"/>
      <c r="H7265" s="2"/>
    </row>
    <row r="7266" spans="2:8">
      <c r="B7266" s="2" t="s">
        <v>7712</v>
      </c>
      <c r="C7266" s="2">
        <v>36</v>
      </c>
      <c r="D7266" s="2" t="s">
        <v>449</v>
      </c>
      <c r="E7266" s="2"/>
      <c r="F7266" s="2"/>
      <c r="G7266" s="2"/>
      <c r="H7266" s="2"/>
    </row>
    <row r="7267" spans="2:8">
      <c r="B7267" s="2" t="s">
        <v>7713</v>
      </c>
      <c r="C7267" s="2">
        <v>35</v>
      </c>
      <c r="D7267" s="2" t="s">
        <v>449</v>
      </c>
      <c r="E7267" s="2"/>
      <c r="F7267" s="2"/>
      <c r="G7267" s="2"/>
      <c r="H7267" s="2"/>
    </row>
    <row r="7268" spans="2:8">
      <c r="B7268" s="2" t="s">
        <v>7714</v>
      </c>
      <c r="C7268" s="2">
        <v>34</v>
      </c>
      <c r="D7268" s="2" t="s">
        <v>449</v>
      </c>
      <c r="E7268" s="2"/>
      <c r="F7268" s="2"/>
      <c r="G7268" s="2"/>
      <c r="H7268" s="2"/>
    </row>
    <row r="7269" spans="2:8">
      <c r="B7269" s="2" t="s">
        <v>7715</v>
      </c>
      <c r="C7269" s="2">
        <v>32</v>
      </c>
      <c r="D7269" s="2" t="s">
        <v>449</v>
      </c>
      <c r="E7269" s="2"/>
      <c r="F7269" s="2"/>
      <c r="G7269" s="2"/>
      <c r="H7269" s="2"/>
    </row>
    <row r="7270" spans="2:8">
      <c r="B7270" s="2" t="s">
        <v>7716</v>
      </c>
      <c r="C7270" s="2">
        <v>34</v>
      </c>
      <c r="D7270" s="2" t="s">
        <v>449</v>
      </c>
      <c r="E7270" s="2"/>
      <c r="F7270" s="2"/>
      <c r="G7270" s="2"/>
      <c r="H7270" s="2"/>
    </row>
    <row r="7271" spans="2:8">
      <c r="B7271" s="2" t="s">
        <v>7717</v>
      </c>
      <c r="C7271" s="2">
        <v>26</v>
      </c>
      <c r="D7271" s="2" t="s">
        <v>19</v>
      </c>
      <c r="E7271" s="2"/>
      <c r="F7271" s="2"/>
      <c r="G7271" s="2"/>
      <c r="H7271" s="2"/>
    </row>
    <row r="7272" spans="2:8">
      <c r="B7272" s="2" t="s">
        <v>7718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7719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7720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7721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7722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7723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7724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7725</v>
      </c>
      <c r="C7279" s="2">
        <v>32</v>
      </c>
      <c r="D7279" s="2" t="s">
        <v>19</v>
      </c>
      <c r="E7279" s="2"/>
      <c r="F7279" s="2"/>
      <c r="G7279" s="2"/>
      <c r="H7279" s="2"/>
    </row>
    <row r="7280" spans="2:8">
      <c r="B7280" s="2" t="s">
        <v>7726</v>
      </c>
      <c r="C7280" s="2">
        <v>34</v>
      </c>
      <c r="D7280" s="2" t="s">
        <v>19</v>
      </c>
      <c r="E7280" s="2"/>
      <c r="F7280" s="2"/>
      <c r="G7280" s="2"/>
      <c r="H7280" s="2"/>
    </row>
    <row r="7281" spans="2:8">
      <c r="B7281" s="2" t="s">
        <v>7727</v>
      </c>
      <c r="C7281" s="2">
        <v>34</v>
      </c>
      <c r="D7281" s="2" t="s">
        <v>19</v>
      </c>
      <c r="E7281" s="2"/>
      <c r="F7281" s="2"/>
      <c r="G7281" s="2"/>
      <c r="H7281" s="2"/>
    </row>
    <row r="7282" spans="2:8">
      <c r="B7282" s="2" t="s">
        <v>7728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7729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7730</v>
      </c>
      <c r="C7284" s="2">
        <v>26</v>
      </c>
      <c r="D7284" s="2" t="s">
        <v>449</v>
      </c>
      <c r="E7284" s="2"/>
      <c r="F7284" s="2"/>
      <c r="G7284" s="2"/>
      <c r="H7284" s="2"/>
    </row>
    <row r="7285" spans="2:8">
      <c r="B7285" s="2" t="s">
        <v>7731</v>
      </c>
      <c r="C7285" s="2">
        <v>26</v>
      </c>
      <c r="D7285" s="2" t="s">
        <v>449</v>
      </c>
      <c r="E7285" s="2"/>
      <c r="F7285" s="2"/>
      <c r="G7285" s="2"/>
      <c r="H7285" s="2"/>
    </row>
    <row r="7286" spans="2:8">
      <c r="B7286" s="2" t="s">
        <v>7732</v>
      </c>
      <c r="C7286" s="2">
        <v>26</v>
      </c>
      <c r="D7286" s="2" t="s">
        <v>449</v>
      </c>
      <c r="E7286" s="2"/>
      <c r="F7286" s="2"/>
      <c r="G7286" s="2"/>
      <c r="H7286" s="2"/>
    </row>
    <row r="7287" spans="2:8">
      <c r="B7287" s="2" t="s">
        <v>7733</v>
      </c>
      <c r="C7287" s="2">
        <v>26</v>
      </c>
      <c r="D7287" s="2" t="s">
        <v>449</v>
      </c>
      <c r="E7287" s="2"/>
      <c r="F7287" s="2"/>
      <c r="G7287" s="2"/>
      <c r="H7287" s="2"/>
    </row>
    <row r="7288" spans="2:8">
      <c r="B7288" s="2" t="s">
        <v>7734</v>
      </c>
      <c r="C7288" s="2">
        <v>24</v>
      </c>
      <c r="D7288" s="2" t="s">
        <v>449</v>
      </c>
      <c r="E7288" s="2"/>
      <c r="F7288" s="2"/>
      <c r="G7288" s="2"/>
      <c r="H7288" s="2"/>
    </row>
    <row r="7289" spans="2:8">
      <c r="B7289" s="2" t="s">
        <v>7735</v>
      </c>
      <c r="C7289" s="2">
        <v>39</v>
      </c>
      <c r="D7289" s="2" t="s">
        <v>449</v>
      </c>
      <c r="E7289" s="2"/>
      <c r="F7289" s="2"/>
      <c r="G7289" s="2"/>
      <c r="H7289" s="2"/>
    </row>
    <row r="7290" spans="2:8">
      <c r="B7290" s="2" t="s">
        <v>7736</v>
      </c>
      <c r="C7290" s="2">
        <v>40</v>
      </c>
      <c r="D7290" s="2" t="s">
        <v>449</v>
      </c>
      <c r="E7290" s="2"/>
      <c r="F7290" s="2"/>
      <c r="G7290" s="2"/>
      <c r="H7290" s="2"/>
    </row>
    <row r="7291" spans="2:8">
      <c r="B7291" s="2" t="s">
        <v>7737</v>
      </c>
      <c r="C7291" s="2">
        <v>39</v>
      </c>
      <c r="D7291" s="2" t="s">
        <v>449</v>
      </c>
      <c r="E7291" s="2"/>
      <c r="F7291" s="2"/>
      <c r="G7291" s="2"/>
      <c r="H7291" s="2"/>
    </row>
    <row r="7292" spans="2:8">
      <c r="B7292" s="2" t="s">
        <v>7738</v>
      </c>
      <c r="C7292" s="2">
        <v>36</v>
      </c>
      <c r="D7292" s="2" t="s">
        <v>449</v>
      </c>
      <c r="E7292" s="2"/>
      <c r="F7292" s="2"/>
      <c r="G7292" s="2"/>
      <c r="H7292" s="2"/>
    </row>
    <row r="7293" spans="2:8">
      <c r="B7293" s="2" t="s">
        <v>7739</v>
      </c>
      <c r="C7293" s="2">
        <v>30</v>
      </c>
      <c r="D7293" s="2" t="s">
        <v>449</v>
      </c>
      <c r="E7293" s="2"/>
      <c r="F7293" s="2"/>
      <c r="G7293" s="2"/>
      <c r="H7293" s="2"/>
    </row>
    <row r="7294" spans="2:8">
      <c r="B7294" s="2" t="s">
        <v>7740</v>
      </c>
      <c r="C7294" s="2">
        <v>24</v>
      </c>
      <c r="D7294" s="2" t="s">
        <v>19</v>
      </c>
      <c r="E7294" s="2"/>
      <c r="F7294" s="2"/>
      <c r="G7294" s="2"/>
      <c r="H7294" s="2"/>
    </row>
    <row r="7295" spans="2:8">
      <c r="B7295" s="2" t="s">
        <v>7741</v>
      </c>
      <c r="C7295" s="2">
        <v>29</v>
      </c>
      <c r="D7295" s="2" t="s">
        <v>449</v>
      </c>
      <c r="E7295" s="2"/>
      <c r="F7295" s="2"/>
      <c r="G7295" s="2"/>
      <c r="H7295" s="2"/>
    </row>
    <row r="7296" spans="2:8">
      <c r="B7296" s="2" t="s">
        <v>7742</v>
      </c>
      <c r="C7296" s="2">
        <v>29</v>
      </c>
      <c r="D7296" s="2" t="s">
        <v>449</v>
      </c>
      <c r="E7296" s="2"/>
      <c r="F7296" s="2"/>
      <c r="G7296" s="2"/>
      <c r="H7296" s="2"/>
    </row>
    <row r="7297" spans="2:8">
      <c r="B7297" s="2" t="s">
        <v>7743</v>
      </c>
      <c r="C7297" s="2">
        <v>30</v>
      </c>
      <c r="D7297" s="2" t="s">
        <v>449</v>
      </c>
      <c r="E7297" s="2"/>
      <c r="F7297" s="2"/>
      <c r="G7297" s="2"/>
      <c r="H7297" s="2"/>
    </row>
    <row r="7298" spans="2:8">
      <c r="B7298" s="2" t="s">
        <v>7744</v>
      </c>
      <c r="C7298" s="2">
        <v>32</v>
      </c>
      <c r="D7298" s="2" t="s">
        <v>449</v>
      </c>
      <c r="E7298" s="2"/>
      <c r="F7298" s="2"/>
      <c r="G7298" s="2"/>
      <c r="H7298" s="2"/>
    </row>
    <row r="7299" spans="2:8">
      <c r="B7299" s="2" t="s">
        <v>7745</v>
      </c>
      <c r="C7299" s="2">
        <v>30</v>
      </c>
      <c r="D7299" s="2" t="s">
        <v>449</v>
      </c>
      <c r="E7299" s="2"/>
      <c r="F7299" s="2"/>
      <c r="G7299" s="2"/>
      <c r="H7299" s="2"/>
    </row>
    <row r="7300" spans="2:8">
      <c r="B7300" s="2" t="s">
        <v>7746</v>
      </c>
      <c r="C7300" s="2">
        <v>29</v>
      </c>
      <c r="D7300" s="2" t="s">
        <v>449</v>
      </c>
      <c r="E7300" s="2"/>
      <c r="F7300" s="2"/>
      <c r="G7300" s="2"/>
      <c r="H7300" s="2"/>
    </row>
    <row r="7301" spans="2:8">
      <c r="B7301" s="2" t="s">
        <v>7747</v>
      </c>
      <c r="C7301" s="2">
        <v>28</v>
      </c>
      <c r="D7301" s="2" t="s">
        <v>449</v>
      </c>
      <c r="E7301" s="2"/>
      <c r="F7301" s="2"/>
      <c r="G7301" s="2"/>
      <c r="H7301" s="2"/>
    </row>
    <row r="7302" spans="2:8">
      <c r="B7302" s="2" t="s">
        <v>7748</v>
      </c>
      <c r="C7302" s="2">
        <v>28</v>
      </c>
      <c r="D7302" s="2" t="s">
        <v>449</v>
      </c>
      <c r="E7302" s="2"/>
      <c r="F7302" s="2"/>
      <c r="G7302" s="2"/>
      <c r="H7302" s="2"/>
    </row>
    <row r="7303" spans="2:8">
      <c r="B7303" s="2" t="s">
        <v>7749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7750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7751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7752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7753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7754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7755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7756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7757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7758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7759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7760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7761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7762</v>
      </c>
      <c r="C7316" s="2">
        <v>17</v>
      </c>
      <c r="D7316" s="2" t="s">
        <v>19</v>
      </c>
      <c r="E7316" s="2"/>
      <c r="F7316" s="2"/>
      <c r="G7316" s="2"/>
      <c r="H7316" s="2"/>
    </row>
    <row r="7317" spans="2:8">
      <c r="B7317" s="2" t="s">
        <v>7763</v>
      </c>
      <c r="C7317" s="2">
        <v>15</v>
      </c>
      <c r="D7317" s="2" t="s">
        <v>19</v>
      </c>
      <c r="E7317" s="2"/>
      <c r="F7317" s="2"/>
      <c r="G7317" s="2"/>
      <c r="H7317" s="2"/>
    </row>
    <row r="7318" spans="2:8">
      <c r="B7318" s="2" t="s">
        <v>7764</v>
      </c>
      <c r="C7318" s="2">
        <v>16</v>
      </c>
      <c r="D7318" s="2" t="s">
        <v>19</v>
      </c>
      <c r="E7318" s="2"/>
      <c r="F7318" s="2"/>
      <c r="G7318" s="2"/>
      <c r="H7318" s="2"/>
    </row>
    <row r="7319" spans="2:8">
      <c r="B7319" s="2" t="s">
        <v>7765</v>
      </c>
      <c r="C7319" s="2">
        <v>12</v>
      </c>
      <c r="D7319" s="2" t="s">
        <v>19</v>
      </c>
      <c r="E7319" s="2"/>
      <c r="F7319" s="2"/>
      <c r="G7319" s="2"/>
      <c r="H7319" s="2"/>
    </row>
    <row r="7320" spans="2:8">
      <c r="B7320" s="2" t="s">
        <v>7766</v>
      </c>
      <c r="C7320" s="2">
        <v>27</v>
      </c>
      <c r="D7320" s="2" t="s">
        <v>449</v>
      </c>
      <c r="E7320" s="2"/>
      <c r="F7320" s="2"/>
      <c r="G7320" s="2"/>
      <c r="H7320" s="2"/>
    </row>
    <row r="7321" spans="2:8">
      <c r="B7321" s="2" t="s">
        <v>7767</v>
      </c>
      <c r="C7321" s="2">
        <v>28</v>
      </c>
      <c r="D7321" s="2" t="s">
        <v>449</v>
      </c>
      <c r="E7321" s="2"/>
      <c r="F7321" s="2"/>
      <c r="G7321" s="2"/>
      <c r="H7321" s="2"/>
    </row>
    <row r="7322" spans="2:8">
      <c r="B7322" s="2" t="s">
        <v>7768</v>
      </c>
      <c r="C7322" s="2">
        <v>27</v>
      </c>
      <c r="D7322" s="2" t="s">
        <v>449</v>
      </c>
      <c r="E7322" s="2"/>
      <c r="F7322" s="2"/>
      <c r="G7322" s="2"/>
      <c r="H7322" s="2"/>
    </row>
    <row r="7323" spans="2:8">
      <c r="B7323" s="2" t="s">
        <v>7769</v>
      </c>
      <c r="C7323" s="2">
        <v>27</v>
      </c>
      <c r="D7323" s="2" t="s">
        <v>449</v>
      </c>
      <c r="E7323" s="2"/>
      <c r="F7323" s="2"/>
      <c r="G7323" s="2"/>
      <c r="H7323" s="2"/>
    </row>
    <row r="7324" spans="2:8">
      <c r="B7324" s="2" t="s">
        <v>7770</v>
      </c>
      <c r="C7324" s="2">
        <v>27</v>
      </c>
      <c r="D7324" s="2" t="s">
        <v>449</v>
      </c>
      <c r="E7324" s="2"/>
      <c r="F7324" s="2"/>
      <c r="G7324" s="2"/>
      <c r="H7324" s="2"/>
    </row>
    <row r="7325" spans="2:8">
      <c r="B7325" s="2" t="s">
        <v>7771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7772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7773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7774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7775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7776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7777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7778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7779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7780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7781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7782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7783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7784</v>
      </c>
      <c r="C7338" s="2">
        <v>29</v>
      </c>
      <c r="D7338" s="2" t="s">
        <v>449</v>
      </c>
      <c r="E7338" s="2"/>
      <c r="F7338" s="2"/>
      <c r="G7338" s="2"/>
      <c r="H7338" s="2"/>
    </row>
    <row r="7339" spans="2:8">
      <c r="B7339" s="2" t="s">
        <v>7785</v>
      </c>
      <c r="C7339" s="2">
        <v>32</v>
      </c>
      <c r="D7339" s="2" t="s">
        <v>449</v>
      </c>
      <c r="E7339" s="2"/>
      <c r="F7339" s="2"/>
      <c r="G7339" s="2"/>
      <c r="H7339" s="2"/>
    </row>
    <row r="7340" spans="2:8">
      <c r="B7340" s="2" t="s">
        <v>7786</v>
      </c>
      <c r="C7340" s="2">
        <v>32</v>
      </c>
      <c r="D7340" s="2" t="s">
        <v>449</v>
      </c>
      <c r="E7340" s="2"/>
      <c r="F7340" s="2"/>
      <c r="G7340" s="2"/>
      <c r="H7340" s="2"/>
    </row>
    <row r="7341" spans="2:8">
      <c r="B7341" s="2" t="s">
        <v>7787</v>
      </c>
      <c r="C7341" s="2">
        <v>31</v>
      </c>
      <c r="D7341" s="2" t="s">
        <v>449</v>
      </c>
      <c r="E7341" s="2"/>
      <c r="F7341" s="2"/>
      <c r="G7341" s="2"/>
      <c r="H7341" s="2"/>
    </row>
    <row r="7342" spans="2:8">
      <c r="B7342" s="2" t="s">
        <v>7788</v>
      </c>
      <c r="C7342" s="2">
        <v>31</v>
      </c>
      <c r="D7342" s="2" t="s">
        <v>449</v>
      </c>
      <c r="E7342" s="2"/>
      <c r="F7342" s="2"/>
      <c r="G7342" s="2"/>
      <c r="H7342" s="2"/>
    </row>
    <row r="7343" spans="2:8">
      <c r="B7343" s="2" t="s">
        <v>7789</v>
      </c>
      <c r="C7343" s="2">
        <v>30</v>
      </c>
      <c r="D7343" s="2" t="s">
        <v>449</v>
      </c>
      <c r="E7343" s="2"/>
      <c r="F7343" s="2"/>
      <c r="G7343" s="2"/>
      <c r="H7343" s="2"/>
    </row>
    <row r="7344" spans="2:8">
      <c r="B7344" s="2" t="s">
        <v>7790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7791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7792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7793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7794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7795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7796</v>
      </c>
      <c r="C7350" s="2">
        <v>36</v>
      </c>
      <c r="D7350" s="2" t="s">
        <v>449</v>
      </c>
      <c r="E7350" s="2"/>
      <c r="F7350" s="2"/>
      <c r="G7350" s="2"/>
      <c r="H7350" s="2"/>
    </row>
    <row r="7351" spans="2:8">
      <c r="B7351" s="2" t="s">
        <v>7797</v>
      </c>
      <c r="C7351" s="2">
        <v>42</v>
      </c>
      <c r="D7351" s="2" t="s">
        <v>449</v>
      </c>
      <c r="E7351" s="2"/>
      <c r="F7351" s="2"/>
      <c r="G7351" s="2"/>
      <c r="H7351" s="2"/>
    </row>
    <row r="7352" spans="2:8">
      <c r="B7352" s="2" t="s">
        <v>7798</v>
      </c>
      <c r="C7352" s="2">
        <v>42</v>
      </c>
      <c r="D7352" s="2" t="s">
        <v>449</v>
      </c>
      <c r="E7352" s="2"/>
      <c r="F7352" s="2"/>
      <c r="G7352" s="2"/>
      <c r="H7352" s="2"/>
    </row>
    <row r="7353" spans="2:8">
      <c r="B7353" s="2" t="s">
        <v>7799</v>
      </c>
      <c r="C7353" s="2">
        <v>39</v>
      </c>
      <c r="D7353" s="2" t="s">
        <v>449</v>
      </c>
      <c r="E7353" s="2"/>
      <c r="F7353" s="2"/>
      <c r="G7353" s="2"/>
      <c r="H7353" s="2"/>
    </row>
    <row r="7354" spans="2:8">
      <c r="B7354" s="2" t="s">
        <v>7800</v>
      </c>
      <c r="C7354" s="2">
        <v>34</v>
      </c>
      <c r="D7354" s="2" t="s">
        <v>449</v>
      </c>
      <c r="E7354" s="2"/>
      <c r="F7354" s="2"/>
      <c r="G7354" s="2"/>
      <c r="H7354" s="2"/>
    </row>
    <row r="7355" spans="2:8">
      <c r="B7355" s="2" t="s">
        <v>7801</v>
      </c>
      <c r="C7355" s="2">
        <v>39</v>
      </c>
      <c r="D7355" s="2" t="s">
        <v>449</v>
      </c>
      <c r="E7355" s="2"/>
      <c r="F7355" s="2"/>
      <c r="G7355" s="2"/>
      <c r="H7355" s="2"/>
    </row>
    <row r="7356" spans="2:8">
      <c r="B7356" s="2" t="s">
        <v>7802</v>
      </c>
      <c r="C7356" s="2">
        <v>39</v>
      </c>
      <c r="D7356" s="2" t="s">
        <v>449</v>
      </c>
      <c r="E7356" s="2"/>
      <c r="F7356" s="2"/>
      <c r="G7356" s="2"/>
      <c r="H7356" s="2"/>
    </row>
    <row r="7357" spans="2:8">
      <c r="B7357" s="2" t="s">
        <v>7803</v>
      </c>
      <c r="C7357" s="2">
        <v>38</v>
      </c>
      <c r="D7357" s="2" t="s">
        <v>449</v>
      </c>
      <c r="E7357" s="2"/>
      <c r="F7357" s="2"/>
      <c r="G7357" s="2"/>
      <c r="H7357" s="2"/>
    </row>
    <row r="7358" spans="2:8">
      <c r="B7358" s="2" t="s">
        <v>7804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7805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7806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7807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7808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7809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7810</v>
      </c>
      <c r="C7364" s="2">
        <v>27</v>
      </c>
      <c r="D7364" s="2" t="s">
        <v>449</v>
      </c>
      <c r="E7364" s="2"/>
      <c r="F7364" s="2"/>
      <c r="G7364" s="2"/>
      <c r="H7364" s="2"/>
    </row>
    <row r="7365" spans="2:8">
      <c r="B7365" s="2" t="s">
        <v>7811</v>
      </c>
      <c r="C7365" s="2">
        <v>27</v>
      </c>
      <c r="D7365" s="2" t="s">
        <v>449</v>
      </c>
      <c r="E7365" s="2"/>
      <c r="F7365" s="2"/>
      <c r="G7365" s="2"/>
      <c r="H7365" s="2"/>
    </row>
    <row r="7366" spans="2:8">
      <c r="B7366" s="2" t="s">
        <v>7812</v>
      </c>
      <c r="C7366" s="2">
        <v>27</v>
      </c>
      <c r="D7366" s="2" t="s">
        <v>449</v>
      </c>
      <c r="E7366" s="2"/>
      <c r="F7366" s="2"/>
      <c r="G7366" s="2"/>
      <c r="H7366" s="2"/>
    </row>
    <row r="7367" spans="2:8">
      <c r="B7367" s="2" t="s">
        <v>7813</v>
      </c>
      <c r="C7367" s="2">
        <v>28</v>
      </c>
      <c r="D7367" s="2" t="s">
        <v>449</v>
      </c>
      <c r="E7367" s="2"/>
      <c r="F7367" s="2"/>
      <c r="G7367" s="2"/>
      <c r="H7367" s="2"/>
    </row>
    <row r="7368" spans="2:8">
      <c r="B7368" s="2" t="s">
        <v>7814</v>
      </c>
      <c r="C7368" s="2">
        <v>28</v>
      </c>
      <c r="D7368" s="2" t="s">
        <v>449</v>
      </c>
      <c r="E7368" s="2"/>
      <c r="F7368" s="2"/>
      <c r="G7368" s="2"/>
      <c r="H7368" s="2"/>
    </row>
    <row r="7369" spans="2:8">
      <c r="B7369" s="2" t="s">
        <v>7815</v>
      </c>
      <c r="C7369" s="2">
        <v>35</v>
      </c>
      <c r="D7369" s="2" t="s">
        <v>449</v>
      </c>
      <c r="E7369" s="2"/>
      <c r="F7369" s="2"/>
      <c r="G7369" s="2"/>
      <c r="H7369" s="2"/>
    </row>
    <row r="7370" spans="2:8">
      <c r="B7370" s="2" t="s">
        <v>7816</v>
      </c>
      <c r="C7370" s="2">
        <v>35</v>
      </c>
      <c r="D7370" s="2" t="s">
        <v>449</v>
      </c>
      <c r="E7370" s="2"/>
      <c r="F7370" s="2"/>
      <c r="G7370" s="2"/>
      <c r="H7370" s="2"/>
    </row>
    <row r="7371" spans="2:8">
      <c r="B7371" s="2" t="s">
        <v>7817</v>
      </c>
      <c r="C7371" s="2">
        <v>35</v>
      </c>
      <c r="D7371" s="2" t="s">
        <v>449</v>
      </c>
      <c r="E7371" s="2"/>
      <c r="F7371" s="2"/>
      <c r="G7371" s="2"/>
      <c r="H7371" s="2"/>
    </row>
    <row r="7372" spans="2:8">
      <c r="B7372" s="2" t="s">
        <v>7818</v>
      </c>
      <c r="C7372" s="2">
        <v>34</v>
      </c>
      <c r="D7372" s="2" t="s">
        <v>449</v>
      </c>
      <c r="E7372" s="2"/>
      <c r="F7372" s="2"/>
      <c r="G7372" s="2"/>
      <c r="H7372" s="2"/>
    </row>
    <row r="7373" spans="2:8">
      <c r="B7373" s="2" t="s">
        <v>7819</v>
      </c>
      <c r="C7373" s="2">
        <v>33</v>
      </c>
      <c r="D7373" s="2" t="s">
        <v>449</v>
      </c>
      <c r="E7373" s="2"/>
      <c r="F7373" s="2"/>
      <c r="G7373" s="2"/>
      <c r="H7373" s="2"/>
    </row>
    <row r="7374" spans="2:8">
      <c r="B7374" s="2" t="s">
        <v>7820</v>
      </c>
      <c r="C7374" s="2">
        <v>29</v>
      </c>
      <c r="D7374" s="2" t="s">
        <v>19</v>
      </c>
      <c r="E7374" s="2"/>
      <c r="F7374" s="2"/>
      <c r="G7374" s="2"/>
      <c r="H7374" s="2"/>
    </row>
    <row r="7375" spans="2:8">
      <c r="B7375" s="2" t="s">
        <v>7821</v>
      </c>
      <c r="C7375" s="2">
        <v>33</v>
      </c>
      <c r="D7375" s="2" t="s">
        <v>19</v>
      </c>
      <c r="E7375" s="2"/>
      <c r="F7375" s="2"/>
      <c r="G7375" s="2"/>
      <c r="H7375" s="2"/>
    </row>
    <row r="7376" spans="2:8">
      <c r="B7376" s="2" t="s">
        <v>7822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7823</v>
      </c>
      <c r="C7377" s="2">
        <v>34</v>
      </c>
      <c r="D7377" s="2" t="s">
        <v>19</v>
      </c>
      <c r="E7377" s="2"/>
      <c r="F7377" s="2"/>
      <c r="G7377" s="2"/>
      <c r="H7377" s="2"/>
    </row>
    <row r="7378" spans="2:8">
      <c r="B7378" s="2" t="s">
        <v>7824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7825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7826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7827</v>
      </c>
      <c r="C7381" s="2">
        <v>34</v>
      </c>
      <c r="D7381" s="2" t="s">
        <v>19</v>
      </c>
      <c r="E7381" s="2"/>
      <c r="F7381" s="2"/>
      <c r="G7381" s="2"/>
      <c r="H7381" s="2"/>
    </row>
    <row r="7382" spans="2:8">
      <c r="B7382" s="2" t="s">
        <v>7828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7829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7830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7831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7832</v>
      </c>
      <c r="C7386" s="2">
        <v>29</v>
      </c>
      <c r="D7386" s="2" t="s">
        <v>449</v>
      </c>
      <c r="E7386" s="2"/>
      <c r="F7386" s="2"/>
      <c r="G7386" s="2"/>
      <c r="H7386" s="2"/>
    </row>
    <row r="7387" spans="2:8">
      <c r="B7387" s="2" t="s">
        <v>7833</v>
      </c>
      <c r="C7387" s="2">
        <v>31</v>
      </c>
      <c r="D7387" s="2" t="s">
        <v>449</v>
      </c>
      <c r="E7387" s="2"/>
      <c r="F7387" s="2"/>
      <c r="G7387" s="2"/>
      <c r="H7387" s="2"/>
    </row>
    <row r="7388" spans="2:8">
      <c r="B7388" s="2" t="s">
        <v>7834</v>
      </c>
      <c r="C7388" s="2">
        <v>31</v>
      </c>
      <c r="D7388" s="2" t="s">
        <v>449</v>
      </c>
      <c r="E7388" s="2"/>
      <c r="F7388" s="2"/>
      <c r="G7388" s="2"/>
      <c r="H7388" s="2"/>
    </row>
    <row r="7389" spans="2:8">
      <c r="B7389" s="2" t="s">
        <v>7835</v>
      </c>
      <c r="C7389" s="2">
        <v>29</v>
      </c>
      <c r="D7389" s="2" t="s">
        <v>449</v>
      </c>
      <c r="E7389" s="2"/>
      <c r="F7389" s="2"/>
      <c r="G7389" s="2"/>
      <c r="H7389" s="2"/>
    </row>
    <row r="7390" spans="2:8">
      <c r="B7390" s="2" t="s">
        <v>7836</v>
      </c>
      <c r="C7390" s="2">
        <v>27</v>
      </c>
      <c r="D7390" s="2" t="s">
        <v>449</v>
      </c>
      <c r="E7390" s="2"/>
      <c r="F7390" s="2"/>
      <c r="G7390" s="2"/>
      <c r="H7390" s="2"/>
    </row>
    <row r="7391" spans="2:8">
      <c r="B7391" s="2" t="s">
        <v>7837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7838</v>
      </c>
      <c r="C7392" s="2">
        <v>28</v>
      </c>
      <c r="D7392" s="2" t="s">
        <v>449</v>
      </c>
      <c r="E7392" s="2"/>
      <c r="F7392" s="2"/>
      <c r="G7392" s="2"/>
      <c r="H7392" s="2"/>
    </row>
    <row r="7393" spans="2:8">
      <c r="B7393" s="2" t="s">
        <v>7839</v>
      </c>
      <c r="C7393" s="2">
        <v>28</v>
      </c>
      <c r="D7393" s="2" t="s">
        <v>449</v>
      </c>
      <c r="E7393" s="2"/>
      <c r="F7393" s="2"/>
      <c r="G7393" s="2"/>
      <c r="H7393" s="2"/>
    </row>
    <row r="7394" spans="2:8">
      <c r="B7394" s="2" t="s">
        <v>7840</v>
      </c>
      <c r="C7394" s="2">
        <v>30</v>
      </c>
      <c r="D7394" s="2" t="s">
        <v>449</v>
      </c>
      <c r="E7394" s="2"/>
      <c r="F7394" s="2"/>
      <c r="G7394" s="2"/>
      <c r="H7394" s="2"/>
    </row>
    <row r="7395" spans="2:8">
      <c r="B7395" s="2" t="s">
        <v>7841</v>
      </c>
      <c r="C7395" s="2">
        <v>31</v>
      </c>
      <c r="D7395" s="2" t="s">
        <v>449</v>
      </c>
      <c r="E7395" s="2"/>
      <c r="F7395" s="2"/>
      <c r="G7395" s="2"/>
      <c r="H7395" s="2"/>
    </row>
    <row r="7396" spans="2:8">
      <c r="B7396" s="2" t="s">
        <v>7842</v>
      </c>
      <c r="C7396" s="2">
        <v>30</v>
      </c>
      <c r="D7396" s="2" t="s">
        <v>449</v>
      </c>
      <c r="E7396" s="2"/>
      <c r="F7396" s="2"/>
      <c r="G7396" s="2"/>
      <c r="H7396" s="2"/>
    </row>
    <row r="7397" spans="2:8">
      <c r="B7397" s="2" t="s">
        <v>7843</v>
      </c>
      <c r="C7397" s="2">
        <v>28</v>
      </c>
      <c r="D7397" s="2" t="s">
        <v>449</v>
      </c>
      <c r="E7397" s="2"/>
      <c r="F7397" s="2"/>
      <c r="G7397" s="2"/>
      <c r="H7397" s="2"/>
    </row>
    <row r="7398" spans="2:8">
      <c r="B7398" s="2" t="s">
        <v>7844</v>
      </c>
      <c r="C7398" s="2">
        <v>28</v>
      </c>
      <c r="D7398" s="2" t="s">
        <v>449</v>
      </c>
      <c r="E7398" s="2"/>
      <c r="F7398" s="2"/>
      <c r="G7398" s="2"/>
      <c r="H7398" s="2"/>
    </row>
    <row r="7399" spans="2:8">
      <c r="B7399" s="2" t="s">
        <v>7845</v>
      </c>
      <c r="C7399" s="2">
        <v>29</v>
      </c>
      <c r="D7399" s="2" t="s">
        <v>449</v>
      </c>
      <c r="E7399" s="2"/>
      <c r="F7399" s="2"/>
      <c r="G7399" s="2"/>
      <c r="H7399" s="2"/>
    </row>
    <row r="7400" spans="2:8">
      <c r="B7400" s="2" t="s">
        <v>7846</v>
      </c>
      <c r="C7400" s="2">
        <v>29</v>
      </c>
      <c r="D7400" s="2" t="s">
        <v>449</v>
      </c>
      <c r="E7400" s="2"/>
      <c r="F7400" s="2"/>
      <c r="G7400" s="2"/>
      <c r="H7400" s="2"/>
    </row>
    <row r="7401" spans="2:8">
      <c r="B7401" s="2" t="s">
        <v>7847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7848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7849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7850</v>
      </c>
      <c r="C7404" s="2">
        <v>18</v>
      </c>
      <c r="D7404" s="2" t="s">
        <v>19</v>
      </c>
      <c r="E7404" s="2"/>
      <c r="F7404" s="2"/>
      <c r="G7404" s="2"/>
      <c r="H7404" s="2"/>
    </row>
    <row r="7405" spans="2:8">
      <c r="B7405" s="2" t="s">
        <v>7851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7852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7853</v>
      </c>
      <c r="C7407" s="2">
        <v>29</v>
      </c>
      <c r="D7407" s="2" t="s">
        <v>449</v>
      </c>
      <c r="E7407" s="2"/>
      <c r="F7407" s="2"/>
      <c r="G7407" s="2"/>
      <c r="H7407" s="2"/>
    </row>
    <row r="7408" spans="2:8">
      <c r="B7408" s="2" t="s">
        <v>7854</v>
      </c>
      <c r="C7408" s="2">
        <v>34</v>
      </c>
      <c r="D7408" s="2" t="s">
        <v>449</v>
      </c>
      <c r="E7408" s="2"/>
      <c r="F7408" s="2"/>
      <c r="G7408" s="2"/>
      <c r="H7408" s="2"/>
    </row>
    <row r="7409" spans="2:8">
      <c r="B7409" s="2" t="s">
        <v>7855</v>
      </c>
      <c r="C7409" s="2">
        <v>35</v>
      </c>
      <c r="D7409" s="2" t="s">
        <v>449</v>
      </c>
      <c r="E7409" s="2"/>
      <c r="F7409" s="2"/>
      <c r="G7409" s="2"/>
      <c r="H7409" s="2"/>
    </row>
    <row r="7410" spans="2:8">
      <c r="B7410" s="2" t="s">
        <v>7856</v>
      </c>
      <c r="C7410" s="2">
        <v>34</v>
      </c>
      <c r="D7410" s="2" t="s">
        <v>449</v>
      </c>
      <c r="E7410" s="2"/>
      <c r="F7410" s="2"/>
      <c r="G7410" s="2"/>
      <c r="H7410" s="2"/>
    </row>
    <row r="7411" spans="2:8">
      <c r="B7411" s="2" t="s">
        <v>7857</v>
      </c>
      <c r="C7411" s="2">
        <v>30</v>
      </c>
      <c r="D7411" s="2" t="s">
        <v>449</v>
      </c>
      <c r="E7411" s="2"/>
      <c r="F7411" s="2"/>
      <c r="G7411" s="2"/>
      <c r="H7411" s="2"/>
    </row>
    <row r="7412" spans="2:8">
      <c r="B7412" s="2" t="s">
        <v>7858</v>
      </c>
      <c r="C7412" s="2">
        <v>27</v>
      </c>
      <c r="D7412" s="2" t="s">
        <v>449</v>
      </c>
      <c r="E7412" s="2"/>
      <c r="F7412" s="2"/>
      <c r="G7412" s="2"/>
      <c r="H7412" s="2"/>
    </row>
    <row r="7413" spans="2:8">
      <c r="B7413" s="2" t="s">
        <v>7859</v>
      </c>
      <c r="C7413" s="2">
        <v>28</v>
      </c>
      <c r="D7413" s="2" t="s">
        <v>449</v>
      </c>
      <c r="E7413" s="2"/>
      <c r="F7413" s="2"/>
      <c r="G7413" s="2"/>
      <c r="H7413" s="2"/>
    </row>
    <row r="7414" spans="2:8">
      <c r="B7414" s="2" t="s">
        <v>7860</v>
      </c>
      <c r="C7414" s="2">
        <v>26</v>
      </c>
      <c r="D7414" s="2" t="s">
        <v>449</v>
      </c>
      <c r="E7414" s="2"/>
      <c r="F7414" s="2"/>
      <c r="G7414" s="2"/>
      <c r="H7414" s="2"/>
    </row>
    <row r="7415" spans="2:8">
      <c r="B7415" s="2" t="s">
        <v>7861</v>
      </c>
      <c r="C7415" s="2">
        <v>26</v>
      </c>
      <c r="D7415" s="2" t="s">
        <v>449</v>
      </c>
      <c r="E7415" s="2"/>
      <c r="F7415" s="2"/>
      <c r="G7415" s="2"/>
      <c r="H7415" s="2"/>
    </row>
    <row r="7416" spans="2:8">
      <c r="B7416" s="2" t="s">
        <v>7862</v>
      </c>
      <c r="C7416" s="2">
        <v>25</v>
      </c>
      <c r="D7416" s="2" t="s">
        <v>449</v>
      </c>
      <c r="E7416" s="2"/>
      <c r="F7416" s="2"/>
      <c r="G7416" s="2"/>
      <c r="H7416" s="2"/>
    </row>
    <row r="7417" spans="2:8">
      <c r="B7417" s="2" t="s">
        <v>7863</v>
      </c>
      <c r="C7417" s="2">
        <v>25</v>
      </c>
      <c r="D7417" s="2" t="s">
        <v>449</v>
      </c>
      <c r="E7417" s="2"/>
      <c r="F7417" s="2"/>
      <c r="G7417" s="2"/>
      <c r="H7417" s="2"/>
    </row>
    <row r="7418" spans="2:8">
      <c r="B7418" s="2" t="s">
        <v>7864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7865</v>
      </c>
      <c r="C7419" s="2">
        <v>36</v>
      </c>
      <c r="D7419" s="2" t="s">
        <v>19</v>
      </c>
      <c r="E7419" s="2"/>
      <c r="F7419" s="2"/>
      <c r="G7419" s="2"/>
      <c r="H7419" s="2"/>
    </row>
    <row r="7420" spans="2:8">
      <c r="B7420" s="2" t="s">
        <v>7866</v>
      </c>
      <c r="C7420" s="2">
        <v>38</v>
      </c>
      <c r="D7420" s="2" t="s">
        <v>19</v>
      </c>
      <c r="E7420" s="2"/>
      <c r="F7420" s="2"/>
      <c r="G7420" s="2"/>
      <c r="H7420" s="2"/>
    </row>
    <row r="7421" spans="2:8">
      <c r="B7421" s="2" t="s">
        <v>7867</v>
      </c>
      <c r="C7421" s="2">
        <v>37</v>
      </c>
      <c r="D7421" s="2" t="s">
        <v>19</v>
      </c>
      <c r="E7421" s="2"/>
      <c r="F7421" s="2"/>
      <c r="G7421" s="2"/>
      <c r="H7421" s="2"/>
    </row>
    <row r="7422" spans="2:8">
      <c r="B7422" s="2" t="s">
        <v>7868</v>
      </c>
      <c r="C7422" s="2">
        <v>37</v>
      </c>
      <c r="D7422" s="2" t="s">
        <v>19</v>
      </c>
      <c r="E7422" s="2"/>
      <c r="F7422" s="2"/>
      <c r="G7422" s="2"/>
      <c r="H7422" s="2"/>
    </row>
    <row r="7423" spans="2:8">
      <c r="B7423" s="2" t="s">
        <v>7869</v>
      </c>
      <c r="C7423" s="2">
        <v>41</v>
      </c>
      <c r="D7423" s="2" t="s">
        <v>449</v>
      </c>
      <c r="E7423" s="2"/>
      <c r="F7423" s="2"/>
      <c r="G7423" s="2"/>
      <c r="H7423" s="2"/>
    </row>
    <row r="7424" spans="2:8">
      <c r="B7424" s="2" t="s">
        <v>7870</v>
      </c>
      <c r="C7424" s="2">
        <v>44</v>
      </c>
      <c r="D7424" s="2" t="s">
        <v>449</v>
      </c>
      <c r="E7424" s="2"/>
      <c r="F7424" s="2"/>
      <c r="G7424" s="2"/>
      <c r="H7424" s="2"/>
    </row>
    <row r="7425" spans="2:8">
      <c r="B7425" s="2" t="s">
        <v>7871</v>
      </c>
      <c r="C7425" s="2">
        <v>43</v>
      </c>
      <c r="D7425" s="2" t="s">
        <v>449</v>
      </c>
      <c r="E7425" s="2"/>
      <c r="F7425" s="2"/>
      <c r="G7425" s="2"/>
      <c r="H7425" s="2"/>
    </row>
    <row r="7426" spans="2:8">
      <c r="B7426" s="2" t="s">
        <v>7872</v>
      </c>
      <c r="C7426" s="2">
        <v>43</v>
      </c>
      <c r="D7426" s="2" t="s">
        <v>449</v>
      </c>
      <c r="E7426" s="2"/>
      <c r="F7426" s="2"/>
      <c r="G7426" s="2"/>
      <c r="H7426" s="2"/>
    </row>
    <row r="7427" spans="2:8">
      <c r="B7427" s="2" t="s">
        <v>7873</v>
      </c>
      <c r="C7427" s="2">
        <v>43</v>
      </c>
      <c r="D7427" s="2" t="s">
        <v>449</v>
      </c>
      <c r="E7427" s="2"/>
      <c r="F7427" s="2"/>
      <c r="G7427" s="2"/>
      <c r="H7427" s="2"/>
    </row>
    <row r="7428" spans="2:8">
      <c r="B7428" s="2" t="s">
        <v>7874</v>
      </c>
      <c r="C7428" s="2">
        <v>33</v>
      </c>
      <c r="D7428" s="2" t="s">
        <v>449</v>
      </c>
      <c r="E7428" s="2"/>
      <c r="F7428" s="2"/>
      <c r="G7428" s="2"/>
      <c r="H7428" s="2"/>
    </row>
    <row r="7429" spans="2:8">
      <c r="B7429" s="2" t="s">
        <v>7875</v>
      </c>
      <c r="C7429" s="2">
        <v>34</v>
      </c>
      <c r="D7429" s="2" t="s">
        <v>449</v>
      </c>
      <c r="E7429" s="2"/>
      <c r="F7429" s="2"/>
      <c r="G7429" s="2"/>
      <c r="H7429" s="2"/>
    </row>
    <row r="7430" spans="2:8">
      <c r="B7430" s="2" t="s">
        <v>7876</v>
      </c>
      <c r="C7430" s="2">
        <v>33</v>
      </c>
      <c r="D7430" s="2" t="s">
        <v>449</v>
      </c>
      <c r="E7430" s="2"/>
      <c r="F7430" s="2"/>
      <c r="G7430" s="2"/>
      <c r="H7430" s="2"/>
    </row>
    <row r="7431" spans="2:8">
      <c r="B7431" s="2" t="s">
        <v>7877</v>
      </c>
      <c r="C7431" s="2">
        <v>32</v>
      </c>
      <c r="D7431" s="2" t="s">
        <v>449</v>
      </c>
      <c r="E7431" s="2"/>
      <c r="F7431" s="2"/>
      <c r="G7431" s="2"/>
      <c r="H7431" s="2"/>
    </row>
    <row r="7432" spans="2:8">
      <c r="B7432" s="2" t="s">
        <v>7878</v>
      </c>
      <c r="C7432" s="2">
        <v>31</v>
      </c>
      <c r="D7432" s="2" t="s">
        <v>449</v>
      </c>
      <c r="E7432" s="2"/>
      <c r="F7432" s="2"/>
      <c r="G7432" s="2"/>
      <c r="H7432" s="2"/>
    </row>
    <row r="7433" spans="2:8">
      <c r="B7433" s="2" t="s">
        <v>7879</v>
      </c>
      <c r="C7433" s="2">
        <v>32</v>
      </c>
      <c r="D7433" s="2" t="s">
        <v>449</v>
      </c>
      <c r="E7433" s="2"/>
      <c r="F7433" s="2"/>
      <c r="G7433" s="2"/>
      <c r="H7433" s="2"/>
    </row>
    <row r="7434" spans="2:8">
      <c r="B7434" s="2" t="s">
        <v>7880</v>
      </c>
      <c r="C7434" s="2">
        <v>34</v>
      </c>
      <c r="D7434" s="2" t="s">
        <v>449</v>
      </c>
      <c r="E7434" s="2"/>
      <c r="F7434" s="2"/>
      <c r="G7434" s="2"/>
      <c r="H7434" s="2"/>
    </row>
    <row r="7435" spans="2:8">
      <c r="B7435" s="2" t="s">
        <v>7881</v>
      </c>
      <c r="C7435" s="2">
        <v>32</v>
      </c>
      <c r="D7435" s="2" t="s">
        <v>449</v>
      </c>
      <c r="E7435" s="2"/>
      <c r="F7435" s="2"/>
      <c r="G7435" s="2"/>
      <c r="H7435" s="2"/>
    </row>
    <row r="7436" spans="2:8">
      <c r="B7436" s="2" t="s">
        <v>7882</v>
      </c>
      <c r="C7436" s="2">
        <v>28</v>
      </c>
      <c r="D7436" s="2" t="s">
        <v>449</v>
      </c>
      <c r="E7436" s="2"/>
      <c r="F7436" s="2"/>
      <c r="G7436" s="2"/>
      <c r="H7436" s="2"/>
    </row>
    <row r="7437" spans="2:8">
      <c r="B7437" s="2" t="s">
        <v>7883</v>
      </c>
      <c r="C7437" s="2">
        <v>13</v>
      </c>
      <c r="D7437" s="2" t="s">
        <v>449</v>
      </c>
      <c r="E7437" s="2"/>
      <c r="F7437" s="2"/>
      <c r="G7437" s="2"/>
      <c r="H7437" s="2"/>
    </row>
    <row r="7438" spans="2:8">
      <c r="B7438" s="2" t="s">
        <v>7884</v>
      </c>
      <c r="C7438" s="2">
        <v>28</v>
      </c>
      <c r="D7438" s="2" t="s">
        <v>449</v>
      </c>
      <c r="E7438" s="2"/>
      <c r="F7438" s="2"/>
      <c r="G7438" s="2"/>
      <c r="H7438" s="2"/>
    </row>
    <row r="7439" spans="2:8">
      <c r="B7439" s="2" t="s">
        <v>7885</v>
      </c>
      <c r="C7439" s="2">
        <v>10</v>
      </c>
      <c r="D7439" s="2" t="s">
        <v>19</v>
      </c>
      <c r="E7439" s="2"/>
      <c r="F7439" s="2"/>
      <c r="G7439" s="2"/>
      <c r="H7439" s="2"/>
    </row>
    <row r="7440" spans="2:8">
      <c r="B7440" s="2" t="s">
        <v>7886</v>
      </c>
      <c r="C7440" s="2">
        <v>20</v>
      </c>
      <c r="D7440" s="2" t="s">
        <v>19</v>
      </c>
      <c r="E7440" s="2"/>
      <c r="F7440" s="2"/>
      <c r="G7440" s="2"/>
      <c r="H7440" s="2"/>
    </row>
    <row r="7441" spans="2:8">
      <c r="B7441" s="2" t="s">
        <v>7887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7888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7889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7890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7891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7892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7893</v>
      </c>
      <c r="C7447" s="2">
        <v>29</v>
      </c>
      <c r="D7447" s="2" t="s">
        <v>449</v>
      </c>
      <c r="E7447" s="2"/>
      <c r="F7447" s="2"/>
      <c r="G7447" s="2"/>
      <c r="H7447" s="2"/>
    </row>
    <row r="7448" spans="2:8">
      <c r="B7448" s="2" t="s">
        <v>7894</v>
      </c>
      <c r="C7448" s="2">
        <v>29</v>
      </c>
      <c r="D7448" s="2" t="s">
        <v>449</v>
      </c>
      <c r="E7448" s="2"/>
      <c r="F7448" s="2"/>
      <c r="G7448" s="2"/>
      <c r="H7448" s="2"/>
    </row>
    <row r="7449" spans="2:8">
      <c r="B7449" s="2" t="s">
        <v>7895</v>
      </c>
      <c r="C7449" s="2">
        <v>29</v>
      </c>
      <c r="D7449" s="2" t="s">
        <v>449</v>
      </c>
      <c r="E7449" s="2"/>
      <c r="F7449" s="2"/>
      <c r="G7449" s="2"/>
      <c r="H7449" s="2"/>
    </row>
    <row r="7450" spans="2:8">
      <c r="B7450" s="2" t="s">
        <v>7896</v>
      </c>
      <c r="C7450" s="2">
        <v>28</v>
      </c>
      <c r="D7450" s="2" t="s">
        <v>449</v>
      </c>
      <c r="E7450" s="2"/>
      <c r="F7450" s="2"/>
      <c r="G7450" s="2"/>
      <c r="H7450" s="2"/>
    </row>
    <row r="7451" spans="2:8">
      <c r="B7451" s="2" t="s">
        <v>7897</v>
      </c>
      <c r="C7451" s="2">
        <v>28</v>
      </c>
      <c r="D7451" s="2" t="s">
        <v>449</v>
      </c>
      <c r="E7451" s="2"/>
      <c r="F7451" s="2"/>
      <c r="G7451" s="2"/>
      <c r="H7451" s="2"/>
    </row>
    <row r="7452" spans="2:8">
      <c r="B7452" s="2" t="s">
        <v>7898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7899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7900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7901</v>
      </c>
      <c r="C7455" s="2">
        <v>19</v>
      </c>
      <c r="D7455" s="2" t="s">
        <v>19</v>
      </c>
      <c r="E7455" s="2"/>
      <c r="F7455" s="2"/>
      <c r="G7455" s="2"/>
      <c r="H7455" s="2"/>
    </row>
    <row r="7456" spans="2:8">
      <c r="B7456" s="2" t="s">
        <v>7902</v>
      </c>
      <c r="C7456" s="2">
        <v>32</v>
      </c>
      <c r="D7456" s="2" t="s">
        <v>449</v>
      </c>
      <c r="E7456" s="2"/>
      <c r="F7456" s="2"/>
      <c r="G7456" s="2"/>
      <c r="H7456" s="2"/>
    </row>
    <row r="7457" spans="2:8">
      <c r="B7457" s="2" t="s">
        <v>7903</v>
      </c>
      <c r="C7457" s="2">
        <v>32</v>
      </c>
      <c r="D7457" s="2" t="s">
        <v>449</v>
      </c>
      <c r="E7457" s="2"/>
      <c r="F7457" s="2"/>
      <c r="G7457" s="2"/>
      <c r="H7457" s="2"/>
    </row>
    <row r="7458" spans="2:8">
      <c r="B7458" s="2" t="s">
        <v>7904</v>
      </c>
      <c r="C7458" s="2">
        <v>32</v>
      </c>
      <c r="D7458" s="2" t="s">
        <v>449</v>
      </c>
      <c r="E7458" s="2"/>
      <c r="F7458" s="2"/>
      <c r="G7458" s="2"/>
      <c r="H7458" s="2"/>
    </row>
    <row r="7459" spans="2:8">
      <c r="B7459" s="2" t="s">
        <v>7905</v>
      </c>
      <c r="C7459" s="2">
        <v>31</v>
      </c>
      <c r="D7459" s="2" t="s">
        <v>449</v>
      </c>
      <c r="E7459" s="2"/>
      <c r="F7459" s="2"/>
      <c r="G7459" s="2"/>
      <c r="H7459" s="2"/>
    </row>
    <row r="7460" spans="2:8">
      <c r="B7460" s="2" t="s">
        <v>7906</v>
      </c>
      <c r="C7460" s="2">
        <v>31</v>
      </c>
      <c r="D7460" s="2" t="s">
        <v>449</v>
      </c>
      <c r="E7460" s="2"/>
      <c r="F7460" s="2"/>
      <c r="G7460" s="2"/>
      <c r="H7460" s="2"/>
    </row>
    <row r="7461" spans="2:8">
      <c r="B7461" s="2" t="s">
        <v>7907</v>
      </c>
      <c r="C7461" s="2">
        <v>13</v>
      </c>
      <c r="D7461" s="2" t="s">
        <v>449</v>
      </c>
      <c r="E7461" s="2"/>
      <c r="F7461" s="2"/>
      <c r="G7461" s="2"/>
      <c r="H7461" s="2"/>
    </row>
    <row r="7462" spans="2:8">
      <c r="B7462" s="2" t="s">
        <v>7908</v>
      </c>
      <c r="C7462" s="2">
        <v>17</v>
      </c>
      <c r="D7462" s="2" t="s">
        <v>449</v>
      </c>
      <c r="E7462" s="2"/>
      <c r="F7462" s="2"/>
      <c r="G7462" s="2"/>
      <c r="H7462" s="2"/>
    </row>
    <row r="7463" spans="2:8">
      <c r="B7463" s="2" t="s">
        <v>7909</v>
      </c>
      <c r="C7463" s="2">
        <v>21</v>
      </c>
      <c r="D7463" s="2" t="s">
        <v>449</v>
      </c>
      <c r="E7463" s="2"/>
      <c r="F7463" s="2"/>
      <c r="G7463" s="2"/>
      <c r="H7463" s="2"/>
    </row>
    <row r="7464" spans="2:8">
      <c r="B7464" s="2" t="s">
        <v>7910</v>
      </c>
      <c r="C7464" s="2">
        <v>24</v>
      </c>
      <c r="D7464" s="2" t="s">
        <v>449</v>
      </c>
      <c r="E7464" s="2"/>
      <c r="F7464" s="2"/>
      <c r="G7464" s="2"/>
      <c r="H7464" s="2"/>
    </row>
    <row r="7465" spans="2:8">
      <c r="B7465" s="2" t="s">
        <v>7911</v>
      </c>
      <c r="C7465" s="2">
        <v>26</v>
      </c>
      <c r="D7465" s="2" t="s">
        <v>449</v>
      </c>
      <c r="E7465" s="2"/>
      <c r="F7465" s="2"/>
      <c r="G7465" s="2"/>
      <c r="H7465" s="2"/>
    </row>
    <row r="7466" spans="2:8">
      <c r="B7466" s="2" t="s">
        <v>7912</v>
      </c>
      <c r="C7466" s="2">
        <v>26</v>
      </c>
      <c r="D7466" s="2" t="s">
        <v>449</v>
      </c>
      <c r="E7466" s="2"/>
      <c r="F7466" s="2"/>
      <c r="G7466" s="2"/>
      <c r="H7466" s="2"/>
    </row>
    <row r="7467" spans="2:8">
      <c r="B7467" s="2" t="s">
        <v>7913</v>
      </c>
      <c r="C7467" s="2">
        <v>27</v>
      </c>
      <c r="D7467" s="2" t="s">
        <v>449</v>
      </c>
      <c r="E7467" s="2"/>
      <c r="F7467" s="2"/>
      <c r="G7467" s="2"/>
      <c r="H7467" s="2"/>
    </row>
    <row r="7468" spans="2:8">
      <c r="B7468" s="2" t="s">
        <v>7914</v>
      </c>
      <c r="C7468" s="2">
        <v>36</v>
      </c>
      <c r="D7468" s="2" t="s">
        <v>449</v>
      </c>
      <c r="E7468" s="2"/>
      <c r="F7468" s="2"/>
      <c r="G7468" s="2"/>
      <c r="H7468" s="2"/>
    </row>
    <row r="7469" spans="2:8">
      <c r="B7469" s="2" t="s">
        <v>7915</v>
      </c>
      <c r="C7469" s="2">
        <v>35</v>
      </c>
      <c r="D7469" s="2" t="s">
        <v>449</v>
      </c>
      <c r="E7469" s="2"/>
      <c r="F7469" s="2"/>
      <c r="G7469" s="2"/>
      <c r="H7469" s="2"/>
    </row>
    <row r="7470" spans="2:8">
      <c r="B7470" s="2" t="s">
        <v>7916</v>
      </c>
      <c r="C7470" s="2">
        <v>36</v>
      </c>
      <c r="D7470" s="2" t="s">
        <v>449</v>
      </c>
      <c r="E7470" s="2"/>
      <c r="F7470" s="2"/>
      <c r="G7470" s="2"/>
      <c r="H7470" s="2"/>
    </row>
    <row r="7471" spans="2:8">
      <c r="B7471" s="2" t="s">
        <v>7917</v>
      </c>
      <c r="C7471" s="2">
        <v>38</v>
      </c>
      <c r="D7471" s="2" t="s">
        <v>449</v>
      </c>
      <c r="E7471" s="2"/>
      <c r="F7471" s="2"/>
      <c r="G7471" s="2"/>
      <c r="H7471" s="2"/>
    </row>
    <row r="7472" spans="2:8">
      <c r="B7472" s="2" t="s">
        <v>7918</v>
      </c>
      <c r="C7472" s="2">
        <v>38</v>
      </c>
      <c r="D7472" s="2" t="s">
        <v>449</v>
      </c>
      <c r="E7472" s="2"/>
      <c r="F7472" s="2"/>
      <c r="G7472" s="2"/>
      <c r="H7472" s="2"/>
    </row>
    <row r="7473" spans="2:8">
      <c r="B7473" s="2" t="s">
        <v>7919</v>
      </c>
      <c r="C7473" s="2">
        <v>36</v>
      </c>
      <c r="D7473" s="2" t="s">
        <v>449</v>
      </c>
      <c r="E7473" s="2"/>
      <c r="F7473" s="2"/>
      <c r="G7473" s="2"/>
      <c r="H7473" s="2"/>
    </row>
    <row r="7474" spans="2:8">
      <c r="B7474" s="2" t="s">
        <v>7920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7921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7922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7923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7924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7925</v>
      </c>
      <c r="C7479" s="2">
        <v>33</v>
      </c>
      <c r="D7479" s="2" t="s">
        <v>449</v>
      </c>
      <c r="E7479" s="2"/>
      <c r="F7479" s="2"/>
      <c r="G7479" s="2"/>
      <c r="H7479" s="2"/>
    </row>
    <row r="7480" spans="2:8">
      <c r="B7480" s="2" t="s">
        <v>7926</v>
      </c>
      <c r="C7480" s="2">
        <v>36</v>
      </c>
      <c r="D7480" s="2" t="s">
        <v>449</v>
      </c>
      <c r="E7480" s="2"/>
      <c r="F7480" s="2"/>
      <c r="G7480" s="2"/>
      <c r="H7480" s="2"/>
    </row>
    <row r="7481" spans="2:8">
      <c r="B7481" s="2" t="s">
        <v>7927</v>
      </c>
      <c r="C7481" s="2">
        <v>38</v>
      </c>
      <c r="D7481" s="2" t="s">
        <v>449</v>
      </c>
      <c r="E7481" s="2"/>
      <c r="F7481" s="2"/>
      <c r="G7481" s="2"/>
      <c r="H7481" s="2"/>
    </row>
    <row r="7482" spans="2:8">
      <c r="B7482" s="2" t="s">
        <v>7928</v>
      </c>
      <c r="C7482" s="2">
        <v>37</v>
      </c>
      <c r="D7482" s="2" t="s">
        <v>449</v>
      </c>
      <c r="E7482" s="2"/>
      <c r="F7482" s="2"/>
      <c r="G7482" s="2"/>
      <c r="H7482" s="2"/>
    </row>
    <row r="7483" spans="2:8">
      <c r="B7483" s="2" t="s">
        <v>7929</v>
      </c>
      <c r="C7483" s="2">
        <v>37</v>
      </c>
      <c r="D7483" s="2" t="s">
        <v>449</v>
      </c>
      <c r="E7483" s="2"/>
      <c r="F7483" s="2"/>
      <c r="G7483" s="2"/>
      <c r="H7483" s="2"/>
    </row>
    <row r="7484" spans="2:8">
      <c r="B7484" s="2" t="s">
        <v>7930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7931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7932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7933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7934</v>
      </c>
      <c r="C7488" s="2">
        <v>28</v>
      </c>
      <c r="D7488" s="2" t="s">
        <v>19</v>
      </c>
      <c r="E7488" s="2"/>
      <c r="F7488" s="2"/>
      <c r="G7488" s="2"/>
      <c r="H7488" s="2"/>
    </row>
    <row r="7489" spans="2:8">
      <c r="B7489" s="2" t="s">
        <v>7935</v>
      </c>
      <c r="C7489" s="2">
        <v>22</v>
      </c>
      <c r="D7489" s="2" t="s">
        <v>449</v>
      </c>
      <c r="E7489" s="2"/>
      <c r="F7489" s="2"/>
      <c r="G7489" s="2"/>
      <c r="H7489" s="2"/>
    </row>
    <row r="7490" spans="2:8">
      <c r="B7490" s="2" t="s">
        <v>7936</v>
      </c>
      <c r="C7490" s="2">
        <v>23</v>
      </c>
      <c r="D7490" s="2" t="s">
        <v>449</v>
      </c>
      <c r="E7490" s="2"/>
      <c r="F7490" s="2"/>
      <c r="G7490" s="2"/>
      <c r="H7490" s="2"/>
    </row>
    <row r="7491" spans="2:8">
      <c r="B7491" s="2" t="s">
        <v>7937</v>
      </c>
      <c r="C7491" s="2">
        <v>24</v>
      </c>
      <c r="D7491" s="2" t="s">
        <v>449</v>
      </c>
      <c r="E7491" s="2"/>
      <c r="F7491" s="2"/>
      <c r="G7491" s="2"/>
      <c r="H7491" s="2"/>
    </row>
    <row r="7492" spans="2:8">
      <c r="B7492" s="2" t="s">
        <v>7938</v>
      </c>
      <c r="C7492" s="2">
        <v>23</v>
      </c>
      <c r="D7492" s="2" t="s">
        <v>449</v>
      </c>
      <c r="E7492" s="2"/>
      <c r="F7492" s="2"/>
      <c r="G7492" s="2"/>
      <c r="H7492" s="2"/>
    </row>
    <row r="7493" spans="2:8">
      <c r="B7493" s="2" t="s">
        <v>7939</v>
      </c>
      <c r="C7493" s="2">
        <v>25</v>
      </c>
      <c r="D7493" s="2" t="s">
        <v>449</v>
      </c>
      <c r="E7493" s="2"/>
      <c r="F7493" s="2"/>
      <c r="G7493" s="2"/>
      <c r="H7493" s="2"/>
    </row>
    <row r="7494" spans="2:8">
      <c r="B7494" s="2" t="s">
        <v>7940</v>
      </c>
      <c r="C7494" s="2">
        <v>27</v>
      </c>
      <c r="D7494" s="2" t="s">
        <v>449</v>
      </c>
      <c r="E7494" s="2"/>
      <c r="F7494" s="2"/>
      <c r="G7494" s="2"/>
      <c r="H7494" s="2"/>
    </row>
    <row r="7495" spans="2:8">
      <c r="B7495" s="2" t="s">
        <v>7941</v>
      </c>
      <c r="C7495" s="2">
        <v>25</v>
      </c>
      <c r="D7495" s="2" t="s">
        <v>449</v>
      </c>
      <c r="E7495" s="2"/>
      <c r="F7495" s="2"/>
      <c r="G7495" s="2"/>
      <c r="H7495" s="2"/>
    </row>
    <row r="7496" spans="2:8">
      <c r="B7496" s="2" t="s">
        <v>7942</v>
      </c>
      <c r="C7496" s="2">
        <v>25</v>
      </c>
      <c r="D7496" s="2" t="s">
        <v>449</v>
      </c>
      <c r="E7496" s="2"/>
      <c r="F7496" s="2"/>
      <c r="G7496" s="2"/>
      <c r="H7496" s="2"/>
    </row>
    <row r="7497" spans="2:8">
      <c r="B7497" s="2" t="s">
        <v>7943</v>
      </c>
      <c r="C7497" s="2">
        <v>27</v>
      </c>
      <c r="D7497" s="2" t="s">
        <v>449</v>
      </c>
      <c r="E7497" s="2"/>
      <c r="F7497" s="2"/>
      <c r="G7497" s="2"/>
      <c r="H7497" s="2"/>
    </row>
    <row r="7498" spans="2:8">
      <c r="B7498" s="2" t="s">
        <v>7944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7945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7946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7947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7948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7949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7950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7951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7952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7953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7954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7955</v>
      </c>
      <c r="C7509" s="2">
        <v>18</v>
      </c>
      <c r="D7509" s="2" t="s">
        <v>19</v>
      </c>
      <c r="E7509" s="2"/>
      <c r="F7509" s="2"/>
      <c r="G7509" s="2"/>
      <c r="H7509" s="2"/>
    </row>
    <row r="7510" spans="2:8">
      <c r="B7510" s="2" t="s">
        <v>7956</v>
      </c>
      <c r="C7510" s="2">
        <v>17</v>
      </c>
      <c r="D7510" s="2" t="s">
        <v>19</v>
      </c>
      <c r="E7510" s="2"/>
      <c r="F7510" s="2"/>
      <c r="G7510" s="2"/>
      <c r="H7510" s="2"/>
    </row>
    <row r="7511" spans="2:8">
      <c r="B7511" s="2" t="s">
        <v>7957</v>
      </c>
      <c r="C7511" s="2">
        <v>19</v>
      </c>
      <c r="D7511" s="2" t="s">
        <v>19</v>
      </c>
      <c r="E7511" s="2"/>
      <c r="F7511" s="2"/>
      <c r="G7511" s="2"/>
      <c r="H7511" s="2"/>
    </row>
    <row r="7512" spans="2:8">
      <c r="B7512" s="2" t="s">
        <v>7958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7959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7960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7961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7962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7963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7964</v>
      </c>
      <c r="C7518" s="2">
        <v>23</v>
      </c>
      <c r="D7518" s="2" t="s">
        <v>449</v>
      </c>
      <c r="E7518" s="2"/>
      <c r="F7518" s="2"/>
      <c r="G7518" s="2"/>
      <c r="H7518" s="2"/>
    </row>
    <row r="7519" spans="2:8">
      <c r="B7519" s="2" t="s">
        <v>7965</v>
      </c>
      <c r="C7519" s="2">
        <v>13</v>
      </c>
      <c r="D7519" s="2" t="s">
        <v>449</v>
      </c>
      <c r="E7519" s="2"/>
      <c r="F7519" s="2"/>
      <c r="G7519" s="2"/>
      <c r="H7519" s="2"/>
    </row>
    <row r="7520" spans="2:8">
      <c r="B7520" s="2" t="s">
        <v>7966</v>
      </c>
      <c r="C7520" s="2">
        <v>24</v>
      </c>
      <c r="D7520" s="2" t="s">
        <v>449</v>
      </c>
      <c r="E7520" s="2"/>
      <c r="F7520" s="2"/>
      <c r="G7520" s="2"/>
      <c r="H7520" s="2"/>
    </row>
    <row r="7521" spans="2:8">
      <c r="B7521" s="2" t="s">
        <v>7967</v>
      </c>
      <c r="C7521" s="2">
        <v>24</v>
      </c>
      <c r="D7521" s="2" t="s">
        <v>449</v>
      </c>
      <c r="E7521" s="2"/>
      <c r="F7521" s="2"/>
      <c r="G7521" s="2"/>
      <c r="H7521" s="2"/>
    </row>
    <row r="7522" spans="2:8">
      <c r="B7522" s="2" t="s">
        <v>7968</v>
      </c>
      <c r="C7522" s="2">
        <v>31</v>
      </c>
      <c r="D7522" s="2" t="s">
        <v>449</v>
      </c>
      <c r="E7522" s="2"/>
      <c r="F7522" s="2"/>
      <c r="G7522" s="2"/>
      <c r="H7522" s="2"/>
    </row>
    <row r="7523" spans="2:8">
      <c r="B7523" s="2" t="s">
        <v>7969</v>
      </c>
      <c r="C7523" s="2">
        <v>17</v>
      </c>
      <c r="D7523" s="2" t="s">
        <v>19</v>
      </c>
      <c r="E7523" s="2"/>
      <c r="F7523" s="2"/>
      <c r="G7523" s="2"/>
      <c r="H7523" s="2"/>
    </row>
    <row r="7524" spans="2:8">
      <c r="B7524" s="2" t="s">
        <v>7970</v>
      </c>
      <c r="C7524" s="2">
        <v>24</v>
      </c>
      <c r="D7524" s="2" t="s">
        <v>19</v>
      </c>
      <c r="E7524" s="2"/>
      <c r="F7524" s="2"/>
      <c r="G7524" s="2"/>
      <c r="H7524" s="2"/>
    </row>
    <row r="7525" spans="2:8">
      <c r="B7525" s="2" t="s">
        <v>7971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7972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7973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7974</v>
      </c>
      <c r="C7528" s="2">
        <v>39</v>
      </c>
      <c r="D7528" s="2" t="s">
        <v>449</v>
      </c>
      <c r="E7528" s="2"/>
      <c r="F7528" s="2"/>
      <c r="G7528" s="2"/>
      <c r="H7528" s="2"/>
    </row>
    <row r="7529" spans="2:8">
      <c r="B7529" s="2" t="s">
        <v>7975</v>
      </c>
      <c r="C7529" s="2">
        <v>42</v>
      </c>
      <c r="D7529" s="2" t="s">
        <v>449</v>
      </c>
      <c r="E7529" s="2"/>
      <c r="F7529" s="2"/>
      <c r="G7529" s="2"/>
      <c r="H7529" s="2"/>
    </row>
    <row r="7530" spans="2:8">
      <c r="B7530" s="2" t="s">
        <v>7976</v>
      </c>
      <c r="C7530" s="2">
        <v>43</v>
      </c>
      <c r="D7530" s="2" t="s">
        <v>449</v>
      </c>
      <c r="E7530" s="2"/>
      <c r="F7530" s="2"/>
      <c r="G7530" s="2"/>
      <c r="H7530" s="2"/>
    </row>
    <row r="7531" spans="2:8">
      <c r="B7531" s="2" t="s">
        <v>7977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7978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7979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7980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7981</v>
      </c>
      <c r="C7535" s="2">
        <v>23</v>
      </c>
      <c r="D7535" s="2" t="s">
        <v>19</v>
      </c>
      <c r="E7535" s="2"/>
      <c r="F7535" s="2"/>
      <c r="G7535" s="2"/>
      <c r="H7535" s="2"/>
    </row>
    <row r="7536" spans="2:8">
      <c r="B7536" s="2" t="s">
        <v>7982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7983</v>
      </c>
      <c r="C7537" s="2">
        <v>36</v>
      </c>
      <c r="D7537" s="2" t="s">
        <v>449</v>
      </c>
      <c r="E7537" s="2"/>
      <c r="F7537" s="2"/>
      <c r="G7537" s="2"/>
      <c r="H7537" s="2"/>
    </row>
    <row r="7538" spans="2:8">
      <c r="B7538" s="2" t="s">
        <v>7984</v>
      </c>
      <c r="C7538" s="2">
        <v>38</v>
      </c>
      <c r="D7538" s="2" t="s">
        <v>449</v>
      </c>
      <c r="E7538" s="2"/>
      <c r="F7538" s="2"/>
      <c r="G7538" s="2"/>
      <c r="H7538" s="2"/>
    </row>
    <row r="7539" spans="2:8">
      <c r="B7539" s="2" t="s">
        <v>7985</v>
      </c>
      <c r="C7539" s="2">
        <v>39</v>
      </c>
      <c r="D7539" s="2" t="s">
        <v>449</v>
      </c>
      <c r="E7539" s="2"/>
      <c r="F7539" s="2"/>
      <c r="G7539" s="2"/>
      <c r="H7539" s="2"/>
    </row>
    <row r="7540" spans="2:8">
      <c r="B7540" s="2" t="s">
        <v>7986</v>
      </c>
      <c r="C7540" s="2">
        <v>39</v>
      </c>
      <c r="D7540" s="2" t="s">
        <v>449</v>
      </c>
      <c r="E7540" s="2"/>
      <c r="F7540" s="2"/>
      <c r="G7540" s="2"/>
      <c r="H7540" s="2"/>
    </row>
    <row r="7541" spans="2:8">
      <c r="B7541" s="2" t="s">
        <v>7987</v>
      </c>
      <c r="C7541" s="2">
        <v>38</v>
      </c>
      <c r="D7541" s="2" t="s">
        <v>449</v>
      </c>
      <c r="E7541" s="2"/>
      <c r="F7541" s="2"/>
      <c r="G7541" s="2"/>
      <c r="H7541" s="2"/>
    </row>
    <row r="7542" spans="2:8">
      <c r="B7542" s="2" t="s">
        <v>7988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7989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7990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7991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7992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7993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7994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7995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7996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7997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7998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7999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8000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8001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8002</v>
      </c>
      <c r="C7556" s="2">
        <v>32</v>
      </c>
      <c r="D7556" s="2" t="s">
        <v>449</v>
      </c>
      <c r="E7556" s="2"/>
      <c r="F7556" s="2"/>
      <c r="G7556" s="2"/>
      <c r="H7556" s="2"/>
    </row>
    <row r="7557" spans="2:8">
      <c r="B7557" s="2" t="s">
        <v>8003</v>
      </c>
      <c r="C7557" s="2">
        <v>33</v>
      </c>
      <c r="D7557" s="2" t="s">
        <v>449</v>
      </c>
      <c r="E7557" s="2"/>
      <c r="F7557" s="2"/>
      <c r="G7557" s="2"/>
      <c r="H7557" s="2"/>
    </row>
    <row r="7558" spans="2:8">
      <c r="B7558" s="2" t="s">
        <v>8004</v>
      </c>
      <c r="C7558" s="2">
        <v>33</v>
      </c>
      <c r="D7558" s="2" t="s">
        <v>449</v>
      </c>
      <c r="E7558" s="2"/>
      <c r="F7558" s="2"/>
      <c r="G7558" s="2"/>
      <c r="H7558" s="2"/>
    </row>
    <row r="7559" spans="2:8">
      <c r="B7559" s="2" t="s">
        <v>8005</v>
      </c>
      <c r="C7559" s="2">
        <v>30</v>
      </c>
      <c r="D7559" s="2" t="s">
        <v>449</v>
      </c>
      <c r="E7559" s="2"/>
      <c r="F7559" s="2"/>
      <c r="G7559" s="2"/>
      <c r="H7559" s="2"/>
    </row>
    <row r="7560" spans="2:8">
      <c r="B7560" s="2" t="s">
        <v>8006</v>
      </c>
      <c r="C7560" s="2">
        <v>21</v>
      </c>
      <c r="D7560" s="2" t="s">
        <v>449</v>
      </c>
      <c r="E7560" s="2"/>
      <c r="F7560" s="2"/>
      <c r="G7560" s="2"/>
      <c r="H7560" s="2"/>
    </row>
    <row r="7561" spans="2:8">
      <c r="B7561" s="2" t="s">
        <v>8007</v>
      </c>
      <c r="C7561" s="2">
        <v>19</v>
      </c>
      <c r="D7561" s="2" t="s">
        <v>19</v>
      </c>
      <c r="E7561" s="2"/>
      <c r="F7561" s="2"/>
      <c r="G7561" s="2"/>
      <c r="H7561" s="2"/>
    </row>
    <row r="7562" spans="2:8">
      <c r="B7562" s="2" t="s">
        <v>8008</v>
      </c>
      <c r="C7562" s="2">
        <v>19</v>
      </c>
      <c r="D7562" s="2" t="s">
        <v>19</v>
      </c>
      <c r="E7562" s="2"/>
      <c r="F7562" s="2"/>
      <c r="G7562" s="2"/>
      <c r="H7562" s="2"/>
    </row>
    <row r="7563" spans="2:8">
      <c r="B7563" s="2" t="s">
        <v>8009</v>
      </c>
      <c r="C7563" s="2">
        <v>19</v>
      </c>
      <c r="D7563" s="2" t="s">
        <v>19</v>
      </c>
      <c r="E7563" s="2"/>
      <c r="F7563" s="2"/>
      <c r="G7563" s="2"/>
      <c r="H7563" s="2"/>
    </row>
    <row r="7564" spans="2:8">
      <c r="B7564" s="2" t="s">
        <v>8010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8011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8012</v>
      </c>
      <c r="C7566" s="2">
        <v>17</v>
      </c>
      <c r="D7566" s="2" t="s">
        <v>19</v>
      </c>
      <c r="E7566" s="2"/>
      <c r="F7566" s="2"/>
      <c r="G7566" s="2"/>
      <c r="H7566" s="2"/>
    </row>
    <row r="7567" spans="2:8">
      <c r="B7567" s="2" t="s">
        <v>8013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8014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8015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8016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8017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8018</v>
      </c>
      <c r="C7572" s="2">
        <v>27</v>
      </c>
      <c r="D7572" s="2" t="s">
        <v>449</v>
      </c>
      <c r="E7572" s="2"/>
      <c r="F7572" s="2"/>
      <c r="G7572" s="2"/>
      <c r="H7572" s="2"/>
    </row>
    <row r="7573" spans="2:8">
      <c r="B7573" s="2" t="s">
        <v>8019</v>
      </c>
      <c r="C7573" s="2">
        <v>29</v>
      </c>
      <c r="D7573" s="2" t="s">
        <v>449</v>
      </c>
      <c r="E7573" s="2"/>
      <c r="F7573" s="2"/>
      <c r="G7573" s="2"/>
      <c r="H7573" s="2"/>
    </row>
    <row r="7574" spans="2:8">
      <c r="B7574" s="2" t="s">
        <v>8020</v>
      </c>
      <c r="C7574" s="2">
        <v>30</v>
      </c>
      <c r="D7574" s="2" t="s">
        <v>449</v>
      </c>
      <c r="E7574" s="2"/>
      <c r="F7574" s="2"/>
      <c r="G7574" s="2"/>
      <c r="H7574" s="2"/>
    </row>
    <row r="7575" spans="2:8">
      <c r="B7575" s="2" t="s">
        <v>8021</v>
      </c>
      <c r="C7575" s="2">
        <v>29</v>
      </c>
      <c r="D7575" s="2" t="s">
        <v>449</v>
      </c>
      <c r="E7575" s="2"/>
      <c r="F7575" s="2"/>
      <c r="G7575" s="2"/>
      <c r="H7575" s="2"/>
    </row>
    <row r="7576" spans="2:8">
      <c r="B7576" s="2" t="s">
        <v>8022</v>
      </c>
      <c r="C7576" s="2">
        <v>28</v>
      </c>
      <c r="D7576" s="2" t="s">
        <v>449</v>
      </c>
      <c r="E7576" s="2"/>
      <c r="F7576" s="2"/>
      <c r="G7576" s="2"/>
      <c r="H7576" s="2"/>
    </row>
    <row r="7577" spans="2:8">
      <c r="B7577" s="2" t="s">
        <v>8023</v>
      </c>
      <c r="C7577" s="2">
        <v>24</v>
      </c>
      <c r="D7577" s="2" t="s">
        <v>449</v>
      </c>
      <c r="E7577" s="2"/>
      <c r="F7577" s="2"/>
      <c r="G7577" s="2"/>
      <c r="H7577" s="2"/>
    </row>
    <row r="7578" spans="2:8">
      <c r="B7578" s="2" t="s">
        <v>8024</v>
      </c>
      <c r="C7578" s="2">
        <v>21</v>
      </c>
      <c r="D7578" s="2" t="s">
        <v>449</v>
      </c>
      <c r="E7578" s="2"/>
      <c r="F7578" s="2"/>
      <c r="G7578" s="2"/>
      <c r="H7578" s="2"/>
    </row>
    <row r="7579" spans="2:8">
      <c r="B7579" s="2" t="s">
        <v>8025</v>
      </c>
      <c r="C7579" s="2">
        <v>18</v>
      </c>
      <c r="D7579" s="2" t="s">
        <v>19</v>
      </c>
      <c r="E7579" s="2"/>
      <c r="F7579" s="2"/>
      <c r="G7579" s="2"/>
      <c r="H7579" s="2"/>
    </row>
    <row r="7580" spans="2:8">
      <c r="B7580" s="2" t="s">
        <v>8026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8027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8028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8029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8030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8031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8032</v>
      </c>
      <c r="C7586" s="2">
        <v>24</v>
      </c>
      <c r="D7586" s="2" t="s">
        <v>19</v>
      </c>
      <c r="E7586" s="2"/>
      <c r="F7586" s="2"/>
      <c r="G7586" s="2"/>
      <c r="H7586" s="2"/>
    </row>
    <row r="7587" spans="2:8">
      <c r="B7587" s="2" t="s">
        <v>8033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8034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8035</v>
      </c>
      <c r="C7589" s="2">
        <v>24</v>
      </c>
      <c r="D7589" s="2" t="s">
        <v>19</v>
      </c>
      <c r="E7589" s="2"/>
      <c r="F7589" s="2"/>
      <c r="G7589" s="2"/>
      <c r="H7589" s="2"/>
    </row>
    <row r="7590" spans="2:8">
      <c r="B7590" s="2" t="s">
        <v>8036</v>
      </c>
      <c r="C7590" s="2">
        <v>35</v>
      </c>
      <c r="D7590" s="2" t="s">
        <v>449</v>
      </c>
      <c r="E7590" s="2"/>
      <c r="F7590" s="2"/>
      <c r="G7590" s="2"/>
      <c r="H7590" s="2"/>
    </row>
    <row r="7591" spans="2:8">
      <c r="B7591" s="2" t="s">
        <v>8037</v>
      </c>
      <c r="C7591" s="2">
        <v>35</v>
      </c>
      <c r="D7591" s="2" t="s">
        <v>449</v>
      </c>
      <c r="E7591" s="2"/>
      <c r="F7591" s="2"/>
      <c r="G7591" s="2"/>
      <c r="H7591" s="2"/>
    </row>
    <row r="7592" spans="2:8">
      <c r="B7592" s="2" t="s">
        <v>8038</v>
      </c>
      <c r="C7592" s="2">
        <v>35</v>
      </c>
      <c r="D7592" s="2" t="s">
        <v>449</v>
      </c>
      <c r="E7592" s="2"/>
      <c r="F7592" s="2"/>
      <c r="G7592" s="2"/>
      <c r="H7592" s="2"/>
    </row>
    <row r="7593" spans="2:8">
      <c r="B7593" s="2" t="s">
        <v>8039</v>
      </c>
      <c r="C7593" s="2">
        <v>36</v>
      </c>
      <c r="D7593" s="2" t="s">
        <v>449</v>
      </c>
      <c r="E7593" s="2"/>
      <c r="F7593" s="2"/>
      <c r="G7593" s="2"/>
      <c r="H7593" s="2"/>
    </row>
    <row r="7594" spans="2:8">
      <c r="B7594" s="2" t="s">
        <v>8040</v>
      </c>
      <c r="C7594" s="2">
        <v>34</v>
      </c>
      <c r="D7594" s="2" t="s">
        <v>449</v>
      </c>
      <c r="E7594" s="2"/>
      <c r="F7594" s="2"/>
      <c r="G7594" s="2"/>
      <c r="H7594" s="2"/>
    </row>
    <row r="7595" spans="2:8">
      <c r="B7595" s="2" t="s">
        <v>8041</v>
      </c>
      <c r="C7595" s="2">
        <v>37</v>
      </c>
      <c r="D7595" s="2" t="s">
        <v>449</v>
      </c>
      <c r="E7595" s="2"/>
      <c r="F7595" s="2"/>
      <c r="G7595" s="2"/>
      <c r="H7595" s="2"/>
    </row>
    <row r="7596" spans="2:8">
      <c r="B7596" s="2" t="s">
        <v>8042</v>
      </c>
      <c r="C7596" s="2">
        <v>41</v>
      </c>
      <c r="D7596" s="2" t="s">
        <v>449</v>
      </c>
      <c r="E7596" s="2"/>
      <c r="F7596" s="2"/>
      <c r="G7596" s="2"/>
      <c r="H7596" s="2"/>
    </row>
    <row r="7597" spans="2:8">
      <c r="B7597" s="2" t="s">
        <v>8043</v>
      </c>
      <c r="C7597" s="2">
        <v>39</v>
      </c>
      <c r="D7597" s="2" t="s">
        <v>449</v>
      </c>
      <c r="E7597" s="2"/>
      <c r="F7597" s="2"/>
      <c r="G7597" s="2"/>
      <c r="H7597" s="2"/>
    </row>
    <row r="7598" spans="2:8">
      <c r="B7598" s="2" t="s">
        <v>8044</v>
      </c>
      <c r="C7598" s="2">
        <v>36</v>
      </c>
      <c r="D7598" s="2" t="s">
        <v>449</v>
      </c>
      <c r="E7598" s="2"/>
      <c r="F7598" s="2"/>
      <c r="G7598" s="2"/>
      <c r="H7598" s="2"/>
    </row>
    <row r="7599" spans="2:8">
      <c r="B7599" s="2" t="s">
        <v>8045</v>
      </c>
      <c r="C7599" s="2">
        <v>35</v>
      </c>
      <c r="D7599" s="2" t="s">
        <v>449</v>
      </c>
      <c r="E7599" s="2"/>
      <c r="F7599" s="2"/>
      <c r="G7599" s="2"/>
      <c r="H7599" s="2"/>
    </row>
    <row r="7600" spans="2:8">
      <c r="B7600" s="2" t="s">
        <v>8046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8047</v>
      </c>
      <c r="C7601" s="2">
        <v>37</v>
      </c>
      <c r="D7601" s="2" t="s">
        <v>19</v>
      </c>
      <c r="E7601" s="2"/>
      <c r="F7601" s="2"/>
      <c r="G7601" s="2"/>
      <c r="H7601" s="2"/>
    </row>
    <row r="7602" spans="2:8">
      <c r="B7602" s="2" t="s">
        <v>8048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8049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8050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8051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8052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8053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8054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8055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8056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8057</v>
      </c>
      <c r="C7611" s="2">
        <v>38</v>
      </c>
      <c r="D7611" s="2" t="s">
        <v>19</v>
      </c>
      <c r="E7611" s="2"/>
      <c r="F7611" s="2"/>
      <c r="G7611" s="2"/>
      <c r="H7611" s="2"/>
    </row>
    <row r="7612" spans="2:8">
      <c r="B7612" s="2" t="s">
        <v>8058</v>
      </c>
      <c r="C7612" s="2">
        <v>40</v>
      </c>
      <c r="D7612" s="2" t="s">
        <v>19</v>
      </c>
      <c r="E7612" s="2"/>
      <c r="F7612" s="2"/>
      <c r="G7612" s="2"/>
      <c r="H7612" s="2"/>
    </row>
    <row r="7613" spans="2:8">
      <c r="B7613" s="2" t="s">
        <v>8059</v>
      </c>
      <c r="C7613" s="2">
        <v>41</v>
      </c>
      <c r="D7613" s="2" t="s">
        <v>19</v>
      </c>
      <c r="E7613" s="2"/>
      <c r="F7613" s="2"/>
      <c r="G7613" s="2"/>
      <c r="H7613" s="2"/>
    </row>
    <row r="7614" spans="2:8">
      <c r="B7614" s="2" t="s">
        <v>8060</v>
      </c>
      <c r="C7614" s="2">
        <v>33</v>
      </c>
      <c r="D7614" s="2" t="s">
        <v>19</v>
      </c>
      <c r="E7614" s="2"/>
      <c r="F7614" s="2"/>
      <c r="G7614" s="2"/>
      <c r="H7614" s="2"/>
    </row>
    <row r="7615" spans="2:8">
      <c r="B7615" s="2" t="s">
        <v>8061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8062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8063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8064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8065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8066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8067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8068</v>
      </c>
      <c r="C7622" s="2">
        <v>31</v>
      </c>
      <c r="D7622" s="2" t="s">
        <v>19</v>
      </c>
      <c r="E7622" s="2"/>
      <c r="F7622" s="2"/>
      <c r="G7622" s="2"/>
      <c r="H7622" s="2"/>
    </row>
    <row r="7623" spans="2:8">
      <c r="B7623" s="2" t="s">
        <v>8069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8070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8071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8072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8073</v>
      </c>
      <c r="C7627" s="2">
        <v>39</v>
      </c>
      <c r="D7627" s="2" t="s">
        <v>449</v>
      </c>
      <c r="E7627" s="2"/>
      <c r="F7627" s="2"/>
      <c r="G7627" s="2"/>
      <c r="H7627" s="2"/>
    </row>
    <row r="7628" spans="2:8">
      <c r="B7628" s="2" t="s">
        <v>8074</v>
      </c>
      <c r="C7628" s="2">
        <v>41</v>
      </c>
      <c r="D7628" s="2" t="s">
        <v>449</v>
      </c>
      <c r="E7628" s="2"/>
      <c r="F7628" s="2"/>
      <c r="G7628" s="2"/>
      <c r="H7628" s="2"/>
    </row>
    <row r="7629" spans="2:8">
      <c r="B7629" s="2" t="s">
        <v>8075</v>
      </c>
      <c r="C7629" s="2">
        <v>39</v>
      </c>
      <c r="D7629" s="2" t="s">
        <v>449</v>
      </c>
      <c r="E7629" s="2"/>
      <c r="F7629" s="2"/>
      <c r="G7629" s="2"/>
      <c r="H7629" s="2"/>
    </row>
    <row r="7630" spans="2:8">
      <c r="B7630" s="2" t="s">
        <v>8076</v>
      </c>
      <c r="C7630" s="2">
        <v>39</v>
      </c>
      <c r="D7630" s="2" t="s">
        <v>449</v>
      </c>
      <c r="E7630" s="2"/>
      <c r="F7630" s="2"/>
      <c r="G7630" s="2"/>
      <c r="H7630" s="2"/>
    </row>
    <row r="7631" spans="2:8">
      <c r="B7631" s="2" t="s">
        <v>8077</v>
      </c>
      <c r="C7631" s="2">
        <v>33</v>
      </c>
      <c r="D7631" s="2" t="s">
        <v>449</v>
      </c>
      <c r="E7631" s="2"/>
      <c r="F7631" s="2"/>
      <c r="G7631" s="2"/>
      <c r="H7631" s="2"/>
    </row>
    <row r="7632" spans="2:8">
      <c r="B7632" s="2" t="s">
        <v>8078</v>
      </c>
      <c r="C7632" s="2">
        <v>33</v>
      </c>
      <c r="D7632" s="2" t="s">
        <v>449</v>
      </c>
      <c r="E7632" s="2"/>
      <c r="F7632" s="2"/>
      <c r="G7632" s="2"/>
      <c r="H7632" s="2"/>
    </row>
    <row r="7633" spans="2:8">
      <c r="B7633" s="2" t="s">
        <v>8079</v>
      </c>
      <c r="C7633" s="2">
        <v>32</v>
      </c>
      <c r="D7633" s="2" t="s">
        <v>449</v>
      </c>
      <c r="E7633" s="2"/>
      <c r="F7633" s="2"/>
      <c r="G7633" s="2"/>
      <c r="H7633" s="2"/>
    </row>
    <row r="7634" spans="2:8">
      <c r="B7634" s="2" t="s">
        <v>8080</v>
      </c>
      <c r="C7634" s="2">
        <v>33</v>
      </c>
      <c r="D7634" s="2" t="s">
        <v>449</v>
      </c>
      <c r="E7634" s="2"/>
      <c r="F7634" s="2"/>
      <c r="G7634" s="2"/>
      <c r="H7634" s="2"/>
    </row>
    <row r="7635" spans="2:8">
      <c r="B7635" s="2" t="s">
        <v>8081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8082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8083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8084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8085</v>
      </c>
      <c r="C7639" s="2">
        <v>24</v>
      </c>
      <c r="D7639" s="2" t="s">
        <v>449</v>
      </c>
      <c r="E7639" s="2"/>
      <c r="F7639" s="2"/>
      <c r="G7639" s="2"/>
      <c r="H7639" s="2"/>
    </row>
    <row r="7640" spans="2:8">
      <c r="B7640" s="2" t="s">
        <v>8086</v>
      </c>
      <c r="C7640" s="2">
        <v>25</v>
      </c>
      <c r="D7640" s="2" t="s">
        <v>449</v>
      </c>
      <c r="E7640" s="2"/>
      <c r="F7640" s="2"/>
      <c r="G7640" s="2"/>
      <c r="H7640" s="2"/>
    </row>
    <row r="7641" spans="2:8">
      <c r="B7641" s="2" t="s">
        <v>8087</v>
      </c>
      <c r="C7641" s="2">
        <v>26</v>
      </c>
      <c r="D7641" s="2" t="s">
        <v>449</v>
      </c>
      <c r="E7641" s="2"/>
      <c r="F7641" s="2"/>
      <c r="G7641" s="2"/>
      <c r="H7641" s="2"/>
    </row>
    <row r="7642" spans="2:8">
      <c r="B7642" s="2" t="s">
        <v>8088</v>
      </c>
      <c r="C7642" s="2">
        <v>31</v>
      </c>
      <c r="D7642" s="2" t="s">
        <v>449</v>
      </c>
      <c r="E7642" s="2"/>
      <c r="F7642" s="2"/>
      <c r="G7642" s="2"/>
      <c r="H7642" s="2"/>
    </row>
    <row r="7643" spans="2:8">
      <c r="B7643" s="2" t="s">
        <v>8089</v>
      </c>
      <c r="C7643" s="2">
        <v>31</v>
      </c>
      <c r="D7643" s="2" t="s">
        <v>449</v>
      </c>
      <c r="E7643" s="2"/>
      <c r="F7643" s="2"/>
      <c r="G7643" s="2"/>
      <c r="H7643" s="2"/>
    </row>
    <row r="7644" spans="2:8">
      <c r="B7644" s="2" t="s">
        <v>8090</v>
      </c>
      <c r="C7644" s="2">
        <v>31</v>
      </c>
      <c r="D7644" s="2" t="s">
        <v>449</v>
      </c>
      <c r="E7644" s="2"/>
      <c r="F7644" s="2"/>
      <c r="G7644" s="2"/>
      <c r="H7644" s="2"/>
    </row>
    <row r="7645" spans="2:8">
      <c r="B7645" s="2" t="s">
        <v>8091</v>
      </c>
      <c r="C7645" s="2">
        <v>32</v>
      </c>
      <c r="D7645" s="2" t="s">
        <v>449</v>
      </c>
      <c r="E7645" s="2"/>
      <c r="F7645" s="2"/>
      <c r="G7645" s="2"/>
      <c r="H7645" s="2"/>
    </row>
    <row r="7646" spans="2:8">
      <c r="B7646" s="2" t="s">
        <v>8092</v>
      </c>
      <c r="C7646" s="2">
        <v>32</v>
      </c>
      <c r="D7646" s="2" t="s">
        <v>449</v>
      </c>
      <c r="E7646" s="2"/>
      <c r="F7646" s="2"/>
      <c r="G7646" s="2"/>
      <c r="H7646" s="2"/>
    </row>
    <row r="7647" spans="2:8">
      <c r="B7647" s="2" t="s">
        <v>8093</v>
      </c>
      <c r="C7647" s="2">
        <v>31</v>
      </c>
      <c r="D7647" s="2" t="s">
        <v>449</v>
      </c>
      <c r="E7647" s="2"/>
      <c r="F7647" s="2"/>
      <c r="G7647" s="2"/>
      <c r="H7647" s="2"/>
    </row>
    <row r="7648" spans="2:8">
      <c r="B7648" s="2" t="s">
        <v>8094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8095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8096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8097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8098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8099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8100</v>
      </c>
      <c r="C7654" s="2">
        <v>32</v>
      </c>
      <c r="D7654" s="2" t="s">
        <v>449</v>
      </c>
      <c r="E7654" s="2"/>
      <c r="F7654" s="2"/>
      <c r="G7654" s="2"/>
      <c r="H7654" s="2"/>
    </row>
    <row r="7655" spans="2:8">
      <c r="B7655" s="2" t="s">
        <v>8101</v>
      </c>
      <c r="C7655" s="2">
        <v>33</v>
      </c>
      <c r="D7655" s="2" t="s">
        <v>449</v>
      </c>
      <c r="E7655" s="2"/>
      <c r="F7655" s="2"/>
      <c r="G7655" s="2"/>
      <c r="H7655" s="2"/>
    </row>
    <row r="7656" spans="2:8">
      <c r="B7656" s="2" t="s">
        <v>8102</v>
      </c>
      <c r="C7656" s="2">
        <v>34</v>
      </c>
      <c r="D7656" s="2" t="s">
        <v>449</v>
      </c>
      <c r="E7656" s="2"/>
      <c r="F7656" s="2"/>
      <c r="G7656" s="2"/>
      <c r="H7656" s="2"/>
    </row>
    <row r="7657" spans="2:8">
      <c r="B7657" s="2" t="s">
        <v>8103</v>
      </c>
      <c r="C7657" s="2">
        <v>35</v>
      </c>
      <c r="D7657" s="2" t="s">
        <v>449</v>
      </c>
      <c r="E7657" s="2"/>
      <c r="F7657" s="2"/>
      <c r="G7657" s="2"/>
      <c r="H7657" s="2"/>
    </row>
    <row r="7658" spans="2:8">
      <c r="B7658" s="2" t="s">
        <v>8104</v>
      </c>
      <c r="C7658" s="2">
        <v>35</v>
      </c>
      <c r="D7658" s="2" t="s">
        <v>449</v>
      </c>
      <c r="E7658" s="2"/>
      <c r="F7658" s="2"/>
      <c r="G7658" s="2"/>
      <c r="H7658" s="2"/>
    </row>
    <row r="7659" spans="2:8">
      <c r="B7659" s="2" t="s">
        <v>8105</v>
      </c>
      <c r="C7659" s="2">
        <v>19</v>
      </c>
      <c r="D7659" s="2" t="s">
        <v>19</v>
      </c>
      <c r="E7659" s="2"/>
      <c r="F7659" s="2"/>
      <c r="G7659" s="2"/>
      <c r="H7659" s="2"/>
    </row>
    <row r="7660" spans="2:8">
      <c r="B7660" s="2" t="s">
        <v>8106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8107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8108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8109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8110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8111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8112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>
      <c r="B7667" s="2" t="s">
        <v>8113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8114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8115</v>
      </c>
      <c r="C7669" s="2">
        <v>17</v>
      </c>
      <c r="D7669" s="2" t="s">
        <v>19</v>
      </c>
      <c r="E7669" s="2"/>
      <c r="F7669" s="2"/>
      <c r="G7669" s="2"/>
      <c r="H7669" s="2"/>
    </row>
    <row r="7670" spans="2:8">
      <c r="B7670" s="2" t="s">
        <v>8116</v>
      </c>
      <c r="C7670" s="2">
        <v>15</v>
      </c>
      <c r="D7670" s="2" t="s">
        <v>19</v>
      </c>
      <c r="E7670" s="2"/>
      <c r="F7670" s="2"/>
      <c r="G7670" s="2"/>
      <c r="H7670" s="2"/>
    </row>
    <row r="7671" spans="2:8">
      <c r="B7671" s="2" t="s">
        <v>8117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8118</v>
      </c>
      <c r="C7672" s="2">
        <v>36</v>
      </c>
      <c r="D7672" s="2" t="s">
        <v>19</v>
      </c>
      <c r="E7672" s="2"/>
      <c r="F7672" s="2"/>
      <c r="G7672" s="2"/>
      <c r="H7672" s="2"/>
    </row>
    <row r="7673" spans="2:8">
      <c r="B7673" s="2" t="s">
        <v>8119</v>
      </c>
      <c r="C7673" s="2">
        <v>36</v>
      </c>
      <c r="D7673" s="2" t="s">
        <v>19</v>
      </c>
      <c r="E7673" s="2"/>
      <c r="F7673" s="2"/>
      <c r="G7673" s="2"/>
      <c r="H7673" s="2"/>
    </row>
    <row r="7674" spans="2:8">
      <c r="B7674" s="2" t="s">
        <v>8120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8121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8122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8123</v>
      </c>
      <c r="C7677" s="2">
        <v>44</v>
      </c>
      <c r="D7677" s="2" t="s">
        <v>19</v>
      </c>
      <c r="E7677" s="2"/>
      <c r="F7677" s="2"/>
      <c r="G7677" s="2"/>
      <c r="H7677" s="2"/>
    </row>
    <row r="7678" spans="2:8">
      <c r="B7678" s="2" t="s">
        <v>8124</v>
      </c>
      <c r="C7678" s="2">
        <v>42</v>
      </c>
      <c r="D7678" s="2" t="s">
        <v>19</v>
      </c>
      <c r="E7678" s="2"/>
      <c r="F7678" s="2"/>
      <c r="G7678" s="2"/>
      <c r="H7678" s="2"/>
    </row>
    <row r="7679" spans="2:8">
      <c r="B7679" s="2" t="s">
        <v>8125</v>
      </c>
      <c r="C7679" s="2">
        <v>40</v>
      </c>
      <c r="D7679" s="2" t="s">
        <v>19</v>
      </c>
      <c r="E7679" s="2"/>
      <c r="F7679" s="2"/>
      <c r="G7679" s="2"/>
      <c r="H7679" s="2"/>
    </row>
    <row r="7680" spans="2:8">
      <c r="B7680" s="2" t="s">
        <v>8126</v>
      </c>
      <c r="C7680" s="2">
        <v>28</v>
      </c>
      <c r="D7680" s="2" t="s">
        <v>449</v>
      </c>
      <c r="E7680" s="2"/>
      <c r="F7680" s="2"/>
      <c r="G7680" s="2"/>
      <c r="H7680" s="2"/>
    </row>
    <row r="7681" spans="2:8">
      <c r="B7681" s="2" t="s">
        <v>8127</v>
      </c>
      <c r="C7681" s="2">
        <v>32</v>
      </c>
      <c r="D7681" s="2" t="s">
        <v>449</v>
      </c>
      <c r="E7681" s="2"/>
      <c r="F7681" s="2"/>
      <c r="G7681" s="2"/>
      <c r="H7681" s="2"/>
    </row>
    <row r="7682" spans="2:8">
      <c r="B7682" s="2" t="s">
        <v>8128</v>
      </c>
      <c r="C7682" s="2">
        <v>34</v>
      </c>
      <c r="D7682" s="2" t="s">
        <v>449</v>
      </c>
      <c r="E7682" s="2"/>
      <c r="F7682" s="2"/>
      <c r="G7682" s="2"/>
      <c r="H7682" s="2"/>
    </row>
    <row r="7683" spans="2:8">
      <c r="B7683" s="2" t="s">
        <v>8129</v>
      </c>
      <c r="C7683" s="2">
        <v>34</v>
      </c>
      <c r="D7683" s="2" t="s">
        <v>449</v>
      </c>
      <c r="E7683" s="2"/>
      <c r="F7683" s="2"/>
      <c r="G7683" s="2"/>
      <c r="H7683" s="2"/>
    </row>
    <row r="7684" spans="2:8">
      <c r="B7684" s="2" t="s">
        <v>8130</v>
      </c>
      <c r="C7684" s="2">
        <v>32</v>
      </c>
      <c r="D7684" s="2" t="s">
        <v>449</v>
      </c>
      <c r="E7684" s="2"/>
      <c r="F7684" s="2"/>
      <c r="G7684" s="2"/>
      <c r="H7684" s="2"/>
    </row>
    <row r="7685" spans="2:8">
      <c r="B7685" s="2" t="s">
        <v>8131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8132</v>
      </c>
      <c r="C7686" s="2">
        <v>34</v>
      </c>
      <c r="D7686" s="2" t="s">
        <v>19</v>
      </c>
      <c r="E7686" s="2"/>
      <c r="F7686" s="2"/>
      <c r="G7686" s="2"/>
      <c r="H7686" s="2"/>
    </row>
    <row r="7687" spans="2:8">
      <c r="B7687" s="2" t="s">
        <v>8133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8134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8135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8136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>
      <c r="B7691" s="2" t="s">
        <v>8137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8138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8139</v>
      </c>
      <c r="C7693" s="2">
        <v>27</v>
      </c>
      <c r="D7693" s="2" t="s">
        <v>19</v>
      </c>
      <c r="E7693" s="2"/>
      <c r="F7693" s="2"/>
      <c r="G7693" s="2"/>
      <c r="H7693" s="2"/>
    </row>
    <row r="7694" spans="2:8">
      <c r="B7694" s="2" t="s">
        <v>8140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8141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8142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8143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8144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8145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8146</v>
      </c>
      <c r="C7700" s="2">
        <v>32</v>
      </c>
      <c r="D7700" s="2" t="s">
        <v>19</v>
      </c>
      <c r="E7700" s="2"/>
      <c r="F7700" s="2"/>
      <c r="G7700" s="2"/>
      <c r="H7700" s="2"/>
    </row>
    <row r="7701" spans="2:8">
      <c r="B7701" s="2" t="s">
        <v>8147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8148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8149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8150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8151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8152</v>
      </c>
      <c r="C7706" s="2">
        <v>15</v>
      </c>
      <c r="D7706" s="2" t="s">
        <v>19</v>
      </c>
      <c r="E7706" s="2"/>
      <c r="F7706" s="2"/>
      <c r="G7706" s="2"/>
      <c r="H7706" s="2"/>
    </row>
    <row r="7707" spans="2:8">
      <c r="B7707" s="2" t="s">
        <v>8153</v>
      </c>
      <c r="C7707" s="2">
        <v>22</v>
      </c>
      <c r="D7707" s="2" t="s">
        <v>449</v>
      </c>
      <c r="E7707" s="2"/>
      <c r="F7707" s="2"/>
      <c r="G7707" s="2"/>
      <c r="H7707" s="2"/>
    </row>
    <row r="7708" spans="2:8">
      <c r="B7708" s="2" t="s">
        <v>8154</v>
      </c>
      <c r="C7708" s="2">
        <v>27</v>
      </c>
      <c r="D7708" s="2" t="s">
        <v>449</v>
      </c>
      <c r="E7708" s="2"/>
      <c r="F7708" s="2"/>
      <c r="G7708" s="2"/>
      <c r="H7708" s="2"/>
    </row>
    <row r="7709" spans="2:8">
      <c r="B7709" s="2" t="s">
        <v>8155</v>
      </c>
      <c r="C7709" s="2">
        <v>28</v>
      </c>
      <c r="D7709" s="2" t="s">
        <v>449</v>
      </c>
      <c r="E7709" s="2"/>
      <c r="F7709" s="2"/>
      <c r="G7709" s="2"/>
      <c r="H7709" s="2"/>
    </row>
    <row r="7710" spans="2:8">
      <c r="B7710" s="2" t="s">
        <v>8156</v>
      </c>
      <c r="C7710" s="2">
        <v>28</v>
      </c>
      <c r="D7710" s="2" t="s">
        <v>449</v>
      </c>
      <c r="E7710" s="2"/>
      <c r="F7710" s="2"/>
      <c r="G7710" s="2"/>
      <c r="H7710" s="2"/>
    </row>
    <row r="7711" spans="2:8">
      <c r="B7711" s="2" t="s">
        <v>8157</v>
      </c>
      <c r="C7711" s="2">
        <v>37</v>
      </c>
      <c r="D7711" s="2" t="s">
        <v>449</v>
      </c>
      <c r="E7711" s="2"/>
      <c r="F7711" s="2"/>
      <c r="G7711" s="2"/>
      <c r="H7711" s="2"/>
    </row>
    <row r="7712" spans="2:8">
      <c r="B7712" s="2" t="s">
        <v>8158</v>
      </c>
      <c r="C7712" s="2">
        <v>39</v>
      </c>
      <c r="D7712" s="2" t="s">
        <v>449</v>
      </c>
      <c r="E7712" s="2"/>
      <c r="F7712" s="2"/>
      <c r="G7712" s="2"/>
      <c r="H7712" s="2"/>
    </row>
    <row r="7713" spans="2:8">
      <c r="B7713" s="2" t="s">
        <v>8159</v>
      </c>
      <c r="C7713" s="2">
        <v>38</v>
      </c>
      <c r="D7713" s="2" t="s">
        <v>449</v>
      </c>
      <c r="E7713" s="2"/>
      <c r="F7713" s="2"/>
      <c r="G7713" s="2"/>
      <c r="H7713" s="2"/>
    </row>
    <row r="7714" spans="2:8">
      <c r="B7714" s="2" t="s">
        <v>8160</v>
      </c>
      <c r="C7714" s="2">
        <v>35</v>
      </c>
      <c r="D7714" s="2" t="s">
        <v>449</v>
      </c>
      <c r="E7714" s="2"/>
      <c r="F7714" s="2"/>
      <c r="G7714" s="2"/>
      <c r="H7714" s="2"/>
    </row>
    <row r="7715" spans="2:8">
      <c r="B7715" s="2" t="s">
        <v>8161</v>
      </c>
      <c r="C7715" s="2">
        <v>13</v>
      </c>
      <c r="D7715" s="2" t="s">
        <v>449</v>
      </c>
      <c r="E7715" s="2"/>
      <c r="F7715" s="2"/>
      <c r="G7715" s="2"/>
      <c r="H7715" s="2"/>
    </row>
    <row r="7716" spans="2:8">
      <c r="B7716" s="2" t="s">
        <v>8162</v>
      </c>
      <c r="C7716" s="2">
        <v>17</v>
      </c>
      <c r="D7716" s="2" t="s">
        <v>449</v>
      </c>
      <c r="E7716" s="2"/>
      <c r="F7716" s="2"/>
      <c r="G7716" s="2"/>
      <c r="H7716" s="2"/>
    </row>
    <row r="7717" spans="2:8">
      <c r="B7717" s="2" t="s">
        <v>8163</v>
      </c>
      <c r="C7717" s="2">
        <v>19</v>
      </c>
      <c r="D7717" s="2" t="s">
        <v>449</v>
      </c>
      <c r="E7717" s="2"/>
      <c r="F7717" s="2"/>
      <c r="G7717" s="2"/>
      <c r="H7717" s="2"/>
    </row>
    <row r="7718" spans="2:8">
      <c r="B7718" s="2" t="s">
        <v>8164</v>
      </c>
      <c r="C7718" s="2">
        <v>16</v>
      </c>
      <c r="D7718" s="2" t="s">
        <v>449</v>
      </c>
      <c r="E7718" s="2"/>
      <c r="F7718" s="2"/>
      <c r="G7718" s="2"/>
      <c r="H7718" s="2"/>
    </row>
    <row r="7719" spans="2:8">
      <c r="B7719" s="2" t="s">
        <v>8165</v>
      </c>
      <c r="C7719" s="2">
        <v>13</v>
      </c>
      <c r="D7719" s="2" t="s">
        <v>449</v>
      </c>
      <c r="E7719" s="2"/>
      <c r="F7719" s="2"/>
      <c r="G7719" s="2"/>
      <c r="H7719" s="2"/>
    </row>
    <row r="7720" spans="2:8">
      <c r="B7720" s="2" t="s">
        <v>8166</v>
      </c>
      <c r="C7720" s="2">
        <v>10</v>
      </c>
      <c r="D7720" s="2" t="s">
        <v>449</v>
      </c>
      <c r="E7720" s="2"/>
      <c r="F7720" s="2"/>
      <c r="G7720" s="2"/>
      <c r="H7720" s="2"/>
    </row>
    <row r="7721" spans="2:8">
      <c r="B7721" s="2" t="s">
        <v>8167</v>
      </c>
      <c r="C7721" s="2">
        <v>15</v>
      </c>
      <c r="D7721" s="2" t="s">
        <v>19</v>
      </c>
      <c r="E7721" s="2"/>
      <c r="F7721" s="2"/>
      <c r="G7721" s="2"/>
      <c r="H7721" s="2"/>
    </row>
    <row r="7722" spans="2:8">
      <c r="B7722" s="2" t="s">
        <v>8168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8169</v>
      </c>
      <c r="C7723" s="2">
        <v>20</v>
      </c>
      <c r="D7723" s="2" t="s">
        <v>19</v>
      </c>
      <c r="E7723" s="2"/>
      <c r="F7723" s="2"/>
      <c r="G7723" s="2"/>
      <c r="H7723" s="2"/>
    </row>
    <row r="7724" spans="2:8">
      <c r="B7724" s="2" t="s">
        <v>8170</v>
      </c>
      <c r="C7724" s="2">
        <v>18</v>
      </c>
      <c r="D7724" s="2" t="s">
        <v>19</v>
      </c>
      <c r="E7724" s="2"/>
      <c r="F7724" s="2"/>
      <c r="G7724" s="2"/>
      <c r="H7724" s="2"/>
    </row>
    <row r="7725" spans="2:8">
      <c r="B7725" s="2" t="s">
        <v>8171</v>
      </c>
      <c r="C7725" s="2">
        <v>37</v>
      </c>
      <c r="D7725" s="2" t="s">
        <v>449</v>
      </c>
      <c r="E7725" s="2"/>
      <c r="F7725" s="2"/>
      <c r="G7725" s="2"/>
      <c r="H7725" s="2"/>
    </row>
    <row r="7726" spans="2:8">
      <c r="B7726" s="2" t="s">
        <v>8172</v>
      </c>
      <c r="C7726" s="2">
        <v>36</v>
      </c>
      <c r="D7726" s="2" t="s">
        <v>449</v>
      </c>
      <c r="E7726" s="2"/>
      <c r="F7726" s="2"/>
      <c r="G7726" s="2"/>
      <c r="H7726" s="2"/>
    </row>
    <row r="7727" spans="2:8">
      <c r="B7727" s="2" t="s">
        <v>8173</v>
      </c>
      <c r="C7727" s="2">
        <v>37</v>
      </c>
      <c r="D7727" s="2" t="s">
        <v>449</v>
      </c>
      <c r="E7727" s="2"/>
      <c r="F7727" s="2"/>
      <c r="G7727" s="2"/>
      <c r="H7727" s="2"/>
    </row>
    <row r="7728" spans="2:8">
      <c r="B7728" s="2" t="s">
        <v>8174</v>
      </c>
      <c r="C7728" s="2">
        <v>40</v>
      </c>
      <c r="D7728" s="2" t="s">
        <v>449</v>
      </c>
      <c r="E7728" s="2"/>
      <c r="F7728" s="2"/>
      <c r="G7728" s="2"/>
      <c r="H7728" s="2"/>
    </row>
    <row r="7729" spans="2:8">
      <c r="B7729" s="2" t="s">
        <v>8175</v>
      </c>
      <c r="C7729" s="2">
        <v>36</v>
      </c>
      <c r="D7729" s="2" t="s">
        <v>449</v>
      </c>
      <c r="E7729" s="2"/>
      <c r="F7729" s="2"/>
      <c r="G7729" s="2"/>
      <c r="H7729" s="2"/>
    </row>
    <row r="7730" spans="2:8">
      <c r="B7730" s="2" t="s">
        <v>8176</v>
      </c>
      <c r="C7730" s="2">
        <v>35</v>
      </c>
      <c r="D7730" s="2" t="s">
        <v>449</v>
      </c>
      <c r="E7730" s="2"/>
      <c r="F7730" s="2"/>
      <c r="G7730" s="2"/>
      <c r="H7730" s="2"/>
    </row>
    <row r="7731" spans="2:8">
      <c r="B7731" s="2" t="s">
        <v>8177</v>
      </c>
      <c r="C7731" s="2">
        <v>34</v>
      </c>
      <c r="D7731" s="2" t="s">
        <v>449</v>
      </c>
      <c r="E7731" s="2"/>
      <c r="F7731" s="2"/>
      <c r="G7731" s="2"/>
      <c r="H7731" s="2"/>
    </row>
    <row r="7732" spans="2:8">
      <c r="B7732" s="2" t="s">
        <v>8178</v>
      </c>
      <c r="C7732" s="2">
        <v>35</v>
      </c>
      <c r="D7732" s="2" t="s">
        <v>449</v>
      </c>
      <c r="E7732" s="2"/>
      <c r="F7732" s="2"/>
      <c r="G7732" s="2"/>
      <c r="H7732" s="2"/>
    </row>
    <row r="7733" spans="2:8">
      <c r="B7733" s="2" t="s">
        <v>8179</v>
      </c>
      <c r="C7733" s="2">
        <v>36</v>
      </c>
      <c r="D7733" s="2" t="s">
        <v>449</v>
      </c>
      <c r="E7733" s="2"/>
      <c r="F7733" s="2"/>
      <c r="G7733" s="2"/>
      <c r="H7733" s="2"/>
    </row>
    <row r="7734" spans="2:8">
      <c r="B7734" s="2" t="s">
        <v>8180</v>
      </c>
      <c r="C7734" s="2">
        <v>36</v>
      </c>
      <c r="D7734" s="2" t="s">
        <v>449</v>
      </c>
      <c r="E7734" s="2"/>
      <c r="F7734" s="2"/>
      <c r="G7734" s="2"/>
      <c r="H7734" s="2"/>
    </row>
    <row r="7735" spans="2:8">
      <c r="B7735" s="2" t="s">
        <v>8181</v>
      </c>
      <c r="C7735" s="2">
        <v>37</v>
      </c>
      <c r="D7735" s="2" t="s">
        <v>449</v>
      </c>
      <c r="E7735" s="2"/>
      <c r="F7735" s="2"/>
      <c r="G7735" s="2"/>
      <c r="H7735" s="2"/>
    </row>
    <row r="7736" spans="2:8">
      <c r="B7736" s="2" t="s">
        <v>8182</v>
      </c>
      <c r="C7736" s="2">
        <v>26</v>
      </c>
      <c r="D7736" s="2" t="s">
        <v>449</v>
      </c>
      <c r="E7736" s="2"/>
      <c r="F7736" s="2"/>
      <c r="G7736" s="2"/>
      <c r="H7736" s="2"/>
    </row>
    <row r="7737" spans="2:8">
      <c r="B7737" s="2" t="s">
        <v>8183</v>
      </c>
      <c r="C7737" s="2">
        <v>27</v>
      </c>
      <c r="D7737" s="2" t="s">
        <v>449</v>
      </c>
      <c r="E7737" s="2"/>
      <c r="F7737" s="2"/>
      <c r="G7737" s="2"/>
      <c r="H7737" s="2"/>
    </row>
    <row r="7738" spans="2:8">
      <c r="B7738" s="2" t="s">
        <v>8184</v>
      </c>
      <c r="C7738" s="2">
        <v>26</v>
      </c>
      <c r="D7738" s="2" t="s">
        <v>449</v>
      </c>
      <c r="E7738" s="2"/>
      <c r="F7738" s="2"/>
      <c r="G7738" s="2"/>
      <c r="H7738" s="2"/>
    </row>
    <row r="7739" spans="2:8">
      <c r="B7739" s="2" t="s">
        <v>8185</v>
      </c>
      <c r="C7739" s="2">
        <v>32</v>
      </c>
      <c r="D7739" s="2" t="s">
        <v>449</v>
      </c>
      <c r="E7739" s="2"/>
      <c r="F7739" s="2"/>
      <c r="G7739" s="2"/>
      <c r="H7739" s="2"/>
    </row>
    <row r="7740" spans="2:8">
      <c r="B7740" s="2" t="s">
        <v>8186</v>
      </c>
      <c r="C7740" s="2">
        <v>30</v>
      </c>
      <c r="D7740" s="2" t="s">
        <v>449</v>
      </c>
      <c r="E7740" s="2"/>
      <c r="F7740" s="2"/>
      <c r="G7740" s="2"/>
      <c r="H7740" s="2"/>
    </row>
    <row r="7741" spans="2:8">
      <c r="B7741" s="2" t="s">
        <v>8187</v>
      </c>
      <c r="C7741" s="2">
        <v>31</v>
      </c>
      <c r="D7741" s="2" t="s">
        <v>449</v>
      </c>
      <c r="E7741" s="2"/>
      <c r="F7741" s="2"/>
      <c r="G7741" s="2"/>
      <c r="H7741" s="2"/>
    </row>
    <row r="7742" spans="2:8">
      <c r="B7742" s="2" t="s">
        <v>8188</v>
      </c>
      <c r="C7742" s="2">
        <v>30</v>
      </c>
      <c r="D7742" s="2" t="s">
        <v>449</v>
      </c>
      <c r="E7742" s="2"/>
      <c r="F7742" s="2"/>
      <c r="G7742" s="2"/>
      <c r="H7742" s="2"/>
    </row>
    <row r="7743" spans="2:8">
      <c r="B7743" s="2" t="s">
        <v>8189</v>
      </c>
      <c r="C7743" s="2">
        <v>29</v>
      </c>
      <c r="D7743" s="2" t="s">
        <v>449</v>
      </c>
      <c r="E7743" s="2"/>
      <c r="F7743" s="2"/>
      <c r="G7743" s="2"/>
      <c r="H7743" s="2"/>
    </row>
    <row r="7744" spans="2:8">
      <c r="B7744" s="2" t="s">
        <v>8190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8191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8192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8193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8194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8195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8196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8197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8198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8199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8200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8201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8202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8203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8204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8205</v>
      </c>
      <c r="C7759" s="2">
        <v>33</v>
      </c>
      <c r="D7759" s="2" t="s">
        <v>19</v>
      </c>
      <c r="E7759" s="2"/>
      <c r="F7759" s="2"/>
      <c r="G7759" s="2"/>
      <c r="H7759" s="2"/>
    </row>
    <row r="7760" spans="2:8">
      <c r="B7760" s="2" t="s">
        <v>8206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8207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8208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8209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8210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8211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8212</v>
      </c>
      <c r="C7766" s="2">
        <v>21</v>
      </c>
      <c r="D7766" s="2" t="s">
        <v>19</v>
      </c>
      <c r="E7766" s="2"/>
      <c r="F7766" s="2"/>
      <c r="G7766" s="2"/>
      <c r="H7766" s="2"/>
    </row>
    <row r="7767" spans="2:8">
      <c r="B7767" s="2" t="s">
        <v>8213</v>
      </c>
      <c r="C7767" s="2">
        <v>20</v>
      </c>
      <c r="D7767" s="2" t="s">
        <v>19</v>
      </c>
      <c r="E7767" s="2"/>
      <c r="F7767" s="2"/>
      <c r="G7767" s="2"/>
      <c r="H7767" s="2"/>
    </row>
    <row r="7768" spans="2:8">
      <c r="B7768" s="2" t="s">
        <v>8214</v>
      </c>
      <c r="C7768" s="2">
        <v>26</v>
      </c>
      <c r="D7768" s="2" t="s">
        <v>449</v>
      </c>
      <c r="E7768" s="2"/>
      <c r="F7768" s="2"/>
      <c r="G7768" s="2"/>
      <c r="H7768" s="2"/>
    </row>
    <row r="7769" spans="2:8">
      <c r="B7769" s="2" t="s">
        <v>8215</v>
      </c>
      <c r="C7769" s="2">
        <v>28</v>
      </c>
      <c r="D7769" s="2" t="s">
        <v>449</v>
      </c>
      <c r="E7769" s="2"/>
      <c r="F7769" s="2"/>
      <c r="G7769" s="2"/>
      <c r="H7769" s="2"/>
    </row>
    <row r="7770" spans="2:8">
      <c r="B7770" s="2" t="s">
        <v>8216</v>
      </c>
      <c r="C7770" s="2">
        <v>27</v>
      </c>
      <c r="D7770" s="2" t="s">
        <v>449</v>
      </c>
      <c r="E7770" s="2"/>
      <c r="F7770" s="2"/>
      <c r="G7770" s="2"/>
      <c r="H7770" s="2"/>
    </row>
    <row r="7771" spans="2:8">
      <c r="B7771" s="2" t="s">
        <v>8217</v>
      </c>
      <c r="C7771" s="2">
        <v>27</v>
      </c>
      <c r="D7771" s="2" t="s">
        <v>449</v>
      </c>
      <c r="E7771" s="2"/>
      <c r="F7771" s="2"/>
      <c r="G7771" s="2"/>
      <c r="H7771" s="2"/>
    </row>
    <row r="7772" spans="2:8">
      <c r="B7772" s="2" t="s">
        <v>8218</v>
      </c>
      <c r="C7772" s="2">
        <v>26</v>
      </c>
      <c r="D7772" s="2" t="s">
        <v>449</v>
      </c>
      <c r="E7772" s="2"/>
      <c r="F7772" s="2"/>
      <c r="G7772" s="2"/>
      <c r="H7772" s="2"/>
    </row>
    <row r="7773" spans="2:8">
      <c r="B7773" s="2" t="s">
        <v>8219</v>
      </c>
      <c r="C7773" s="2">
        <v>25</v>
      </c>
      <c r="D7773" s="2" t="s">
        <v>449</v>
      </c>
      <c r="E7773" s="2"/>
      <c r="F7773" s="2"/>
      <c r="G7773" s="2"/>
      <c r="H7773" s="2"/>
    </row>
    <row r="7774" spans="2:8">
      <c r="B7774" s="2" t="s">
        <v>8220</v>
      </c>
      <c r="C7774" s="2">
        <v>15</v>
      </c>
      <c r="D7774" s="2" t="s">
        <v>19</v>
      </c>
      <c r="E7774" s="2"/>
      <c r="F7774" s="2"/>
      <c r="G7774" s="2"/>
      <c r="H7774" s="2"/>
    </row>
    <row r="7775" spans="2:8">
      <c r="B7775" s="2" t="s">
        <v>8221</v>
      </c>
      <c r="C7775" s="2">
        <v>31</v>
      </c>
      <c r="D7775" s="2" t="s">
        <v>449</v>
      </c>
      <c r="E7775" s="2"/>
      <c r="F7775" s="2"/>
      <c r="G7775" s="2"/>
      <c r="H7775" s="2"/>
    </row>
    <row r="7776" spans="2:8">
      <c r="B7776" s="2" t="s">
        <v>8222</v>
      </c>
      <c r="C7776" s="2">
        <v>32</v>
      </c>
      <c r="D7776" s="2" t="s">
        <v>449</v>
      </c>
      <c r="E7776" s="2"/>
      <c r="F7776" s="2"/>
      <c r="G7776" s="2"/>
      <c r="H7776" s="2"/>
    </row>
    <row r="7777" spans="2:8">
      <c r="B7777" s="2" t="s">
        <v>8223</v>
      </c>
      <c r="C7777" s="2">
        <v>31</v>
      </c>
      <c r="D7777" s="2" t="s">
        <v>449</v>
      </c>
      <c r="E7777" s="2"/>
      <c r="F7777" s="2"/>
      <c r="G7777" s="2"/>
      <c r="H7777" s="2"/>
    </row>
    <row r="7778" spans="2:8">
      <c r="B7778" s="2" t="s">
        <v>8224</v>
      </c>
      <c r="C7778" s="2">
        <v>31</v>
      </c>
      <c r="D7778" s="2" t="s">
        <v>449</v>
      </c>
      <c r="E7778" s="2"/>
      <c r="F7778" s="2"/>
      <c r="G7778" s="2"/>
      <c r="H7778" s="2"/>
    </row>
    <row r="7779" spans="2:8">
      <c r="B7779" s="2" t="s">
        <v>8225</v>
      </c>
      <c r="C7779" s="2">
        <v>31</v>
      </c>
      <c r="D7779" s="2" t="s">
        <v>449</v>
      </c>
      <c r="E7779" s="2"/>
      <c r="F7779" s="2"/>
      <c r="G7779" s="2"/>
      <c r="H7779" s="2"/>
    </row>
    <row r="7780" spans="2:8">
      <c r="B7780" s="2" t="s">
        <v>8226</v>
      </c>
      <c r="C7780" s="2">
        <v>16</v>
      </c>
      <c r="D7780" s="2" t="s">
        <v>19</v>
      </c>
      <c r="E7780" s="2"/>
      <c r="F7780" s="2"/>
      <c r="G7780" s="2"/>
      <c r="H7780" s="2"/>
    </row>
    <row r="7781" spans="2:8">
      <c r="B7781" s="2" t="s">
        <v>8227</v>
      </c>
      <c r="C7781" s="2">
        <v>21</v>
      </c>
      <c r="D7781" s="2" t="s">
        <v>19</v>
      </c>
      <c r="E7781" s="2"/>
      <c r="F7781" s="2"/>
      <c r="G7781" s="2"/>
      <c r="H7781" s="2"/>
    </row>
    <row r="7782" spans="2:8">
      <c r="B7782" s="2" t="s">
        <v>8228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8229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8230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8231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8232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8233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8234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8235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8236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8237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8238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8239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8240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8241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8242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8243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8244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8245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8246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8247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8248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8249</v>
      </c>
      <c r="C7803" s="2">
        <v>16</v>
      </c>
      <c r="D7803" s="2" t="s">
        <v>449</v>
      </c>
      <c r="E7803" s="2"/>
      <c r="F7803" s="2"/>
      <c r="G7803" s="2"/>
      <c r="H7803" s="2"/>
    </row>
    <row r="7804" spans="2:8">
      <c r="B7804" s="2" t="s">
        <v>8250</v>
      </c>
      <c r="C7804" s="2">
        <v>21</v>
      </c>
      <c r="D7804" s="2" t="s">
        <v>449</v>
      </c>
      <c r="E7804" s="2"/>
      <c r="F7804" s="2"/>
      <c r="G7804" s="2"/>
      <c r="H7804" s="2"/>
    </row>
    <row r="7805" spans="2:8">
      <c r="B7805" s="2" t="s">
        <v>8251</v>
      </c>
      <c r="C7805" s="2">
        <v>29</v>
      </c>
      <c r="D7805" s="2" t="s">
        <v>449</v>
      </c>
      <c r="E7805" s="2"/>
      <c r="F7805" s="2"/>
      <c r="G7805" s="2"/>
      <c r="H7805" s="2"/>
    </row>
    <row r="7806" spans="2:8">
      <c r="B7806" s="2" t="s">
        <v>8252</v>
      </c>
      <c r="C7806" s="2">
        <v>34</v>
      </c>
      <c r="D7806" s="2" t="s">
        <v>449</v>
      </c>
      <c r="E7806" s="2"/>
      <c r="F7806" s="2"/>
      <c r="G7806" s="2"/>
      <c r="H7806" s="2"/>
    </row>
    <row r="7807" spans="2:8">
      <c r="B7807" s="2" t="s">
        <v>8253</v>
      </c>
      <c r="C7807" s="2">
        <v>33</v>
      </c>
      <c r="D7807" s="2" t="s">
        <v>449</v>
      </c>
      <c r="E7807" s="2"/>
      <c r="F7807" s="2"/>
      <c r="G7807" s="2"/>
      <c r="H7807" s="2"/>
    </row>
    <row r="7808" spans="2:8">
      <c r="B7808" s="2" t="s">
        <v>8254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8255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8256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8257</v>
      </c>
      <c r="C7811" s="2">
        <v>17</v>
      </c>
      <c r="D7811" s="2" t="s">
        <v>19</v>
      </c>
      <c r="E7811" s="2"/>
      <c r="F7811" s="2"/>
      <c r="G7811" s="2"/>
      <c r="H7811" s="2"/>
    </row>
    <row r="7812" spans="2:8">
      <c r="B7812" s="2" t="s">
        <v>8258</v>
      </c>
      <c r="C7812" s="2">
        <v>16</v>
      </c>
      <c r="D7812" s="2" t="s">
        <v>19</v>
      </c>
      <c r="E7812" s="2"/>
      <c r="F7812" s="2"/>
      <c r="G7812" s="2"/>
      <c r="H7812" s="2"/>
    </row>
    <row r="7813" spans="2:8">
      <c r="B7813" s="2" t="s">
        <v>8259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8260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8261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8262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8263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8264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8265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8266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8267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8268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8269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8270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8271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8272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8273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8274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8275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8276</v>
      </c>
      <c r="C7830" s="2">
        <v>45</v>
      </c>
      <c r="D7830" s="2" t="s">
        <v>19</v>
      </c>
      <c r="E7830" s="2"/>
      <c r="F7830" s="2"/>
      <c r="G7830" s="2"/>
      <c r="H7830" s="2"/>
    </row>
    <row r="7831" spans="2:8">
      <c r="B7831" s="2" t="s">
        <v>8277</v>
      </c>
      <c r="C7831" s="2">
        <v>45</v>
      </c>
      <c r="D7831" s="2" t="s">
        <v>19</v>
      </c>
      <c r="E7831" s="2"/>
      <c r="F7831" s="2"/>
      <c r="G7831" s="2"/>
      <c r="H7831" s="2"/>
    </row>
    <row r="7832" spans="2:8">
      <c r="B7832" s="2" t="s">
        <v>8278</v>
      </c>
      <c r="C7832" s="2">
        <v>42</v>
      </c>
      <c r="D7832" s="2" t="s">
        <v>19</v>
      </c>
      <c r="E7832" s="2"/>
      <c r="F7832" s="2"/>
      <c r="G7832" s="2"/>
      <c r="H7832" s="2"/>
    </row>
    <row r="7833" spans="2:8">
      <c r="B7833" s="2" t="s">
        <v>8279</v>
      </c>
      <c r="C7833" s="2">
        <v>27</v>
      </c>
      <c r="D7833" s="2" t="s">
        <v>449</v>
      </c>
      <c r="E7833" s="2"/>
      <c r="F7833" s="2"/>
      <c r="G7833" s="2"/>
      <c r="H7833" s="2"/>
    </row>
    <row r="7834" spans="2:8">
      <c r="B7834" s="2" t="s">
        <v>8280</v>
      </c>
      <c r="C7834" s="2">
        <v>26</v>
      </c>
      <c r="D7834" s="2" t="s">
        <v>449</v>
      </c>
      <c r="E7834" s="2"/>
      <c r="F7834" s="2"/>
      <c r="G7834" s="2"/>
      <c r="H7834" s="2"/>
    </row>
    <row r="7835" spans="2:8">
      <c r="B7835" s="2" t="s">
        <v>8281</v>
      </c>
      <c r="C7835" s="2">
        <v>28</v>
      </c>
      <c r="D7835" s="2" t="s">
        <v>449</v>
      </c>
      <c r="E7835" s="2"/>
      <c r="F7835" s="2"/>
      <c r="G7835" s="2"/>
      <c r="H7835" s="2"/>
    </row>
    <row r="7836" spans="2:8">
      <c r="B7836" s="2" t="s">
        <v>8282</v>
      </c>
      <c r="C7836" s="2">
        <v>29</v>
      </c>
      <c r="D7836" s="2" t="s">
        <v>449</v>
      </c>
      <c r="E7836" s="2"/>
      <c r="F7836" s="2"/>
      <c r="G7836" s="2"/>
      <c r="H7836" s="2"/>
    </row>
    <row r="7837" spans="2:8">
      <c r="B7837" s="2" t="s">
        <v>8283</v>
      </c>
      <c r="C7837" s="2">
        <v>28</v>
      </c>
      <c r="D7837" s="2" t="s">
        <v>449</v>
      </c>
      <c r="E7837" s="2"/>
      <c r="F7837" s="2"/>
      <c r="G7837" s="2"/>
      <c r="H7837" s="2"/>
    </row>
    <row r="7838" spans="2:8">
      <c r="B7838" s="2" t="s">
        <v>8284</v>
      </c>
      <c r="C7838" s="2">
        <v>28</v>
      </c>
      <c r="D7838" s="2" t="s">
        <v>449</v>
      </c>
      <c r="E7838" s="2"/>
      <c r="F7838" s="2"/>
      <c r="G7838" s="2"/>
      <c r="H7838" s="2"/>
    </row>
    <row r="7839" spans="2:8">
      <c r="B7839" s="2" t="s">
        <v>8285</v>
      </c>
      <c r="C7839" s="2">
        <v>27</v>
      </c>
      <c r="D7839" s="2" t="s">
        <v>449</v>
      </c>
      <c r="E7839" s="2"/>
      <c r="F7839" s="2"/>
      <c r="G7839" s="2"/>
      <c r="H7839" s="2"/>
    </row>
    <row r="7840" spans="2:8">
      <c r="B7840" s="2" t="s">
        <v>8286</v>
      </c>
      <c r="C7840" s="2">
        <v>27</v>
      </c>
      <c r="D7840" s="2" t="s">
        <v>449</v>
      </c>
      <c r="E7840" s="2"/>
      <c r="F7840" s="2"/>
      <c r="G7840" s="2"/>
      <c r="H7840" s="2"/>
    </row>
    <row r="7841" spans="2:8">
      <c r="B7841" s="2" t="s">
        <v>8287</v>
      </c>
      <c r="C7841" s="2">
        <v>34</v>
      </c>
      <c r="D7841" s="2" t="s">
        <v>449</v>
      </c>
      <c r="E7841" s="2"/>
      <c r="F7841" s="2"/>
      <c r="G7841" s="2"/>
      <c r="H7841" s="2"/>
    </row>
    <row r="7842" spans="2:8">
      <c r="B7842" s="2" t="s">
        <v>8288</v>
      </c>
      <c r="C7842" s="2">
        <v>35</v>
      </c>
      <c r="D7842" s="2" t="s">
        <v>449</v>
      </c>
      <c r="E7842" s="2"/>
      <c r="F7842" s="2"/>
      <c r="G7842" s="2"/>
      <c r="H7842" s="2"/>
    </row>
    <row r="7843" spans="2:8">
      <c r="B7843" s="2" t="s">
        <v>8289</v>
      </c>
      <c r="C7843" s="2">
        <v>33</v>
      </c>
      <c r="D7843" s="2" t="s">
        <v>449</v>
      </c>
      <c r="E7843" s="2"/>
      <c r="F7843" s="2"/>
      <c r="G7843" s="2"/>
      <c r="H7843" s="2"/>
    </row>
    <row r="7844" spans="2:8">
      <c r="B7844" s="2" t="s">
        <v>8290</v>
      </c>
      <c r="C7844" s="2">
        <v>30</v>
      </c>
      <c r="D7844" s="2" t="s">
        <v>449</v>
      </c>
      <c r="E7844" s="2"/>
      <c r="F7844" s="2"/>
      <c r="G7844" s="2"/>
      <c r="H7844" s="2"/>
    </row>
    <row r="7845" spans="2:8">
      <c r="B7845" s="2" t="s">
        <v>8291</v>
      </c>
      <c r="C7845" s="2">
        <v>21</v>
      </c>
      <c r="D7845" s="2" t="s">
        <v>449</v>
      </c>
      <c r="E7845" s="2"/>
      <c r="F7845" s="2"/>
      <c r="G7845" s="2"/>
      <c r="H7845" s="2"/>
    </row>
    <row r="7846" spans="2:8">
      <c r="B7846" s="2" t="s">
        <v>8292</v>
      </c>
      <c r="C7846" s="2">
        <v>10</v>
      </c>
      <c r="D7846" s="2" t="s">
        <v>449</v>
      </c>
      <c r="E7846" s="2"/>
      <c r="F7846" s="2"/>
      <c r="G7846" s="2"/>
      <c r="H7846" s="2"/>
    </row>
    <row r="7847" spans="2:8">
      <c r="B7847" s="2" t="s">
        <v>8293</v>
      </c>
      <c r="C7847" s="2">
        <v>17</v>
      </c>
      <c r="D7847" s="2" t="s">
        <v>449</v>
      </c>
      <c r="E7847" s="2"/>
      <c r="F7847" s="2"/>
      <c r="G7847" s="2"/>
      <c r="H7847" s="2"/>
    </row>
    <row r="7848" spans="2:8">
      <c r="B7848" s="2" t="s">
        <v>8294</v>
      </c>
      <c r="C7848" s="2">
        <v>23</v>
      </c>
      <c r="D7848" s="2" t="s">
        <v>449</v>
      </c>
      <c r="E7848" s="2"/>
      <c r="F7848" s="2"/>
      <c r="G7848" s="2"/>
      <c r="H7848" s="2"/>
    </row>
    <row r="7849" spans="2:8">
      <c r="B7849" s="2" t="s">
        <v>8295</v>
      </c>
      <c r="C7849" s="2">
        <v>26</v>
      </c>
      <c r="D7849" s="2" t="s">
        <v>449</v>
      </c>
      <c r="E7849" s="2"/>
      <c r="F7849" s="2"/>
      <c r="G7849" s="2"/>
      <c r="H7849" s="2"/>
    </row>
    <row r="7850" spans="2:8">
      <c r="B7850" s="2" t="s">
        <v>8296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8297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8298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8299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8300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8301</v>
      </c>
      <c r="C7855" s="2">
        <v>35</v>
      </c>
      <c r="D7855" s="2" t="s">
        <v>449</v>
      </c>
      <c r="E7855" s="2"/>
      <c r="F7855" s="2"/>
      <c r="G7855" s="2"/>
      <c r="H7855" s="2"/>
    </row>
    <row r="7856" spans="2:8">
      <c r="B7856" s="2" t="s">
        <v>8302</v>
      </c>
      <c r="C7856" s="2">
        <v>11</v>
      </c>
      <c r="D7856" s="2" t="s">
        <v>449</v>
      </c>
      <c r="E7856" s="2"/>
      <c r="F7856" s="2"/>
      <c r="G7856" s="2"/>
      <c r="H7856" s="2"/>
    </row>
    <row r="7857" spans="2:8">
      <c r="B7857" s="2" t="s">
        <v>8303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8304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8305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8306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8307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8308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8309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8310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8311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8312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8313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8314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8315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8316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8317</v>
      </c>
      <c r="C7871" s="2">
        <v>28</v>
      </c>
      <c r="D7871" s="2" t="s">
        <v>449</v>
      </c>
      <c r="E7871" s="2"/>
      <c r="F7871" s="2"/>
      <c r="G7871" s="2"/>
      <c r="H7871" s="2"/>
    </row>
    <row r="7872" spans="2:8">
      <c r="B7872" s="2" t="s">
        <v>8318</v>
      </c>
      <c r="C7872" s="2">
        <v>29</v>
      </c>
      <c r="D7872" s="2" t="s">
        <v>449</v>
      </c>
      <c r="E7872" s="2"/>
      <c r="F7872" s="2"/>
      <c r="G7872" s="2"/>
      <c r="H7872" s="2"/>
    </row>
    <row r="7873" spans="2:8">
      <c r="B7873" s="2" t="s">
        <v>8319</v>
      </c>
      <c r="C7873" s="2">
        <v>29</v>
      </c>
      <c r="D7873" s="2" t="s">
        <v>449</v>
      </c>
      <c r="E7873" s="2"/>
      <c r="F7873" s="2"/>
      <c r="G7873" s="2"/>
      <c r="H7873" s="2"/>
    </row>
    <row r="7874" spans="2:8">
      <c r="B7874" s="2" t="s">
        <v>8320</v>
      </c>
      <c r="C7874" s="2">
        <v>28</v>
      </c>
      <c r="D7874" s="2" t="s">
        <v>449</v>
      </c>
      <c r="E7874" s="2"/>
      <c r="F7874" s="2"/>
      <c r="G7874" s="2"/>
      <c r="H7874" s="2"/>
    </row>
    <row r="7875" spans="2:8">
      <c r="B7875" s="2" t="s">
        <v>8321</v>
      </c>
      <c r="C7875" s="2">
        <v>28</v>
      </c>
      <c r="D7875" s="2" t="s">
        <v>449</v>
      </c>
      <c r="E7875" s="2"/>
      <c r="F7875" s="2"/>
      <c r="G7875" s="2"/>
      <c r="H7875" s="2"/>
    </row>
    <row r="7876" spans="2:8">
      <c r="B7876" s="2" t="s">
        <v>8322</v>
      </c>
      <c r="C7876" s="2">
        <v>27</v>
      </c>
      <c r="D7876" s="2" t="s">
        <v>449</v>
      </c>
      <c r="E7876" s="2"/>
      <c r="F7876" s="2"/>
      <c r="G7876" s="2"/>
      <c r="H7876" s="2"/>
    </row>
    <row r="7877" spans="2:8">
      <c r="B7877" s="2" t="s">
        <v>8323</v>
      </c>
      <c r="C7877" s="2">
        <v>36</v>
      </c>
      <c r="D7877" s="2" t="s">
        <v>449</v>
      </c>
      <c r="E7877" s="2"/>
      <c r="F7877" s="2"/>
      <c r="G7877" s="2"/>
      <c r="H7877" s="2"/>
    </row>
    <row r="7878" spans="2:8">
      <c r="B7878" s="2" t="s">
        <v>8324</v>
      </c>
      <c r="C7878" s="2">
        <v>38</v>
      </c>
      <c r="D7878" s="2" t="s">
        <v>449</v>
      </c>
      <c r="E7878" s="2"/>
      <c r="F7878" s="2"/>
      <c r="G7878" s="2"/>
      <c r="H7878" s="2"/>
    </row>
    <row r="7879" spans="2:8">
      <c r="B7879" s="2" t="s">
        <v>8325</v>
      </c>
      <c r="C7879" s="2">
        <v>38</v>
      </c>
      <c r="D7879" s="2" t="s">
        <v>449</v>
      </c>
      <c r="E7879" s="2"/>
      <c r="F7879" s="2"/>
      <c r="G7879" s="2"/>
      <c r="H7879" s="2"/>
    </row>
    <row r="7880" spans="2:8">
      <c r="B7880" s="2" t="s">
        <v>8326</v>
      </c>
      <c r="C7880" s="2">
        <v>30</v>
      </c>
      <c r="D7880" s="2" t="s">
        <v>449</v>
      </c>
      <c r="E7880" s="2"/>
      <c r="F7880" s="2"/>
      <c r="G7880" s="2"/>
      <c r="H7880" s="2"/>
    </row>
    <row r="7881" spans="2:8">
      <c r="B7881" s="2" t="s">
        <v>8327</v>
      </c>
      <c r="C7881" s="2">
        <v>30</v>
      </c>
      <c r="D7881" s="2" t="s">
        <v>449</v>
      </c>
      <c r="E7881" s="2"/>
      <c r="F7881" s="2"/>
      <c r="G7881" s="2"/>
      <c r="H7881" s="2"/>
    </row>
    <row r="7882" spans="2:8">
      <c r="B7882" s="2" t="s">
        <v>8328</v>
      </c>
      <c r="C7882" s="2">
        <v>28</v>
      </c>
      <c r="D7882" s="2" t="s">
        <v>449</v>
      </c>
      <c r="E7882" s="2"/>
      <c r="F7882" s="2"/>
      <c r="G7882" s="2"/>
      <c r="H7882" s="2"/>
    </row>
    <row r="7883" spans="2:8">
      <c r="B7883" s="2" t="s">
        <v>8329</v>
      </c>
      <c r="C7883" s="2">
        <v>28</v>
      </c>
      <c r="D7883" s="2" t="s">
        <v>449</v>
      </c>
      <c r="E7883" s="2"/>
      <c r="F7883" s="2"/>
      <c r="G7883" s="2"/>
      <c r="H7883" s="2"/>
    </row>
    <row r="7884" spans="2:8">
      <c r="B7884" s="2" t="s">
        <v>8330</v>
      </c>
      <c r="C7884" s="2">
        <v>29</v>
      </c>
      <c r="D7884" s="2" t="s">
        <v>449</v>
      </c>
      <c r="E7884" s="2"/>
      <c r="F7884" s="2"/>
      <c r="G7884" s="2"/>
      <c r="H7884" s="2"/>
    </row>
    <row r="7885" spans="2:8">
      <c r="B7885" s="2" t="s">
        <v>8331</v>
      </c>
      <c r="C7885" s="2">
        <v>28</v>
      </c>
      <c r="D7885" s="2" t="s">
        <v>449</v>
      </c>
      <c r="E7885" s="2"/>
      <c r="F7885" s="2"/>
      <c r="G7885" s="2"/>
      <c r="H7885" s="2"/>
    </row>
    <row r="7886" spans="2:8">
      <c r="B7886" s="2" t="s">
        <v>8332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8333</v>
      </c>
      <c r="C7887" s="2">
        <v>10</v>
      </c>
      <c r="D7887" s="2" t="s">
        <v>449</v>
      </c>
      <c r="E7887" s="2"/>
      <c r="F7887" s="2"/>
      <c r="G7887" s="2"/>
      <c r="H7887" s="2"/>
    </row>
    <row r="7888" spans="2:8">
      <c r="B7888" s="2" t="s">
        <v>8334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8335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8336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8337</v>
      </c>
      <c r="C7891" s="2">
        <v>7</v>
      </c>
      <c r="D7891" s="2" t="s">
        <v>19</v>
      </c>
      <c r="E7891" s="2"/>
      <c r="F7891" s="2"/>
      <c r="G7891" s="2"/>
      <c r="H7891" s="2"/>
    </row>
    <row r="7892" spans="2:8">
      <c r="B7892" s="2" t="s">
        <v>8338</v>
      </c>
      <c r="C7892" s="2">
        <v>14</v>
      </c>
      <c r="D7892" s="2" t="s">
        <v>19</v>
      </c>
      <c r="E7892" s="2"/>
      <c r="F7892" s="2"/>
      <c r="G7892" s="2"/>
      <c r="H7892" s="2"/>
    </row>
    <row r="7893" spans="2:8">
      <c r="B7893" s="2" t="s">
        <v>8339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8340</v>
      </c>
      <c r="C7894" s="2">
        <v>31</v>
      </c>
      <c r="D7894" s="2" t="s">
        <v>19</v>
      </c>
      <c r="E7894" s="2"/>
      <c r="F7894" s="2"/>
      <c r="G7894" s="2"/>
      <c r="H7894" s="2"/>
    </row>
    <row r="7895" spans="2:8">
      <c r="B7895" s="2" t="s">
        <v>8341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8342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8343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8344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8345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8346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8347</v>
      </c>
      <c r="C7901" s="2">
        <v>30</v>
      </c>
      <c r="D7901" s="2" t="s">
        <v>449</v>
      </c>
      <c r="E7901" s="2"/>
      <c r="F7901" s="2"/>
      <c r="G7901" s="2"/>
      <c r="H7901" s="2"/>
    </row>
    <row r="7902" spans="2:8">
      <c r="B7902" s="2" t="s">
        <v>8348</v>
      </c>
      <c r="C7902" s="2">
        <v>31</v>
      </c>
      <c r="D7902" s="2" t="s">
        <v>449</v>
      </c>
      <c r="E7902" s="2"/>
      <c r="F7902" s="2"/>
      <c r="G7902" s="2"/>
      <c r="H7902" s="2"/>
    </row>
    <row r="7903" spans="2:8">
      <c r="B7903" s="2" t="s">
        <v>8349</v>
      </c>
      <c r="C7903" s="2">
        <v>31</v>
      </c>
      <c r="D7903" s="2" t="s">
        <v>449</v>
      </c>
      <c r="E7903" s="2"/>
      <c r="F7903" s="2"/>
      <c r="G7903" s="2"/>
      <c r="H7903" s="2"/>
    </row>
    <row r="7904" spans="2:8">
      <c r="B7904" s="2" t="s">
        <v>8350</v>
      </c>
      <c r="C7904" s="2">
        <v>31</v>
      </c>
      <c r="D7904" s="2" t="s">
        <v>449</v>
      </c>
      <c r="E7904" s="2"/>
      <c r="F7904" s="2"/>
      <c r="G7904" s="2"/>
      <c r="H7904" s="2"/>
    </row>
    <row r="7905" spans="2:8">
      <c r="B7905" s="2" t="s">
        <v>8351</v>
      </c>
      <c r="C7905" s="2">
        <v>29</v>
      </c>
      <c r="D7905" s="2" t="s">
        <v>449</v>
      </c>
      <c r="E7905" s="2"/>
      <c r="F7905" s="2"/>
      <c r="G7905" s="2"/>
      <c r="H7905" s="2"/>
    </row>
    <row r="7906" spans="2:8">
      <c r="B7906" s="2" t="s">
        <v>8352</v>
      </c>
      <c r="C7906" s="2">
        <v>29</v>
      </c>
      <c r="D7906" s="2" t="s">
        <v>449</v>
      </c>
      <c r="E7906" s="2"/>
      <c r="F7906" s="2"/>
      <c r="G7906" s="2"/>
      <c r="H7906" s="2"/>
    </row>
    <row r="7907" spans="2:8">
      <c r="B7907" s="2" t="s">
        <v>8353</v>
      </c>
      <c r="C7907" s="2">
        <v>33</v>
      </c>
      <c r="D7907" s="2" t="s">
        <v>449</v>
      </c>
      <c r="E7907" s="2"/>
      <c r="F7907" s="2"/>
      <c r="G7907" s="2"/>
      <c r="H7907" s="2"/>
    </row>
    <row r="7908" spans="2:8">
      <c r="B7908" s="2" t="s">
        <v>8354</v>
      </c>
      <c r="C7908" s="2">
        <v>30</v>
      </c>
      <c r="D7908" s="2" t="s">
        <v>449</v>
      </c>
      <c r="E7908" s="2"/>
      <c r="F7908" s="2"/>
      <c r="G7908" s="2"/>
      <c r="H7908" s="2"/>
    </row>
    <row r="7909" spans="2:8">
      <c r="B7909" s="2" t="s">
        <v>8355</v>
      </c>
      <c r="C7909" s="2">
        <v>28</v>
      </c>
      <c r="D7909" s="2" t="s">
        <v>449</v>
      </c>
      <c r="E7909" s="2"/>
      <c r="F7909" s="2"/>
      <c r="G7909" s="2"/>
      <c r="H7909" s="2"/>
    </row>
    <row r="7910" spans="2:8">
      <c r="B7910" s="2" t="s">
        <v>8356</v>
      </c>
      <c r="C7910" s="2">
        <v>27</v>
      </c>
      <c r="D7910" s="2" t="s">
        <v>449</v>
      </c>
      <c r="E7910" s="2"/>
      <c r="F7910" s="2"/>
      <c r="G7910" s="2"/>
      <c r="H7910" s="2"/>
    </row>
    <row r="7911" spans="2:8">
      <c r="B7911" s="2" t="s">
        <v>8357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8358</v>
      </c>
      <c r="C7912" s="2">
        <v>35</v>
      </c>
      <c r="D7912" s="2" t="s">
        <v>19</v>
      </c>
      <c r="E7912" s="2"/>
      <c r="F7912" s="2"/>
      <c r="G7912" s="2"/>
      <c r="H7912" s="2"/>
    </row>
    <row r="7913" spans="2:8">
      <c r="B7913" s="2" t="s">
        <v>8359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8360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8361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8362</v>
      </c>
      <c r="C7916" s="2">
        <v>43</v>
      </c>
      <c r="D7916" s="2" t="s">
        <v>19</v>
      </c>
      <c r="E7916" s="2"/>
      <c r="F7916" s="2"/>
      <c r="G7916" s="2"/>
      <c r="H7916" s="2"/>
    </row>
    <row r="7917" spans="2:8">
      <c r="B7917" s="2" t="s">
        <v>8363</v>
      </c>
      <c r="C7917" s="2">
        <v>40</v>
      </c>
      <c r="D7917" s="2" t="s">
        <v>19</v>
      </c>
      <c r="E7917" s="2"/>
      <c r="F7917" s="2"/>
      <c r="G7917" s="2"/>
      <c r="H7917" s="2"/>
    </row>
    <row r="7918" spans="2:8">
      <c r="B7918" s="2" t="s">
        <v>8364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8365</v>
      </c>
      <c r="C7919" s="2">
        <v>33</v>
      </c>
      <c r="D7919" s="2" t="s">
        <v>19</v>
      </c>
      <c r="E7919" s="2"/>
      <c r="F7919" s="2"/>
      <c r="G7919" s="2"/>
      <c r="H7919" s="2"/>
    </row>
    <row r="7920" spans="2:8">
      <c r="B7920" s="2" t="s">
        <v>8366</v>
      </c>
      <c r="C7920" s="2">
        <v>6</v>
      </c>
      <c r="D7920" s="2" t="s">
        <v>449</v>
      </c>
      <c r="E7920" s="2"/>
      <c r="F7920" s="2"/>
      <c r="G7920" s="2"/>
      <c r="H7920" s="2"/>
    </row>
    <row r="7921" spans="2:8">
      <c r="B7921" s="2" t="s">
        <v>8367</v>
      </c>
      <c r="C7921" s="2">
        <v>5</v>
      </c>
      <c r="D7921" s="2" t="s">
        <v>449</v>
      </c>
      <c r="E7921" s="2"/>
      <c r="F7921" s="2"/>
      <c r="G7921" s="2"/>
      <c r="H7921" s="2"/>
    </row>
    <row r="7922" spans="2:8">
      <c r="B7922" s="2" t="s">
        <v>8368</v>
      </c>
      <c r="C7922" s="2">
        <v>33</v>
      </c>
      <c r="D7922" s="2" t="s">
        <v>449</v>
      </c>
      <c r="E7922" s="2"/>
      <c r="F7922" s="2"/>
      <c r="G7922" s="2"/>
      <c r="H7922" s="2"/>
    </row>
    <row r="7923" spans="2:8">
      <c r="B7923" s="2" t="s">
        <v>8369</v>
      </c>
      <c r="C7923" s="2">
        <v>34</v>
      </c>
      <c r="D7923" s="2" t="s">
        <v>449</v>
      </c>
      <c r="E7923" s="2"/>
      <c r="F7923" s="2"/>
      <c r="G7923" s="2"/>
      <c r="H7923" s="2"/>
    </row>
    <row r="7924" spans="2:8">
      <c r="B7924" s="2" t="s">
        <v>8370</v>
      </c>
      <c r="C7924" s="2">
        <v>34</v>
      </c>
      <c r="D7924" s="2" t="s">
        <v>449</v>
      </c>
      <c r="E7924" s="2"/>
      <c r="F7924" s="2"/>
      <c r="G7924" s="2"/>
      <c r="H7924" s="2"/>
    </row>
    <row r="7925" spans="2:8">
      <c r="B7925" s="2" t="s">
        <v>8371</v>
      </c>
      <c r="C7925" s="2">
        <v>33</v>
      </c>
      <c r="D7925" s="2" t="s">
        <v>449</v>
      </c>
      <c r="E7925" s="2"/>
      <c r="F7925" s="2"/>
      <c r="G7925" s="2"/>
      <c r="H7925" s="2"/>
    </row>
    <row r="7926" spans="2:8">
      <c r="B7926" s="2" t="s">
        <v>8372</v>
      </c>
      <c r="C7926" s="2">
        <v>30</v>
      </c>
      <c r="D7926" s="2" t="s">
        <v>449</v>
      </c>
      <c r="E7926" s="2"/>
      <c r="F7926" s="2"/>
      <c r="G7926" s="2"/>
      <c r="H7926" s="2"/>
    </row>
    <row r="7927" spans="2:8">
      <c r="B7927" s="2" t="s">
        <v>8373</v>
      </c>
      <c r="C7927" s="2">
        <v>27</v>
      </c>
      <c r="D7927" s="2" t="s">
        <v>449</v>
      </c>
      <c r="E7927" s="2"/>
      <c r="F7927" s="2"/>
      <c r="G7927" s="2"/>
      <c r="H7927" s="2"/>
    </row>
    <row r="7928" spans="2:8">
      <c r="B7928" s="2" t="s">
        <v>8374</v>
      </c>
      <c r="C7928" s="2">
        <v>16</v>
      </c>
      <c r="D7928" s="2" t="s">
        <v>449</v>
      </c>
      <c r="E7928" s="2"/>
      <c r="F7928" s="2"/>
      <c r="G7928" s="2"/>
      <c r="H7928" s="2"/>
    </row>
    <row r="7929" spans="2:8">
      <c r="B7929" s="2" t="s">
        <v>8375</v>
      </c>
      <c r="C7929" s="2">
        <v>21</v>
      </c>
      <c r="D7929" s="2" t="s">
        <v>449</v>
      </c>
      <c r="E7929" s="2"/>
      <c r="F7929" s="2"/>
      <c r="G7929" s="2"/>
      <c r="H7929" s="2"/>
    </row>
    <row r="7930" spans="2:8">
      <c r="B7930" s="2" t="s">
        <v>8376</v>
      </c>
      <c r="C7930" s="2">
        <v>25</v>
      </c>
      <c r="D7930" s="2" t="s">
        <v>449</v>
      </c>
      <c r="E7930" s="2"/>
      <c r="F7930" s="2"/>
      <c r="G7930" s="2"/>
      <c r="H7930" s="2"/>
    </row>
    <row r="7931" spans="2:8">
      <c r="B7931" s="2" t="s">
        <v>8377</v>
      </c>
      <c r="C7931" s="2">
        <v>29</v>
      </c>
      <c r="D7931" s="2" t="s">
        <v>449</v>
      </c>
      <c r="E7931" s="2"/>
      <c r="F7931" s="2"/>
      <c r="G7931" s="2"/>
      <c r="H7931" s="2"/>
    </row>
    <row r="7932" spans="2:8">
      <c r="B7932" s="2" t="s">
        <v>8378</v>
      </c>
      <c r="C7932" s="2">
        <v>16</v>
      </c>
      <c r="D7932" s="2" t="s">
        <v>449</v>
      </c>
      <c r="E7932" s="2"/>
      <c r="F7932" s="2"/>
      <c r="G7932" s="2"/>
      <c r="H7932" s="2"/>
    </row>
    <row r="7933" spans="2:8">
      <c r="B7933" s="2" t="s">
        <v>8379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8380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8381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8382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8383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8384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8385</v>
      </c>
      <c r="C7939" s="2">
        <v>14</v>
      </c>
      <c r="D7939" s="2" t="s">
        <v>19</v>
      </c>
      <c r="E7939" s="2"/>
      <c r="F7939" s="2"/>
      <c r="G7939" s="2"/>
      <c r="H7939" s="2"/>
    </row>
    <row r="7940" spans="2:8">
      <c r="B7940" s="2" t="s">
        <v>8386</v>
      </c>
      <c r="C7940" s="2">
        <v>33</v>
      </c>
      <c r="D7940" s="2" t="s">
        <v>449</v>
      </c>
      <c r="E7940" s="2"/>
      <c r="F7940" s="2"/>
      <c r="G7940" s="2"/>
      <c r="H7940" s="2"/>
    </row>
    <row r="7941" spans="2:8">
      <c r="B7941" s="2" t="s">
        <v>8387</v>
      </c>
      <c r="C7941" s="2">
        <v>34</v>
      </c>
      <c r="D7941" s="2" t="s">
        <v>449</v>
      </c>
      <c r="E7941" s="2"/>
      <c r="F7941" s="2"/>
      <c r="G7941" s="2"/>
      <c r="H7941" s="2"/>
    </row>
    <row r="7942" spans="2:8">
      <c r="B7942" s="2" t="s">
        <v>8388</v>
      </c>
      <c r="C7942" s="2">
        <v>33</v>
      </c>
      <c r="D7942" s="2" t="s">
        <v>449</v>
      </c>
      <c r="E7942" s="2"/>
      <c r="F7942" s="2"/>
      <c r="G7942" s="2"/>
      <c r="H7942" s="2"/>
    </row>
    <row r="7943" spans="2:8">
      <c r="B7943" s="2" t="s">
        <v>8389</v>
      </c>
      <c r="C7943" s="2">
        <v>32</v>
      </c>
      <c r="D7943" s="2" t="s">
        <v>449</v>
      </c>
      <c r="E7943" s="2"/>
      <c r="F7943" s="2"/>
      <c r="G7943" s="2"/>
      <c r="H7943" s="2"/>
    </row>
    <row r="7944" spans="2:8">
      <c r="B7944" s="2" t="s">
        <v>8390</v>
      </c>
      <c r="C7944" s="2">
        <v>32</v>
      </c>
      <c r="D7944" s="2" t="s">
        <v>449</v>
      </c>
      <c r="E7944" s="2"/>
      <c r="F7944" s="2"/>
      <c r="G7944" s="2"/>
      <c r="H7944" s="2"/>
    </row>
    <row r="7945" spans="2:8">
      <c r="B7945" s="2" t="s">
        <v>8391</v>
      </c>
      <c r="C7945" s="2">
        <v>33</v>
      </c>
      <c r="D7945" s="2" t="s">
        <v>449</v>
      </c>
      <c r="E7945" s="2"/>
      <c r="F7945" s="2"/>
      <c r="G7945" s="2"/>
      <c r="H7945" s="2"/>
    </row>
    <row r="7946" spans="2:8">
      <c r="B7946" s="2" t="s">
        <v>8392</v>
      </c>
      <c r="C7946" s="2">
        <v>29</v>
      </c>
      <c r="D7946" s="2" t="s">
        <v>449</v>
      </c>
      <c r="E7946" s="2"/>
      <c r="F7946" s="2"/>
      <c r="G7946" s="2"/>
      <c r="H7946" s="2"/>
    </row>
    <row r="7947" spans="2:8">
      <c r="B7947" s="2" t="s">
        <v>8393</v>
      </c>
      <c r="C7947" s="2">
        <v>30</v>
      </c>
      <c r="D7947" s="2" t="s">
        <v>449</v>
      </c>
      <c r="E7947" s="2"/>
      <c r="F7947" s="2"/>
      <c r="G7947" s="2"/>
      <c r="H7947" s="2"/>
    </row>
    <row r="7948" spans="2:8">
      <c r="B7948" s="2" t="s">
        <v>8394</v>
      </c>
      <c r="C7948" s="2">
        <v>31</v>
      </c>
      <c r="D7948" s="2" t="s">
        <v>449</v>
      </c>
      <c r="E7948" s="2"/>
      <c r="F7948" s="2"/>
      <c r="G7948" s="2"/>
      <c r="H7948" s="2"/>
    </row>
    <row r="7949" spans="2:8">
      <c r="B7949" s="2" t="s">
        <v>8395</v>
      </c>
      <c r="C7949" s="2">
        <v>30</v>
      </c>
      <c r="D7949" s="2" t="s">
        <v>449</v>
      </c>
      <c r="E7949" s="2"/>
      <c r="F7949" s="2"/>
      <c r="G7949" s="2"/>
      <c r="H7949" s="2"/>
    </row>
    <row r="7950" spans="2:8">
      <c r="B7950" s="2" t="s">
        <v>8396</v>
      </c>
      <c r="C7950" s="2">
        <v>29</v>
      </c>
      <c r="D7950" s="2" t="s">
        <v>449</v>
      </c>
      <c r="E7950" s="2"/>
      <c r="F7950" s="2"/>
      <c r="G7950" s="2"/>
      <c r="H7950" s="2"/>
    </row>
    <row r="7951" spans="2:8">
      <c r="B7951" s="2" t="s">
        <v>8397</v>
      </c>
      <c r="C7951" s="2">
        <v>29</v>
      </c>
      <c r="D7951" s="2" t="s">
        <v>449</v>
      </c>
      <c r="E7951" s="2"/>
      <c r="F7951" s="2"/>
      <c r="G7951" s="2"/>
      <c r="H7951" s="2"/>
    </row>
    <row r="7952" spans="2:8">
      <c r="B7952" s="2" t="s">
        <v>8398</v>
      </c>
      <c r="C7952" s="2">
        <v>27</v>
      </c>
      <c r="D7952" s="2" t="s">
        <v>449</v>
      </c>
      <c r="E7952" s="2"/>
      <c r="F7952" s="2"/>
      <c r="G7952" s="2"/>
      <c r="H7952" s="2"/>
    </row>
    <row r="7953" spans="2:8">
      <c r="B7953" s="2" t="s">
        <v>8399</v>
      </c>
      <c r="C7953" s="2">
        <v>28</v>
      </c>
      <c r="D7953" s="2" t="s">
        <v>449</v>
      </c>
      <c r="E7953" s="2"/>
      <c r="F7953" s="2"/>
      <c r="G7953" s="2"/>
      <c r="H7953" s="2"/>
    </row>
    <row r="7954" spans="2:8">
      <c r="B7954" s="2" t="s">
        <v>8400</v>
      </c>
      <c r="C7954" s="2">
        <v>15</v>
      </c>
      <c r="D7954" s="2" t="s">
        <v>449</v>
      </c>
      <c r="E7954" s="2"/>
      <c r="F7954" s="2"/>
      <c r="G7954" s="2"/>
      <c r="H7954" s="2"/>
    </row>
    <row r="7955" spans="2:8">
      <c r="B7955" s="2" t="s">
        <v>8401</v>
      </c>
      <c r="C7955" s="2">
        <v>24</v>
      </c>
      <c r="D7955" s="2" t="s">
        <v>449</v>
      </c>
      <c r="E7955" s="2"/>
      <c r="F7955" s="2"/>
      <c r="G7955" s="2"/>
      <c r="H7955" s="2"/>
    </row>
    <row r="7956" spans="2:8">
      <c r="B7956" s="2" t="s">
        <v>8402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8403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8404</v>
      </c>
      <c r="C7958" s="2">
        <v>14</v>
      </c>
      <c r="D7958" s="2" t="s">
        <v>449</v>
      </c>
      <c r="E7958" s="2"/>
      <c r="F7958" s="2"/>
      <c r="G7958" s="2"/>
      <c r="H7958" s="2"/>
    </row>
    <row r="7959" spans="2:8">
      <c r="B7959" s="2" t="s">
        <v>8405</v>
      </c>
      <c r="C7959" s="2">
        <v>16</v>
      </c>
      <c r="D7959" s="2" t="s">
        <v>449</v>
      </c>
      <c r="E7959" s="2"/>
      <c r="F7959" s="2"/>
      <c r="G7959" s="2"/>
      <c r="H7959" s="2"/>
    </row>
    <row r="7960" spans="2:8">
      <c r="B7960" s="2" t="s">
        <v>8406</v>
      </c>
      <c r="C7960" s="2">
        <v>17</v>
      </c>
      <c r="D7960" s="2" t="s">
        <v>449</v>
      </c>
      <c r="E7960" s="2"/>
      <c r="F7960" s="2"/>
      <c r="G7960" s="2"/>
      <c r="H7960" s="2"/>
    </row>
    <row r="7961" spans="2:8">
      <c r="B7961" s="2" t="s">
        <v>8407</v>
      </c>
      <c r="C7961" s="2">
        <v>16</v>
      </c>
      <c r="D7961" s="2" t="s">
        <v>449</v>
      </c>
      <c r="E7961" s="2"/>
      <c r="F7961" s="2"/>
      <c r="G7961" s="2"/>
      <c r="H7961" s="2"/>
    </row>
    <row r="7962" spans="2:8">
      <c r="B7962" s="2" t="s">
        <v>8408</v>
      </c>
      <c r="C7962" s="2">
        <v>13</v>
      </c>
      <c r="D7962" s="2" t="s">
        <v>449</v>
      </c>
      <c r="E7962" s="2"/>
      <c r="F7962" s="2"/>
      <c r="G7962" s="2"/>
      <c r="H7962" s="2"/>
    </row>
    <row r="7963" spans="2:8">
      <c r="B7963" s="2" t="s">
        <v>8409</v>
      </c>
      <c r="C7963" s="2">
        <v>18</v>
      </c>
      <c r="D7963" s="2" t="s">
        <v>449</v>
      </c>
      <c r="E7963" s="2"/>
      <c r="F7963" s="2"/>
      <c r="G7963" s="2"/>
      <c r="H7963" s="2"/>
    </row>
    <row r="7964" spans="2:8">
      <c r="B7964" s="2" t="s">
        <v>8410</v>
      </c>
      <c r="C7964" s="2">
        <v>25</v>
      </c>
      <c r="D7964" s="2" t="s">
        <v>449</v>
      </c>
      <c r="E7964" s="2"/>
      <c r="F7964" s="2"/>
      <c r="G7964" s="2"/>
      <c r="H7964" s="2"/>
    </row>
    <row r="7965" spans="2:8">
      <c r="B7965" s="2" t="s">
        <v>8411</v>
      </c>
      <c r="C7965" s="2">
        <v>27</v>
      </c>
      <c r="D7965" s="2" t="s">
        <v>449</v>
      </c>
      <c r="E7965" s="2"/>
      <c r="F7965" s="2"/>
      <c r="G7965" s="2"/>
      <c r="H7965" s="2"/>
    </row>
    <row r="7966" spans="2:8">
      <c r="B7966" s="2" t="s">
        <v>8412</v>
      </c>
      <c r="C7966" s="2">
        <v>26</v>
      </c>
      <c r="D7966" s="2" t="s">
        <v>449</v>
      </c>
      <c r="E7966" s="2"/>
      <c r="F7966" s="2"/>
      <c r="G7966" s="2"/>
      <c r="H7966" s="2"/>
    </row>
    <row r="7967" spans="2:8">
      <c r="B7967" s="2" t="s">
        <v>8413</v>
      </c>
      <c r="C7967" s="2">
        <v>26</v>
      </c>
      <c r="D7967" s="2" t="s">
        <v>449</v>
      </c>
      <c r="E7967" s="2"/>
      <c r="F7967" s="2"/>
      <c r="G7967" s="2"/>
      <c r="H7967" s="2"/>
    </row>
    <row r="7968" spans="2:8">
      <c r="B7968" s="2" t="s">
        <v>8414</v>
      </c>
      <c r="C7968" s="2">
        <v>27</v>
      </c>
      <c r="D7968" s="2" t="s">
        <v>449</v>
      </c>
      <c r="E7968" s="2"/>
      <c r="F7968" s="2"/>
      <c r="G7968" s="2"/>
      <c r="H7968" s="2"/>
    </row>
    <row r="7969" spans="2:8">
      <c r="B7969" s="2" t="s">
        <v>8415</v>
      </c>
      <c r="C7969" s="2">
        <v>26</v>
      </c>
      <c r="D7969" s="2" t="s">
        <v>449</v>
      </c>
      <c r="E7969" s="2"/>
      <c r="F7969" s="2"/>
      <c r="G7969" s="2"/>
      <c r="H7969" s="2"/>
    </row>
    <row r="7970" spans="2:8">
      <c r="B7970" s="2" t="s">
        <v>8416</v>
      </c>
      <c r="C7970" s="2">
        <v>35</v>
      </c>
      <c r="D7970" s="2" t="s">
        <v>449</v>
      </c>
      <c r="E7970" s="2"/>
      <c r="F7970" s="2"/>
      <c r="G7970" s="2"/>
      <c r="H7970" s="2"/>
    </row>
    <row r="7971" spans="2:8">
      <c r="B7971" s="2" t="s">
        <v>8417</v>
      </c>
      <c r="C7971" s="2">
        <v>36</v>
      </c>
      <c r="D7971" s="2" t="s">
        <v>449</v>
      </c>
      <c r="E7971" s="2"/>
      <c r="F7971" s="2"/>
      <c r="G7971" s="2"/>
      <c r="H7971" s="2"/>
    </row>
    <row r="7972" spans="2:8">
      <c r="B7972" s="2" t="s">
        <v>8418</v>
      </c>
      <c r="C7972" s="2">
        <v>35</v>
      </c>
      <c r="D7972" s="2" t="s">
        <v>449</v>
      </c>
      <c r="E7972" s="2"/>
      <c r="F7972" s="2"/>
      <c r="G7972" s="2"/>
      <c r="H7972" s="2"/>
    </row>
    <row r="7973" spans="2:8">
      <c r="B7973" s="2" t="s">
        <v>8419</v>
      </c>
      <c r="C7973" s="2">
        <v>32</v>
      </c>
      <c r="D7973" s="2" t="s">
        <v>449</v>
      </c>
      <c r="E7973" s="2"/>
      <c r="F7973" s="2"/>
      <c r="G7973" s="2"/>
      <c r="H7973" s="2"/>
    </row>
    <row r="7974" spans="2:8">
      <c r="B7974" s="2" t="s">
        <v>8420</v>
      </c>
      <c r="C7974" s="2">
        <v>22</v>
      </c>
      <c r="D7974" s="2" t="s">
        <v>449</v>
      </c>
      <c r="E7974" s="2"/>
      <c r="F7974" s="2"/>
      <c r="G7974" s="2"/>
      <c r="H7974" s="2"/>
    </row>
    <row r="7975" spans="2:8">
      <c r="B7975" s="2" t="s">
        <v>8421</v>
      </c>
      <c r="C7975" s="2">
        <v>23</v>
      </c>
      <c r="D7975" s="2" t="s">
        <v>449</v>
      </c>
      <c r="E7975" s="2"/>
      <c r="F7975" s="2"/>
      <c r="G7975" s="2"/>
      <c r="H7975" s="2"/>
    </row>
    <row r="7976" spans="2:8">
      <c r="B7976" s="2" t="s">
        <v>8422</v>
      </c>
      <c r="C7976" s="2">
        <v>24</v>
      </c>
      <c r="D7976" s="2" t="s">
        <v>449</v>
      </c>
      <c r="E7976" s="2"/>
      <c r="F7976" s="2"/>
      <c r="G7976" s="2"/>
      <c r="H7976" s="2"/>
    </row>
    <row r="7977" spans="2:8">
      <c r="B7977" s="2" t="s">
        <v>8423</v>
      </c>
      <c r="C7977" s="2">
        <v>25</v>
      </c>
      <c r="D7977" s="2" t="s">
        <v>449</v>
      </c>
      <c r="E7977" s="2"/>
      <c r="F7977" s="2"/>
      <c r="G7977" s="2"/>
      <c r="H7977" s="2"/>
    </row>
    <row r="7978" spans="2:8">
      <c r="B7978" s="2" t="s">
        <v>8424</v>
      </c>
      <c r="C7978" s="2">
        <v>24</v>
      </c>
      <c r="D7978" s="2" t="s">
        <v>449</v>
      </c>
      <c r="E7978" s="2"/>
      <c r="F7978" s="2"/>
      <c r="G7978" s="2"/>
      <c r="H7978" s="2"/>
    </row>
    <row r="7979" spans="2:8">
      <c r="B7979" s="2" t="s">
        <v>8425</v>
      </c>
      <c r="C7979" s="2">
        <v>24</v>
      </c>
      <c r="D7979" s="2" t="s">
        <v>449</v>
      </c>
      <c r="E7979" s="2"/>
      <c r="F7979" s="2"/>
      <c r="G7979" s="2"/>
      <c r="H7979" s="2"/>
    </row>
    <row r="7980" spans="2:8">
      <c r="B7980" s="2" t="s">
        <v>8426</v>
      </c>
      <c r="C7980" s="2">
        <v>26</v>
      </c>
      <c r="D7980" s="2" t="s">
        <v>449</v>
      </c>
      <c r="E7980" s="2"/>
      <c r="F7980" s="2"/>
      <c r="G7980" s="2"/>
      <c r="H7980" s="2"/>
    </row>
    <row r="7981" spans="2:8">
      <c r="B7981" s="2" t="s">
        <v>8427</v>
      </c>
      <c r="C7981" s="2">
        <v>32</v>
      </c>
      <c r="D7981" s="2" t="s">
        <v>449</v>
      </c>
      <c r="E7981" s="2"/>
      <c r="F7981" s="2"/>
      <c r="G7981" s="2"/>
      <c r="H7981" s="2"/>
    </row>
    <row r="7982" spans="2:8">
      <c r="B7982" s="2" t="s">
        <v>8428</v>
      </c>
      <c r="C7982" s="2">
        <v>33</v>
      </c>
      <c r="D7982" s="2" t="s">
        <v>449</v>
      </c>
      <c r="E7982" s="2"/>
      <c r="F7982" s="2"/>
      <c r="G7982" s="2"/>
      <c r="H7982" s="2"/>
    </row>
    <row r="7983" spans="2:8">
      <c r="B7983" s="2" t="s">
        <v>8429</v>
      </c>
      <c r="C7983" s="2">
        <v>33</v>
      </c>
      <c r="D7983" s="2" t="s">
        <v>449</v>
      </c>
      <c r="E7983" s="2"/>
      <c r="F7983" s="2"/>
      <c r="G7983" s="2"/>
      <c r="H7983" s="2"/>
    </row>
    <row r="7984" spans="2:8">
      <c r="B7984" s="2" t="s">
        <v>8430</v>
      </c>
      <c r="C7984" s="2">
        <v>33</v>
      </c>
      <c r="D7984" s="2" t="s">
        <v>449</v>
      </c>
      <c r="E7984" s="2"/>
      <c r="F7984" s="2"/>
      <c r="G7984" s="2"/>
      <c r="H7984" s="2"/>
    </row>
    <row r="7985" spans="2:8">
      <c r="B7985" s="2" t="s">
        <v>8431</v>
      </c>
      <c r="C7985" s="2">
        <v>32</v>
      </c>
      <c r="D7985" s="2" t="s">
        <v>449</v>
      </c>
      <c r="E7985" s="2"/>
      <c r="F7985" s="2"/>
      <c r="G7985" s="2"/>
      <c r="H7985" s="2"/>
    </row>
    <row r="7986" spans="2:8">
      <c r="B7986" s="2" t="s">
        <v>8432</v>
      </c>
      <c r="C7986" s="2">
        <v>33</v>
      </c>
      <c r="D7986" s="2" t="s">
        <v>449</v>
      </c>
      <c r="E7986" s="2"/>
      <c r="F7986" s="2"/>
      <c r="G7986" s="2"/>
      <c r="H7986" s="2"/>
    </row>
    <row r="7987" spans="2:8">
      <c r="B7987" s="2" t="s">
        <v>8433</v>
      </c>
      <c r="C7987" s="2">
        <v>34</v>
      </c>
      <c r="D7987" s="2" t="s">
        <v>449</v>
      </c>
      <c r="E7987" s="2"/>
      <c r="F7987" s="2"/>
      <c r="G7987" s="2"/>
      <c r="H7987" s="2"/>
    </row>
    <row r="7988" spans="2:8">
      <c r="B7988" s="2" t="s">
        <v>8434</v>
      </c>
      <c r="C7988" s="2">
        <v>33</v>
      </c>
      <c r="D7988" s="2" t="s">
        <v>449</v>
      </c>
      <c r="E7988" s="2"/>
      <c r="F7988" s="2"/>
      <c r="G7988" s="2"/>
      <c r="H7988" s="2"/>
    </row>
    <row r="7989" spans="2:8">
      <c r="B7989" s="2" t="s">
        <v>8435</v>
      </c>
      <c r="C7989" s="2">
        <v>31</v>
      </c>
      <c r="D7989" s="2" t="s">
        <v>449</v>
      </c>
      <c r="E7989" s="2"/>
      <c r="F7989" s="2"/>
      <c r="G7989" s="2"/>
      <c r="H7989" s="2"/>
    </row>
    <row r="7990" spans="2:8">
      <c r="B7990" s="2" t="s">
        <v>8436</v>
      </c>
      <c r="C7990" s="2">
        <v>11</v>
      </c>
      <c r="D7990" s="2" t="s">
        <v>449</v>
      </c>
      <c r="E7990" s="2"/>
      <c r="F7990" s="2"/>
      <c r="G7990" s="2"/>
      <c r="H7990" s="2"/>
    </row>
    <row r="7991" spans="2:8">
      <c r="B7991" s="2" t="s">
        <v>8437</v>
      </c>
      <c r="C7991" s="2">
        <v>8</v>
      </c>
      <c r="D7991" s="2" t="s">
        <v>449</v>
      </c>
      <c r="E7991" s="2"/>
      <c r="F7991" s="2"/>
      <c r="G7991" s="2"/>
      <c r="H7991" s="2"/>
    </row>
    <row r="7992" spans="2:8">
      <c r="B7992" s="2" t="s">
        <v>8438</v>
      </c>
      <c r="C7992" s="2">
        <v>20</v>
      </c>
      <c r="D7992" s="2" t="s">
        <v>449</v>
      </c>
      <c r="E7992" s="2"/>
      <c r="F7992" s="2"/>
      <c r="G7992" s="2"/>
      <c r="H7992" s="2"/>
    </row>
    <row r="7993" spans="2:8">
      <c r="B7993" s="2" t="s">
        <v>8439</v>
      </c>
      <c r="C7993" s="2">
        <v>20</v>
      </c>
      <c r="D7993" s="2" t="s">
        <v>449</v>
      </c>
      <c r="E7993" s="2"/>
      <c r="F7993" s="2"/>
      <c r="G7993" s="2"/>
      <c r="H7993" s="2"/>
    </row>
    <row r="7994" spans="2:8">
      <c r="B7994" s="2" t="s">
        <v>8440</v>
      </c>
      <c r="C7994" s="2">
        <v>19</v>
      </c>
      <c r="D7994" s="2" t="s">
        <v>449</v>
      </c>
      <c r="E7994" s="2"/>
      <c r="F7994" s="2"/>
      <c r="G7994" s="2"/>
      <c r="H7994" s="2"/>
    </row>
    <row r="7995" spans="2:8">
      <c r="B7995" s="2" t="s">
        <v>8441</v>
      </c>
      <c r="C7995" s="2">
        <v>19</v>
      </c>
      <c r="D7995" s="2" t="s">
        <v>449</v>
      </c>
      <c r="E7995" s="2"/>
      <c r="F7995" s="2"/>
      <c r="G7995" s="2"/>
      <c r="H7995" s="2"/>
    </row>
    <row r="7996" spans="2:8">
      <c r="B7996" s="2" t="s">
        <v>8442</v>
      </c>
      <c r="C7996" s="2">
        <v>19</v>
      </c>
      <c r="D7996" s="2" t="s">
        <v>449</v>
      </c>
      <c r="E7996" s="2"/>
      <c r="F7996" s="2"/>
      <c r="G7996" s="2"/>
      <c r="H7996" s="2"/>
    </row>
    <row r="7997" spans="2:8">
      <c r="B7997" s="2" t="s">
        <v>8443</v>
      </c>
      <c r="C7997" s="2">
        <v>19</v>
      </c>
      <c r="D7997" s="2" t="s">
        <v>449</v>
      </c>
      <c r="E7997" s="2"/>
      <c r="F7997" s="2"/>
      <c r="G7997" s="2"/>
      <c r="H7997" s="2"/>
    </row>
    <row r="7998" spans="2:8">
      <c r="B7998" s="2" t="s">
        <v>8444</v>
      </c>
      <c r="C7998" s="2">
        <v>21</v>
      </c>
      <c r="D7998" s="2" t="s">
        <v>449</v>
      </c>
      <c r="E7998" s="2"/>
      <c r="F7998" s="2"/>
      <c r="G7998" s="2"/>
      <c r="H7998" s="2"/>
    </row>
    <row r="7999" spans="2:8">
      <c r="B7999" s="2" t="s">
        <v>8445</v>
      </c>
      <c r="C7999" s="2">
        <v>22</v>
      </c>
      <c r="D7999" s="2" t="s">
        <v>449</v>
      </c>
      <c r="E7999" s="2"/>
      <c r="F7999" s="2"/>
      <c r="G7999" s="2"/>
      <c r="H7999" s="2"/>
    </row>
    <row r="8000" spans="2:8">
      <c r="B8000" s="2" t="s">
        <v>8446</v>
      </c>
      <c r="C8000" s="2">
        <v>25</v>
      </c>
      <c r="D8000" s="2" t="s">
        <v>449</v>
      </c>
      <c r="E8000" s="2"/>
      <c r="F8000" s="2"/>
      <c r="G8000" s="2"/>
      <c r="H8000" s="2"/>
    </row>
    <row r="8001" spans="2:8">
      <c r="B8001" s="2" t="s">
        <v>8447</v>
      </c>
      <c r="C8001" s="2">
        <v>29</v>
      </c>
      <c r="D8001" s="2" t="s">
        <v>449</v>
      </c>
      <c r="E8001" s="2"/>
      <c r="F8001" s="2"/>
      <c r="G8001" s="2"/>
      <c r="H8001" s="2"/>
    </row>
    <row r="8002" spans="2:8">
      <c r="B8002" s="2" t="s">
        <v>8448</v>
      </c>
      <c r="C8002" s="2">
        <v>30</v>
      </c>
      <c r="D8002" s="2" t="s">
        <v>449</v>
      </c>
      <c r="E8002" s="2"/>
      <c r="F8002" s="2"/>
      <c r="G8002" s="2"/>
      <c r="H8002" s="2"/>
    </row>
    <row r="8003" spans="2:8">
      <c r="B8003" s="2" t="s">
        <v>8449</v>
      </c>
      <c r="C8003" s="2">
        <v>30</v>
      </c>
      <c r="D8003" s="2" t="s">
        <v>449</v>
      </c>
      <c r="E8003" s="2"/>
      <c r="F8003" s="2"/>
      <c r="G8003" s="2"/>
      <c r="H8003" s="2"/>
    </row>
    <row r="8004" spans="2:8">
      <c r="B8004" s="2" t="s">
        <v>8450</v>
      </c>
      <c r="C8004" s="2">
        <v>34</v>
      </c>
      <c r="D8004" s="2" t="s">
        <v>449</v>
      </c>
      <c r="E8004" s="2"/>
      <c r="F8004" s="2"/>
      <c r="G8004" s="2"/>
      <c r="H8004" s="2"/>
    </row>
    <row r="8005" spans="2:8">
      <c r="B8005" s="2" t="s">
        <v>8451</v>
      </c>
      <c r="C8005" s="2">
        <v>35</v>
      </c>
      <c r="D8005" s="2" t="s">
        <v>449</v>
      </c>
      <c r="E8005" s="2"/>
      <c r="F8005" s="2"/>
      <c r="G8005" s="2"/>
      <c r="H8005" s="2"/>
    </row>
    <row r="8006" spans="2:8">
      <c r="B8006" s="2" t="s">
        <v>8452</v>
      </c>
      <c r="C8006" s="2">
        <v>35</v>
      </c>
      <c r="D8006" s="2" t="s">
        <v>449</v>
      </c>
      <c r="E8006" s="2"/>
      <c r="F8006" s="2"/>
      <c r="G8006" s="2"/>
      <c r="H8006" s="2"/>
    </row>
    <row r="8007" spans="2:8">
      <c r="B8007" s="2" t="s">
        <v>8453</v>
      </c>
      <c r="C8007" s="2">
        <v>34</v>
      </c>
      <c r="D8007" s="2" t="s">
        <v>449</v>
      </c>
      <c r="E8007" s="2"/>
      <c r="F8007" s="2"/>
      <c r="G8007" s="2"/>
      <c r="H8007" s="2"/>
    </row>
    <row r="8008" spans="2:8">
      <c r="B8008" s="2" t="s">
        <v>8454</v>
      </c>
      <c r="C8008" s="2">
        <v>31</v>
      </c>
      <c r="D8008" s="2" t="s">
        <v>19</v>
      </c>
      <c r="E8008" s="2"/>
      <c r="F8008" s="2"/>
      <c r="G8008" s="2"/>
      <c r="H8008" s="2"/>
    </row>
    <row r="8009" spans="2:8">
      <c r="B8009" s="2" t="s">
        <v>8455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8456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8457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8458</v>
      </c>
      <c r="C8012" s="2">
        <v>18</v>
      </c>
      <c r="D8012" s="2" t="s">
        <v>449</v>
      </c>
      <c r="E8012" s="2"/>
      <c r="F8012" s="2"/>
      <c r="G8012" s="2"/>
      <c r="H8012" s="2"/>
    </row>
    <row r="8013" spans="2:8">
      <c r="B8013" s="2" t="s">
        <v>8459</v>
      </c>
      <c r="C8013" s="2">
        <v>26</v>
      </c>
      <c r="D8013" s="2" t="s">
        <v>449</v>
      </c>
      <c r="E8013" s="2"/>
      <c r="F8013" s="2"/>
      <c r="G8013" s="2"/>
      <c r="H8013" s="2"/>
    </row>
    <row r="8014" spans="2:8">
      <c r="B8014" s="2" t="s">
        <v>8460</v>
      </c>
      <c r="C8014" s="2">
        <v>27</v>
      </c>
      <c r="D8014" s="2" t="s">
        <v>449</v>
      </c>
      <c r="E8014" s="2"/>
      <c r="F8014" s="2"/>
      <c r="G8014" s="2"/>
      <c r="H8014" s="2"/>
    </row>
    <row r="8015" spans="2:8">
      <c r="B8015" s="2" t="s">
        <v>8461</v>
      </c>
      <c r="C8015" s="2">
        <v>28</v>
      </c>
      <c r="D8015" s="2" t="s">
        <v>449</v>
      </c>
      <c r="E8015" s="2"/>
      <c r="F8015" s="2"/>
      <c r="G8015" s="2"/>
      <c r="H8015" s="2"/>
    </row>
    <row r="8016" spans="2:8">
      <c r="B8016" s="2" t="s">
        <v>8462</v>
      </c>
      <c r="C8016" s="2">
        <v>28</v>
      </c>
      <c r="D8016" s="2" t="s">
        <v>449</v>
      </c>
      <c r="E8016" s="2"/>
      <c r="F8016" s="2"/>
      <c r="G8016" s="2"/>
      <c r="H8016" s="2"/>
    </row>
    <row r="8017" spans="2:8">
      <c r="B8017" s="2" t="s">
        <v>8463</v>
      </c>
      <c r="C8017" s="2">
        <v>28</v>
      </c>
      <c r="D8017" s="2" t="s">
        <v>449</v>
      </c>
      <c r="E8017" s="2"/>
      <c r="F8017" s="2"/>
      <c r="G8017" s="2"/>
      <c r="H8017" s="2"/>
    </row>
    <row r="8018" spans="2:8">
      <c r="B8018" s="2" t="s">
        <v>8464</v>
      </c>
      <c r="C8018" s="2">
        <v>28</v>
      </c>
      <c r="D8018" s="2" t="s">
        <v>449</v>
      </c>
      <c r="E8018" s="2"/>
      <c r="F8018" s="2"/>
      <c r="G8018" s="2"/>
      <c r="H8018" s="2"/>
    </row>
    <row r="8019" spans="2:8">
      <c r="B8019" s="2" t="s">
        <v>8465</v>
      </c>
      <c r="C8019" s="2">
        <v>28</v>
      </c>
      <c r="D8019" s="2" t="s">
        <v>449</v>
      </c>
      <c r="E8019" s="2"/>
      <c r="F8019" s="2"/>
      <c r="G8019" s="2"/>
      <c r="H8019" s="2"/>
    </row>
    <row r="8020" spans="2:8">
      <c r="B8020" s="2" t="s">
        <v>8466</v>
      </c>
      <c r="C8020" s="2">
        <v>27</v>
      </c>
      <c r="D8020" s="2" t="s">
        <v>449</v>
      </c>
      <c r="E8020" s="2"/>
      <c r="F8020" s="2"/>
      <c r="G8020" s="2"/>
      <c r="H8020" s="2"/>
    </row>
    <row r="8021" spans="2:8">
      <c r="B8021" s="2" t="s">
        <v>8467</v>
      </c>
      <c r="C8021" s="2">
        <v>15</v>
      </c>
      <c r="D8021" s="2" t="s">
        <v>449</v>
      </c>
      <c r="E8021" s="2"/>
      <c r="F8021" s="2"/>
      <c r="G8021" s="2"/>
      <c r="H8021" s="2"/>
    </row>
    <row r="8022" spans="2:8">
      <c r="B8022" s="2" t="s">
        <v>8468</v>
      </c>
      <c r="C8022" s="2">
        <v>23</v>
      </c>
      <c r="D8022" s="2" t="s">
        <v>449</v>
      </c>
      <c r="E8022" s="2"/>
      <c r="F8022" s="2"/>
      <c r="G8022" s="2"/>
      <c r="H8022" s="2"/>
    </row>
    <row r="8023" spans="2:8">
      <c r="B8023" s="2" t="s">
        <v>8469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8470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8471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8472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8473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8474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8475</v>
      </c>
      <c r="C8029" s="2">
        <v>28</v>
      </c>
      <c r="D8029" s="2" t="s">
        <v>449</v>
      </c>
      <c r="E8029" s="2"/>
      <c r="F8029" s="2"/>
      <c r="G8029" s="2"/>
      <c r="H8029" s="2"/>
    </row>
    <row r="8030" spans="2:8">
      <c r="B8030" s="2" t="s">
        <v>8476</v>
      </c>
      <c r="C8030" s="2">
        <v>29</v>
      </c>
      <c r="D8030" s="2" t="s">
        <v>449</v>
      </c>
      <c r="E8030" s="2"/>
      <c r="F8030" s="2"/>
      <c r="G8030" s="2"/>
      <c r="H8030" s="2"/>
    </row>
    <row r="8031" spans="2:8">
      <c r="B8031" s="2" t="s">
        <v>8477</v>
      </c>
      <c r="C8031" s="2">
        <v>29</v>
      </c>
      <c r="D8031" s="2" t="s">
        <v>449</v>
      </c>
      <c r="E8031" s="2"/>
      <c r="F8031" s="2"/>
      <c r="G8031" s="2"/>
      <c r="H8031" s="2"/>
    </row>
    <row r="8032" spans="2:8">
      <c r="B8032" s="2" t="s">
        <v>8478</v>
      </c>
      <c r="C8032" s="2">
        <v>29</v>
      </c>
      <c r="D8032" s="2" t="s">
        <v>449</v>
      </c>
      <c r="E8032" s="2"/>
      <c r="F8032" s="2"/>
      <c r="G8032" s="2"/>
      <c r="H8032" s="2"/>
    </row>
    <row r="8033" spans="2:8">
      <c r="B8033" s="2" t="s">
        <v>8479</v>
      </c>
      <c r="C8033" s="2">
        <v>33</v>
      </c>
      <c r="D8033" s="2" t="s">
        <v>449</v>
      </c>
      <c r="E8033" s="2"/>
      <c r="F8033" s="2"/>
      <c r="G8033" s="2"/>
      <c r="H8033" s="2"/>
    </row>
    <row r="8034" spans="2:8">
      <c r="B8034" s="2" t="s">
        <v>8480</v>
      </c>
      <c r="C8034" s="2">
        <v>35</v>
      </c>
      <c r="D8034" s="2" t="s">
        <v>449</v>
      </c>
      <c r="E8034" s="2"/>
      <c r="F8034" s="2"/>
      <c r="G8034" s="2"/>
      <c r="H8034" s="2"/>
    </row>
    <row r="8035" spans="2:8">
      <c r="B8035" s="2" t="s">
        <v>8481</v>
      </c>
      <c r="C8035" s="2">
        <v>35</v>
      </c>
      <c r="D8035" s="2" t="s">
        <v>449</v>
      </c>
      <c r="E8035" s="2"/>
      <c r="F8035" s="2"/>
      <c r="G8035" s="2"/>
      <c r="H8035" s="2"/>
    </row>
    <row r="8036" spans="2:8">
      <c r="B8036" s="2" t="s">
        <v>8482</v>
      </c>
      <c r="C8036" s="2">
        <v>35</v>
      </c>
      <c r="D8036" s="2" t="s">
        <v>449</v>
      </c>
      <c r="E8036" s="2"/>
      <c r="F8036" s="2"/>
      <c r="G8036" s="2"/>
      <c r="H8036" s="2"/>
    </row>
    <row r="8037" spans="2:8">
      <c r="B8037" s="2" t="s">
        <v>8483</v>
      </c>
      <c r="C8037" s="2">
        <v>34</v>
      </c>
      <c r="D8037" s="2" t="s">
        <v>449</v>
      </c>
      <c r="E8037" s="2"/>
      <c r="F8037" s="2"/>
      <c r="G8037" s="2"/>
      <c r="H8037" s="2"/>
    </row>
    <row r="8038" spans="2:8">
      <c r="B8038" s="2" t="s">
        <v>8484</v>
      </c>
      <c r="C8038" s="2">
        <v>32</v>
      </c>
      <c r="D8038" s="2" t="s">
        <v>449</v>
      </c>
      <c r="E8038" s="2"/>
      <c r="F8038" s="2"/>
      <c r="G8038" s="2"/>
      <c r="H8038" s="2"/>
    </row>
    <row r="8039" spans="2:8">
      <c r="B8039" s="2" t="s">
        <v>8485</v>
      </c>
      <c r="C8039" s="2">
        <v>32</v>
      </c>
      <c r="D8039" s="2" t="s">
        <v>449</v>
      </c>
      <c r="E8039" s="2"/>
      <c r="F8039" s="2"/>
      <c r="G8039" s="2"/>
      <c r="H8039" s="2"/>
    </row>
    <row r="8040" spans="2:8">
      <c r="B8040" s="2" t="s">
        <v>8486</v>
      </c>
      <c r="C8040" s="2">
        <v>33</v>
      </c>
      <c r="D8040" s="2" t="s">
        <v>449</v>
      </c>
      <c r="E8040" s="2"/>
      <c r="F8040" s="2"/>
      <c r="G8040" s="2"/>
      <c r="H8040" s="2"/>
    </row>
    <row r="8041" spans="2:8">
      <c r="B8041" s="2" t="s">
        <v>8487</v>
      </c>
      <c r="C8041" s="2">
        <v>34</v>
      </c>
      <c r="D8041" s="2" t="s">
        <v>449</v>
      </c>
      <c r="E8041" s="2"/>
      <c r="F8041" s="2"/>
      <c r="G8041" s="2"/>
      <c r="H8041" s="2"/>
    </row>
    <row r="8042" spans="2:8">
      <c r="B8042" s="2" t="s">
        <v>8488</v>
      </c>
      <c r="C8042" s="2">
        <v>34</v>
      </c>
      <c r="D8042" s="2" t="s">
        <v>449</v>
      </c>
      <c r="E8042" s="2"/>
      <c r="F8042" s="2"/>
      <c r="G8042" s="2"/>
      <c r="H8042" s="2"/>
    </row>
    <row r="8043" spans="2:8">
      <c r="B8043" s="2" t="s">
        <v>8489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8490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8491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8492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8493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8494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8495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8496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8497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8498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8499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8500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8501</v>
      </c>
      <c r="C8055" s="2">
        <v>37</v>
      </c>
      <c r="D8055" s="2" t="s">
        <v>449</v>
      </c>
      <c r="E8055" s="2"/>
      <c r="F8055" s="2"/>
      <c r="G8055" s="2"/>
      <c r="H8055" s="2"/>
    </row>
    <row r="8056" spans="2:8">
      <c r="B8056" s="2" t="s">
        <v>8502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8503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8504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8505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8506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8507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8508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8509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8510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8511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8512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8513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8514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8515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8516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8517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8518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8519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8520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8521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8522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8523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8524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8525</v>
      </c>
      <c r="C8079" s="2">
        <v>31</v>
      </c>
      <c r="D8079" s="2" t="s">
        <v>19</v>
      </c>
      <c r="E8079" s="2"/>
      <c r="F8079" s="2"/>
      <c r="G8079" s="2"/>
      <c r="H8079" s="2"/>
    </row>
    <row r="8080" spans="2:8">
      <c r="B8080" s="2" t="s">
        <v>8526</v>
      </c>
      <c r="C8080" s="2">
        <v>31</v>
      </c>
      <c r="D8080" s="2" t="s">
        <v>19</v>
      </c>
      <c r="E8080" s="2"/>
      <c r="F8080" s="2"/>
      <c r="G8080" s="2"/>
      <c r="H8080" s="2"/>
    </row>
    <row r="8081" spans="2:8">
      <c r="B8081" s="2" t="s">
        <v>8527</v>
      </c>
      <c r="C8081" s="2">
        <v>31</v>
      </c>
      <c r="D8081" s="2" t="s">
        <v>19</v>
      </c>
      <c r="E8081" s="2"/>
      <c r="F8081" s="2"/>
      <c r="G8081" s="2"/>
      <c r="H8081" s="2"/>
    </row>
    <row r="8082" spans="2:8">
      <c r="B8082" s="2" t="s">
        <v>8528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8529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8530</v>
      </c>
      <c r="C8084" s="2">
        <v>29</v>
      </c>
      <c r="D8084" s="2" t="s">
        <v>449</v>
      </c>
      <c r="E8084" s="2"/>
      <c r="F8084" s="2"/>
      <c r="G8084" s="2"/>
      <c r="H8084" s="2"/>
    </row>
    <row r="8085" spans="2:8">
      <c r="B8085" s="2" t="s">
        <v>8531</v>
      </c>
      <c r="C8085" s="2">
        <v>31</v>
      </c>
      <c r="D8085" s="2" t="s">
        <v>449</v>
      </c>
      <c r="E8085" s="2"/>
      <c r="F8085" s="2"/>
      <c r="G8085" s="2"/>
      <c r="H8085" s="2"/>
    </row>
    <row r="8086" spans="2:8">
      <c r="B8086" s="2" t="s">
        <v>8532</v>
      </c>
      <c r="C8086" s="2">
        <v>33</v>
      </c>
      <c r="D8086" s="2" t="s">
        <v>449</v>
      </c>
      <c r="E8086" s="2"/>
      <c r="F8086" s="2"/>
      <c r="G8086" s="2"/>
      <c r="H8086" s="2"/>
    </row>
    <row r="8087" spans="2:8">
      <c r="B8087" s="2" t="s">
        <v>8533</v>
      </c>
      <c r="C8087" s="2">
        <v>34</v>
      </c>
      <c r="D8087" s="2" t="s">
        <v>449</v>
      </c>
      <c r="E8087" s="2"/>
      <c r="F8087" s="2"/>
      <c r="G8087" s="2"/>
      <c r="H8087" s="2"/>
    </row>
    <row r="8088" spans="2:8">
      <c r="B8088" s="2" t="s">
        <v>8534</v>
      </c>
      <c r="C8088" s="2">
        <v>33</v>
      </c>
      <c r="D8088" s="2" t="s">
        <v>449</v>
      </c>
      <c r="E8088" s="2"/>
      <c r="F8088" s="2"/>
      <c r="G8088" s="2"/>
      <c r="H8088" s="2"/>
    </row>
    <row r="8089" spans="2:8">
      <c r="B8089" s="2" t="s">
        <v>8535</v>
      </c>
      <c r="C8089" s="2">
        <v>33</v>
      </c>
      <c r="D8089" s="2" t="s">
        <v>449</v>
      </c>
      <c r="E8089" s="2"/>
      <c r="F8089" s="2"/>
      <c r="G8089" s="2"/>
      <c r="H8089" s="2"/>
    </row>
    <row r="8090" spans="2:8">
      <c r="B8090" s="2" t="s">
        <v>8536</v>
      </c>
      <c r="C8090" s="2">
        <v>36</v>
      </c>
      <c r="D8090" s="2" t="s">
        <v>449</v>
      </c>
      <c r="E8090" s="2"/>
      <c r="F8090" s="2"/>
      <c r="G8090" s="2"/>
      <c r="H8090" s="2"/>
    </row>
    <row r="8091" spans="2:8">
      <c r="B8091" s="2" t="s">
        <v>8537</v>
      </c>
      <c r="C8091" s="2">
        <v>38</v>
      </c>
      <c r="D8091" s="2" t="s">
        <v>449</v>
      </c>
      <c r="E8091" s="2"/>
      <c r="F8091" s="2"/>
      <c r="G8091" s="2"/>
      <c r="H8091" s="2"/>
    </row>
    <row r="8092" spans="2:8">
      <c r="B8092" s="2" t="s">
        <v>8538</v>
      </c>
      <c r="C8092" s="2">
        <v>37</v>
      </c>
      <c r="D8092" s="2" t="s">
        <v>449</v>
      </c>
      <c r="E8092" s="2"/>
      <c r="F8092" s="2"/>
      <c r="G8092" s="2"/>
      <c r="H8092" s="2"/>
    </row>
    <row r="8093" spans="2:8">
      <c r="B8093" s="2" t="s">
        <v>8539</v>
      </c>
      <c r="C8093" s="2">
        <v>35</v>
      </c>
      <c r="D8093" s="2" t="s">
        <v>449</v>
      </c>
      <c r="E8093" s="2"/>
      <c r="F8093" s="2"/>
      <c r="G8093" s="2"/>
      <c r="H8093" s="2"/>
    </row>
    <row r="8094" spans="2:8">
      <c r="B8094" s="2" t="s">
        <v>8540</v>
      </c>
      <c r="C8094" s="2">
        <v>35</v>
      </c>
      <c r="D8094" s="2" t="s">
        <v>449</v>
      </c>
      <c r="E8094" s="2"/>
      <c r="F8094" s="2"/>
      <c r="G8094" s="2"/>
      <c r="H8094" s="2"/>
    </row>
    <row r="8095" spans="2:8">
      <c r="B8095" s="2" t="s">
        <v>8541</v>
      </c>
      <c r="C8095" s="2">
        <v>33</v>
      </c>
      <c r="D8095" s="2" t="s">
        <v>449</v>
      </c>
      <c r="E8095" s="2"/>
      <c r="F8095" s="2"/>
      <c r="G8095" s="2"/>
      <c r="H8095" s="2"/>
    </row>
    <row r="8096" spans="2:8">
      <c r="B8096" s="2" t="s">
        <v>8542</v>
      </c>
      <c r="C8096" s="2">
        <v>33</v>
      </c>
      <c r="D8096" s="2" t="s">
        <v>449</v>
      </c>
      <c r="E8096" s="2"/>
      <c r="F8096" s="2"/>
      <c r="G8096" s="2"/>
      <c r="H8096" s="2"/>
    </row>
    <row r="8097" spans="2:8">
      <c r="B8097" s="2" t="s">
        <v>8543</v>
      </c>
      <c r="C8097" s="2">
        <v>33</v>
      </c>
      <c r="D8097" s="2" t="s">
        <v>449</v>
      </c>
      <c r="E8097" s="2"/>
      <c r="F8097" s="2"/>
      <c r="G8097" s="2"/>
      <c r="H8097" s="2"/>
    </row>
    <row r="8098" spans="2:8">
      <c r="B8098" s="2" t="s">
        <v>8544</v>
      </c>
      <c r="C8098" s="2">
        <v>32</v>
      </c>
      <c r="D8098" s="2" t="s">
        <v>449</v>
      </c>
      <c r="E8098" s="2"/>
      <c r="F8098" s="2"/>
      <c r="G8098" s="2"/>
      <c r="H8098" s="2"/>
    </row>
    <row r="8099" spans="2:8">
      <c r="B8099" s="2" t="s">
        <v>8545</v>
      </c>
      <c r="C8099" s="2">
        <v>33</v>
      </c>
      <c r="D8099" s="2" t="s">
        <v>449</v>
      </c>
      <c r="E8099" s="2"/>
      <c r="F8099" s="2"/>
      <c r="G8099" s="2"/>
      <c r="H8099" s="2"/>
    </row>
    <row r="8100" spans="2:8">
      <c r="B8100" s="2" t="s">
        <v>8546</v>
      </c>
      <c r="C8100" s="2">
        <v>33</v>
      </c>
      <c r="D8100" s="2" t="s">
        <v>449</v>
      </c>
      <c r="E8100" s="2"/>
      <c r="F8100" s="2"/>
      <c r="G8100" s="2"/>
      <c r="H8100" s="2"/>
    </row>
    <row r="8101" spans="2:8">
      <c r="B8101" s="2" t="s">
        <v>8547</v>
      </c>
      <c r="C8101" s="2">
        <v>33</v>
      </c>
      <c r="D8101" s="2" t="s">
        <v>449</v>
      </c>
      <c r="E8101" s="2"/>
      <c r="F8101" s="2"/>
      <c r="G8101" s="2"/>
      <c r="H8101" s="2"/>
    </row>
    <row r="8102" spans="2:8">
      <c r="B8102" s="2" t="s">
        <v>8548</v>
      </c>
      <c r="C8102" s="2">
        <v>32</v>
      </c>
      <c r="D8102" s="2" t="s">
        <v>449</v>
      </c>
      <c r="E8102" s="2"/>
      <c r="F8102" s="2"/>
      <c r="G8102" s="2"/>
      <c r="H8102" s="2"/>
    </row>
    <row r="8103" spans="2:8">
      <c r="B8103" s="2" t="s">
        <v>8549</v>
      </c>
      <c r="C8103" s="2">
        <v>31</v>
      </c>
      <c r="D8103" s="2" t="s">
        <v>449</v>
      </c>
      <c r="E8103" s="2"/>
      <c r="F8103" s="2"/>
      <c r="G8103" s="2"/>
      <c r="H8103" s="2"/>
    </row>
    <row r="8104" spans="2:8">
      <c r="B8104" s="2" t="s">
        <v>8550</v>
      </c>
      <c r="C8104" s="2">
        <v>34</v>
      </c>
      <c r="D8104" s="2" t="s">
        <v>449</v>
      </c>
      <c r="E8104" s="2"/>
      <c r="F8104" s="2"/>
      <c r="G8104" s="2"/>
      <c r="H8104" s="2"/>
    </row>
    <row r="8105" spans="2:8">
      <c r="B8105" s="2" t="s">
        <v>8551</v>
      </c>
      <c r="C8105" s="2">
        <v>33</v>
      </c>
      <c r="D8105" s="2" t="s">
        <v>449</v>
      </c>
      <c r="E8105" s="2"/>
      <c r="F8105" s="2"/>
      <c r="G8105" s="2"/>
      <c r="H8105" s="2"/>
    </row>
    <row r="8106" spans="2:8">
      <c r="B8106" s="2" t="s">
        <v>8552</v>
      </c>
      <c r="C8106" s="2">
        <v>33</v>
      </c>
      <c r="D8106" s="2" t="s">
        <v>449</v>
      </c>
      <c r="E8106" s="2"/>
      <c r="F8106" s="2"/>
      <c r="G8106" s="2"/>
      <c r="H8106" s="2"/>
    </row>
    <row r="8107" spans="2:8">
      <c r="B8107" s="2" t="s">
        <v>8553</v>
      </c>
      <c r="C8107" s="2">
        <v>31</v>
      </c>
      <c r="D8107" s="2" t="s">
        <v>449</v>
      </c>
      <c r="E8107" s="2"/>
      <c r="F8107" s="2"/>
      <c r="G8107" s="2"/>
      <c r="H8107" s="2"/>
    </row>
    <row r="8108" spans="2:8">
      <c r="B8108" s="2" t="s">
        <v>8554</v>
      </c>
      <c r="C8108" s="2">
        <v>31</v>
      </c>
      <c r="D8108" s="2" t="s">
        <v>449</v>
      </c>
      <c r="E8108" s="2"/>
      <c r="F8108" s="2"/>
      <c r="G8108" s="2"/>
      <c r="H8108" s="2"/>
    </row>
    <row r="8109" spans="2:8">
      <c r="B8109" s="2" t="s">
        <v>8555</v>
      </c>
      <c r="C8109" s="2">
        <v>33</v>
      </c>
      <c r="D8109" s="2" t="s">
        <v>449</v>
      </c>
      <c r="E8109" s="2"/>
      <c r="F8109" s="2"/>
      <c r="G8109" s="2"/>
      <c r="H8109" s="2"/>
    </row>
    <row r="8110" spans="2:8">
      <c r="B8110" s="2" t="s">
        <v>8556</v>
      </c>
      <c r="C8110" s="2">
        <v>34</v>
      </c>
      <c r="D8110" s="2" t="s">
        <v>449</v>
      </c>
      <c r="E8110" s="2"/>
      <c r="F8110" s="2"/>
      <c r="G8110" s="2"/>
      <c r="H8110" s="2"/>
    </row>
    <row r="8111" spans="2:8">
      <c r="B8111" s="2" t="s">
        <v>8557</v>
      </c>
      <c r="C8111" s="2">
        <v>33</v>
      </c>
      <c r="D8111" s="2" t="s">
        <v>449</v>
      </c>
      <c r="E8111" s="2"/>
      <c r="F8111" s="2"/>
      <c r="G8111" s="2"/>
      <c r="H8111" s="2"/>
    </row>
    <row r="8112" spans="2:8">
      <c r="B8112" s="2" t="s">
        <v>8558</v>
      </c>
      <c r="C8112" s="2">
        <v>30</v>
      </c>
      <c r="D8112" s="2" t="s">
        <v>449</v>
      </c>
      <c r="E8112" s="2"/>
      <c r="F8112" s="2"/>
      <c r="G8112" s="2"/>
      <c r="H8112" s="2"/>
    </row>
    <row r="8113" spans="2:8">
      <c r="B8113" s="2" t="s">
        <v>8559</v>
      </c>
      <c r="C8113" s="2">
        <v>37</v>
      </c>
      <c r="D8113" s="2" t="s">
        <v>449</v>
      </c>
      <c r="E8113" s="2"/>
      <c r="F8113" s="2"/>
      <c r="G8113" s="2"/>
      <c r="H8113" s="2"/>
    </row>
    <row r="8114" spans="2:8">
      <c r="B8114" s="2" t="s">
        <v>8560</v>
      </c>
      <c r="C8114" s="2">
        <v>38</v>
      </c>
      <c r="D8114" s="2" t="s">
        <v>449</v>
      </c>
      <c r="E8114" s="2"/>
      <c r="F8114" s="2"/>
      <c r="G8114" s="2"/>
      <c r="H8114" s="2"/>
    </row>
    <row r="8115" spans="2:8">
      <c r="B8115" s="2" t="s">
        <v>8561</v>
      </c>
      <c r="C8115" s="2">
        <v>38</v>
      </c>
      <c r="D8115" s="2" t="s">
        <v>449</v>
      </c>
      <c r="E8115" s="2"/>
      <c r="F8115" s="2"/>
      <c r="G8115" s="2"/>
      <c r="H8115" s="2"/>
    </row>
    <row r="8116" spans="2:8">
      <c r="B8116" s="2" t="s">
        <v>8562</v>
      </c>
      <c r="C8116" s="2">
        <v>38</v>
      </c>
      <c r="D8116" s="2" t="s">
        <v>449</v>
      </c>
      <c r="E8116" s="2"/>
      <c r="F8116" s="2"/>
      <c r="G8116" s="2"/>
      <c r="H8116" s="2"/>
    </row>
    <row r="8117" spans="2:8">
      <c r="B8117" s="2" t="s">
        <v>8563</v>
      </c>
      <c r="C8117" s="2">
        <v>35</v>
      </c>
      <c r="D8117" s="2" t="s">
        <v>449</v>
      </c>
      <c r="E8117" s="2"/>
      <c r="F8117" s="2"/>
      <c r="G8117" s="2"/>
      <c r="H8117" s="2"/>
    </row>
    <row r="8118" spans="2:8">
      <c r="B8118" s="2" t="s">
        <v>8564</v>
      </c>
      <c r="C8118" s="2">
        <v>33</v>
      </c>
      <c r="D8118" s="2" t="s">
        <v>449</v>
      </c>
      <c r="E8118" s="2"/>
      <c r="F8118" s="2"/>
      <c r="G8118" s="2"/>
      <c r="H8118" s="2"/>
    </row>
    <row r="8119" spans="2:8">
      <c r="B8119" s="2" t="s">
        <v>8565</v>
      </c>
      <c r="C8119" s="2">
        <v>34</v>
      </c>
      <c r="D8119" s="2" t="s">
        <v>449</v>
      </c>
      <c r="E8119" s="2"/>
      <c r="F8119" s="2"/>
      <c r="G8119" s="2"/>
      <c r="H8119" s="2"/>
    </row>
    <row r="8120" spans="2:8">
      <c r="B8120" s="2" t="s">
        <v>8566</v>
      </c>
      <c r="C8120" s="2">
        <v>33</v>
      </c>
      <c r="D8120" s="2" t="s">
        <v>449</v>
      </c>
      <c r="E8120" s="2"/>
      <c r="F8120" s="2"/>
      <c r="G8120" s="2"/>
      <c r="H8120" s="2"/>
    </row>
    <row r="8121" spans="2:8">
      <c r="B8121" s="2" t="s">
        <v>8567</v>
      </c>
      <c r="C8121" s="2">
        <v>32</v>
      </c>
      <c r="D8121" s="2" t="s">
        <v>449</v>
      </c>
      <c r="E8121" s="2"/>
      <c r="F8121" s="2"/>
      <c r="G8121" s="2"/>
      <c r="H8121" s="2"/>
    </row>
    <row r="8122" spans="2:8">
      <c r="B8122" s="2" t="s">
        <v>8568</v>
      </c>
      <c r="C8122" s="2">
        <v>34</v>
      </c>
      <c r="D8122" s="2" t="s">
        <v>449</v>
      </c>
      <c r="E8122" s="2"/>
      <c r="F8122" s="2"/>
      <c r="G8122" s="2"/>
      <c r="H8122" s="2"/>
    </row>
    <row r="8123" spans="2:8">
      <c r="B8123" s="2" t="s">
        <v>8569</v>
      </c>
      <c r="C8123" s="2">
        <v>37</v>
      </c>
      <c r="D8123" s="2" t="s">
        <v>449</v>
      </c>
      <c r="E8123" s="2"/>
      <c r="F8123" s="2"/>
      <c r="G8123" s="2"/>
      <c r="H8123" s="2"/>
    </row>
    <row r="8124" spans="2:8">
      <c r="B8124" s="2" t="s">
        <v>8570</v>
      </c>
      <c r="C8124" s="2">
        <v>39</v>
      </c>
      <c r="D8124" s="2" t="s">
        <v>449</v>
      </c>
      <c r="E8124" s="2"/>
      <c r="F8124" s="2"/>
      <c r="G8124" s="2"/>
      <c r="H8124" s="2"/>
    </row>
    <row r="8125" spans="2:8">
      <c r="B8125" s="2" t="s">
        <v>8571</v>
      </c>
      <c r="C8125" s="2">
        <v>39</v>
      </c>
      <c r="D8125" s="2" t="s">
        <v>449</v>
      </c>
      <c r="E8125" s="2"/>
      <c r="F8125" s="2"/>
      <c r="G8125" s="2"/>
      <c r="H8125" s="2"/>
    </row>
    <row r="8126" spans="2:8">
      <c r="B8126" s="2" t="s">
        <v>8572</v>
      </c>
      <c r="C8126" s="2">
        <v>39</v>
      </c>
      <c r="D8126" s="2" t="s">
        <v>449</v>
      </c>
      <c r="E8126" s="2"/>
      <c r="F8126" s="2"/>
      <c r="G8126" s="2"/>
      <c r="H8126" s="2"/>
    </row>
    <row r="8127" spans="2:8">
      <c r="B8127" s="2" t="s">
        <v>8573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8574</v>
      </c>
      <c r="C8128" s="2">
        <v>32</v>
      </c>
      <c r="D8128" s="2" t="s">
        <v>19</v>
      </c>
      <c r="E8128" s="2"/>
      <c r="F8128" s="2"/>
      <c r="G8128" s="2"/>
      <c r="H8128" s="2"/>
    </row>
    <row r="8129" spans="2:8">
      <c r="B8129" s="2" t="s">
        <v>8575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8576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8577</v>
      </c>
      <c r="C8131" s="2">
        <v>25</v>
      </c>
      <c r="D8131" s="2" t="s">
        <v>19</v>
      </c>
      <c r="E8131" s="2"/>
      <c r="F8131" s="2"/>
      <c r="G8131" s="2"/>
      <c r="H8131" s="2"/>
    </row>
    <row r="8132" spans="2:8">
      <c r="B8132" s="2" t="s">
        <v>8578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8579</v>
      </c>
      <c r="C8133" s="2">
        <v>10</v>
      </c>
      <c r="D8133" s="2" t="s">
        <v>449</v>
      </c>
      <c r="E8133" s="2"/>
      <c r="F8133" s="2"/>
      <c r="G8133" s="2"/>
      <c r="H8133" s="2"/>
    </row>
    <row r="8134" spans="2:8">
      <c r="B8134" s="2" t="s">
        <v>8580</v>
      </c>
      <c r="C8134" s="2">
        <v>30</v>
      </c>
      <c r="D8134" s="2" t="s">
        <v>449</v>
      </c>
      <c r="E8134" s="2"/>
      <c r="F8134" s="2"/>
      <c r="G8134" s="2"/>
      <c r="H8134" s="2"/>
    </row>
    <row r="8135" spans="2:8">
      <c r="B8135" s="2" t="s">
        <v>8581</v>
      </c>
      <c r="C8135" s="2">
        <v>31</v>
      </c>
      <c r="D8135" s="2" t="s">
        <v>449</v>
      </c>
      <c r="E8135" s="2"/>
      <c r="F8135" s="2"/>
      <c r="G8135" s="2"/>
      <c r="H8135" s="2"/>
    </row>
    <row r="8136" spans="2:8">
      <c r="B8136" s="2" t="s">
        <v>8582</v>
      </c>
      <c r="C8136" s="2">
        <v>32</v>
      </c>
      <c r="D8136" s="2" t="s">
        <v>449</v>
      </c>
      <c r="E8136" s="2"/>
      <c r="F8136" s="2"/>
      <c r="G8136" s="2"/>
      <c r="H8136" s="2"/>
    </row>
    <row r="8137" spans="2:8">
      <c r="B8137" s="2" t="s">
        <v>8583</v>
      </c>
      <c r="C8137" s="2">
        <v>33</v>
      </c>
      <c r="D8137" s="2" t="s">
        <v>449</v>
      </c>
      <c r="E8137" s="2"/>
      <c r="F8137" s="2"/>
      <c r="G8137" s="2"/>
      <c r="H8137" s="2"/>
    </row>
    <row r="8138" spans="2:8">
      <c r="B8138" s="2" t="s">
        <v>8584</v>
      </c>
      <c r="C8138" s="2">
        <v>29</v>
      </c>
      <c r="D8138" s="2" t="s">
        <v>449</v>
      </c>
      <c r="E8138" s="2"/>
      <c r="F8138" s="2"/>
      <c r="G8138" s="2"/>
      <c r="H8138" s="2"/>
    </row>
    <row r="8139" spans="2:8">
      <c r="B8139" s="2" t="s">
        <v>8585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8586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8587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8588</v>
      </c>
      <c r="C8142" s="2">
        <v>18</v>
      </c>
      <c r="D8142" s="2" t="s">
        <v>19</v>
      </c>
      <c r="E8142" s="2"/>
      <c r="F8142" s="2"/>
      <c r="G8142" s="2"/>
      <c r="H8142" s="2"/>
    </row>
    <row r="8143" spans="2:8">
      <c r="B8143" s="2" t="s">
        <v>8589</v>
      </c>
      <c r="C8143" s="2">
        <v>19</v>
      </c>
      <c r="D8143" s="2" t="s">
        <v>19</v>
      </c>
      <c r="E8143" s="2"/>
      <c r="F8143" s="2"/>
      <c r="G8143" s="2"/>
      <c r="H8143" s="2"/>
    </row>
    <row r="8144" spans="2:8">
      <c r="B8144" s="2" t="s">
        <v>8590</v>
      </c>
      <c r="C8144" s="2">
        <v>33</v>
      </c>
      <c r="D8144" s="2" t="s">
        <v>449</v>
      </c>
      <c r="E8144" s="2"/>
      <c r="F8144" s="2"/>
      <c r="G8144" s="2"/>
      <c r="H8144" s="2"/>
    </row>
    <row r="8145" spans="2:8">
      <c r="B8145" s="2" t="s">
        <v>8591</v>
      </c>
      <c r="C8145" s="2">
        <v>32</v>
      </c>
      <c r="D8145" s="2" t="s">
        <v>449</v>
      </c>
      <c r="E8145" s="2"/>
      <c r="F8145" s="2"/>
      <c r="G8145" s="2"/>
      <c r="H8145" s="2"/>
    </row>
    <row r="8146" spans="2:8">
      <c r="B8146" s="2" t="s">
        <v>8592</v>
      </c>
      <c r="C8146" s="2">
        <v>32</v>
      </c>
      <c r="D8146" s="2" t="s">
        <v>449</v>
      </c>
      <c r="E8146" s="2"/>
      <c r="F8146" s="2"/>
      <c r="G8146" s="2"/>
      <c r="H8146" s="2"/>
    </row>
    <row r="8147" spans="2:8">
      <c r="B8147" s="2" t="s">
        <v>8593</v>
      </c>
      <c r="C8147" s="2">
        <v>32</v>
      </c>
      <c r="D8147" s="2" t="s">
        <v>449</v>
      </c>
      <c r="E8147" s="2"/>
      <c r="F8147" s="2"/>
      <c r="G8147" s="2"/>
      <c r="H8147" s="2"/>
    </row>
    <row r="8148" spans="2:8">
      <c r="B8148" s="2" t="s">
        <v>8594</v>
      </c>
      <c r="C8148" s="2">
        <v>33</v>
      </c>
      <c r="D8148" s="2" t="s">
        <v>449</v>
      </c>
      <c r="E8148" s="2"/>
      <c r="F8148" s="2"/>
      <c r="G8148" s="2"/>
      <c r="H8148" s="2"/>
    </row>
    <row r="8149" spans="2:8">
      <c r="B8149" s="2" t="s">
        <v>8595</v>
      </c>
      <c r="C8149" s="2">
        <v>34</v>
      </c>
      <c r="D8149" s="2" t="s">
        <v>449</v>
      </c>
      <c r="E8149" s="2"/>
      <c r="F8149" s="2"/>
      <c r="G8149" s="2"/>
      <c r="H8149" s="2"/>
    </row>
    <row r="8150" spans="2:8">
      <c r="B8150" s="2" t="s">
        <v>8596</v>
      </c>
      <c r="C8150" s="2">
        <v>34</v>
      </c>
      <c r="D8150" s="2" t="s">
        <v>449</v>
      </c>
      <c r="E8150" s="2"/>
      <c r="F8150" s="2"/>
      <c r="G8150" s="2"/>
      <c r="H8150" s="2"/>
    </row>
    <row r="8151" spans="2:8">
      <c r="B8151" s="2" t="s">
        <v>8597</v>
      </c>
      <c r="C8151" s="2">
        <v>34</v>
      </c>
      <c r="D8151" s="2" t="s">
        <v>449</v>
      </c>
      <c r="E8151" s="2"/>
      <c r="F8151" s="2"/>
      <c r="G8151" s="2"/>
      <c r="H8151" s="2"/>
    </row>
    <row r="8152" spans="2:8">
      <c r="B8152" s="2" t="s">
        <v>8598</v>
      </c>
      <c r="C8152" s="2">
        <v>31</v>
      </c>
      <c r="D8152" s="2" t="s">
        <v>449</v>
      </c>
      <c r="E8152" s="2"/>
      <c r="F8152" s="2"/>
      <c r="G8152" s="2"/>
      <c r="H8152" s="2"/>
    </row>
    <row r="8153" spans="2:8">
      <c r="B8153" s="2" t="s">
        <v>8599</v>
      </c>
      <c r="C8153" s="2">
        <v>31</v>
      </c>
      <c r="D8153" s="2" t="s">
        <v>449</v>
      </c>
      <c r="E8153" s="2"/>
      <c r="F8153" s="2"/>
      <c r="G8153" s="2"/>
      <c r="H8153" s="2"/>
    </row>
    <row r="8154" spans="2:8">
      <c r="B8154" s="2" t="s">
        <v>8600</v>
      </c>
      <c r="C8154" s="2">
        <v>32</v>
      </c>
      <c r="D8154" s="2" t="s">
        <v>449</v>
      </c>
      <c r="E8154" s="2"/>
      <c r="F8154" s="2"/>
      <c r="G8154" s="2"/>
      <c r="H8154" s="2"/>
    </row>
    <row r="8155" spans="2:8">
      <c r="B8155" s="2" t="s">
        <v>8601</v>
      </c>
      <c r="C8155" s="2">
        <v>32</v>
      </c>
      <c r="D8155" s="2" t="s">
        <v>449</v>
      </c>
      <c r="E8155" s="2"/>
      <c r="F8155" s="2"/>
      <c r="G8155" s="2"/>
      <c r="H8155" s="2"/>
    </row>
    <row r="8156" spans="2:8">
      <c r="B8156" s="2" t="s">
        <v>8602</v>
      </c>
      <c r="C8156" s="2">
        <v>31</v>
      </c>
      <c r="D8156" s="2" t="s">
        <v>449</v>
      </c>
      <c r="E8156" s="2"/>
      <c r="F8156" s="2"/>
      <c r="G8156" s="2"/>
      <c r="H8156" s="2"/>
    </row>
    <row r="8157" spans="2:8">
      <c r="B8157" s="2" t="s">
        <v>8603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8604</v>
      </c>
      <c r="C8158" s="2">
        <v>25</v>
      </c>
      <c r="D8158" s="2" t="s">
        <v>19</v>
      </c>
      <c r="E8158" s="2"/>
      <c r="F8158" s="2"/>
      <c r="G8158" s="2"/>
      <c r="H8158" s="2"/>
    </row>
    <row r="8159" spans="2:8">
      <c r="B8159" s="2" t="s">
        <v>8605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8606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8607</v>
      </c>
      <c r="C8161" s="2">
        <v>20</v>
      </c>
      <c r="D8161" s="2" t="s">
        <v>19</v>
      </c>
      <c r="E8161" s="2"/>
      <c r="F8161" s="2"/>
      <c r="G8161" s="2"/>
      <c r="H8161" s="2"/>
    </row>
    <row r="8162" spans="2:8">
      <c r="B8162" s="2" t="s">
        <v>8608</v>
      </c>
      <c r="C8162" s="2">
        <v>16</v>
      </c>
      <c r="D8162" s="2" t="s">
        <v>19</v>
      </c>
      <c r="E8162" s="2"/>
      <c r="F8162" s="2"/>
      <c r="G8162" s="2"/>
      <c r="H8162" s="2"/>
    </row>
    <row r="8163" spans="2:8">
      <c r="B8163" s="2" t="s">
        <v>8609</v>
      </c>
      <c r="C8163" s="2">
        <v>19</v>
      </c>
      <c r="D8163" s="2" t="s">
        <v>19</v>
      </c>
      <c r="E8163" s="2"/>
      <c r="F8163" s="2"/>
      <c r="G8163" s="2"/>
      <c r="H8163" s="2"/>
    </row>
    <row r="8164" spans="2:8">
      <c r="B8164" s="2" t="s">
        <v>8610</v>
      </c>
      <c r="C8164" s="2">
        <v>22</v>
      </c>
      <c r="D8164" s="2" t="s">
        <v>19</v>
      </c>
      <c r="E8164" s="2"/>
      <c r="F8164" s="2"/>
      <c r="G8164" s="2"/>
      <c r="H8164" s="2"/>
    </row>
    <row r="8165" spans="2:8">
      <c r="B8165" s="2" t="s">
        <v>8611</v>
      </c>
      <c r="C8165" s="2">
        <v>37</v>
      </c>
      <c r="D8165" s="2" t="s">
        <v>449</v>
      </c>
      <c r="E8165" s="2"/>
      <c r="F8165" s="2"/>
      <c r="G8165" s="2"/>
      <c r="H8165" s="2"/>
    </row>
    <row r="8166" spans="2:8">
      <c r="B8166" s="2" t="s">
        <v>8612</v>
      </c>
      <c r="C8166" s="2">
        <v>39</v>
      </c>
      <c r="D8166" s="2" t="s">
        <v>449</v>
      </c>
      <c r="E8166" s="2"/>
      <c r="F8166" s="2"/>
      <c r="G8166" s="2"/>
      <c r="H8166" s="2"/>
    </row>
    <row r="8167" spans="2:8">
      <c r="B8167" s="2" t="s">
        <v>8613</v>
      </c>
      <c r="C8167" s="2">
        <v>38</v>
      </c>
      <c r="D8167" s="2" t="s">
        <v>449</v>
      </c>
      <c r="E8167" s="2"/>
      <c r="F8167" s="2"/>
      <c r="G8167" s="2"/>
      <c r="H8167" s="2"/>
    </row>
    <row r="8168" spans="2:8">
      <c r="B8168" s="2" t="s">
        <v>8614</v>
      </c>
      <c r="C8168" s="2">
        <v>39</v>
      </c>
      <c r="D8168" s="2" t="s">
        <v>449</v>
      </c>
      <c r="E8168" s="2"/>
      <c r="F8168" s="2"/>
      <c r="G8168" s="2"/>
      <c r="H8168" s="2"/>
    </row>
    <row r="8169" spans="2:8">
      <c r="B8169" s="2" t="s">
        <v>8615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8616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8617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8618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8619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8620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8621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8622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8623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8624</v>
      </c>
      <c r="C8178" s="2">
        <v>33</v>
      </c>
      <c r="D8178" s="2" t="s">
        <v>19</v>
      </c>
      <c r="E8178" s="2"/>
      <c r="F8178" s="2"/>
      <c r="G8178" s="2"/>
      <c r="H8178" s="2"/>
    </row>
    <row r="8179" spans="2:8">
      <c r="B8179" s="2" t="s">
        <v>8625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8626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8627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8628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8629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8630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8631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8632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8633</v>
      </c>
      <c r="C8187" s="2">
        <v>7</v>
      </c>
      <c r="D8187" s="2" t="s">
        <v>449</v>
      </c>
      <c r="E8187" s="2"/>
      <c r="F8187" s="2"/>
      <c r="G8187" s="2"/>
      <c r="H8187" s="2"/>
    </row>
    <row r="8188" spans="2:8">
      <c r="B8188" s="2" t="s">
        <v>8634</v>
      </c>
      <c r="C8188" s="2">
        <v>15</v>
      </c>
      <c r="D8188" s="2" t="s">
        <v>449</v>
      </c>
      <c r="E8188" s="2"/>
      <c r="F8188" s="2"/>
      <c r="G8188" s="2"/>
      <c r="H8188" s="2"/>
    </row>
    <row r="8189" spans="2:8">
      <c r="B8189" s="2" t="s">
        <v>8635</v>
      </c>
      <c r="C8189" s="2">
        <v>21</v>
      </c>
      <c r="D8189" s="2" t="s">
        <v>449</v>
      </c>
      <c r="E8189" s="2"/>
      <c r="F8189" s="2"/>
      <c r="G8189" s="2"/>
      <c r="H8189" s="2"/>
    </row>
    <row r="8190" spans="2:8">
      <c r="B8190" s="2" t="s">
        <v>8636</v>
      </c>
      <c r="C8190" s="2">
        <v>26</v>
      </c>
      <c r="D8190" s="2" t="s">
        <v>449</v>
      </c>
      <c r="E8190" s="2"/>
      <c r="F8190" s="2"/>
      <c r="G8190" s="2"/>
      <c r="H8190" s="2"/>
    </row>
    <row r="8191" spans="2:8">
      <c r="B8191" s="2" t="s">
        <v>8637</v>
      </c>
      <c r="C8191" s="2">
        <v>27</v>
      </c>
      <c r="D8191" s="2" t="s">
        <v>449</v>
      </c>
      <c r="E8191" s="2"/>
      <c r="F8191" s="2"/>
      <c r="G8191" s="2"/>
      <c r="H8191" s="2"/>
    </row>
    <row r="8192" spans="2:8">
      <c r="B8192" s="2" t="s">
        <v>8638</v>
      </c>
      <c r="C8192" s="2">
        <v>29</v>
      </c>
      <c r="D8192" s="2" t="s">
        <v>449</v>
      </c>
      <c r="E8192" s="2"/>
      <c r="F8192" s="2"/>
      <c r="G8192" s="2"/>
      <c r="H8192" s="2"/>
    </row>
    <row r="8193" spans="2:8">
      <c r="B8193" s="2" t="s">
        <v>8639</v>
      </c>
      <c r="C8193" s="2">
        <v>29</v>
      </c>
      <c r="D8193" s="2" t="s">
        <v>449</v>
      </c>
      <c r="E8193" s="2"/>
      <c r="F8193" s="2"/>
      <c r="G8193" s="2"/>
      <c r="H8193" s="2"/>
    </row>
    <row r="8194" spans="2:8">
      <c r="B8194" s="2" t="s">
        <v>8640</v>
      </c>
      <c r="C8194" s="2">
        <v>28</v>
      </c>
      <c r="D8194" s="2" t="s">
        <v>449</v>
      </c>
      <c r="E8194" s="2"/>
      <c r="F8194" s="2"/>
      <c r="G8194" s="2"/>
      <c r="H8194" s="2"/>
    </row>
    <row r="8195" spans="2:8">
      <c r="B8195" s="2" t="s">
        <v>8641</v>
      </c>
      <c r="C8195" s="2">
        <v>28</v>
      </c>
      <c r="D8195" s="2" t="s">
        <v>449</v>
      </c>
      <c r="E8195" s="2"/>
      <c r="F8195" s="2"/>
      <c r="G8195" s="2"/>
      <c r="H8195" s="2"/>
    </row>
    <row r="8196" spans="2:8">
      <c r="B8196" s="2" t="s">
        <v>8642</v>
      </c>
      <c r="C8196" s="2">
        <v>37</v>
      </c>
      <c r="D8196" s="2" t="s">
        <v>449</v>
      </c>
      <c r="E8196" s="2"/>
      <c r="F8196" s="2"/>
      <c r="G8196" s="2"/>
      <c r="H8196" s="2"/>
    </row>
    <row r="8197" spans="2:8">
      <c r="B8197" s="2" t="s">
        <v>8643</v>
      </c>
      <c r="C8197" s="2">
        <v>37</v>
      </c>
      <c r="D8197" s="2" t="s">
        <v>449</v>
      </c>
      <c r="E8197" s="2"/>
      <c r="F8197" s="2"/>
      <c r="G8197" s="2"/>
      <c r="H8197" s="2"/>
    </row>
    <row r="8198" spans="2:8">
      <c r="B8198" s="2" t="s">
        <v>8644</v>
      </c>
      <c r="C8198" s="2">
        <v>36</v>
      </c>
      <c r="D8198" s="2" t="s">
        <v>449</v>
      </c>
      <c r="E8198" s="2"/>
      <c r="F8198" s="2"/>
      <c r="G8198" s="2"/>
      <c r="H8198" s="2"/>
    </row>
    <row r="8199" spans="2:8">
      <c r="B8199" s="2" t="s">
        <v>8645</v>
      </c>
      <c r="C8199" s="2">
        <v>36</v>
      </c>
      <c r="D8199" s="2" t="s">
        <v>449</v>
      </c>
      <c r="E8199" s="2"/>
      <c r="F8199" s="2"/>
      <c r="G8199" s="2"/>
      <c r="H8199" s="2"/>
    </row>
    <row r="8200" spans="2:8">
      <c r="B8200" s="2" t="s">
        <v>8646</v>
      </c>
      <c r="C8200" s="2">
        <v>36</v>
      </c>
      <c r="D8200" s="2" t="s">
        <v>449</v>
      </c>
      <c r="E8200" s="2"/>
      <c r="F8200" s="2"/>
      <c r="G8200" s="2"/>
      <c r="H8200" s="2"/>
    </row>
    <row r="8201" spans="2:8">
      <c r="B8201" s="2" t="s">
        <v>8647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8648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8649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8650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8651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8652</v>
      </c>
      <c r="C8206" s="2">
        <v>33</v>
      </c>
      <c r="D8206" s="2" t="s">
        <v>449</v>
      </c>
      <c r="E8206" s="2"/>
      <c r="F8206" s="2"/>
      <c r="G8206" s="2"/>
      <c r="H8206" s="2"/>
    </row>
    <row r="8207" spans="2:8">
      <c r="B8207" s="2" t="s">
        <v>8653</v>
      </c>
      <c r="C8207" s="2">
        <v>34</v>
      </c>
      <c r="D8207" s="2" t="s">
        <v>449</v>
      </c>
      <c r="E8207" s="2"/>
      <c r="F8207" s="2"/>
      <c r="G8207" s="2"/>
      <c r="H8207" s="2"/>
    </row>
    <row r="8208" spans="2:8">
      <c r="B8208" s="2" t="s">
        <v>8654</v>
      </c>
      <c r="C8208" s="2">
        <v>34</v>
      </c>
      <c r="D8208" s="2" t="s">
        <v>449</v>
      </c>
      <c r="E8208" s="2"/>
      <c r="F8208" s="2"/>
      <c r="G8208" s="2"/>
      <c r="H8208" s="2"/>
    </row>
    <row r="8209" spans="2:8">
      <c r="B8209" s="2" t="s">
        <v>8655</v>
      </c>
      <c r="C8209" s="2">
        <v>34</v>
      </c>
      <c r="D8209" s="2" t="s">
        <v>449</v>
      </c>
      <c r="E8209" s="2"/>
      <c r="F8209" s="2"/>
      <c r="G8209" s="2"/>
      <c r="H8209" s="2"/>
    </row>
    <row r="8210" spans="2:8">
      <c r="B8210" s="2" t="s">
        <v>8656</v>
      </c>
      <c r="C8210" s="2">
        <v>29</v>
      </c>
      <c r="D8210" s="2" t="s">
        <v>449</v>
      </c>
      <c r="E8210" s="2"/>
      <c r="F8210" s="2"/>
      <c r="G8210" s="2"/>
      <c r="H8210" s="2"/>
    </row>
    <row r="8211" spans="2:8">
      <c r="B8211" s="2" t="s">
        <v>8657</v>
      </c>
      <c r="C8211" s="2">
        <v>30</v>
      </c>
      <c r="D8211" s="2" t="s">
        <v>449</v>
      </c>
      <c r="E8211" s="2"/>
      <c r="F8211" s="2"/>
      <c r="G8211" s="2"/>
      <c r="H8211" s="2"/>
    </row>
    <row r="8212" spans="2:8">
      <c r="B8212" s="2" t="s">
        <v>8658</v>
      </c>
      <c r="C8212" s="2">
        <v>31</v>
      </c>
      <c r="D8212" s="2" t="s">
        <v>449</v>
      </c>
      <c r="E8212" s="2"/>
      <c r="F8212" s="2"/>
      <c r="G8212" s="2"/>
      <c r="H8212" s="2"/>
    </row>
    <row r="8213" spans="2:8">
      <c r="B8213" s="2" t="s">
        <v>8659</v>
      </c>
      <c r="C8213" s="2">
        <v>31</v>
      </c>
      <c r="D8213" s="2" t="s">
        <v>449</v>
      </c>
      <c r="E8213" s="2"/>
      <c r="F8213" s="2"/>
      <c r="G8213" s="2"/>
      <c r="H8213" s="2"/>
    </row>
    <row r="8214" spans="2:8">
      <c r="B8214" s="2" t="s">
        <v>8660</v>
      </c>
      <c r="C8214" s="2">
        <v>31</v>
      </c>
      <c r="D8214" s="2" t="s">
        <v>449</v>
      </c>
      <c r="E8214" s="2"/>
      <c r="F8214" s="2"/>
      <c r="G8214" s="2"/>
      <c r="H8214" s="2"/>
    </row>
    <row r="8215" spans="2:8">
      <c r="B8215" s="2" t="s">
        <v>8661</v>
      </c>
      <c r="C8215" s="2">
        <v>31</v>
      </c>
      <c r="D8215" s="2" t="s">
        <v>449</v>
      </c>
      <c r="E8215" s="2"/>
      <c r="F8215" s="2"/>
      <c r="G8215" s="2"/>
      <c r="H8215" s="2"/>
    </row>
    <row r="8216" spans="2:8">
      <c r="B8216" s="2" t="s">
        <v>8662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8663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8664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8665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8666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8667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8668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8669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8670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8671</v>
      </c>
      <c r="C8225" s="2">
        <v>20</v>
      </c>
      <c r="D8225" s="2" t="s">
        <v>19</v>
      </c>
      <c r="E8225" s="2"/>
      <c r="F8225" s="2"/>
      <c r="G8225" s="2"/>
      <c r="H8225" s="2"/>
    </row>
    <row r="8226" spans="2:8">
      <c r="B8226" s="2" t="s">
        <v>8672</v>
      </c>
      <c r="C8226" s="2">
        <v>33</v>
      </c>
      <c r="D8226" s="2" t="s">
        <v>449</v>
      </c>
      <c r="E8226" s="2"/>
      <c r="F8226" s="2"/>
      <c r="G8226" s="2"/>
      <c r="H8226" s="2"/>
    </row>
    <row r="8227" spans="2:8">
      <c r="B8227" s="2" t="s">
        <v>8673</v>
      </c>
      <c r="C8227" s="2">
        <v>32</v>
      </c>
      <c r="D8227" s="2" t="s">
        <v>449</v>
      </c>
      <c r="E8227" s="2"/>
      <c r="F8227" s="2"/>
      <c r="G8227" s="2"/>
      <c r="H8227" s="2"/>
    </row>
    <row r="8228" spans="2:8">
      <c r="B8228" s="2" t="s">
        <v>8674</v>
      </c>
      <c r="C8228" s="2">
        <v>35</v>
      </c>
      <c r="D8228" s="2" t="s">
        <v>449</v>
      </c>
      <c r="E8228" s="2"/>
      <c r="F8228" s="2"/>
      <c r="G8228" s="2"/>
      <c r="H8228" s="2"/>
    </row>
    <row r="8229" spans="2:8">
      <c r="B8229" s="2" t="s">
        <v>8675</v>
      </c>
      <c r="C8229" s="2">
        <v>35</v>
      </c>
      <c r="D8229" s="2" t="s">
        <v>449</v>
      </c>
      <c r="E8229" s="2"/>
      <c r="F8229" s="2"/>
      <c r="G8229" s="2"/>
      <c r="H8229" s="2"/>
    </row>
    <row r="8230" spans="2:8">
      <c r="B8230" s="2" t="s">
        <v>8676</v>
      </c>
      <c r="C8230" s="2">
        <v>35</v>
      </c>
      <c r="D8230" s="2" t="s">
        <v>449</v>
      </c>
      <c r="E8230" s="2"/>
      <c r="F8230" s="2"/>
      <c r="G8230" s="2"/>
      <c r="H8230" s="2"/>
    </row>
    <row r="8231" spans="2:8">
      <c r="B8231" s="2" t="s">
        <v>8677</v>
      </c>
      <c r="C8231" s="2">
        <v>34</v>
      </c>
      <c r="D8231" s="2" t="s">
        <v>449</v>
      </c>
      <c r="E8231" s="2"/>
      <c r="F8231" s="2"/>
      <c r="G8231" s="2"/>
      <c r="H8231" s="2"/>
    </row>
    <row r="8232" spans="2:8">
      <c r="B8232" s="2" t="s">
        <v>8678</v>
      </c>
      <c r="C8232" s="2">
        <v>31</v>
      </c>
      <c r="D8232" s="2" t="s">
        <v>449</v>
      </c>
      <c r="E8232" s="2"/>
      <c r="F8232" s="2"/>
      <c r="G8232" s="2"/>
      <c r="H8232" s="2"/>
    </row>
    <row r="8233" spans="2:8">
      <c r="B8233" s="2" t="s">
        <v>8679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8680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8681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8682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8683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8684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8685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8686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8687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8688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8689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8690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8691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8692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8693</v>
      </c>
      <c r="C8247" s="2">
        <v>33</v>
      </c>
      <c r="D8247" s="2" t="s">
        <v>19</v>
      </c>
      <c r="E8247" s="2"/>
      <c r="F8247" s="2"/>
      <c r="G8247" s="2"/>
      <c r="H8247" s="2"/>
    </row>
    <row r="8248" spans="2:8">
      <c r="B8248" s="2" t="s">
        <v>8694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8695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8696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8697</v>
      </c>
      <c r="C8251" s="2">
        <v>25</v>
      </c>
      <c r="D8251" s="2" t="s">
        <v>449</v>
      </c>
      <c r="E8251" s="2"/>
      <c r="F8251" s="2"/>
      <c r="G8251" s="2"/>
      <c r="H8251" s="2"/>
    </row>
    <row r="8252" spans="2:8">
      <c r="B8252" s="2" t="s">
        <v>8698</v>
      </c>
      <c r="C8252" s="2">
        <v>26</v>
      </c>
      <c r="D8252" s="2" t="s">
        <v>449</v>
      </c>
      <c r="E8252" s="2"/>
      <c r="F8252" s="2"/>
      <c r="G8252" s="2"/>
      <c r="H8252" s="2"/>
    </row>
    <row r="8253" spans="2:8">
      <c r="B8253" s="2" t="s">
        <v>8699</v>
      </c>
      <c r="C8253" s="2">
        <v>27</v>
      </c>
      <c r="D8253" s="2" t="s">
        <v>449</v>
      </c>
      <c r="E8253" s="2"/>
      <c r="F8253" s="2"/>
      <c r="G8253" s="2"/>
      <c r="H8253" s="2"/>
    </row>
    <row r="8254" spans="2:8">
      <c r="B8254" s="2" t="s">
        <v>8700</v>
      </c>
      <c r="C8254" s="2">
        <v>28</v>
      </c>
      <c r="D8254" s="2" t="s">
        <v>449</v>
      </c>
      <c r="E8254" s="2"/>
      <c r="F8254" s="2"/>
      <c r="G8254" s="2"/>
      <c r="H8254" s="2"/>
    </row>
    <row r="8255" spans="2:8">
      <c r="B8255" s="2" t="s">
        <v>8701</v>
      </c>
      <c r="C8255" s="2">
        <v>28</v>
      </c>
      <c r="D8255" s="2" t="s">
        <v>449</v>
      </c>
      <c r="E8255" s="2"/>
      <c r="F8255" s="2"/>
      <c r="G8255" s="2"/>
      <c r="H8255" s="2"/>
    </row>
    <row r="8256" spans="2:8">
      <c r="B8256" s="2" t="s">
        <v>8702</v>
      </c>
      <c r="C8256" s="2">
        <v>30</v>
      </c>
      <c r="D8256" s="2" t="s">
        <v>449</v>
      </c>
      <c r="E8256" s="2"/>
      <c r="F8256" s="2"/>
      <c r="G8256" s="2"/>
      <c r="H8256" s="2"/>
    </row>
    <row r="8257" spans="2:8">
      <c r="B8257" s="2" t="s">
        <v>8703</v>
      </c>
      <c r="C8257" s="2">
        <v>31</v>
      </c>
      <c r="D8257" s="2" t="s">
        <v>449</v>
      </c>
      <c r="E8257" s="2"/>
      <c r="F8257" s="2"/>
      <c r="G8257" s="2"/>
      <c r="H8257" s="2"/>
    </row>
    <row r="8258" spans="2:8">
      <c r="B8258" s="2" t="s">
        <v>8704</v>
      </c>
      <c r="C8258" s="2">
        <v>31</v>
      </c>
      <c r="D8258" s="2" t="s">
        <v>449</v>
      </c>
      <c r="E8258" s="2"/>
      <c r="F8258" s="2"/>
      <c r="G8258" s="2"/>
      <c r="H8258" s="2"/>
    </row>
    <row r="8259" spans="2:8">
      <c r="B8259" s="2" t="s">
        <v>8705</v>
      </c>
      <c r="C8259" s="2">
        <v>31</v>
      </c>
      <c r="D8259" s="2" t="s">
        <v>449</v>
      </c>
      <c r="E8259" s="2"/>
      <c r="F8259" s="2"/>
      <c r="G8259" s="2"/>
      <c r="H8259" s="2"/>
    </row>
    <row r="8260" spans="2:8">
      <c r="B8260" s="2" t="s">
        <v>8706</v>
      </c>
      <c r="C8260" s="2">
        <v>29</v>
      </c>
      <c r="D8260" s="2" t="s">
        <v>449</v>
      </c>
      <c r="E8260" s="2"/>
      <c r="F8260" s="2"/>
      <c r="G8260" s="2"/>
      <c r="H8260" s="2"/>
    </row>
    <row r="8261" spans="2:8">
      <c r="B8261" s="2" t="s">
        <v>8707</v>
      </c>
      <c r="C8261" s="2">
        <v>38</v>
      </c>
      <c r="D8261" s="2" t="s">
        <v>449</v>
      </c>
      <c r="E8261" s="2"/>
      <c r="F8261" s="2"/>
      <c r="G8261" s="2"/>
      <c r="H8261" s="2"/>
    </row>
    <row r="8262" spans="2:8">
      <c r="B8262" s="2" t="s">
        <v>8708</v>
      </c>
      <c r="C8262" s="2">
        <v>40</v>
      </c>
      <c r="D8262" s="2" t="s">
        <v>449</v>
      </c>
      <c r="E8262" s="2"/>
      <c r="F8262" s="2"/>
      <c r="G8262" s="2"/>
      <c r="H8262" s="2"/>
    </row>
    <row r="8263" spans="2:8">
      <c r="B8263" s="2" t="s">
        <v>8709</v>
      </c>
      <c r="C8263" s="2">
        <v>38</v>
      </c>
      <c r="D8263" s="2" t="s">
        <v>449</v>
      </c>
      <c r="E8263" s="2"/>
      <c r="F8263" s="2"/>
      <c r="G8263" s="2"/>
      <c r="H8263" s="2"/>
    </row>
    <row r="8264" spans="2:8">
      <c r="B8264" s="2" t="s">
        <v>8710</v>
      </c>
      <c r="C8264" s="2">
        <v>35</v>
      </c>
      <c r="D8264" s="2" t="s">
        <v>449</v>
      </c>
      <c r="E8264" s="2"/>
      <c r="F8264" s="2"/>
      <c r="G8264" s="2"/>
      <c r="H8264" s="2"/>
    </row>
    <row r="8265" spans="2:8">
      <c r="B8265" s="2" t="s">
        <v>8711</v>
      </c>
      <c r="C8265" s="2">
        <v>32</v>
      </c>
      <c r="D8265" s="2" t="s">
        <v>449</v>
      </c>
      <c r="E8265" s="2"/>
      <c r="F8265" s="2"/>
      <c r="G8265" s="2"/>
      <c r="H8265" s="2"/>
    </row>
    <row r="8266" spans="2:8">
      <c r="B8266" s="2" t="s">
        <v>8712</v>
      </c>
      <c r="C8266" s="2">
        <v>41</v>
      </c>
      <c r="D8266" s="2" t="s">
        <v>19</v>
      </c>
      <c r="E8266" s="2"/>
      <c r="F8266" s="2"/>
      <c r="G8266" s="2"/>
      <c r="H8266" s="2"/>
    </row>
    <row r="8267" spans="2:8">
      <c r="B8267" s="2" t="s">
        <v>8713</v>
      </c>
      <c r="C8267" s="2">
        <v>42</v>
      </c>
      <c r="D8267" s="2" t="s">
        <v>19</v>
      </c>
      <c r="E8267" s="2"/>
      <c r="F8267" s="2"/>
      <c r="G8267" s="2"/>
      <c r="H8267" s="2"/>
    </row>
    <row r="8268" spans="2:8">
      <c r="B8268" s="2" t="s">
        <v>8714</v>
      </c>
      <c r="C8268" s="2">
        <v>43</v>
      </c>
      <c r="D8268" s="2" t="s">
        <v>19</v>
      </c>
      <c r="E8268" s="2"/>
      <c r="F8268" s="2"/>
      <c r="G8268" s="2"/>
      <c r="H8268" s="2"/>
    </row>
    <row r="8269" spans="2:8">
      <c r="B8269" s="2" t="s">
        <v>8715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8716</v>
      </c>
      <c r="C8270" s="2">
        <v>37</v>
      </c>
      <c r="D8270" s="2" t="s">
        <v>19</v>
      </c>
      <c r="E8270" s="2"/>
      <c r="F8270" s="2"/>
      <c r="G8270" s="2"/>
      <c r="H8270" s="2"/>
    </row>
    <row r="8271" spans="2:8">
      <c r="B8271" s="2" t="s">
        <v>8717</v>
      </c>
      <c r="C8271" s="2">
        <v>37</v>
      </c>
      <c r="D8271" s="2" t="s">
        <v>19</v>
      </c>
      <c r="E8271" s="2"/>
      <c r="F8271" s="2"/>
      <c r="G8271" s="2"/>
      <c r="H8271" s="2"/>
    </row>
    <row r="8272" spans="2:8">
      <c r="B8272" s="2" t="s">
        <v>8718</v>
      </c>
      <c r="C8272" s="2">
        <v>36</v>
      </c>
      <c r="D8272" s="2" t="s">
        <v>19</v>
      </c>
      <c r="E8272" s="2"/>
      <c r="F8272" s="2"/>
      <c r="G8272" s="2"/>
      <c r="H8272" s="2"/>
    </row>
    <row r="8273" spans="2:8">
      <c r="B8273" s="2" t="s">
        <v>8719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8720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8721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8722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8723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8724</v>
      </c>
      <c r="C8278" s="2">
        <v>19</v>
      </c>
      <c r="D8278" s="2" t="s">
        <v>19</v>
      </c>
      <c r="E8278" s="2"/>
      <c r="F8278" s="2"/>
      <c r="G8278" s="2"/>
      <c r="H8278" s="2"/>
    </row>
    <row r="8279" spans="2:8">
      <c r="B8279" s="2" t="s">
        <v>8725</v>
      </c>
      <c r="C8279" s="2">
        <v>18</v>
      </c>
      <c r="D8279" s="2" t="s">
        <v>19</v>
      </c>
      <c r="E8279" s="2"/>
      <c r="F8279" s="2"/>
      <c r="G8279" s="2"/>
      <c r="H8279" s="2"/>
    </row>
    <row r="8280" spans="2:8">
      <c r="B8280" s="2" t="s">
        <v>8726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8727</v>
      </c>
      <c r="C8281" s="2">
        <v>37</v>
      </c>
      <c r="D8281" s="2" t="s">
        <v>449</v>
      </c>
      <c r="E8281" s="2"/>
      <c r="F8281" s="2"/>
      <c r="G8281" s="2"/>
      <c r="H8281" s="2"/>
    </row>
    <row r="8282" spans="2:8">
      <c r="B8282" s="2" t="s">
        <v>8728</v>
      </c>
      <c r="C8282" s="2">
        <v>34</v>
      </c>
      <c r="D8282" s="2" t="s">
        <v>449</v>
      </c>
      <c r="E8282" s="2"/>
      <c r="F8282" s="2"/>
      <c r="G8282" s="2"/>
      <c r="H8282" s="2"/>
    </row>
    <row r="8283" spans="2:8">
      <c r="B8283" s="2" t="s">
        <v>8729</v>
      </c>
      <c r="C8283" s="2">
        <v>30</v>
      </c>
      <c r="D8283" s="2" t="s">
        <v>449</v>
      </c>
      <c r="E8283" s="2"/>
      <c r="F8283" s="2"/>
      <c r="G8283" s="2"/>
      <c r="H8283" s="2"/>
    </row>
    <row r="8284" spans="2:8">
      <c r="B8284" s="2" t="s">
        <v>8730</v>
      </c>
      <c r="C8284" s="2">
        <v>28</v>
      </c>
      <c r="D8284" s="2" t="s">
        <v>449</v>
      </c>
      <c r="E8284" s="2"/>
      <c r="F8284" s="2"/>
      <c r="G8284" s="2"/>
      <c r="H8284" s="2"/>
    </row>
    <row r="8285" spans="2:8">
      <c r="B8285" s="2" t="s">
        <v>8731</v>
      </c>
      <c r="C8285" s="2">
        <v>25</v>
      </c>
      <c r="D8285" s="2" t="s">
        <v>449</v>
      </c>
      <c r="E8285" s="2"/>
      <c r="F8285" s="2"/>
      <c r="G8285" s="2"/>
      <c r="H8285" s="2"/>
    </row>
    <row r="8286" spans="2:8">
      <c r="B8286" s="2" t="s">
        <v>8732</v>
      </c>
      <c r="C8286" s="2">
        <v>28</v>
      </c>
      <c r="D8286" s="2" t="s">
        <v>449</v>
      </c>
      <c r="E8286" s="2"/>
      <c r="F8286" s="2"/>
      <c r="G8286" s="2"/>
      <c r="H8286" s="2"/>
    </row>
    <row r="8287" spans="2:8">
      <c r="B8287" s="2" t="s">
        <v>8733</v>
      </c>
      <c r="C8287" s="2">
        <v>30</v>
      </c>
      <c r="D8287" s="2" t="s">
        <v>449</v>
      </c>
      <c r="E8287" s="2"/>
      <c r="F8287" s="2"/>
      <c r="G8287" s="2"/>
      <c r="H8287" s="2"/>
    </row>
    <row r="8288" spans="2:8">
      <c r="B8288" s="2" t="s">
        <v>8734</v>
      </c>
      <c r="C8288" s="2">
        <v>31</v>
      </c>
      <c r="D8288" s="2" t="s">
        <v>449</v>
      </c>
      <c r="E8288" s="2"/>
      <c r="F8288" s="2"/>
      <c r="G8288" s="2"/>
      <c r="H8288" s="2"/>
    </row>
    <row r="8289" spans="2:8">
      <c r="B8289" s="2" t="s">
        <v>8735</v>
      </c>
      <c r="C8289" s="2">
        <v>32</v>
      </c>
      <c r="D8289" s="2" t="s">
        <v>449</v>
      </c>
      <c r="E8289" s="2"/>
      <c r="F8289" s="2"/>
      <c r="G8289" s="2"/>
      <c r="H8289" s="2"/>
    </row>
    <row r="8290" spans="2:8">
      <c r="B8290" s="2" t="s">
        <v>8736</v>
      </c>
      <c r="C8290" s="2">
        <v>31</v>
      </c>
      <c r="D8290" s="2" t="s">
        <v>449</v>
      </c>
      <c r="E8290" s="2"/>
      <c r="F8290" s="2"/>
      <c r="G8290" s="2"/>
      <c r="H8290" s="2"/>
    </row>
    <row r="8291" spans="2:8">
      <c r="B8291" s="2" t="s">
        <v>8737</v>
      </c>
      <c r="C8291" s="2">
        <v>23</v>
      </c>
      <c r="D8291" s="2" t="s">
        <v>449</v>
      </c>
      <c r="E8291" s="2"/>
      <c r="F8291" s="2"/>
      <c r="G8291" s="2"/>
      <c r="H8291" s="2"/>
    </row>
    <row r="8292" spans="2:8">
      <c r="B8292" s="2" t="s">
        <v>8738</v>
      </c>
      <c r="C8292" s="2">
        <v>24</v>
      </c>
      <c r="D8292" s="2" t="s">
        <v>449</v>
      </c>
      <c r="E8292" s="2"/>
      <c r="F8292" s="2"/>
      <c r="G8292" s="2"/>
      <c r="H8292" s="2"/>
    </row>
    <row r="8293" spans="2:8">
      <c r="B8293" s="2" t="s">
        <v>8739</v>
      </c>
      <c r="C8293" s="2">
        <v>25</v>
      </c>
      <c r="D8293" s="2" t="s">
        <v>449</v>
      </c>
      <c r="E8293" s="2"/>
      <c r="F8293" s="2"/>
      <c r="G8293" s="2"/>
      <c r="H8293" s="2"/>
    </row>
    <row r="8294" spans="2:8">
      <c r="B8294" s="2" t="s">
        <v>8740</v>
      </c>
      <c r="C8294" s="2">
        <v>27</v>
      </c>
      <c r="D8294" s="2" t="s">
        <v>449</v>
      </c>
      <c r="E8294" s="2"/>
      <c r="F8294" s="2"/>
      <c r="G8294" s="2"/>
      <c r="H8294" s="2"/>
    </row>
    <row r="8295" spans="2:8">
      <c r="B8295" s="2" t="s">
        <v>8741</v>
      </c>
      <c r="C8295" s="2">
        <v>27</v>
      </c>
      <c r="D8295" s="2" t="s">
        <v>449</v>
      </c>
      <c r="E8295" s="2"/>
      <c r="F8295" s="2"/>
      <c r="G8295" s="2"/>
      <c r="H8295" s="2"/>
    </row>
    <row r="8296" spans="2:8">
      <c r="B8296" s="2" t="s">
        <v>8742</v>
      </c>
      <c r="C8296" s="2">
        <v>27</v>
      </c>
      <c r="D8296" s="2" t="s">
        <v>449</v>
      </c>
      <c r="E8296" s="2"/>
      <c r="F8296" s="2"/>
      <c r="G8296" s="2"/>
      <c r="H8296" s="2"/>
    </row>
    <row r="8297" spans="2:8">
      <c r="B8297" s="2" t="s">
        <v>8743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8744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8745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8746</v>
      </c>
      <c r="C8300" s="2">
        <v>23</v>
      </c>
      <c r="D8300" s="2" t="s">
        <v>19</v>
      </c>
      <c r="E8300" s="2"/>
      <c r="F8300" s="2"/>
      <c r="G8300" s="2"/>
      <c r="H8300" s="2"/>
    </row>
    <row r="8301" spans="2:8">
      <c r="B8301" s="2" t="s">
        <v>8747</v>
      </c>
      <c r="C8301" s="2">
        <v>24</v>
      </c>
      <c r="D8301" s="2" t="s">
        <v>19</v>
      </c>
      <c r="E8301" s="2"/>
      <c r="F8301" s="2"/>
      <c r="G8301" s="2"/>
      <c r="H8301" s="2"/>
    </row>
    <row r="8302" spans="2:8">
      <c r="B8302" s="2" t="s">
        <v>8748</v>
      </c>
      <c r="C8302" s="2">
        <v>24</v>
      </c>
      <c r="D8302" s="2" t="s">
        <v>19</v>
      </c>
      <c r="E8302" s="2"/>
      <c r="F8302" s="2"/>
      <c r="G8302" s="2"/>
      <c r="H8302" s="2"/>
    </row>
    <row r="8303" spans="2:8">
      <c r="B8303" s="2" t="s">
        <v>8749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8750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8751</v>
      </c>
      <c r="C8305" s="2">
        <v>22</v>
      </c>
      <c r="D8305" s="2" t="s">
        <v>19</v>
      </c>
      <c r="E8305" s="2"/>
      <c r="F8305" s="2"/>
      <c r="G8305" s="2"/>
      <c r="H8305" s="2"/>
    </row>
    <row r="8306" spans="2:8">
      <c r="B8306" s="2" t="s">
        <v>8752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8753</v>
      </c>
      <c r="C8307" s="2">
        <v>20</v>
      </c>
      <c r="D8307" s="2" t="s">
        <v>19</v>
      </c>
      <c r="E8307" s="2"/>
      <c r="F8307" s="2"/>
      <c r="G8307" s="2"/>
      <c r="H8307" s="2"/>
    </row>
    <row r="8308" spans="2:8">
      <c r="B8308" s="2" t="s">
        <v>8754</v>
      </c>
      <c r="C8308" s="2">
        <v>21</v>
      </c>
      <c r="D8308" s="2" t="s">
        <v>19</v>
      </c>
      <c r="E8308" s="2"/>
      <c r="F8308" s="2"/>
      <c r="G8308" s="2"/>
      <c r="H8308" s="2"/>
    </row>
    <row r="8309" spans="2:8">
      <c r="B8309" s="2" t="s">
        <v>8755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8756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8757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>
      <c r="B8312" s="2" t="s">
        <v>8758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8759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8760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8761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8762</v>
      </c>
      <c r="C8316" s="2">
        <v>28</v>
      </c>
      <c r="D8316" s="2" t="s">
        <v>449</v>
      </c>
      <c r="E8316" s="2"/>
      <c r="F8316" s="2"/>
      <c r="G8316" s="2"/>
      <c r="H8316" s="2"/>
    </row>
    <row r="8317" spans="2:8">
      <c r="B8317" s="2" t="s">
        <v>8763</v>
      </c>
      <c r="C8317" s="2">
        <v>28</v>
      </c>
      <c r="D8317" s="2" t="s">
        <v>449</v>
      </c>
      <c r="E8317" s="2"/>
      <c r="F8317" s="2"/>
      <c r="G8317" s="2"/>
      <c r="H8317" s="2"/>
    </row>
    <row r="8318" spans="2:8">
      <c r="B8318" s="2" t="s">
        <v>8764</v>
      </c>
      <c r="C8318" s="2">
        <v>27</v>
      </c>
      <c r="D8318" s="2" t="s">
        <v>449</v>
      </c>
      <c r="E8318" s="2"/>
      <c r="F8318" s="2"/>
      <c r="G8318" s="2"/>
      <c r="H8318" s="2"/>
    </row>
    <row r="8319" spans="2:8">
      <c r="B8319" s="2" t="s">
        <v>8765</v>
      </c>
      <c r="C8319" s="2">
        <v>27</v>
      </c>
      <c r="D8319" s="2" t="s">
        <v>449</v>
      </c>
      <c r="E8319" s="2"/>
      <c r="F8319" s="2"/>
      <c r="G8319" s="2"/>
      <c r="H8319" s="2"/>
    </row>
    <row r="8320" spans="2:8">
      <c r="B8320" s="2" t="s">
        <v>8766</v>
      </c>
      <c r="C8320" s="2">
        <v>31</v>
      </c>
      <c r="D8320" s="2" t="s">
        <v>449</v>
      </c>
      <c r="E8320" s="2"/>
      <c r="F8320" s="2"/>
      <c r="G8320" s="2"/>
      <c r="H8320" s="2"/>
    </row>
    <row r="8321" spans="2:8">
      <c r="B8321" s="2" t="s">
        <v>8767</v>
      </c>
      <c r="C8321" s="2">
        <v>31</v>
      </c>
      <c r="D8321" s="2" t="s">
        <v>449</v>
      </c>
      <c r="E8321" s="2"/>
      <c r="F8321" s="2"/>
      <c r="G8321" s="2"/>
      <c r="H8321" s="2"/>
    </row>
    <row r="8322" spans="2:8">
      <c r="B8322" s="2" t="s">
        <v>8768</v>
      </c>
      <c r="C8322" s="2">
        <v>32</v>
      </c>
      <c r="D8322" s="2" t="s">
        <v>449</v>
      </c>
      <c r="E8322" s="2"/>
      <c r="F8322" s="2"/>
      <c r="G8322" s="2"/>
      <c r="H8322" s="2"/>
    </row>
    <row r="8323" spans="2:8">
      <c r="B8323" s="2" t="s">
        <v>8769</v>
      </c>
      <c r="C8323" s="2">
        <v>31</v>
      </c>
      <c r="D8323" s="2" t="s">
        <v>449</v>
      </c>
      <c r="E8323" s="2"/>
      <c r="F8323" s="2"/>
      <c r="G8323" s="2"/>
      <c r="H8323" s="2"/>
    </row>
    <row r="8324" spans="2:8">
      <c r="B8324" s="2" t="s">
        <v>8770</v>
      </c>
      <c r="C8324" s="2">
        <v>29</v>
      </c>
      <c r="D8324" s="2" t="s">
        <v>449</v>
      </c>
      <c r="E8324" s="2"/>
      <c r="F8324" s="2"/>
      <c r="G8324" s="2"/>
      <c r="H8324" s="2"/>
    </row>
    <row r="8325" spans="2:8">
      <c r="B8325" s="2" t="s">
        <v>8771</v>
      </c>
      <c r="C8325" s="2">
        <v>38</v>
      </c>
      <c r="D8325" s="2" t="s">
        <v>449</v>
      </c>
      <c r="E8325" s="2"/>
      <c r="F8325" s="2"/>
      <c r="G8325" s="2"/>
      <c r="H8325" s="2"/>
    </row>
    <row r="8326" spans="2:8">
      <c r="B8326" s="2" t="s">
        <v>8772</v>
      </c>
      <c r="C8326" s="2">
        <v>38</v>
      </c>
      <c r="D8326" s="2" t="s">
        <v>449</v>
      </c>
      <c r="E8326" s="2"/>
      <c r="F8326" s="2"/>
      <c r="G8326" s="2"/>
      <c r="H8326" s="2"/>
    </row>
    <row r="8327" spans="2:8">
      <c r="B8327" s="2" t="s">
        <v>8773</v>
      </c>
      <c r="C8327" s="2">
        <v>37</v>
      </c>
      <c r="D8327" s="2" t="s">
        <v>449</v>
      </c>
      <c r="E8327" s="2"/>
      <c r="F8327" s="2"/>
      <c r="G8327" s="2"/>
      <c r="H8327" s="2"/>
    </row>
    <row r="8328" spans="2:8">
      <c r="B8328" s="2" t="s">
        <v>8774</v>
      </c>
      <c r="C8328" s="2">
        <v>30</v>
      </c>
      <c r="D8328" s="2" t="s">
        <v>449</v>
      </c>
      <c r="E8328" s="2"/>
      <c r="F8328" s="2"/>
      <c r="G8328" s="2"/>
      <c r="H8328" s="2"/>
    </row>
    <row r="8329" spans="2:8">
      <c r="B8329" s="2" t="s">
        <v>8775</v>
      </c>
      <c r="C8329" s="2">
        <v>19</v>
      </c>
      <c r="D8329" s="2" t="s">
        <v>449</v>
      </c>
      <c r="E8329" s="2"/>
      <c r="F8329" s="2"/>
      <c r="G8329" s="2"/>
      <c r="H8329" s="2"/>
    </row>
    <row r="8330" spans="2:8">
      <c r="B8330" s="2" t="s">
        <v>8776</v>
      </c>
      <c r="C8330" s="2">
        <v>17</v>
      </c>
      <c r="D8330" s="2" t="s">
        <v>449</v>
      </c>
      <c r="E8330" s="2"/>
      <c r="F8330" s="2"/>
      <c r="G8330" s="2"/>
      <c r="H8330" s="2"/>
    </row>
    <row r="8331" spans="2:8">
      <c r="B8331" s="2" t="s">
        <v>8777</v>
      </c>
      <c r="C8331" s="2">
        <v>19</v>
      </c>
      <c r="D8331" s="2" t="s">
        <v>449</v>
      </c>
      <c r="E8331" s="2"/>
      <c r="F8331" s="2"/>
      <c r="G8331" s="2"/>
      <c r="H8331" s="2"/>
    </row>
    <row r="8332" spans="2:8">
      <c r="B8332" s="2" t="s">
        <v>8778</v>
      </c>
      <c r="C8332" s="2">
        <v>14</v>
      </c>
      <c r="D8332" s="2" t="s">
        <v>19</v>
      </c>
      <c r="E8332" s="2"/>
      <c r="F8332" s="2"/>
      <c r="G8332" s="2"/>
      <c r="H8332" s="2"/>
    </row>
    <row r="8333" spans="2:8">
      <c r="B8333" s="2" t="s">
        <v>8779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8780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8781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8782</v>
      </c>
      <c r="C8336" s="2">
        <v>18</v>
      </c>
      <c r="D8336" s="2" t="s">
        <v>19</v>
      </c>
      <c r="E8336" s="2"/>
      <c r="F8336" s="2"/>
      <c r="G8336" s="2"/>
      <c r="H8336" s="2"/>
    </row>
    <row r="8337" spans="2:8">
      <c r="B8337" s="2" t="s">
        <v>8783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8784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8785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8786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8787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8788</v>
      </c>
      <c r="C8342" s="2">
        <v>42</v>
      </c>
      <c r="D8342" s="2" t="s">
        <v>19</v>
      </c>
      <c r="E8342" s="2"/>
      <c r="F8342" s="2"/>
      <c r="G8342" s="2"/>
      <c r="H8342" s="2"/>
    </row>
    <row r="8343" spans="2:8">
      <c r="B8343" s="2" t="s">
        <v>8789</v>
      </c>
      <c r="C8343" s="2">
        <v>40</v>
      </c>
      <c r="D8343" s="2" t="s">
        <v>19</v>
      </c>
      <c r="E8343" s="2"/>
      <c r="F8343" s="2"/>
      <c r="G8343" s="2"/>
      <c r="H8343" s="2"/>
    </row>
    <row r="8344" spans="2:8">
      <c r="B8344" s="2" t="s">
        <v>8790</v>
      </c>
      <c r="C8344" s="2">
        <v>38</v>
      </c>
      <c r="D8344" s="2" t="s">
        <v>19</v>
      </c>
      <c r="E8344" s="2"/>
      <c r="F8344" s="2"/>
      <c r="G8344" s="2"/>
      <c r="H8344" s="2"/>
    </row>
    <row r="8345" spans="2:8">
      <c r="B8345" s="2" t="s">
        <v>8791</v>
      </c>
      <c r="C8345" s="2">
        <v>32</v>
      </c>
      <c r="D8345" s="2" t="s">
        <v>449</v>
      </c>
      <c r="E8345" s="2"/>
      <c r="F8345" s="2"/>
      <c r="G8345" s="2"/>
      <c r="H8345" s="2"/>
    </row>
    <row r="8346" spans="2:8">
      <c r="B8346" s="2" t="s">
        <v>8792</v>
      </c>
      <c r="C8346" s="2">
        <v>28</v>
      </c>
      <c r="D8346" s="2" t="s">
        <v>449</v>
      </c>
      <c r="E8346" s="2"/>
      <c r="F8346" s="2"/>
      <c r="G8346" s="2"/>
      <c r="H8346" s="2"/>
    </row>
    <row r="8347" spans="2:8">
      <c r="B8347" s="2" t="s">
        <v>8793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8794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8795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8796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8797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8798</v>
      </c>
      <c r="C8352" s="2">
        <v>36</v>
      </c>
      <c r="D8352" s="2" t="s">
        <v>19</v>
      </c>
      <c r="E8352" s="2"/>
      <c r="F8352" s="2"/>
      <c r="G8352" s="2"/>
      <c r="H8352" s="2"/>
    </row>
    <row r="8353" spans="2:8">
      <c r="B8353" s="2" t="s">
        <v>8799</v>
      </c>
      <c r="C8353" s="2">
        <v>37</v>
      </c>
      <c r="D8353" s="2" t="s">
        <v>19</v>
      </c>
      <c r="E8353" s="2"/>
      <c r="F8353" s="2"/>
      <c r="G8353" s="2"/>
      <c r="H8353" s="2"/>
    </row>
    <row r="8354" spans="2:8">
      <c r="B8354" s="2" t="s">
        <v>8800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8801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8802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8803</v>
      </c>
      <c r="C8357" s="2">
        <v>28</v>
      </c>
      <c r="D8357" s="2" t="s">
        <v>449</v>
      </c>
      <c r="E8357" s="2"/>
      <c r="F8357" s="2"/>
      <c r="G8357" s="2"/>
      <c r="H8357" s="2"/>
    </row>
    <row r="8358" spans="2:8">
      <c r="B8358" s="2" t="s">
        <v>8804</v>
      </c>
      <c r="C8358" s="2">
        <v>28</v>
      </c>
      <c r="D8358" s="2" t="s">
        <v>449</v>
      </c>
      <c r="E8358" s="2"/>
      <c r="F8358" s="2"/>
      <c r="G8358" s="2"/>
      <c r="H8358" s="2"/>
    </row>
    <row r="8359" spans="2:8">
      <c r="B8359" s="2" t="s">
        <v>8805</v>
      </c>
      <c r="C8359" s="2">
        <v>27</v>
      </c>
      <c r="D8359" s="2" t="s">
        <v>449</v>
      </c>
      <c r="E8359" s="2"/>
      <c r="F8359" s="2"/>
      <c r="G8359" s="2"/>
      <c r="H8359" s="2"/>
    </row>
    <row r="8360" spans="2:8">
      <c r="B8360" s="2" t="s">
        <v>8806</v>
      </c>
      <c r="C8360" s="2">
        <v>26</v>
      </c>
      <c r="D8360" s="2" t="s">
        <v>449</v>
      </c>
      <c r="E8360" s="2"/>
      <c r="F8360" s="2"/>
      <c r="G8360" s="2"/>
      <c r="H8360" s="2"/>
    </row>
    <row r="8361" spans="2:8">
      <c r="B8361" s="2" t="s">
        <v>8807</v>
      </c>
      <c r="C8361" s="2">
        <v>25</v>
      </c>
      <c r="D8361" s="2" t="s">
        <v>449</v>
      </c>
      <c r="E8361" s="2"/>
      <c r="F8361" s="2"/>
      <c r="G8361" s="2"/>
      <c r="H8361" s="2"/>
    </row>
    <row r="8362" spans="2:8">
      <c r="B8362" s="2" t="s">
        <v>8808</v>
      </c>
      <c r="C8362" s="2">
        <v>22</v>
      </c>
      <c r="D8362" s="2" t="s">
        <v>19</v>
      </c>
      <c r="E8362" s="2"/>
      <c r="F8362" s="2"/>
      <c r="G8362" s="2"/>
      <c r="H8362" s="2"/>
    </row>
    <row r="8363" spans="2:8">
      <c r="B8363" s="2" t="s">
        <v>8809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8810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8811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8812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8813</v>
      </c>
      <c r="C8367" s="2">
        <v>29</v>
      </c>
      <c r="D8367" s="2" t="s">
        <v>449</v>
      </c>
      <c r="E8367" s="2"/>
      <c r="F8367" s="2"/>
      <c r="G8367" s="2"/>
      <c r="H8367" s="2"/>
    </row>
    <row r="8368" spans="2:8">
      <c r="B8368" s="2" t="s">
        <v>8814</v>
      </c>
      <c r="C8368" s="2">
        <v>24</v>
      </c>
      <c r="D8368" s="2" t="s">
        <v>449</v>
      </c>
      <c r="E8368" s="2"/>
      <c r="F8368" s="2"/>
      <c r="G8368" s="2"/>
      <c r="H8368" s="2"/>
    </row>
    <row r="8369" spans="2:8">
      <c r="B8369" s="2" t="s">
        <v>8815</v>
      </c>
      <c r="C8369" s="2">
        <v>24</v>
      </c>
      <c r="D8369" s="2" t="s">
        <v>449</v>
      </c>
      <c r="E8369" s="2"/>
      <c r="F8369" s="2"/>
      <c r="G8369" s="2"/>
      <c r="H8369" s="2"/>
    </row>
    <row r="8370" spans="2:8">
      <c r="B8370" s="2" t="s">
        <v>8816</v>
      </c>
      <c r="C8370" s="2">
        <v>30</v>
      </c>
      <c r="D8370" s="2" t="s">
        <v>449</v>
      </c>
      <c r="E8370" s="2"/>
      <c r="F8370" s="2"/>
      <c r="G8370" s="2"/>
      <c r="H8370" s="2"/>
    </row>
    <row r="8371" spans="2:8">
      <c r="B8371" s="2" t="s">
        <v>8817</v>
      </c>
      <c r="C8371" s="2">
        <v>32</v>
      </c>
      <c r="D8371" s="2" t="s">
        <v>449</v>
      </c>
      <c r="E8371" s="2"/>
      <c r="F8371" s="2"/>
      <c r="G8371" s="2"/>
      <c r="H8371" s="2"/>
    </row>
    <row r="8372" spans="2:8">
      <c r="B8372" s="2" t="s">
        <v>8818</v>
      </c>
      <c r="C8372" s="2">
        <v>29</v>
      </c>
      <c r="D8372" s="2" t="s">
        <v>449</v>
      </c>
      <c r="E8372" s="2"/>
      <c r="F8372" s="2"/>
      <c r="G8372" s="2"/>
      <c r="H8372" s="2"/>
    </row>
    <row r="8373" spans="2:8">
      <c r="B8373" s="2" t="s">
        <v>8819</v>
      </c>
      <c r="C8373" s="2">
        <v>27</v>
      </c>
      <c r="D8373" s="2" t="s">
        <v>449</v>
      </c>
      <c r="E8373" s="2"/>
      <c r="F8373" s="2"/>
      <c r="G8373" s="2"/>
      <c r="H8373" s="2"/>
    </row>
    <row r="8374" spans="2:8">
      <c r="B8374" s="2" t="s">
        <v>8820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8821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8822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8823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8824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8825</v>
      </c>
      <c r="C8379" s="2">
        <v>29</v>
      </c>
      <c r="D8379" s="2" t="s">
        <v>449</v>
      </c>
      <c r="E8379" s="2"/>
      <c r="F8379" s="2"/>
      <c r="G8379" s="2"/>
      <c r="H8379" s="2"/>
    </row>
    <row r="8380" spans="2:8">
      <c r="B8380" s="2" t="s">
        <v>8826</v>
      </c>
      <c r="C8380" s="2">
        <v>30</v>
      </c>
      <c r="D8380" s="2" t="s">
        <v>449</v>
      </c>
      <c r="E8380" s="2"/>
      <c r="F8380" s="2"/>
      <c r="G8380" s="2"/>
      <c r="H8380" s="2"/>
    </row>
    <row r="8381" spans="2:8">
      <c r="B8381" s="2" t="s">
        <v>8827</v>
      </c>
      <c r="C8381" s="2">
        <v>29</v>
      </c>
      <c r="D8381" s="2" t="s">
        <v>449</v>
      </c>
      <c r="E8381" s="2"/>
      <c r="F8381" s="2"/>
      <c r="G8381" s="2"/>
      <c r="H8381" s="2"/>
    </row>
    <row r="8382" spans="2:8">
      <c r="B8382" s="2" t="s">
        <v>8828</v>
      </c>
      <c r="C8382" s="2">
        <v>29</v>
      </c>
      <c r="D8382" s="2" t="s">
        <v>449</v>
      </c>
      <c r="E8382" s="2"/>
      <c r="F8382" s="2"/>
      <c r="G8382" s="2"/>
      <c r="H8382" s="2"/>
    </row>
    <row r="8383" spans="2:8">
      <c r="B8383" s="2" t="s">
        <v>8829</v>
      </c>
      <c r="C8383" s="2">
        <v>26</v>
      </c>
      <c r="D8383" s="2" t="s">
        <v>449</v>
      </c>
      <c r="E8383" s="2"/>
      <c r="F8383" s="2"/>
      <c r="G8383" s="2"/>
      <c r="H8383" s="2"/>
    </row>
    <row r="8384" spans="2:8">
      <c r="B8384" s="2" t="s">
        <v>8830</v>
      </c>
      <c r="C8384" s="2">
        <v>27</v>
      </c>
      <c r="D8384" s="2" t="s">
        <v>449</v>
      </c>
      <c r="E8384" s="2"/>
      <c r="F8384" s="2"/>
      <c r="G8384" s="2"/>
      <c r="H8384" s="2"/>
    </row>
    <row r="8385" spans="2:8">
      <c r="B8385" s="2" t="s">
        <v>8831</v>
      </c>
      <c r="C8385" s="2">
        <v>29</v>
      </c>
      <c r="D8385" s="2" t="s">
        <v>449</v>
      </c>
      <c r="E8385" s="2"/>
      <c r="F8385" s="2"/>
      <c r="G8385" s="2"/>
      <c r="H8385" s="2"/>
    </row>
    <row r="8386" spans="2:8">
      <c r="B8386" s="2" t="s">
        <v>8832</v>
      </c>
      <c r="C8386" s="2">
        <v>28</v>
      </c>
      <c r="D8386" s="2" t="s">
        <v>449</v>
      </c>
      <c r="E8386" s="2"/>
      <c r="F8386" s="2"/>
      <c r="G8386" s="2"/>
      <c r="H8386" s="2"/>
    </row>
    <row r="8387" spans="2:8">
      <c r="B8387" s="2" t="s">
        <v>8833</v>
      </c>
      <c r="C8387" s="2">
        <v>27</v>
      </c>
      <c r="D8387" s="2" t="s">
        <v>449</v>
      </c>
      <c r="E8387" s="2"/>
      <c r="F8387" s="2"/>
      <c r="G8387" s="2"/>
      <c r="H8387" s="2"/>
    </row>
    <row r="8388" spans="2:8">
      <c r="B8388" s="2" t="s">
        <v>8834</v>
      </c>
      <c r="C8388" s="2">
        <v>25</v>
      </c>
      <c r="D8388" s="2" t="s">
        <v>449</v>
      </c>
      <c r="E8388" s="2"/>
      <c r="F8388" s="2"/>
      <c r="G8388" s="2"/>
      <c r="H8388" s="2"/>
    </row>
    <row r="8389" spans="2:8">
      <c r="B8389" s="2" t="s">
        <v>8835</v>
      </c>
      <c r="C8389" s="2">
        <v>24</v>
      </c>
      <c r="D8389" s="2" t="s">
        <v>449</v>
      </c>
      <c r="E8389" s="2"/>
      <c r="F8389" s="2"/>
      <c r="G8389" s="2"/>
      <c r="H8389" s="2"/>
    </row>
    <row r="8390" spans="2:8">
      <c r="B8390" s="2" t="s">
        <v>8836</v>
      </c>
      <c r="C8390" s="2">
        <v>24</v>
      </c>
      <c r="D8390" s="2" t="s">
        <v>449</v>
      </c>
      <c r="E8390" s="2"/>
      <c r="F8390" s="2"/>
      <c r="G8390" s="2"/>
      <c r="H8390" s="2"/>
    </row>
    <row r="8391" spans="2:8">
      <c r="B8391" s="2" t="s">
        <v>8837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8838</v>
      </c>
      <c r="C8392" s="2">
        <v>39</v>
      </c>
      <c r="D8392" s="2" t="s">
        <v>19</v>
      </c>
      <c r="E8392" s="2"/>
      <c r="F8392" s="2"/>
      <c r="G8392" s="2"/>
      <c r="H8392" s="2"/>
    </row>
    <row r="8393" spans="2:8">
      <c r="B8393" s="2" t="s">
        <v>8839</v>
      </c>
      <c r="C8393" s="2">
        <v>39</v>
      </c>
      <c r="D8393" s="2" t="s">
        <v>19</v>
      </c>
      <c r="E8393" s="2"/>
      <c r="F8393" s="2"/>
      <c r="G8393" s="2"/>
      <c r="H8393" s="2"/>
    </row>
    <row r="8394" spans="2:8">
      <c r="B8394" s="2" t="s">
        <v>8840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8841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8842</v>
      </c>
      <c r="C8396" s="2">
        <v>31</v>
      </c>
      <c r="D8396" s="2" t="s">
        <v>19</v>
      </c>
      <c r="E8396" s="2"/>
      <c r="F8396" s="2"/>
      <c r="G8396" s="2"/>
      <c r="H8396" s="2"/>
    </row>
    <row r="8397" spans="2:8">
      <c r="B8397" s="2" t="s">
        <v>8843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8844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8845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8846</v>
      </c>
      <c r="C8400" s="2">
        <v>14</v>
      </c>
      <c r="D8400" s="2" t="s">
        <v>449</v>
      </c>
      <c r="E8400" s="2"/>
      <c r="F8400" s="2"/>
      <c r="G8400" s="2"/>
      <c r="H8400" s="2"/>
    </row>
    <row r="8401" spans="2:8">
      <c r="B8401" s="2" t="s">
        <v>8847</v>
      </c>
      <c r="C8401" s="2">
        <v>26</v>
      </c>
      <c r="D8401" s="2" t="s">
        <v>449</v>
      </c>
      <c r="E8401" s="2"/>
      <c r="F8401" s="2"/>
      <c r="G8401" s="2"/>
      <c r="H8401" s="2"/>
    </row>
    <row r="8402" spans="2:8">
      <c r="B8402" s="2" t="s">
        <v>8848</v>
      </c>
      <c r="C8402" s="2">
        <v>36</v>
      </c>
      <c r="D8402" s="2" t="s">
        <v>449</v>
      </c>
      <c r="E8402" s="2"/>
      <c r="F8402" s="2"/>
      <c r="G8402" s="2"/>
      <c r="H8402" s="2"/>
    </row>
    <row r="8403" spans="2:8">
      <c r="B8403" s="2" t="s">
        <v>8849</v>
      </c>
      <c r="C8403" s="2">
        <v>45</v>
      </c>
      <c r="D8403" s="2" t="s">
        <v>449</v>
      </c>
      <c r="E8403" s="2"/>
      <c r="F8403" s="2"/>
      <c r="G8403" s="2"/>
      <c r="H8403" s="2"/>
    </row>
    <row r="8404" spans="2:8">
      <c r="B8404" s="2" t="s">
        <v>8850</v>
      </c>
      <c r="C8404" s="2">
        <v>26</v>
      </c>
      <c r="D8404" s="2" t="s">
        <v>449</v>
      </c>
      <c r="E8404" s="2"/>
      <c r="F8404" s="2"/>
      <c r="G8404" s="2"/>
      <c r="H8404" s="2"/>
    </row>
    <row r="8405" spans="2:8">
      <c r="B8405" s="2" t="s">
        <v>8851</v>
      </c>
      <c r="C8405" s="2">
        <v>27</v>
      </c>
      <c r="D8405" s="2" t="s">
        <v>449</v>
      </c>
      <c r="E8405" s="2"/>
      <c r="F8405" s="2"/>
      <c r="G8405" s="2"/>
      <c r="H8405" s="2"/>
    </row>
    <row r="8406" spans="2:8">
      <c r="B8406" s="2" t="s">
        <v>8852</v>
      </c>
      <c r="C8406" s="2">
        <v>26</v>
      </c>
      <c r="D8406" s="2" t="s">
        <v>449</v>
      </c>
      <c r="E8406" s="2"/>
      <c r="F8406" s="2"/>
      <c r="G8406" s="2"/>
      <c r="H8406" s="2"/>
    </row>
    <row r="8407" spans="2:8">
      <c r="B8407" s="2" t="s">
        <v>8853</v>
      </c>
      <c r="C8407" s="2">
        <v>26</v>
      </c>
      <c r="D8407" s="2" t="s">
        <v>449</v>
      </c>
      <c r="E8407" s="2"/>
      <c r="F8407" s="2"/>
      <c r="G8407" s="2"/>
      <c r="H8407" s="2"/>
    </row>
    <row r="8408" spans="2:8">
      <c r="B8408" s="2" t="s">
        <v>8854</v>
      </c>
      <c r="C8408" s="2">
        <v>26</v>
      </c>
      <c r="D8408" s="2" t="s">
        <v>449</v>
      </c>
      <c r="E8408" s="2"/>
      <c r="F8408" s="2"/>
      <c r="G8408" s="2"/>
      <c r="H8408" s="2"/>
    </row>
    <row r="8409" spans="2:8">
      <c r="B8409" s="2" t="s">
        <v>8855</v>
      </c>
      <c r="C8409" s="2">
        <v>24</v>
      </c>
      <c r="D8409" s="2" t="s">
        <v>449</v>
      </c>
      <c r="E8409" s="2"/>
      <c r="F8409" s="2"/>
      <c r="G8409" s="2"/>
      <c r="H8409" s="2"/>
    </row>
    <row r="8410" spans="2:8">
      <c r="B8410" s="2" t="s">
        <v>8856</v>
      </c>
      <c r="C8410" s="2">
        <v>30</v>
      </c>
      <c r="D8410" s="2" t="s">
        <v>449</v>
      </c>
      <c r="E8410" s="2"/>
      <c r="F8410" s="2"/>
      <c r="G8410" s="2"/>
      <c r="H8410" s="2"/>
    </row>
    <row r="8411" spans="2:8">
      <c r="B8411" s="2" t="s">
        <v>8857</v>
      </c>
      <c r="C8411" s="2">
        <v>32</v>
      </c>
      <c r="D8411" s="2" t="s">
        <v>449</v>
      </c>
      <c r="E8411" s="2"/>
      <c r="F8411" s="2"/>
      <c r="G8411" s="2"/>
      <c r="H8411" s="2"/>
    </row>
    <row r="8412" spans="2:8">
      <c r="B8412" s="2" t="s">
        <v>8858</v>
      </c>
      <c r="C8412" s="2">
        <v>32</v>
      </c>
      <c r="D8412" s="2" t="s">
        <v>449</v>
      </c>
      <c r="E8412" s="2"/>
      <c r="F8412" s="2"/>
      <c r="G8412" s="2"/>
      <c r="H8412" s="2"/>
    </row>
    <row r="8413" spans="2:8">
      <c r="B8413" s="2" t="s">
        <v>8859</v>
      </c>
      <c r="C8413" s="2">
        <v>32</v>
      </c>
      <c r="D8413" s="2" t="s">
        <v>449</v>
      </c>
      <c r="E8413" s="2"/>
      <c r="F8413" s="2"/>
      <c r="G8413" s="2"/>
      <c r="H8413" s="2"/>
    </row>
    <row r="8414" spans="2:8">
      <c r="B8414" s="2" t="s">
        <v>8860</v>
      </c>
      <c r="C8414" s="2">
        <v>30</v>
      </c>
      <c r="D8414" s="2" t="s">
        <v>449</v>
      </c>
      <c r="E8414" s="2"/>
      <c r="F8414" s="2"/>
      <c r="G8414" s="2"/>
      <c r="H8414" s="2"/>
    </row>
    <row r="8415" spans="2:8">
      <c r="B8415" s="2" t="s">
        <v>8861</v>
      </c>
      <c r="C8415" s="2">
        <v>26</v>
      </c>
      <c r="D8415" s="2" t="s">
        <v>449</v>
      </c>
      <c r="E8415" s="2"/>
      <c r="F8415" s="2"/>
      <c r="G8415" s="2"/>
      <c r="H8415" s="2"/>
    </row>
    <row r="8416" spans="2:8">
      <c r="B8416" s="2" t="s">
        <v>8862</v>
      </c>
      <c r="C8416" s="2">
        <v>34</v>
      </c>
      <c r="D8416" s="2" t="s">
        <v>449</v>
      </c>
      <c r="E8416" s="2"/>
      <c r="F8416" s="2"/>
      <c r="G8416" s="2"/>
      <c r="H8416" s="2"/>
    </row>
    <row r="8417" spans="2:8">
      <c r="B8417" s="2" t="s">
        <v>8863</v>
      </c>
      <c r="C8417" s="2">
        <v>34</v>
      </c>
      <c r="D8417" s="2" t="s">
        <v>449</v>
      </c>
      <c r="E8417" s="2"/>
      <c r="F8417" s="2"/>
      <c r="G8417" s="2"/>
      <c r="H8417" s="2"/>
    </row>
    <row r="8418" spans="2:8">
      <c r="B8418" s="2" t="s">
        <v>8864</v>
      </c>
      <c r="C8418" s="2">
        <v>35</v>
      </c>
      <c r="D8418" s="2" t="s">
        <v>449</v>
      </c>
      <c r="E8418" s="2"/>
      <c r="F8418" s="2"/>
      <c r="G8418" s="2"/>
      <c r="H8418" s="2"/>
    </row>
    <row r="8419" spans="2:8">
      <c r="B8419" s="2" t="s">
        <v>8865</v>
      </c>
      <c r="C8419" s="2">
        <v>35</v>
      </c>
      <c r="D8419" s="2" t="s">
        <v>449</v>
      </c>
      <c r="E8419" s="2"/>
      <c r="F8419" s="2"/>
      <c r="G8419" s="2"/>
      <c r="H8419" s="2"/>
    </row>
    <row r="8420" spans="2:8">
      <c r="B8420" s="2" t="s">
        <v>8866</v>
      </c>
      <c r="C8420" s="2">
        <v>19</v>
      </c>
      <c r="D8420" s="2" t="s">
        <v>19</v>
      </c>
      <c r="E8420" s="2"/>
      <c r="F8420" s="2"/>
      <c r="G8420" s="2"/>
      <c r="H8420" s="2"/>
    </row>
    <row r="8421" spans="2:8">
      <c r="B8421" s="2" t="s">
        <v>8867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8868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8869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8870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8871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8872</v>
      </c>
      <c r="C8426" s="2">
        <v>31</v>
      </c>
      <c r="D8426" s="2" t="s">
        <v>449</v>
      </c>
      <c r="E8426" s="2"/>
      <c r="F8426" s="2"/>
      <c r="G8426" s="2"/>
      <c r="H8426" s="2"/>
    </row>
    <row r="8427" spans="2:8">
      <c r="B8427" s="2" t="s">
        <v>8873</v>
      </c>
      <c r="C8427" s="2">
        <v>31</v>
      </c>
      <c r="D8427" s="2" t="s">
        <v>449</v>
      </c>
      <c r="E8427" s="2"/>
      <c r="F8427" s="2"/>
      <c r="G8427" s="2"/>
      <c r="H8427" s="2"/>
    </row>
    <row r="8428" spans="2:8">
      <c r="B8428" s="2" t="s">
        <v>8874</v>
      </c>
      <c r="C8428" s="2">
        <v>31</v>
      </c>
      <c r="D8428" s="2" t="s">
        <v>449</v>
      </c>
      <c r="E8428" s="2"/>
      <c r="F8428" s="2"/>
      <c r="G8428" s="2"/>
      <c r="H8428" s="2"/>
    </row>
    <row r="8429" spans="2:8">
      <c r="B8429" s="2" t="s">
        <v>8875</v>
      </c>
      <c r="C8429" s="2">
        <v>31</v>
      </c>
      <c r="D8429" s="2" t="s">
        <v>449</v>
      </c>
      <c r="E8429" s="2"/>
      <c r="F8429" s="2"/>
      <c r="G8429" s="2"/>
      <c r="H8429" s="2"/>
    </row>
    <row r="8430" spans="2:8">
      <c r="B8430" s="2" t="s">
        <v>8876</v>
      </c>
      <c r="C8430" s="2">
        <v>29</v>
      </c>
      <c r="D8430" s="2" t="s">
        <v>449</v>
      </c>
      <c r="E8430" s="2"/>
      <c r="F8430" s="2"/>
      <c r="G8430" s="2"/>
      <c r="H8430" s="2"/>
    </row>
    <row r="8431" spans="2:8">
      <c r="B8431" s="2" t="s">
        <v>8877</v>
      </c>
      <c r="C8431" s="2">
        <v>25</v>
      </c>
      <c r="D8431" s="2" t="s">
        <v>449</v>
      </c>
      <c r="E8431" s="2"/>
      <c r="F8431" s="2"/>
      <c r="G8431" s="2"/>
      <c r="H8431" s="2"/>
    </row>
    <row r="8432" spans="2:8">
      <c r="B8432" s="2" t="s">
        <v>8878</v>
      </c>
      <c r="C8432" s="2">
        <v>27</v>
      </c>
      <c r="D8432" s="2" t="s">
        <v>449</v>
      </c>
      <c r="E8432" s="2"/>
      <c r="F8432" s="2"/>
      <c r="G8432" s="2"/>
      <c r="H8432" s="2"/>
    </row>
    <row r="8433" spans="2:8">
      <c r="B8433" s="2" t="s">
        <v>8879</v>
      </c>
      <c r="C8433" s="2">
        <v>29</v>
      </c>
      <c r="D8433" s="2" t="s">
        <v>449</v>
      </c>
      <c r="E8433" s="2"/>
      <c r="F8433" s="2"/>
      <c r="G8433" s="2"/>
      <c r="H8433" s="2"/>
    </row>
    <row r="8434" spans="2:8">
      <c r="B8434" s="2" t="s">
        <v>8880</v>
      </c>
      <c r="C8434" s="2">
        <v>29</v>
      </c>
      <c r="D8434" s="2" t="s">
        <v>449</v>
      </c>
      <c r="E8434" s="2"/>
      <c r="F8434" s="2"/>
      <c r="G8434" s="2"/>
      <c r="H8434" s="2"/>
    </row>
    <row r="8435" spans="2:8">
      <c r="B8435" s="2" t="s">
        <v>8881</v>
      </c>
      <c r="C8435" s="2">
        <v>27</v>
      </c>
      <c r="D8435" s="2" t="s">
        <v>449</v>
      </c>
      <c r="E8435" s="2"/>
      <c r="F8435" s="2"/>
      <c r="G8435" s="2"/>
      <c r="H8435" s="2"/>
    </row>
    <row r="8436" spans="2:8">
      <c r="B8436" s="2" t="s">
        <v>8882</v>
      </c>
      <c r="C8436" s="2">
        <v>26</v>
      </c>
      <c r="D8436" s="2" t="s">
        <v>449</v>
      </c>
      <c r="E8436" s="2"/>
      <c r="F8436" s="2"/>
      <c r="G8436" s="2"/>
      <c r="H8436" s="2"/>
    </row>
    <row r="8437" spans="2:8">
      <c r="B8437" s="2" t="s">
        <v>8883</v>
      </c>
      <c r="C8437" s="2">
        <v>26</v>
      </c>
      <c r="D8437" s="2" t="s">
        <v>449</v>
      </c>
      <c r="E8437" s="2"/>
      <c r="F8437" s="2"/>
      <c r="G8437" s="2"/>
      <c r="H8437" s="2"/>
    </row>
    <row r="8438" spans="2:8">
      <c r="B8438" s="2" t="s">
        <v>8884</v>
      </c>
      <c r="C8438" s="2">
        <v>15</v>
      </c>
      <c r="D8438" s="2" t="s">
        <v>19</v>
      </c>
      <c r="E8438" s="2"/>
      <c r="F8438" s="2"/>
      <c r="G8438" s="2"/>
      <c r="H8438" s="2"/>
    </row>
    <row r="8439" spans="2:8">
      <c r="B8439" s="2" t="s">
        <v>8885</v>
      </c>
      <c r="C8439" s="2">
        <v>14</v>
      </c>
      <c r="D8439" s="2" t="s">
        <v>19</v>
      </c>
      <c r="E8439" s="2"/>
      <c r="F8439" s="2"/>
      <c r="G8439" s="2"/>
      <c r="H8439" s="2"/>
    </row>
    <row r="8440" spans="2:8">
      <c r="B8440" s="2" t="s">
        <v>8886</v>
      </c>
      <c r="C8440" s="2">
        <v>15</v>
      </c>
      <c r="D8440" s="2" t="s">
        <v>19</v>
      </c>
      <c r="E8440" s="2"/>
      <c r="F8440" s="2"/>
      <c r="G8440" s="2"/>
      <c r="H8440" s="2"/>
    </row>
    <row r="8441" spans="2:8">
      <c r="B8441" s="2" t="s">
        <v>8887</v>
      </c>
      <c r="C8441" s="2">
        <v>14</v>
      </c>
      <c r="D8441" s="2" t="s">
        <v>19</v>
      </c>
      <c r="E8441" s="2"/>
      <c r="F8441" s="2"/>
      <c r="G8441" s="2"/>
      <c r="H8441" s="2"/>
    </row>
    <row r="8442" spans="2:8">
      <c r="B8442" s="2" t="s">
        <v>8888</v>
      </c>
      <c r="C8442" s="2">
        <v>13</v>
      </c>
      <c r="D8442" s="2" t="s">
        <v>19</v>
      </c>
      <c r="E8442" s="2"/>
      <c r="F8442" s="2"/>
      <c r="G8442" s="2"/>
      <c r="H8442" s="2"/>
    </row>
    <row r="8443" spans="2:8">
      <c r="B8443" s="2" t="s">
        <v>8889</v>
      </c>
      <c r="C8443" s="2">
        <v>12</v>
      </c>
      <c r="D8443" s="2" t="s">
        <v>19</v>
      </c>
      <c r="E8443" s="2"/>
      <c r="F8443" s="2"/>
      <c r="G8443" s="2"/>
      <c r="H8443" s="2"/>
    </row>
    <row r="8444" spans="2:8">
      <c r="B8444" s="2" t="s">
        <v>8890</v>
      </c>
      <c r="C8444" s="2">
        <v>8</v>
      </c>
      <c r="D8444" s="2" t="s">
        <v>19</v>
      </c>
      <c r="E8444" s="2"/>
      <c r="F8444" s="2"/>
      <c r="G8444" s="2"/>
      <c r="H8444" s="2"/>
    </row>
    <row r="8445" spans="2:8">
      <c r="B8445" s="2" t="s">
        <v>8891</v>
      </c>
      <c r="C8445" s="2">
        <v>6</v>
      </c>
      <c r="D8445" s="2" t="s">
        <v>19</v>
      </c>
      <c r="E8445" s="2"/>
      <c r="F8445" s="2"/>
      <c r="G8445" s="2"/>
      <c r="H8445" s="2"/>
    </row>
    <row r="8446" spans="2:8">
      <c r="B8446" s="2" t="s">
        <v>8892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8893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8894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8895</v>
      </c>
      <c r="C8449" s="2">
        <v>29</v>
      </c>
      <c r="D8449" s="2" t="s">
        <v>449</v>
      </c>
      <c r="E8449" s="2"/>
      <c r="F8449" s="2"/>
      <c r="G8449" s="2"/>
      <c r="H8449" s="2"/>
    </row>
    <row r="8450" spans="2:8">
      <c r="B8450" s="2" t="s">
        <v>8896</v>
      </c>
      <c r="C8450" s="2">
        <v>30</v>
      </c>
      <c r="D8450" s="2" t="s">
        <v>449</v>
      </c>
      <c r="E8450" s="2"/>
      <c r="F8450" s="2"/>
      <c r="G8450" s="2"/>
      <c r="H8450" s="2"/>
    </row>
    <row r="8451" spans="2:8">
      <c r="B8451" s="2" t="s">
        <v>8897</v>
      </c>
      <c r="C8451" s="2">
        <v>29</v>
      </c>
      <c r="D8451" s="2" t="s">
        <v>449</v>
      </c>
      <c r="E8451" s="2"/>
      <c r="F8451" s="2"/>
      <c r="G8451" s="2"/>
      <c r="H8451" s="2"/>
    </row>
    <row r="8452" spans="2:8">
      <c r="B8452" s="2" t="s">
        <v>8898</v>
      </c>
      <c r="C8452" s="2">
        <v>28</v>
      </c>
      <c r="D8452" s="2" t="s">
        <v>449</v>
      </c>
      <c r="E8452" s="2"/>
      <c r="F8452" s="2"/>
      <c r="G8452" s="2"/>
      <c r="H8452" s="2"/>
    </row>
    <row r="8453" spans="2:8">
      <c r="B8453" s="2" t="s">
        <v>8899</v>
      </c>
      <c r="C8453" s="2">
        <v>29</v>
      </c>
      <c r="D8453" s="2" t="s">
        <v>449</v>
      </c>
      <c r="E8453" s="2"/>
      <c r="F8453" s="2"/>
      <c r="G8453" s="2"/>
      <c r="H8453" s="2"/>
    </row>
    <row r="8454" spans="2:8">
      <c r="B8454" s="2" t="s">
        <v>8900</v>
      </c>
      <c r="C8454" s="2">
        <v>29</v>
      </c>
      <c r="D8454" s="2" t="s">
        <v>449</v>
      </c>
      <c r="E8454" s="2"/>
      <c r="F8454" s="2"/>
      <c r="G8454" s="2"/>
      <c r="H8454" s="2"/>
    </row>
    <row r="8455" spans="2:8">
      <c r="B8455" s="2" t="s">
        <v>8901</v>
      </c>
      <c r="C8455" s="2">
        <v>29</v>
      </c>
      <c r="D8455" s="2" t="s">
        <v>449</v>
      </c>
      <c r="E8455" s="2"/>
      <c r="F8455" s="2"/>
      <c r="G8455" s="2"/>
      <c r="H8455" s="2"/>
    </row>
    <row r="8456" spans="2:8">
      <c r="B8456" s="2" t="s">
        <v>8902</v>
      </c>
      <c r="C8456" s="2">
        <v>29</v>
      </c>
      <c r="D8456" s="2" t="s">
        <v>449</v>
      </c>
      <c r="E8456" s="2"/>
      <c r="F8456" s="2"/>
      <c r="G8456" s="2"/>
      <c r="H8456" s="2"/>
    </row>
    <row r="8457" spans="2:8">
      <c r="B8457" s="2" t="s">
        <v>8903</v>
      </c>
      <c r="C8457" s="2">
        <v>26</v>
      </c>
      <c r="D8457" s="2" t="s">
        <v>449</v>
      </c>
      <c r="E8457" s="2"/>
      <c r="F8457" s="2"/>
      <c r="G8457" s="2"/>
      <c r="H8457" s="2"/>
    </row>
    <row r="8458" spans="2:8">
      <c r="B8458" s="2" t="s">
        <v>8904</v>
      </c>
      <c r="C8458" s="2">
        <v>33</v>
      </c>
      <c r="D8458" s="2" t="s">
        <v>449</v>
      </c>
      <c r="E8458" s="2"/>
      <c r="F8458" s="2"/>
      <c r="G8458" s="2"/>
      <c r="H8458" s="2"/>
    </row>
    <row r="8459" spans="2:8">
      <c r="B8459" s="2" t="s">
        <v>8905</v>
      </c>
      <c r="C8459" s="2">
        <v>34</v>
      </c>
      <c r="D8459" s="2" t="s">
        <v>449</v>
      </c>
      <c r="E8459" s="2"/>
      <c r="F8459" s="2"/>
      <c r="G8459" s="2"/>
      <c r="H8459" s="2"/>
    </row>
    <row r="8460" spans="2:8">
      <c r="B8460" s="2" t="s">
        <v>8906</v>
      </c>
      <c r="C8460" s="2">
        <v>33</v>
      </c>
      <c r="D8460" s="2" t="s">
        <v>449</v>
      </c>
      <c r="E8460" s="2"/>
      <c r="F8460" s="2"/>
      <c r="G8460" s="2"/>
      <c r="H8460" s="2"/>
    </row>
    <row r="8461" spans="2:8">
      <c r="B8461" s="2" t="s">
        <v>8907</v>
      </c>
      <c r="C8461" s="2">
        <v>30</v>
      </c>
      <c r="D8461" s="2" t="s">
        <v>449</v>
      </c>
      <c r="E8461" s="2"/>
      <c r="F8461" s="2"/>
      <c r="G8461" s="2"/>
      <c r="H8461" s="2"/>
    </row>
    <row r="8462" spans="2:8">
      <c r="B8462" s="2" t="s">
        <v>8908</v>
      </c>
      <c r="C8462" s="2">
        <v>16</v>
      </c>
      <c r="D8462" s="2" t="s">
        <v>449</v>
      </c>
      <c r="E8462" s="2"/>
      <c r="F8462" s="2"/>
      <c r="G8462" s="2"/>
      <c r="H8462" s="2"/>
    </row>
    <row r="8463" spans="2:8">
      <c r="B8463" s="2" t="s">
        <v>8909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8910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8911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8912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8913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8914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8915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8916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8917</v>
      </c>
      <c r="C8471" s="2">
        <v>38</v>
      </c>
      <c r="D8471" s="2" t="s">
        <v>449</v>
      </c>
      <c r="E8471" s="2"/>
      <c r="F8471" s="2"/>
      <c r="G8471" s="2"/>
      <c r="H8471" s="2"/>
    </row>
    <row r="8472" spans="2:8">
      <c r="B8472" s="2" t="s">
        <v>8918</v>
      </c>
      <c r="C8472" s="2">
        <v>38</v>
      </c>
      <c r="D8472" s="2" t="s">
        <v>449</v>
      </c>
      <c r="E8472" s="2"/>
      <c r="F8472" s="2"/>
      <c r="G8472" s="2"/>
      <c r="H8472" s="2"/>
    </row>
    <row r="8473" spans="2:8">
      <c r="B8473" s="2" t="s">
        <v>8919</v>
      </c>
      <c r="C8473" s="2">
        <v>36</v>
      </c>
      <c r="D8473" s="2" t="s">
        <v>449</v>
      </c>
      <c r="E8473" s="2"/>
      <c r="F8473" s="2"/>
      <c r="G8473" s="2"/>
      <c r="H8473" s="2"/>
    </row>
    <row r="8474" spans="2:8">
      <c r="B8474" s="2" t="s">
        <v>8920</v>
      </c>
      <c r="C8474" s="2">
        <v>17</v>
      </c>
      <c r="D8474" s="2" t="s">
        <v>449</v>
      </c>
      <c r="E8474" s="2"/>
      <c r="F8474" s="2"/>
      <c r="G8474" s="2"/>
      <c r="H8474" s="2"/>
    </row>
    <row r="8475" spans="2:8">
      <c r="B8475" s="2" t="s">
        <v>8921</v>
      </c>
      <c r="C8475" s="2">
        <v>23</v>
      </c>
      <c r="D8475" s="2" t="s">
        <v>449</v>
      </c>
      <c r="E8475" s="2"/>
      <c r="F8475" s="2"/>
      <c r="G8475" s="2"/>
      <c r="H8475" s="2"/>
    </row>
    <row r="8476" spans="2:8">
      <c r="B8476" s="2" t="s">
        <v>8922</v>
      </c>
      <c r="C8476" s="2">
        <v>27</v>
      </c>
      <c r="D8476" s="2" t="s">
        <v>449</v>
      </c>
      <c r="E8476" s="2"/>
      <c r="F8476" s="2"/>
      <c r="G8476" s="2"/>
      <c r="H8476" s="2"/>
    </row>
    <row r="8477" spans="2:8">
      <c r="B8477" s="2" t="s">
        <v>8923</v>
      </c>
      <c r="C8477" s="2">
        <v>29</v>
      </c>
      <c r="D8477" s="2" t="s">
        <v>449</v>
      </c>
      <c r="E8477" s="2"/>
      <c r="F8477" s="2"/>
      <c r="G8477" s="2"/>
      <c r="H8477" s="2"/>
    </row>
    <row r="8478" spans="2:8">
      <c r="B8478" s="2" t="s">
        <v>8924</v>
      </c>
      <c r="C8478" s="2">
        <v>29</v>
      </c>
      <c r="D8478" s="2" t="s">
        <v>449</v>
      </c>
      <c r="E8478" s="2"/>
      <c r="F8478" s="2"/>
      <c r="G8478" s="2"/>
      <c r="H8478" s="2"/>
    </row>
    <row r="8479" spans="2:8">
      <c r="B8479" s="2" t="s">
        <v>8925</v>
      </c>
      <c r="C8479" s="2">
        <v>28</v>
      </c>
      <c r="D8479" s="2" t="s">
        <v>449</v>
      </c>
      <c r="E8479" s="2"/>
      <c r="F8479" s="2"/>
      <c r="G8479" s="2"/>
      <c r="H8479" s="2"/>
    </row>
    <row r="8480" spans="2:8">
      <c r="B8480" s="2" t="s">
        <v>8926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8927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8928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8929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8930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8931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8932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8933</v>
      </c>
      <c r="C8487" s="2">
        <v>37</v>
      </c>
      <c r="D8487" s="2" t="s">
        <v>449</v>
      </c>
      <c r="E8487" s="2"/>
      <c r="F8487" s="2"/>
      <c r="G8487" s="2"/>
      <c r="H8487" s="2"/>
    </row>
    <row r="8488" spans="2:8">
      <c r="B8488" s="2" t="s">
        <v>8934</v>
      </c>
      <c r="C8488" s="2">
        <v>39</v>
      </c>
      <c r="D8488" s="2" t="s">
        <v>449</v>
      </c>
      <c r="E8488" s="2"/>
      <c r="F8488" s="2"/>
      <c r="G8488" s="2"/>
      <c r="H8488" s="2"/>
    </row>
    <row r="8489" spans="2:8">
      <c r="B8489" s="2" t="s">
        <v>8935</v>
      </c>
      <c r="C8489" s="2">
        <v>38</v>
      </c>
      <c r="D8489" s="2" t="s">
        <v>449</v>
      </c>
      <c r="E8489" s="2"/>
      <c r="F8489" s="2"/>
      <c r="G8489" s="2"/>
      <c r="H8489" s="2"/>
    </row>
    <row r="8490" spans="2:8">
      <c r="B8490" s="2" t="s">
        <v>8936</v>
      </c>
      <c r="C8490" s="2">
        <v>37</v>
      </c>
      <c r="D8490" s="2" t="s">
        <v>449</v>
      </c>
      <c r="E8490" s="2"/>
      <c r="F8490" s="2"/>
      <c r="G8490" s="2"/>
      <c r="H8490" s="2"/>
    </row>
    <row r="8491" spans="2:8">
      <c r="B8491" s="2" t="s">
        <v>8937</v>
      </c>
      <c r="C8491" s="2">
        <v>26</v>
      </c>
      <c r="D8491" s="2" t="s">
        <v>449</v>
      </c>
      <c r="E8491" s="2"/>
      <c r="F8491" s="2"/>
      <c r="G8491" s="2"/>
      <c r="H8491" s="2"/>
    </row>
    <row r="8492" spans="2:8">
      <c r="B8492" s="2" t="s">
        <v>8938</v>
      </c>
      <c r="C8492" s="2">
        <v>28</v>
      </c>
      <c r="D8492" s="2" t="s">
        <v>449</v>
      </c>
      <c r="E8492" s="2"/>
      <c r="F8492" s="2"/>
      <c r="G8492" s="2"/>
      <c r="H8492" s="2"/>
    </row>
    <row r="8493" spans="2:8">
      <c r="B8493" s="2" t="s">
        <v>8939</v>
      </c>
      <c r="C8493" s="2">
        <v>29</v>
      </c>
      <c r="D8493" s="2" t="s">
        <v>449</v>
      </c>
      <c r="E8493" s="2"/>
      <c r="F8493" s="2"/>
      <c r="G8493" s="2"/>
      <c r="H8493" s="2"/>
    </row>
    <row r="8494" spans="2:8">
      <c r="B8494" s="2" t="s">
        <v>8940</v>
      </c>
      <c r="C8494" s="2">
        <v>30</v>
      </c>
      <c r="D8494" s="2" t="s">
        <v>449</v>
      </c>
      <c r="E8494" s="2"/>
      <c r="F8494" s="2"/>
      <c r="G8494" s="2"/>
      <c r="H8494" s="2"/>
    </row>
    <row r="8495" spans="2:8">
      <c r="B8495" s="2" t="s">
        <v>8941</v>
      </c>
      <c r="C8495" s="2">
        <v>29</v>
      </c>
      <c r="D8495" s="2" t="s">
        <v>449</v>
      </c>
      <c r="E8495" s="2"/>
      <c r="F8495" s="2"/>
      <c r="G8495" s="2"/>
      <c r="H8495" s="2"/>
    </row>
    <row r="8496" spans="2:8">
      <c r="B8496" s="2" t="s">
        <v>8942</v>
      </c>
      <c r="C8496" s="2">
        <v>29</v>
      </c>
      <c r="D8496" s="2" t="s">
        <v>449</v>
      </c>
      <c r="E8496" s="2"/>
      <c r="F8496" s="2"/>
      <c r="G8496" s="2"/>
      <c r="H8496" s="2"/>
    </row>
    <row r="8497" spans="2:8">
      <c r="B8497" s="2" t="s">
        <v>8943</v>
      </c>
      <c r="C8497" s="2">
        <v>29</v>
      </c>
      <c r="D8497" s="2" t="s">
        <v>449</v>
      </c>
      <c r="E8497" s="2"/>
      <c r="F8497" s="2"/>
      <c r="G8497" s="2"/>
      <c r="H8497" s="2"/>
    </row>
    <row r="8498" spans="2:8">
      <c r="B8498" s="2" t="s">
        <v>8944</v>
      </c>
      <c r="C8498" s="2">
        <v>30</v>
      </c>
      <c r="D8498" s="2" t="s">
        <v>449</v>
      </c>
      <c r="E8498" s="2"/>
      <c r="F8498" s="2"/>
      <c r="G8498" s="2"/>
      <c r="H8498" s="2"/>
    </row>
    <row r="8499" spans="2:8">
      <c r="B8499" s="2" t="s">
        <v>8945</v>
      </c>
      <c r="C8499" s="2">
        <v>30</v>
      </c>
      <c r="D8499" s="2" t="s">
        <v>449</v>
      </c>
      <c r="E8499" s="2"/>
      <c r="F8499" s="2"/>
      <c r="G8499" s="2"/>
      <c r="H8499" s="2"/>
    </row>
    <row r="8500" spans="2:8">
      <c r="B8500" s="2" t="s">
        <v>8946</v>
      </c>
      <c r="C8500" s="2">
        <v>30</v>
      </c>
      <c r="D8500" s="2" t="s">
        <v>449</v>
      </c>
      <c r="E8500" s="2"/>
      <c r="F8500" s="2"/>
      <c r="G8500" s="2"/>
      <c r="H8500" s="2"/>
    </row>
    <row r="8501" spans="2:8">
      <c r="B8501" s="2" t="s">
        <v>8947</v>
      </c>
      <c r="C8501" s="2">
        <v>29</v>
      </c>
      <c r="D8501" s="2" t="s">
        <v>449</v>
      </c>
      <c r="E8501" s="2"/>
      <c r="F8501" s="2"/>
      <c r="G8501" s="2"/>
      <c r="H8501" s="2"/>
    </row>
    <row r="8502" spans="2:8">
      <c r="B8502" s="2" t="s">
        <v>8948</v>
      </c>
      <c r="C8502" s="2">
        <v>28</v>
      </c>
      <c r="D8502" s="2" t="s">
        <v>449</v>
      </c>
      <c r="E8502" s="2"/>
      <c r="F8502" s="2"/>
      <c r="G8502" s="2"/>
      <c r="H8502" s="2"/>
    </row>
    <row r="8503" spans="2:8">
      <c r="B8503" s="2" t="s">
        <v>8949</v>
      </c>
      <c r="C8503" s="2">
        <v>38</v>
      </c>
      <c r="D8503" s="2" t="s">
        <v>19</v>
      </c>
      <c r="E8503" s="2"/>
      <c r="F8503" s="2"/>
      <c r="G8503" s="2"/>
      <c r="H8503" s="2"/>
    </row>
    <row r="8504" spans="2:8">
      <c r="B8504" s="2" t="s">
        <v>8950</v>
      </c>
      <c r="C8504" s="2">
        <v>34</v>
      </c>
      <c r="D8504" s="2" t="s">
        <v>19</v>
      </c>
      <c r="E8504" s="2"/>
      <c r="F8504" s="2"/>
      <c r="G8504" s="2"/>
      <c r="H8504" s="2"/>
    </row>
    <row r="8505" spans="2:8">
      <c r="B8505" s="2" t="s">
        <v>8951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8952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8953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8954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8955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8956</v>
      </c>
      <c r="C8510" s="2">
        <v>16</v>
      </c>
      <c r="D8510" s="2" t="s">
        <v>19</v>
      </c>
      <c r="E8510" s="2"/>
      <c r="F8510" s="2"/>
      <c r="G8510" s="2"/>
      <c r="H8510" s="2"/>
    </row>
    <row r="8511" spans="2:8">
      <c r="B8511" s="2" t="s">
        <v>8957</v>
      </c>
      <c r="C8511" s="2">
        <v>8</v>
      </c>
      <c r="D8511" s="2" t="s">
        <v>19</v>
      </c>
      <c r="E8511" s="2"/>
      <c r="F8511" s="2"/>
      <c r="G8511" s="2"/>
      <c r="H8511" s="2"/>
    </row>
    <row r="8512" spans="2:8">
      <c r="B8512" s="2" t="s">
        <v>8958</v>
      </c>
      <c r="C8512" s="2">
        <v>24</v>
      </c>
      <c r="D8512" s="2" t="s">
        <v>449</v>
      </c>
      <c r="E8512" s="2"/>
      <c r="F8512" s="2"/>
      <c r="G8512" s="2"/>
      <c r="H8512" s="2"/>
    </row>
    <row r="8513" spans="2:8">
      <c r="B8513" s="2" t="s">
        <v>8959</v>
      </c>
      <c r="C8513" s="2">
        <v>26</v>
      </c>
      <c r="D8513" s="2" t="s">
        <v>449</v>
      </c>
      <c r="E8513" s="2"/>
      <c r="F8513" s="2"/>
      <c r="G8513" s="2"/>
      <c r="H8513" s="2"/>
    </row>
    <row r="8514" spans="2:8">
      <c r="B8514" s="2" t="s">
        <v>8960</v>
      </c>
      <c r="C8514" s="2">
        <v>28</v>
      </c>
      <c r="D8514" s="2" t="s">
        <v>449</v>
      </c>
      <c r="E8514" s="2"/>
      <c r="F8514" s="2"/>
      <c r="G8514" s="2"/>
      <c r="H8514" s="2"/>
    </row>
    <row r="8515" spans="2:8">
      <c r="B8515" s="2" t="s">
        <v>8961</v>
      </c>
      <c r="C8515" s="2">
        <v>28</v>
      </c>
      <c r="D8515" s="2" t="s">
        <v>449</v>
      </c>
      <c r="E8515" s="2"/>
      <c r="F8515" s="2"/>
      <c r="G8515" s="2"/>
      <c r="H8515" s="2"/>
    </row>
    <row r="8516" spans="2:8">
      <c r="B8516" s="2" t="s">
        <v>8962</v>
      </c>
      <c r="C8516" s="2">
        <v>28</v>
      </c>
      <c r="D8516" s="2" t="s">
        <v>449</v>
      </c>
      <c r="E8516" s="2"/>
      <c r="F8516" s="2"/>
      <c r="G8516" s="2"/>
      <c r="H8516" s="2"/>
    </row>
    <row r="8517" spans="2:8">
      <c r="B8517" s="2" t="s">
        <v>8963</v>
      </c>
      <c r="C8517" s="2">
        <v>25</v>
      </c>
      <c r="D8517" s="2" t="s">
        <v>449</v>
      </c>
      <c r="E8517" s="2"/>
      <c r="F8517" s="2"/>
      <c r="G8517" s="2"/>
      <c r="H8517" s="2"/>
    </row>
    <row r="8518" spans="2:8">
      <c r="B8518" s="2" t="s">
        <v>8964</v>
      </c>
      <c r="C8518" s="2">
        <v>28</v>
      </c>
      <c r="D8518" s="2" t="s">
        <v>449</v>
      </c>
      <c r="E8518" s="2"/>
      <c r="F8518" s="2"/>
      <c r="G8518" s="2"/>
      <c r="H8518" s="2"/>
    </row>
    <row r="8519" spans="2:8">
      <c r="B8519" s="2" t="s">
        <v>8965</v>
      </c>
      <c r="C8519" s="2">
        <v>30</v>
      </c>
      <c r="D8519" s="2" t="s">
        <v>449</v>
      </c>
      <c r="E8519" s="2"/>
      <c r="F8519" s="2"/>
      <c r="G8519" s="2"/>
      <c r="H8519" s="2"/>
    </row>
    <row r="8520" spans="2:8">
      <c r="B8520" s="2" t="s">
        <v>8966</v>
      </c>
      <c r="C8520" s="2">
        <v>31</v>
      </c>
      <c r="D8520" s="2" t="s">
        <v>449</v>
      </c>
      <c r="E8520" s="2"/>
      <c r="F8520" s="2"/>
      <c r="G8520" s="2"/>
      <c r="H8520" s="2"/>
    </row>
    <row r="8521" spans="2:8">
      <c r="B8521" s="2" t="s">
        <v>8967</v>
      </c>
      <c r="C8521" s="2">
        <v>32</v>
      </c>
      <c r="D8521" s="2" t="s">
        <v>449</v>
      </c>
      <c r="E8521" s="2"/>
      <c r="F8521" s="2"/>
      <c r="G8521" s="2"/>
      <c r="H8521" s="2"/>
    </row>
    <row r="8522" spans="2:8">
      <c r="B8522" s="2" t="s">
        <v>8968</v>
      </c>
      <c r="C8522" s="2">
        <v>32</v>
      </c>
      <c r="D8522" s="2" t="s">
        <v>449</v>
      </c>
      <c r="E8522" s="2"/>
      <c r="F8522" s="2"/>
      <c r="G8522" s="2"/>
      <c r="H8522" s="2"/>
    </row>
    <row r="8523" spans="2:8">
      <c r="B8523" s="2" t="s">
        <v>8969</v>
      </c>
      <c r="C8523" s="2">
        <v>31</v>
      </c>
      <c r="D8523" s="2" t="s">
        <v>449</v>
      </c>
      <c r="E8523" s="2"/>
      <c r="F8523" s="2"/>
      <c r="G8523" s="2"/>
      <c r="H8523" s="2"/>
    </row>
    <row r="8524" spans="2:8">
      <c r="B8524" s="2" t="s">
        <v>8970</v>
      </c>
      <c r="C8524" s="2">
        <v>30</v>
      </c>
      <c r="D8524" s="2" t="s">
        <v>449</v>
      </c>
      <c r="E8524" s="2"/>
      <c r="F8524" s="2"/>
      <c r="G8524" s="2"/>
      <c r="H8524" s="2"/>
    </row>
    <row r="8525" spans="2:8">
      <c r="B8525" s="2" t="s">
        <v>8971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8972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8973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8974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8975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8976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8977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8978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8979</v>
      </c>
      <c r="C8533" s="2">
        <v>26</v>
      </c>
      <c r="D8533" s="2" t="s">
        <v>19</v>
      </c>
      <c r="E8533" s="2"/>
      <c r="F8533" s="2"/>
      <c r="G8533" s="2"/>
      <c r="H8533" s="2"/>
    </row>
    <row r="8534" spans="2:8">
      <c r="B8534" s="2" t="s">
        <v>8980</v>
      </c>
      <c r="C8534" s="2">
        <v>39</v>
      </c>
      <c r="D8534" s="2" t="s">
        <v>449</v>
      </c>
      <c r="E8534" s="2"/>
      <c r="F8534" s="2"/>
      <c r="G8534" s="2"/>
      <c r="H8534" s="2"/>
    </row>
    <row r="8535" spans="2:8">
      <c r="B8535" s="2" t="s">
        <v>8981</v>
      </c>
      <c r="C8535" s="2">
        <v>37</v>
      </c>
      <c r="D8535" s="2" t="s">
        <v>449</v>
      </c>
      <c r="E8535" s="2"/>
      <c r="F8535" s="2"/>
      <c r="G8535" s="2"/>
      <c r="H8535" s="2"/>
    </row>
    <row r="8536" spans="2:8">
      <c r="B8536" s="2" t="s">
        <v>8982</v>
      </c>
      <c r="C8536" s="2">
        <v>38</v>
      </c>
      <c r="D8536" s="2" t="s">
        <v>449</v>
      </c>
      <c r="E8536" s="2"/>
      <c r="F8536" s="2"/>
      <c r="G8536" s="2"/>
      <c r="H8536" s="2"/>
    </row>
    <row r="8537" spans="2:8">
      <c r="B8537" s="2" t="s">
        <v>8983</v>
      </c>
      <c r="C8537" s="2">
        <v>37</v>
      </c>
      <c r="D8537" s="2" t="s">
        <v>449</v>
      </c>
      <c r="E8537" s="2"/>
      <c r="F8537" s="2"/>
      <c r="G8537" s="2"/>
      <c r="H8537" s="2"/>
    </row>
    <row r="8538" spans="2:8">
      <c r="B8538" s="2" t="s">
        <v>8984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8985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8986</v>
      </c>
      <c r="C8540" s="2">
        <v>27</v>
      </c>
      <c r="D8540" s="2" t="s">
        <v>19</v>
      </c>
      <c r="E8540" s="2"/>
      <c r="F8540" s="2"/>
      <c r="G8540" s="2"/>
      <c r="H8540" s="2"/>
    </row>
    <row r="8541" spans="2:8">
      <c r="B8541" s="2" t="s">
        <v>8987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8988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8989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8990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8991</v>
      </c>
      <c r="C8545" s="2">
        <v>25</v>
      </c>
      <c r="D8545" s="2" t="s">
        <v>449</v>
      </c>
      <c r="E8545" s="2"/>
      <c r="F8545" s="2"/>
      <c r="G8545" s="2"/>
      <c r="H8545" s="2"/>
    </row>
    <row r="8546" spans="2:8">
      <c r="B8546" s="2" t="s">
        <v>8992</v>
      </c>
      <c r="C8546" s="2">
        <v>26</v>
      </c>
      <c r="D8546" s="2" t="s">
        <v>449</v>
      </c>
      <c r="E8546" s="2"/>
      <c r="F8546" s="2"/>
      <c r="G8546" s="2"/>
      <c r="H8546" s="2"/>
    </row>
    <row r="8547" spans="2:8">
      <c r="B8547" s="2" t="s">
        <v>8993</v>
      </c>
      <c r="C8547" s="2">
        <v>26</v>
      </c>
      <c r="D8547" s="2" t="s">
        <v>449</v>
      </c>
      <c r="E8547" s="2"/>
      <c r="F8547" s="2"/>
      <c r="G8547" s="2"/>
      <c r="H8547" s="2"/>
    </row>
    <row r="8548" spans="2:8">
      <c r="B8548" s="2" t="s">
        <v>8994</v>
      </c>
      <c r="C8548" s="2">
        <v>25</v>
      </c>
      <c r="D8548" s="2" t="s">
        <v>449</v>
      </c>
      <c r="E8548" s="2"/>
      <c r="F8548" s="2"/>
      <c r="G8548" s="2"/>
      <c r="H8548" s="2"/>
    </row>
    <row r="8549" spans="2:8">
      <c r="B8549" s="2" t="s">
        <v>8995</v>
      </c>
      <c r="C8549" s="2">
        <v>25</v>
      </c>
      <c r="D8549" s="2" t="s">
        <v>449</v>
      </c>
      <c r="E8549" s="2"/>
      <c r="F8549" s="2"/>
      <c r="G8549" s="2"/>
      <c r="H8549" s="2"/>
    </row>
    <row r="8550" spans="2:8">
      <c r="B8550" s="2" t="s">
        <v>8996</v>
      </c>
      <c r="C8550" s="2">
        <v>25</v>
      </c>
      <c r="D8550" s="2" t="s">
        <v>449</v>
      </c>
      <c r="E8550" s="2"/>
      <c r="F8550" s="2"/>
      <c r="G8550" s="2"/>
      <c r="H8550" s="2"/>
    </row>
    <row r="8551" spans="2:8">
      <c r="B8551" s="2" t="s">
        <v>8997</v>
      </c>
      <c r="C8551" s="2">
        <v>25</v>
      </c>
      <c r="D8551" s="2" t="s">
        <v>449</v>
      </c>
      <c r="E8551" s="2"/>
      <c r="F8551" s="2"/>
      <c r="G8551" s="2"/>
      <c r="H8551" s="2"/>
    </row>
    <row r="8552" spans="2:8">
      <c r="B8552" s="2" t="s">
        <v>8998</v>
      </c>
      <c r="C8552" s="2">
        <v>26</v>
      </c>
      <c r="D8552" s="2" t="s">
        <v>449</v>
      </c>
      <c r="E8552" s="2"/>
      <c r="F8552" s="2"/>
      <c r="G8552" s="2"/>
      <c r="H8552" s="2"/>
    </row>
    <row r="8553" spans="2:8">
      <c r="B8553" s="2" t="s">
        <v>8999</v>
      </c>
      <c r="C8553" s="2">
        <v>24</v>
      </c>
      <c r="D8553" s="2" t="s">
        <v>449</v>
      </c>
      <c r="E8553" s="2"/>
      <c r="F8553" s="2"/>
      <c r="G8553" s="2"/>
      <c r="H8553" s="2"/>
    </row>
    <row r="8554" spans="2:8">
      <c r="B8554" s="2" t="s">
        <v>9000</v>
      </c>
      <c r="C8554" s="2">
        <v>19</v>
      </c>
      <c r="D8554" s="2" t="s">
        <v>449</v>
      </c>
      <c r="E8554" s="2"/>
      <c r="F8554" s="2"/>
      <c r="G8554" s="2"/>
      <c r="H8554" s="2"/>
    </row>
    <row r="8555" spans="2:8">
      <c r="B8555" s="2" t="s">
        <v>9001</v>
      </c>
      <c r="C8555" s="2">
        <v>22</v>
      </c>
      <c r="D8555" s="2" t="s">
        <v>19</v>
      </c>
      <c r="E8555" s="2"/>
      <c r="F8555" s="2"/>
      <c r="G8555" s="2"/>
      <c r="H8555" s="2"/>
    </row>
    <row r="8556" spans="2:8">
      <c r="B8556" s="2" t="s">
        <v>9002</v>
      </c>
      <c r="C8556" s="2">
        <v>18</v>
      </c>
      <c r="D8556" s="2" t="s">
        <v>19</v>
      </c>
      <c r="E8556" s="2"/>
      <c r="F8556" s="2"/>
      <c r="G8556" s="2"/>
      <c r="H8556" s="2"/>
    </row>
    <row r="8557" spans="2:8">
      <c r="B8557" s="2" t="s">
        <v>9003</v>
      </c>
      <c r="C8557" s="2">
        <v>17</v>
      </c>
      <c r="D8557" s="2" t="s">
        <v>19</v>
      </c>
      <c r="E8557" s="2"/>
      <c r="F8557" s="2"/>
      <c r="G8557" s="2"/>
      <c r="H8557" s="2"/>
    </row>
    <row r="8558" spans="2:8">
      <c r="B8558" s="2" t="s">
        <v>9004</v>
      </c>
      <c r="C8558" s="2">
        <v>17</v>
      </c>
      <c r="D8558" s="2" t="s">
        <v>19</v>
      </c>
      <c r="E8558" s="2"/>
      <c r="F8558" s="2"/>
      <c r="G8558" s="2"/>
      <c r="H8558" s="2"/>
    </row>
    <row r="8559" spans="2:8">
      <c r="B8559" s="2" t="s">
        <v>9005</v>
      </c>
      <c r="C8559" s="2">
        <v>17</v>
      </c>
      <c r="D8559" s="2" t="s">
        <v>19</v>
      </c>
      <c r="E8559" s="2"/>
      <c r="F8559" s="2"/>
      <c r="G8559" s="2"/>
      <c r="H8559" s="2"/>
    </row>
    <row r="8560" spans="2:8">
      <c r="B8560" s="2" t="s">
        <v>9006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9007</v>
      </c>
      <c r="C8561" s="2">
        <v>15</v>
      </c>
      <c r="D8561" s="2" t="s">
        <v>19</v>
      </c>
      <c r="E8561" s="2"/>
      <c r="F8561" s="2"/>
      <c r="G8561" s="2"/>
      <c r="H8561" s="2"/>
    </row>
    <row r="8562" spans="2:8">
      <c r="B8562" s="2" t="s">
        <v>9008</v>
      </c>
      <c r="C8562" s="2">
        <v>12</v>
      </c>
      <c r="D8562" s="2" t="s">
        <v>19</v>
      </c>
      <c r="E8562" s="2"/>
      <c r="F8562" s="2"/>
      <c r="G8562" s="2"/>
      <c r="H8562" s="2"/>
    </row>
    <row r="8563" spans="2:8">
      <c r="B8563" s="2" t="s">
        <v>9009</v>
      </c>
      <c r="C8563" s="2">
        <v>13</v>
      </c>
      <c r="D8563" s="2" t="s">
        <v>19</v>
      </c>
      <c r="E8563" s="2"/>
      <c r="F8563" s="2"/>
      <c r="G8563" s="2"/>
      <c r="H8563" s="2"/>
    </row>
    <row r="8564" spans="2:8">
      <c r="B8564" s="2" t="s">
        <v>9010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9011</v>
      </c>
      <c r="C8565" s="2">
        <v>20</v>
      </c>
      <c r="D8565" s="2" t="s">
        <v>19</v>
      </c>
      <c r="E8565" s="2"/>
      <c r="F8565" s="2"/>
      <c r="G8565" s="2"/>
      <c r="H8565" s="2"/>
    </row>
    <row r="8566" spans="2:8">
      <c r="B8566" s="2" t="s">
        <v>9012</v>
      </c>
      <c r="C8566" s="2">
        <v>39</v>
      </c>
      <c r="D8566" s="2" t="s">
        <v>19</v>
      </c>
      <c r="E8566" s="2"/>
      <c r="F8566" s="2"/>
      <c r="G8566" s="2"/>
      <c r="H8566" s="2"/>
    </row>
    <row r="8567" spans="2:8">
      <c r="B8567" s="2" t="s">
        <v>9013</v>
      </c>
      <c r="C8567" s="2">
        <v>42</v>
      </c>
      <c r="D8567" s="2" t="s">
        <v>19</v>
      </c>
      <c r="E8567" s="2"/>
      <c r="F8567" s="2"/>
      <c r="G8567" s="2"/>
      <c r="H8567" s="2"/>
    </row>
    <row r="8568" spans="2:8">
      <c r="B8568" s="2" t="s">
        <v>9014</v>
      </c>
      <c r="C8568" s="2">
        <v>38</v>
      </c>
      <c r="D8568" s="2" t="s">
        <v>19</v>
      </c>
      <c r="E8568" s="2"/>
      <c r="F8568" s="2"/>
      <c r="G8568" s="2"/>
      <c r="H8568" s="2"/>
    </row>
    <row r="8569" spans="2:8">
      <c r="B8569" s="2" t="s">
        <v>9015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9016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9017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9018</v>
      </c>
      <c r="C8572" s="2">
        <v>29</v>
      </c>
      <c r="D8572" s="2" t="s">
        <v>19</v>
      </c>
      <c r="E8572" s="2"/>
      <c r="F8572" s="2"/>
      <c r="G8572" s="2"/>
      <c r="H8572" s="2"/>
    </row>
    <row r="8573" spans="2:8">
      <c r="B8573" s="2" t="s">
        <v>9019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9020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9021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9022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9023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9024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9025</v>
      </c>
      <c r="C8579" s="2">
        <v>25</v>
      </c>
      <c r="D8579" s="2" t="s">
        <v>19</v>
      </c>
      <c r="E8579" s="2"/>
      <c r="F8579" s="2"/>
      <c r="G8579" s="2"/>
      <c r="H8579" s="2"/>
    </row>
    <row r="8580" spans="2:8">
      <c r="B8580" s="2" t="s">
        <v>9026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9027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9028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9029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9030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9031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9032</v>
      </c>
      <c r="C8586" s="2">
        <v>24</v>
      </c>
      <c r="D8586" s="2" t="s">
        <v>19</v>
      </c>
      <c r="E8586" s="2"/>
      <c r="F8586" s="2"/>
      <c r="G8586" s="2"/>
      <c r="H8586" s="2"/>
    </row>
    <row r="8587" spans="2:8">
      <c r="B8587" s="2" t="s">
        <v>9033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9034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9035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9036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9037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9038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9039</v>
      </c>
      <c r="C8593" s="2">
        <v>26</v>
      </c>
      <c r="D8593" s="2" t="s">
        <v>19</v>
      </c>
      <c r="E8593" s="2"/>
      <c r="F8593" s="2"/>
      <c r="G8593" s="2"/>
      <c r="H8593" s="2"/>
    </row>
    <row r="8594" spans="2:8">
      <c r="B8594" s="2" t="s">
        <v>9040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9041</v>
      </c>
      <c r="C8595" s="2">
        <v>23</v>
      </c>
      <c r="D8595" s="2" t="s">
        <v>19</v>
      </c>
      <c r="E8595" s="2"/>
      <c r="F8595" s="2"/>
      <c r="G8595" s="2"/>
      <c r="H8595" s="2"/>
    </row>
    <row r="8596" spans="2:8">
      <c r="B8596" s="2" t="s">
        <v>9042</v>
      </c>
      <c r="C8596" s="2">
        <v>21</v>
      </c>
      <c r="D8596" s="2" t="s">
        <v>19</v>
      </c>
      <c r="E8596" s="2"/>
      <c r="F8596" s="2"/>
      <c r="G8596" s="2"/>
      <c r="H8596" s="2"/>
    </row>
    <row r="8597" spans="2:8">
      <c r="B8597" s="2" t="s">
        <v>9043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9044</v>
      </c>
      <c r="C8598" s="2">
        <v>17</v>
      </c>
      <c r="D8598" s="2" t="s">
        <v>19</v>
      </c>
      <c r="E8598" s="2"/>
      <c r="F8598" s="2"/>
      <c r="G8598" s="2"/>
      <c r="H8598" s="2"/>
    </row>
    <row r="8599" spans="2:8">
      <c r="B8599" s="2" t="s">
        <v>9045</v>
      </c>
      <c r="C8599" s="2">
        <v>18</v>
      </c>
      <c r="D8599" s="2" t="s">
        <v>19</v>
      </c>
      <c r="E8599" s="2"/>
      <c r="F8599" s="2"/>
      <c r="G8599" s="2"/>
      <c r="H8599" s="2"/>
    </row>
    <row r="8600" spans="2:8">
      <c r="B8600" s="2" t="s">
        <v>9046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9047</v>
      </c>
      <c r="C8601" s="2">
        <v>36</v>
      </c>
      <c r="D8601" s="2" t="s">
        <v>449</v>
      </c>
      <c r="E8601" s="2"/>
      <c r="F8601" s="2"/>
      <c r="G8601" s="2"/>
      <c r="H8601" s="2"/>
    </row>
    <row r="8602" spans="2:8">
      <c r="B8602" s="2" t="s">
        <v>9048</v>
      </c>
      <c r="C8602" s="2">
        <v>39</v>
      </c>
      <c r="D8602" s="2" t="s">
        <v>449</v>
      </c>
      <c r="E8602" s="2"/>
      <c r="F8602" s="2"/>
      <c r="G8602" s="2"/>
      <c r="H8602" s="2"/>
    </row>
    <row r="8603" spans="2:8">
      <c r="B8603" s="2" t="s">
        <v>9049</v>
      </c>
      <c r="C8603" s="2">
        <v>39</v>
      </c>
      <c r="D8603" s="2" t="s">
        <v>449</v>
      </c>
      <c r="E8603" s="2"/>
      <c r="F8603" s="2"/>
      <c r="G8603" s="2"/>
      <c r="H8603" s="2"/>
    </row>
    <row r="8604" spans="2:8">
      <c r="B8604" s="2" t="s">
        <v>9050</v>
      </c>
      <c r="C8604" s="2">
        <v>39</v>
      </c>
      <c r="D8604" s="2" t="s">
        <v>449</v>
      </c>
      <c r="E8604" s="2"/>
      <c r="F8604" s="2"/>
      <c r="G8604" s="2"/>
      <c r="H8604" s="2"/>
    </row>
    <row r="8605" spans="2:8">
      <c r="B8605" s="2" t="s">
        <v>9051</v>
      </c>
      <c r="C8605" s="2">
        <v>37</v>
      </c>
      <c r="D8605" s="2" t="s">
        <v>449</v>
      </c>
      <c r="E8605" s="2"/>
      <c r="F8605" s="2"/>
      <c r="G8605" s="2"/>
      <c r="H8605" s="2"/>
    </row>
    <row r="8606" spans="2:8">
      <c r="B8606" s="2" t="s">
        <v>9052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9053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9054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9055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9056</v>
      </c>
      <c r="C8610" s="2">
        <v>17</v>
      </c>
      <c r="D8610" s="2" t="s">
        <v>19</v>
      </c>
      <c r="E8610" s="2"/>
      <c r="F8610" s="2"/>
      <c r="G8610" s="2"/>
      <c r="H8610" s="2"/>
    </row>
    <row r="8611" spans="2:8">
      <c r="B8611" s="2" t="s">
        <v>9057</v>
      </c>
      <c r="C8611" s="2">
        <v>17</v>
      </c>
      <c r="D8611" s="2" t="s">
        <v>19</v>
      </c>
      <c r="E8611" s="2"/>
      <c r="F8611" s="2"/>
      <c r="G8611" s="2"/>
      <c r="H8611" s="2"/>
    </row>
    <row r="8612" spans="2:8">
      <c r="B8612" s="2" t="s">
        <v>9058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9059</v>
      </c>
      <c r="C8613" s="2">
        <v>35</v>
      </c>
      <c r="D8613" s="2" t="s">
        <v>19</v>
      </c>
      <c r="E8613" s="2"/>
      <c r="F8613" s="2"/>
      <c r="G8613" s="2"/>
      <c r="H8613" s="2"/>
    </row>
    <row r="8614" spans="2:8">
      <c r="B8614" s="2" t="s">
        <v>9060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9061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9062</v>
      </c>
      <c r="C8616" s="2">
        <v>31</v>
      </c>
      <c r="D8616" s="2" t="s">
        <v>449</v>
      </c>
      <c r="E8616" s="2"/>
      <c r="F8616" s="2"/>
      <c r="G8616" s="2"/>
      <c r="H8616" s="2"/>
    </row>
    <row r="8617" spans="2:8">
      <c r="B8617" s="2" t="s">
        <v>9063</v>
      </c>
      <c r="C8617" s="2">
        <v>33</v>
      </c>
      <c r="D8617" s="2" t="s">
        <v>449</v>
      </c>
      <c r="E8617" s="2"/>
      <c r="F8617" s="2"/>
      <c r="G8617" s="2"/>
      <c r="H8617" s="2"/>
    </row>
    <row r="8618" spans="2:8">
      <c r="B8618" s="2" t="s">
        <v>9064</v>
      </c>
      <c r="C8618" s="2">
        <v>17</v>
      </c>
      <c r="D8618" s="2" t="s">
        <v>449</v>
      </c>
      <c r="E8618" s="2"/>
      <c r="F8618" s="2"/>
      <c r="G8618" s="2"/>
      <c r="H8618" s="2"/>
    </row>
    <row r="8619" spans="2:8">
      <c r="B8619" s="2" t="s">
        <v>9065</v>
      </c>
      <c r="C8619" s="2">
        <v>25</v>
      </c>
      <c r="D8619" s="2" t="s">
        <v>449</v>
      </c>
      <c r="E8619" s="2"/>
      <c r="F8619" s="2"/>
      <c r="G8619" s="2"/>
      <c r="H8619" s="2"/>
    </row>
    <row r="8620" spans="2:8">
      <c r="B8620" s="2" t="s">
        <v>9066</v>
      </c>
      <c r="C8620" s="2">
        <v>28</v>
      </c>
      <c r="D8620" s="2" t="s">
        <v>449</v>
      </c>
      <c r="E8620" s="2"/>
      <c r="F8620" s="2"/>
      <c r="G8620" s="2"/>
      <c r="H8620" s="2"/>
    </row>
    <row r="8621" spans="2:8">
      <c r="B8621" s="2" t="s">
        <v>9067</v>
      </c>
      <c r="C8621" s="2">
        <v>28</v>
      </c>
      <c r="D8621" s="2" t="s">
        <v>449</v>
      </c>
      <c r="E8621" s="2"/>
      <c r="F8621" s="2"/>
      <c r="G8621" s="2"/>
      <c r="H8621" s="2"/>
    </row>
    <row r="8622" spans="2:8">
      <c r="B8622" s="2" t="s">
        <v>9068</v>
      </c>
      <c r="C8622" s="2">
        <v>27</v>
      </c>
      <c r="D8622" s="2" t="s">
        <v>449</v>
      </c>
      <c r="E8622" s="2"/>
      <c r="F8622" s="2"/>
      <c r="G8622" s="2"/>
      <c r="H8622" s="2"/>
    </row>
    <row r="8623" spans="2:8">
      <c r="B8623" s="2" t="s">
        <v>9069</v>
      </c>
      <c r="C8623" s="2">
        <v>26</v>
      </c>
      <c r="D8623" s="2" t="s">
        <v>449</v>
      </c>
      <c r="E8623" s="2"/>
      <c r="F8623" s="2"/>
      <c r="G8623" s="2"/>
      <c r="H8623" s="2"/>
    </row>
    <row r="8624" spans="2:8">
      <c r="B8624" s="2" t="s">
        <v>9070</v>
      </c>
      <c r="C8624" s="2">
        <v>34</v>
      </c>
      <c r="D8624" s="2" t="s">
        <v>449</v>
      </c>
      <c r="E8624" s="2"/>
      <c r="F8624" s="2"/>
      <c r="G8624" s="2"/>
      <c r="H8624" s="2"/>
    </row>
    <row r="8625" spans="2:8">
      <c r="B8625" s="2" t="s">
        <v>9071</v>
      </c>
      <c r="C8625" s="2">
        <v>34</v>
      </c>
      <c r="D8625" s="2" t="s">
        <v>449</v>
      </c>
      <c r="E8625" s="2"/>
      <c r="F8625" s="2"/>
      <c r="G8625" s="2"/>
      <c r="H8625" s="2"/>
    </row>
    <row r="8626" spans="2:8">
      <c r="B8626" s="2" t="s">
        <v>9072</v>
      </c>
      <c r="C8626" s="2">
        <v>34</v>
      </c>
      <c r="D8626" s="2" t="s">
        <v>449</v>
      </c>
      <c r="E8626" s="2"/>
      <c r="F8626" s="2"/>
      <c r="G8626" s="2"/>
      <c r="H8626" s="2"/>
    </row>
    <row r="8627" spans="2:8">
      <c r="B8627" s="2" t="s">
        <v>9073</v>
      </c>
      <c r="C8627" s="2">
        <v>35</v>
      </c>
      <c r="D8627" s="2" t="s">
        <v>449</v>
      </c>
      <c r="E8627" s="2"/>
      <c r="F8627" s="2"/>
      <c r="G8627" s="2"/>
      <c r="H8627" s="2"/>
    </row>
    <row r="8628" spans="2:8">
      <c r="B8628" s="2" t="s">
        <v>9074</v>
      </c>
      <c r="C8628" s="2">
        <v>34</v>
      </c>
      <c r="D8628" s="2" t="s">
        <v>449</v>
      </c>
      <c r="E8628" s="2"/>
      <c r="F8628" s="2"/>
      <c r="G8628" s="2"/>
      <c r="H8628" s="2"/>
    </row>
    <row r="8629" spans="2:8">
      <c r="B8629" s="2" t="s">
        <v>9075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9076</v>
      </c>
      <c r="C8630" s="2">
        <v>30</v>
      </c>
      <c r="D8630" s="2" t="s">
        <v>19</v>
      </c>
      <c r="E8630" s="2"/>
      <c r="F8630" s="2"/>
      <c r="G8630" s="2"/>
      <c r="H8630" s="2"/>
    </row>
    <row r="8631" spans="2:8">
      <c r="B8631" s="2" t="s">
        <v>9077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9078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9079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9080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9081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9082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9083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9084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9085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9086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9087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9088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9089</v>
      </c>
      <c r="C8643" s="2">
        <v>42</v>
      </c>
      <c r="D8643" s="2" t="s">
        <v>19</v>
      </c>
      <c r="E8643" s="2"/>
      <c r="F8643" s="2"/>
      <c r="G8643" s="2"/>
      <c r="H8643" s="2"/>
    </row>
    <row r="8644" spans="2:8">
      <c r="B8644" s="2" t="s">
        <v>9090</v>
      </c>
      <c r="C8644" s="2">
        <v>42</v>
      </c>
      <c r="D8644" s="2" t="s">
        <v>19</v>
      </c>
      <c r="E8644" s="2"/>
      <c r="F8644" s="2"/>
      <c r="G8644" s="2"/>
      <c r="H8644" s="2"/>
    </row>
    <row r="8645" spans="2:8">
      <c r="B8645" s="2" t="s">
        <v>9091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9092</v>
      </c>
      <c r="C8646" s="2">
        <v>31</v>
      </c>
      <c r="D8646" s="2" t="s">
        <v>449</v>
      </c>
      <c r="E8646" s="2"/>
      <c r="F8646" s="2"/>
      <c r="G8646" s="2"/>
      <c r="H8646" s="2"/>
    </row>
    <row r="8647" spans="2:8">
      <c r="B8647" s="2" t="s">
        <v>9093</v>
      </c>
      <c r="C8647" s="2">
        <v>32</v>
      </c>
      <c r="D8647" s="2" t="s">
        <v>449</v>
      </c>
      <c r="E8647" s="2"/>
      <c r="F8647" s="2"/>
      <c r="G8647" s="2"/>
      <c r="H8647" s="2"/>
    </row>
    <row r="8648" spans="2:8">
      <c r="B8648" s="2" t="s">
        <v>9094</v>
      </c>
      <c r="C8648" s="2">
        <v>33</v>
      </c>
      <c r="D8648" s="2" t="s">
        <v>449</v>
      </c>
      <c r="E8648" s="2"/>
      <c r="F8648" s="2"/>
      <c r="G8648" s="2"/>
      <c r="H8648" s="2"/>
    </row>
    <row r="8649" spans="2:8">
      <c r="B8649" s="2" t="s">
        <v>9095</v>
      </c>
      <c r="C8649" s="2">
        <v>33</v>
      </c>
      <c r="D8649" s="2" t="s">
        <v>449</v>
      </c>
      <c r="E8649" s="2"/>
      <c r="F8649" s="2"/>
      <c r="G8649" s="2"/>
      <c r="H8649" s="2"/>
    </row>
    <row r="8650" spans="2:8">
      <c r="B8650" s="2" t="s">
        <v>9096</v>
      </c>
      <c r="C8650" s="2">
        <v>30</v>
      </c>
      <c r="D8650" s="2" t="s">
        <v>449</v>
      </c>
      <c r="E8650" s="2"/>
      <c r="F8650" s="2"/>
      <c r="G8650" s="2"/>
      <c r="H8650" s="2"/>
    </row>
    <row r="8651" spans="2:8">
      <c r="B8651" s="2" t="s">
        <v>9097</v>
      </c>
      <c r="C8651" s="2">
        <v>10</v>
      </c>
      <c r="D8651" s="2" t="s">
        <v>449</v>
      </c>
      <c r="E8651" s="2"/>
      <c r="F8651" s="2"/>
      <c r="G8651" s="2"/>
      <c r="H8651" s="2"/>
    </row>
    <row r="8652" spans="2:8">
      <c r="B8652" s="2" t="s">
        <v>9098</v>
      </c>
      <c r="C8652" s="2">
        <v>14</v>
      </c>
      <c r="D8652" s="2" t="s">
        <v>449</v>
      </c>
      <c r="E8652" s="2"/>
      <c r="F8652" s="2"/>
      <c r="G8652" s="2"/>
      <c r="H8652" s="2"/>
    </row>
    <row r="8653" spans="2:8">
      <c r="B8653" s="2" t="s">
        <v>9099</v>
      </c>
      <c r="C8653" s="2">
        <v>17</v>
      </c>
      <c r="D8653" s="2" t="s">
        <v>449</v>
      </c>
      <c r="E8653" s="2"/>
      <c r="F8653" s="2"/>
      <c r="G8653" s="2"/>
      <c r="H8653" s="2"/>
    </row>
    <row r="8654" spans="2:8">
      <c r="B8654" s="2" t="s">
        <v>9100</v>
      </c>
      <c r="C8654" s="2">
        <v>18</v>
      </c>
      <c r="D8654" s="2" t="s">
        <v>449</v>
      </c>
      <c r="E8654" s="2"/>
      <c r="F8654" s="2"/>
      <c r="G8654" s="2"/>
      <c r="H8654" s="2"/>
    </row>
    <row r="8655" spans="2:8">
      <c r="B8655" s="2" t="s">
        <v>9101</v>
      </c>
      <c r="C8655" s="2">
        <v>20</v>
      </c>
      <c r="D8655" s="2" t="s">
        <v>449</v>
      </c>
      <c r="E8655" s="2"/>
      <c r="F8655" s="2"/>
      <c r="G8655" s="2"/>
      <c r="H8655" s="2"/>
    </row>
    <row r="8656" spans="2:8">
      <c r="B8656" s="2" t="s">
        <v>9102</v>
      </c>
      <c r="C8656" s="2">
        <v>21</v>
      </c>
      <c r="D8656" s="2" t="s">
        <v>449</v>
      </c>
      <c r="E8656" s="2"/>
      <c r="F8656" s="2"/>
      <c r="G8656" s="2"/>
      <c r="H8656" s="2"/>
    </row>
    <row r="8657" spans="2:8">
      <c r="B8657" s="2" t="s">
        <v>9103</v>
      </c>
      <c r="C8657" s="2">
        <v>21</v>
      </c>
      <c r="D8657" s="2" t="s">
        <v>449</v>
      </c>
      <c r="E8657" s="2"/>
      <c r="F8657" s="2"/>
      <c r="G8657" s="2"/>
      <c r="H8657" s="2"/>
    </row>
    <row r="8658" spans="2:8">
      <c r="B8658" s="2" t="s">
        <v>9104</v>
      </c>
      <c r="C8658" s="2">
        <v>21</v>
      </c>
      <c r="D8658" s="2" t="s">
        <v>449</v>
      </c>
      <c r="E8658" s="2"/>
      <c r="F8658" s="2"/>
      <c r="G8658" s="2"/>
      <c r="H8658" s="2"/>
    </row>
    <row r="8659" spans="2:8">
      <c r="B8659" s="2" t="s">
        <v>9105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9106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9107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9108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9109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9110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9111</v>
      </c>
      <c r="C8665" s="2">
        <v>35</v>
      </c>
      <c r="D8665" s="2" t="s">
        <v>449</v>
      </c>
      <c r="E8665" s="2"/>
      <c r="F8665" s="2"/>
      <c r="G8665" s="2"/>
      <c r="H8665" s="2"/>
    </row>
    <row r="8666" spans="2:8">
      <c r="B8666" s="2" t="s">
        <v>9112</v>
      </c>
      <c r="C8666" s="2">
        <v>37</v>
      </c>
      <c r="D8666" s="2" t="s">
        <v>449</v>
      </c>
      <c r="E8666" s="2"/>
      <c r="F8666" s="2"/>
      <c r="G8666" s="2"/>
      <c r="H8666" s="2"/>
    </row>
    <row r="8667" spans="2:8">
      <c r="B8667" s="2" t="s">
        <v>9113</v>
      </c>
      <c r="C8667" s="2">
        <v>36</v>
      </c>
      <c r="D8667" s="2" t="s">
        <v>449</v>
      </c>
      <c r="E8667" s="2"/>
      <c r="F8667" s="2"/>
      <c r="G8667" s="2"/>
      <c r="H8667" s="2"/>
    </row>
    <row r="8668" spans="2:8">
      <c r="B8668" s="2" t="s">
        <v>9114</v>
      </c>
      <c r="C8668" s="2">
        <v>37</v>
      </c>
      <c r="D8668" s="2" t="s">
        <v>449</v>
      </c>
      <c r="E8668" s="2"/>
      <c r="F8668" s="2"/>
      <c r="G8668" s="2"/>
      <c r="H8668" s="2"/>
    </row>
    <row r="8669" spans="2:8">
      <c r="B8669" s="2" t="s">
        <v>9115</v>
      </c>
      <c r="C8669" s="2">
        <v>32</v>
      </c>
      <c r="D8669" s="2" t="s">
        <v>449</v>
      </c>
      <c r="E8669" s="2"/>
      <c r="F8669" s="2"/>
      <c r="G8669" s="2"/>
      <c r="H8669" s="2"/>
    </row>
    <row r="8670" spans="2:8">
      <c r="B8670" s="2" t="s">
        <v>9116</v>
      </c>
      <c r="C8670" s="2">
        <v>32</v>
      </c>
      <c r="D8670" s="2" t="s">
        <v>449</v>
      </c>
      <c r="E8670" s="2"/>
      <c r="F8670" s="2"/>
      <c r="G8670" s="2"/>
      <c r="H8670" s="2"/>
    </row>
    <row r="8671" spans="2:8">
      <c r="B8671" s="2" t="s">
        <v>9117</v>
      </c>
      <c r="C8671" s="2">
        <v>32</v>
      </c>
      <c r="D8671" s="2" t="s">
        <v>449</v>
      </c>
      <c r="E8671" s="2"/>
      <c r="F8671" s="2"/>
      <c r="G8671" s="2"/>
      <c r="H8671" s="2"/>
    </row>
    <row r="8672" spans="2:8">
      <c r="B8672" s="2" t="s">
        <v>9118</v>
      </c>
      <c r="C8672" s="2">
        <v>32</v>
      </c>
      <c r="D8672" s="2" t="s">
        <v>449</v>
      </c>
      <c r="E8672" s="2"/>
      <c r="F8672" s="2"/>
      <c r="G8672" s="2"/>
      <c r="H8672" s="2"/>
    </row>
    <row r="8673" spans="2:8">
      <c r="B8673" s="2" t="s">
        <v>9119</v>
      </c>
      <c r="C8673" s="2">
        <v>32</v>
      </c>
      <c r="D8673" s="2" t="s">
        <v>449</v>
      </c>
      <c r="E8673" s="2"/>
      <c r="F8673" s="2"/>
      <c r="G8673" s="2"/>
      <c r="H8673" s="2"/>
    </row>
    <row r="8674" spans="2:8">
      <c r="B8674" s="2" t="s">
        <v>9120</v>
      </c>
      <c r="C8674" s="2">
        <v>33</v>
      </c>
      <c r="D8674" s="2" t="s">
        <v>449</v>
      </c>
      <c r="E8674" s="2"/>
      <c r="F8674" s="2"/>
      <c r="G8674" s="2"/>
      <c r="H8674" s="2"/>
    </row>
    <row r="8675" spans="2:8">
      <c r="B8675" s="2" t="s">
        <v>9121</v>
      </c>
      <c r="C8675" s="2">
        <v>34</v>
      </c>
      <c r="D8675" s="2" t="s">
        <v>449</v>
      </c>
      <c r="E8675" s="2"/>
      <c r="F8675" s="2"/>
      <c r="G8675" s="2"/>
      <c r="H8675" s="2"/>
    </row>
    <row r="8676" spans="2:8">
      <c r="B8676" s="2" t="s">
        <v>9122</v>
      </c>
      <c r="C8676" s="2">
        <v>34</v>
      </c>
      <c r="D8676" s="2" t="s">
        <v>449</v>
      </c>
      <c r="E8676" s="2"/>
      <c r="F8676" s="2"/>
      <c r="G8676" s="2"/>
      <c r="H8676" s="2"/>
    </row>
    <row r="8677" spans="2:8">
      <c r="B8677" s="2" t="s">
        <v>9123</v>
      </c>
      <c r="C8677" s="2">
        <v>33</v>
      </c>
      <c r="D8677" s="2" t="s">
        <v>449</v>
      </c>
      <c r="E8677" s="2"/>
      <c r="F8677" s="2"/>
      <c r="G8677" s="2"/>
      <c r="H8677" s="2"/>
    </row>
    <row r="8678" spans="2:8">
      <c r="B8678" s="2" t="s">
        <v>9124</v>
      </c>
      <c r="C8678" s="2">
        <v>31</v>
      </c>
      <c r="D8678" s="2" t="s">
        <v>449</v>
      </c>
      <c r="E8678" s="2"/>
      <c r="F8678" s="2"/>
      <c r="G8678" s="2"/>
      <c r="H8678" s="2"/>
    </row>
    <row r="8679" spans="2:8">
      <c r="B8679" s="2" t="s">
        <v>9125</v>
      </c>
      <c r="C8679" s="2">
        <v>39</v>
      </c>
      <c r="D8679" s="2" t="s">
        <v>449</v>
      </c>
      <c r="E8679" s="2"/>
      <c r="F8679" s="2"/>
      <c r="G8679" s="2"/>
      <c r="H8679" s="2"/>
    </row>
    <row r="8680" spans="2:8">
      <c r="B8680" s="2" t="s">
        <v>9126</v>
      </c>
      <c r="C8680" s="2">
        <v>38</v>
      </c>
      <c r="D8680" s="2" t="s">
        <v>449</v>
      </c>
      <c r="E8680" s="2"/>
      <c r="F8680" s="2"/>
      <c r="G8680" s="2"/>
      <c r="H8680" s="2"/>
    </row>
    <row r="8681" spans="2:8">
      <c r="B8681" s="2" t="s">
        <v>9127</v>
      </c>
      <c r="C8681" s="2">
        <v>36</v>
      </c>
      <c r="D8681" s="2" t="s">
        <v>449</v>
      </c>
      <c r="E8681" s="2"/>
      <c r="F8681" s="2"/>
      <c r="G8681" s="2"/>
      <c r="H8681" s="2"/>
    </row>
    <row r="8682" spans="2:8">
      <c r="B8682" s="2" t="s">
        <v>9128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9129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9130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9131</v>
      </c>
      <c r="C8685" s="2">
        <v>12</v>
      </c>
      <c r="D8685" s="2" t="s">
        <v>19</v>
      </c>
      <c r="E8685" s="2"/>
      <c r="F8685" s="2"/>
      <c r="G8685" s="2"/>
      <c r="H8685" s="2"/>
    </row>
    <row r="8686" spans="2:8">
      <c r="B8686" s="2" t="s">
        <v>9132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>
      <c r="B8687" s="2" t="s">
        <v>9133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9134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9135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9136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9137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9138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9139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9140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9141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9142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9143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9144</v>
      </c>
      <c r="C8698" s="2">
        <v>32</v>
      </c>
      <c r="D8698" s="2" t="s">
        <v>19</v>
      </c>
      <c r="E8698" s="2"/>
      <c r="F8698" s="2"/>
      <c r="G8698" s="2"/>
      <c r="H8698" s="2"/>
    </row>
    <row r="8699" spans="2:8">
      <c r="B8699" s="2" t="s">
        <v>9145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9146</v>
      </c>
      <c r="C8700" s="2">
        <v>15</v>
      </c>
      <c r="D8700" s="2" t="s">
        <v>19</v>
      </c>
      <c r="E8700" s="2"/>
      <c r="F8700" s="2"/>
      <c r="G8700" s="2"/>
      <c r="H8700" s="2"/>
    </row>
    <row r="8701" spans="2:8">
      <c r="B8701" s="2" t="s">
        <v>9147</v>
      </c>
      <c r="C8701" s="2">
        <v>7</v>
      </c>
      <c r="D8701" s="2" t="s">
        <v>19</v>
      </c>
      <c r="E8701" s="2"/>
      <c r="F8701" s="2"/>
      <c r="G8701" s="2"/>
      <c r="H8701" s="2"/>
    </row>
    <row r="8702" spans="2:8">
      <c r="B8702" s="2" t="s">
        <v>9148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9149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9150</v>
      </c>
      <c r="C8704" s="2">
        <v>20</v>
      </c>
      <c r="D8704" s="2" t="s">
        <v>19</v>
      </c>
      <c r="E8704" s="2"/>
      <c r="F8704" s="2"/>
      <c r="G8704" s="2"/>
      <c r="H8704" s="2"/>
    </row>
    <row r="8705" spans="2:8">
      <c r="B8705" s="2" t="s">
        <v>9151</v>
      </c>
      <c r="C8705" s="2">
        <v>13</v>
      </c>
      <c r="D8705" s="2" t="s">
        <v>19</v>
      </c>
      <c r="E8705" s="2"/>
      <c r="F8705" s="2"/>
      <c r="G8705" s="2"/>
      <c r="H8705" s="2"/>
    </row>
    <row r="8706" spans="2:8">
      <c r="B8706" s="2" t="s">
        <v>9152</v>
      </c>
      <c r="C8706" s="2">
        <v>30</v>
      </c>
      <c r="D8706" s="2" t="s">
        <v>449</v>
      </c>
      <c r="E8706" s="2"/>
      <c r="F8706" s="2"/>
      <c r="G8706" s="2"/>
      <c r="H8706" s="2"/>
    </row>
    <row r="8707" spans="2:8">
      <c r="B8707" s="2" t="s">
        <v>9153</v>
      </c>
      <c r="C8707" s="2">
        <v>31</v>
      </c>
      <c r="D8707" s="2" t="s">
        <v>449</v>
      </c>
      <c r="E8707" s="2"/>
      <c r="F8707" s="2"/>
      <c r="G8707" s="2"/>
      <c r="H8707" s="2"/>
    </row>
    <row r="8708" spans="2:8">
      <c r="B8708" s="2" t="s">
        <v>9154</v>
      </c>
      <c r="C8708" s="2">
        <v>31</v>
      </c>
      <c r="D8708" s="2" t="s">
        <v>449</v>
      </c>
      <c r="E8708" s="2"/>
      <c r="F8708" s="2"/>
      <c r="G8708" s="2"/>
      <c r="H8708" s="2"/>
    </row>
    <row r="8709" spans="2:8">
      <c r="B8709" s="2" t="s">
        <v>9155</v>
      </c>
      <c r="C8709" s="2">
        <v>30</v>
      </c>
      <c r="D8709" s="2" t="s">
        <v>449</v>
      </c>
      <c r="E8709" s="2"/>
      <c r="F8709" s="2"/>
      <c r="G8709" s="2"/>
      <c r="H8709" s="2"/>
    </row>
    <row r="8710" spans="2:8">
      <c r="B8710" s="2" t="s">
        <v>9156</v>
      </c>
      <c r="C8710" s="2">
        <v>29</v>
      </c>
      <c r="D8710" s="2" t="s">
        <v>449</v>
      </c>
      <c r="E8710" s="2"/>
      <c r="F8710" s="2"/>
      <c r="G8710" s="2"/>
      <c r="H8710" s="2"/>
    </row>
    <row r="8711" spans="2:8">
      <c r="B8711" s="2" t="s">
        <v>9157</v>
      </c>
      <c r="C8711" s="2">
        <v>29</v>
      </c>
      <c r="D8711" s="2" t="s">
        <v>449</v>
      </c>
      <c r="E8711" s="2"/>
      <c r="F8711" s="2"/>
      <c r="G8711" s="2"/>
      <c r="H8711" s="2"/>
    </row>
    <row r="8712" spans="2:8">
      <c r="B8712" s="2" t="s">
        <v>9158</v>
      </c>
      <c r="C8712" s="2">
        <v>30</v>
      </c>
      <c r="D8712" s="2" t="s">
        <v>449</v>
      </c>
      <c r="E8712" s="2"/>
      <c r="F8712" s="2"/>
      <c r="G8712" s="2"/>
      <c r="H8712" s="2"/>
    </row>
    <row r="8713" spans="2:8">
      <c r="B8713" s="2" t="s">
        <v>9159</v>
      </c>
      <c r="C8713" s="2">
        <v>31</v>
      </c>
      <c r="D8713" s="2" t="s">
        <v>449</v>
      </c>
      <c r="E8713" s="2"/>
      <c r="F8713" s="2"/>
      <c r="G8713" s="2"/>
      <c r="H8713" s="2"/>
    </row>
    <row r="8714" spans="2:8">
      <c r="B8714" s="2" t="s">
        <v>9160</v>
      </c>
      <c r="C8714" s="2">
        <v>30</v>
      </c>
      <c r="D8714" s="2" t="s">
        <v>449</v>
      </c>
      <c r="E8714" s="2"/>
      <c r="F8714" s="2"/>
      <c r="G8714" s="2"/>
      <c r="H8714" s="2"/>
    </row>
    <row r="8715" spans="2:8">
      <c r="B8715" s="2" t="s">
        <v>9161</v>
      </c>
      <c r="C8715" s="2">
        <v>29</v>
      </c>
      <c r="D8715" s="2" t="s">
        <v>449</v>
      </c>
      <c r="E8715" s="2"/>
      <c r="F8715" s="2"/>
      <c r="G8715" s="2"/>
      <c r="H8715" s="2"/>
    </row>
    <row r="8716" spans="2:8">
      <c r="B8716" s="2" t="s">
        <v>9162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9163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9164</v>
      </c>
      <c r="C8718" s="2">
        <v>24</v>
      </c>
      <c r="D8718" s="2" t="s">
        <v>19</v>
      </c>
      <c r="E8718" s="2"/>
      <c r="F8718" s="2"/>
      <c r="G8718" s="2"/>
      <c r="H8718" s="2"/>
    </row>
    <row r="8719" spans="2:8">
      <c r="B8719" s="2" t="s">
        <v>9165</v>
      </c>
      <c r="C8719" s="2">
        <v>22</v>
      </c>
      <c r="D8719" s="2" t="s">
        <v>19</v>
      </c>
      <c r="E8719" s="2"/>
      <c r="F8719" s="2"/>
      <c r="G8719" s="2"/>
      <c r="H8719" s="2"/>
    </row>
    <row r="8720" spans="2:8">
      <c r="B8720" s="2" t="s">
        <v>9166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>
      <c r="B8721" s="2" t="s">
        <v>9167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9168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9169</v>
      </c>
      <c r="C8723" s="2">
        <v>35</v>
      </c>
      <c r="D8723" s="2" t="s">
        <v>19</v>
      </c>
      <c r="E8723" s="2"/>
      <c r="F8723" s="2"/>
      <c r="G8723" s="2"/>
      <c r="H8723" s="2"/>
    </row>
    <row r="8724" spans="2:8">
      <c r="B8724" s="2" t="s">
        <v>9170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9171</v>
      </c>
      <c r="C8725" s="2">
        <v>33</v>
      </c>
      <c r="D8725" s="2" t="s">
        <v>19</v>
      </c>
      <c r="E8725" s="2"/>
      <c r="F8725" s="2"/>
      <c r="G8725" s="2"/>
      <c r="H8725" s="2"/>
    </row>
    <row r="8726" spans="2:8">
      <c r="B8726" s="2" t="s">
        <v>9172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9173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9174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9175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9176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9177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9178</v>
      </c>
      <c r="C8732" s="2">
        <v>27</v>
      </c>
      <c r="D8732" s="2" t="s">
        <v>449</v>
      </c>
      <c r="E8732" s="2"/>
      <c r="F8732" s="2"/>
      <c r="G8732" s="2"/>
      <c r="H8732" s="2"/>
    </row>
    <row r="8733" spans="2:8">
      <c r="B8733" s="2" t="s">
        <v>9179</v>
      </c>
      <c r="C8733" s="2">
        <v>34</v>
      </c>
      <c r="D8733" s="2" t="s">
        <v>449</v>
      </c>
      <c r="E8733" s="2"/>
      <c r="F8733" s="2"/>
      <c r="G8733" s="2"/>
      <c r="H8733" s="2"/>
    </row>
    <row r="8734" spans="2:8">
      <c r="B8734" s="2" t="s">
        <v>9180</v>
      </c>
      <c r="C8734" s="2">
        <v>36</v>
      </c>
      <c r="D8734" s="2" t="s">
        <v>449</v>
      </c>
      <c r="E8734" s="2"/>
      <c r="F8734" s="2"/>
      <c r="G8734" s="2"/>
      <c r="H8734" s="2"/>
    </row>
    <row r="8735" spans="2:8">
      <c r="B8735" s="2" t="s">
        <v>9181</v>
      </c>
      <c r="C8735" s="2">
        <v>36</v>
      </c>
      <c r="D8735" s="2" t="s">
        <v>449</v>
      </c>
      <c r="E8735" s="2"/>
      <c r="F8735" s="2"/>
      <c r="G8735" s="2"/>
      <c r="H8735" s="2"/>
    </row>
    <row r="8736" spans="2:8">
      <c r="B8736" s="2" t="s">
        <v>9182</v>
      </c>
      <c r="C8736" s="2">
        <v>30</v>
      </c>
      <c r="D8736" s="2" t="s">
        <v>449</v>
      </c>
      <c r="E8736" s="2"/>
      <c r="F8736" s="2"/>
      <c r="G8736" s="2"/>
      <c r="H8736" s="2"/>
    </row>
    <row r="8737" spans="2:8">
      <c r="B8737" s="2" t="s">
        <v>9183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9184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9185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9186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9187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9188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9189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9190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9191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9192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9193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9194</v>
      </c>
      <c r="C8748" s="2">
        <v>19</v>
      </c>
      <c r="D8748" s="2" t="s">
        <v>19</v>
      </c>
      <c r="E8748" s="2"/>
      <c r="F8748" s="2"/>
      <c r="G8748" s="2"/>
      <c r="H8748" s="2"/>
    </row>
    <row r="8749" spans="2:8">
      <c r="B8749" s="2" t="s">
        <v>9195</v>
      </c>
      <c r="C8749" s="2">
        <v>16</v>
      </c>
      <c r="D8749" s="2" t="s">
        <v>19</v>
      </c>
      <c r="E8749" s="2"/>
      <c r="F8749" s="2"/>
      <c r="G8749" s="2"/>
      <c r="H8749" s="2"/>
    </row>
    <row r="8750" spans="2:8">
      <c r="B8750" s="2" t="s">
        <v>9196</v>
      </c>
      <c r="C8750" s="2">
        <v>31</v>
      </c>
      <c r="D8750" s="2" t="s">
        <v>449</v>
      </c>
      <c r="E8750" s="2"/>
      <c r="F8750" s="2"/>
      <c r="G8750" s="2"/>
      <c r="H8750" s="2"/>
    </row>
    <row r="8751" spans="2:8">
      <c r="B8751" s="2" t="s">
        <v>9197</v>
      </c>
      <c r="C8751" s="2">
        <v>31</v>
      </c>
      <c r="D8751" s="2" t="s">
        <v>449</v>
      </c>
      <c r="E8751" s="2"/>
      <c r="F8751" s="2"/>
      <c r="G8751" s="2"/>
      <c r="H8751" s="2"/>
    </row>
    <row r="8752" spans="2:8">
      <c r="B8752" s="2" t="s">
        <v>9198</v>
      </c>
      <c r="C8752" s="2">
        <v>31</v>
      </c>
      <c r="D8752" s="2" t="s">
        <v>449</v>
      </c>
      <c r="E8752" s="2"/>
      <c r="F8752" s="2"/>
      <c r="G8752" s="2"/>
      <c r="H8752" s="2"/>
    </row>
    <row r="8753" spans="2:8">
      <c r="B8753" s="2" t="s">
        <v>9199</v>
      </c>
      <c r="C8753" s="2">
        <v>30</v>
      </c>
      <c r="D8753" s="2" t="s">
        <v>449</v>
      </c>
      <c r="E8753" s="2"/>
      <c r="F8753" s="2"/>
      <c r="G8753" s="2"/>
      <c r="H8753" s="2"/>
    </row>
    <row r="8754" spans="2:8">
      <c r="B8754" s="2" t="s">
        <v>9200</v>
      </c>
      <c r="C8754" s="2">
        <v>31</v>
      </c>
      <c r="D8754" s="2" t="s">
        <v>449</v>
      </c>
      <c r="E8754" s="2"/>
      <c r="F8754" s="2"/>
      <c r="G8754" s="2"/>
      <c r="H8754" s="2"/>
    </row>
    <row r="8755" spans="2:8">
      <c r="B8755" s="2" t="s">
        <v>9201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9202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9203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9204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9205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9206</v>
      </c>
      <c r="C8760" s="2">
        <v>16</v>
      </c>
      <c r="D8760" s="2" t="s">
        <v>19</v>
      </c>
      <c r="E8760" s="2"/>
      <c r="F8760" s="2"/>
      <c r="G8760" s="2"/>
      <c r="H8760" s="2"/>
    </row>
    <row r="8761" spans="2:8">
      <c r="B8761" s="2" t="s">
        <v>9207</v>
      </c>
      <c r="C8761" s="2">
        <v>16</v>
      </c>
      <c r="D8761" s="2" t="s">
        <v>19</v>
      </c>
      <c r="E8761" s="2"/>
      <c r="F8761" s="2"/>
      <c r="G8761" s="2"/>
      <c r="H8761" s="2"/>
    </row>
    <row r="8762" spans="2:8">
      <c r="B8762" s="2" t="s">
        <v>9208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9209</v>
      </c>
      <c r="C8763" s="2">
        <v>7</v>
      </c>
      <c r="D8763" s="2" t="s">
        <v>19</v>
      </c>
      <c r="E8763" s="2"/>
      <c r="F8763" s="2"/>
      <c r="G8763" s="2"/>
      <c r="H8763" s="2"/>
    </row>
    <row r="8764" spans="2:8">
      <c r="B8764" s="2" t="s">
        <v>9210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9211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9212</v>
      </c>
      <c r="C8766" s="2">
        <v>22</v>
      </c>
      <c r="D8766" s="2" t="s">
        <v>19</v>
      </c>
      <c r="E8766" s="2"/>
      <c r="F8766" s="2"/>
      <c r="G8766" s="2"/>
      <c r="H8766" s="2"/>
    </row>
    <row r="8767" spans="2:8">
      <c r="B8767" s="2" t="s">
        <v>9213</v>
      </c>
      <c r="C8767" s="2">
        <v>22</v>
      </c>
      <c r="D8767" s="2" t="s">
        <v>19</v>
      </c>
      <c r="E8767" s="2"/>
      <c r="F8767" s="2"/>
      <c r="G8767" s="2"/>
      <c r="H8767" s="2"/>
    </row>
    <row r="8768" spans="2:8">
      <c r="B8768" s="2" t="s">
        <v>9214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9215</v>
      </c>
      <c r="C8769" s="2">
        <v>23</v>
      </c>
      <c r="D8769" s="2" t="s">
        <v>19</v>
      </c>
      <c r="E8769" s="2"/>
      <c r="F8769" s="2"/>
      <c r="G8769" s="2"/>
      <c r="H8769" s="2"/>
    </row>
    <row r="8770" spans="2:8">
      <c r="B8770" s="2" t="s">
        <v>9216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9217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9218</v>
      </c>
      <c r="C8772" s="2">
        <v>22</v>
      </c>
      <c r="D8772" s="2" t="s">
        <v>19</v>
      </c>
      <c r="E8772" s="2"/>
      <c r="F8772" s="2"/>
      <c r="G8772" s="2"/>
      <c r="H8772" s="2"/>
    </row>
    <row r="8773" spans="2:8">
      <c r="B8773" s="2" t="s">
        <v>9219</v>
      </c>
      <c r="C8773" s="2">
        <v>22</v>
      </c>
      <c r="D8773" s="2" t="s">
        <v>19</v>
      </c>
      <c r="E8773" s="2"/>
      <c r="F8773" s="2"/>
      <c r="G8773" s="2"/>
      <c r="H8773" s="2"/>
    </row>
    <row r="8774" spans="2:8">
      <c r="B8774" s="2" t="s">
        <v>9220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9221</v>
      </c>
      <c r="C8775" s="2">
        <v>21</v>
      </c>
      <c r="D8775" s="2" t="s">
        <v>19</v>
      </c>
      <c r="E8775" s="2"/>
      <c r="F8775" s="2"/>
      <c r="G8775" s="2"/>
      <c r="H8775" s="2"/>
    </row>
    <row r="8776" spans="2:8">
      <c r="B8776" s="2" t="s">
        <v>9222</v>
      </c>
      <c r="C8776" s="2">
        <v>8</v>
      </c>
      <c r="D8776" s="2" t="s">
        <v>449</v>
      </c>
      <c r="E8776" s="2"/>
      <c r="F8776" s="2"/>
      <c r="G8776" s="2"/>
      <c r="H8776" s="2"/>
    </row>
    <row r="8777" spans="2:8">
      <c r="B8777" s="2" t="s">
        <v>9223</v>
      </c>
      <c r="C8777" s="2">
        <v>6</v>
      </c>
      <c r="D8777" s="2" t="s">
        <v>449</v>
      </c>
      <c r="E8777" s="2"/>
      <c r="F8777" s="2"/>
      <c r="G8777" s="2"/>
      <c r="H8777" s="2"/>
    </row>
    <row r="8778" spans="2:8">
      <c r="B8778" s="2" t="s">
        <v>9224</v>
      </c>
      <c r="C8778" s="2">
        <v>7</v>
      </c>
      <c r="D8778" s="2" t="s">
        <v>449</v>
      </c>
      <c r="E8778" s="2"/>
      <c r="F8778" s="2"/>
      <c r="G8778" s="2"/>
      <c r="H8778" s="2"/>
    </row>
    <row r="8779" spans="2:8">
      <c r="B8779" s="2" t="s">
        <v>9225</v>
      </c>
      <c r="C8779" s="2">
        <v>6</v>
      </c>
      <c r="D8779" s="2" t="s">
        <v>449</v>
      </c>
      <c r="E8779" s="2"/>
      <c r="F8779" s="2"/>
      <c r="G8779" s="2"/>
      <c r="H8779" s="2"/>
    </row>
    <row r="8780" spans="2:8">
      <c r="B8780" s="2" t="s">
        <v>9226</v>
      </c>
      <c r="C8780" s="2">
        <v>6</v>
      </c>
      <c r="D8780" s="2" t="s">
        <v>449</v>
      </c>
      <c r="E8780" s="2"/>
      <c r="F8780" s="2"/>
      <c r="G8780" s="2"/>
      <c r="H8780" s="2"/>
    </row>
    <row r="8781" spans="2:8">
      <c r="B8781" s="2" t="s">
        <v>9227</v>
      </c>
      <c r="C8781" s="2">
        <v>8</v>
      </c>
      <c r="D8781" s="2" t="s">
        <v>449</v>
      </c>
      <c r="E8781" s="2"/>
      <c r="F8781" s="2"/>
      <c r="G8781" s="2"/>
      <c r="H8781" s="2"/>
    </row>
    <row r="8782" spans="2:8">
      <c r="B8782" s="2" t="s">
        <v>9228</v>
      </c>
      <c r="C8782" s="2">
        <v>12</v>
      </c>
      <c r="D8782" s="2" t="s">
        <v>449</v>
      </c>
      <c r="E8782" s="2"/>
      <c r="F8782" s="2"/>
      <c r="G8782" s="2"/>
      <c r="H8782" s="2"/>
    </row>
    <row r="8783" spans="2:8">
      <c r="B8783" s="2" t="s">
        <v>9229</v>
      </c>
      <c r="C8783" s="2">
        <v>17</v>
      </c>
      <c r="D8783" s="2" t="s">
        <v>449</v>
      </c>
      <c r="E8783" s="2"/>
      <c r="F8783" s="2"/>
      <c r="G8783" s="2"/>
      <c r="H8783" s="2"/>
    </row>
    <row r="8784" spans="2:8">
      <c r="B8784" s="2" t="s">
        <v>9230</v>
      </c>
      <c r="C8784" s="2">
        <v>21</v>
      </c>
      <c r="D8784" s="2" t="s">
        <v>449</v>
      </c>
      <c r="E8784" s="2"/>
      <c r="F8784" s="2"/>
      <c r="G8784" s="2"/>
      <c r="H8784" s="2"/>
    </row>
    <row r="8785" spans="2:8">
      <c r="B8785" s="2" t="s">
        <v>9231</v>
      </c>
      <c r="C8785" s="2">
        <v>27</v>
      </c>
      <c r="D8785" s="2" t="s">
        <v>449</v>
      </c>
      <c r="E8785" s="2"/>
      <c r="F8785" s="2"/>
      <c r="G8785" s="2"/>
      <c r="H8785" s="2"/>
    </row>
    <row r="8786" spans="2:8">
      <c r="B8786" s="2" t="s">
        <v>9232</v>
      </c>
      <c r="C8786" s="2">
        <v>32</v>
      </c>
      <c r="D8786" s="2" t="s">
        <v>449</v>
      </c>
      <c r="E8786" s="2"/>
      <c r="F8786" s="2"/>
      <c r="G8786" s="2"/>
      <c r="H8786" s="2"/>
    </row>
    <row r="8787" spans="2:8">
      <c r="B8787" s="2" t="s">
        <v>9233</v>
      </c>
      <c r="C8787" s="2">
        <v>39</v>
      </c>
      <c r="D8787" s="2" t="s">
        <v>449</v>
      </c>
      <c r="E8787" s="2"/>
      <c r="F8787" s="2"/>
      <c r="G8787" s="2"/>
      <c r="H8787" s="2"/>
    </row>
    <row r="8788" spans="2:8">
      <c r="B8788" s="2" t="s">
        <v>9234</v>
      </c>
      <c r="C8788" s="2">
        <v>38</v>
      </c>
      <c r="D8788" s="2" t="s">
        <v>449</v>
      </c>
      <c r="E8788" s="2"/>
      <c r="F8788" s="2"/>
      <c r="G8788" s="2"/>
      <c r="H8788" s="2"/>
    </row>
    <row r="8789" spans="2:8">
      <c r="B8789" s="2" t="s">
        <v>9235</v>
      </c>
      <c r="C8789" s="2">
        <v>25</v>
      </c>
      <c r="D8789" s="2" t="s">
        <v>449</v>
      </c>
      <c r="E8789" s="2"/>
      <c r="F8789" s="2"/>
      <c r="G8789" s="2"/>
      <c r="H8789" s="2"/>
    </row>
    <row r="8790" spans="2:8">
      <c r="B8790" s="2" t="s">
        <v>9236</v>
      </c>
      <c r="C8790" s="2">
        <v>25</v>
      </c>
      <c r="D8790" s="2" t="s">
        <v>449</v>
      </c>
      <c r="E8790" s="2"/>
      <c r="F8790" s="2"/>
      <c r="G8790" s="2"/>
      <c r="H8790" s="2"/>
    </row>
    <row r="8791" spans="2:8">
      <c r="B8791" s="2" t="s">
        <v>9237</v>
      </c>
      <c r="C8791" s="2">
        <v>21</v>
      </c>
      <c r="D8791" s="2" t="s">
        <v>19</v>
      </c>
      <c r="E8791" s="2"/>
      <c r="F8791" s="2"/>
      <c r="G8791" s="2"/>
      <c r="H8791" s="2"/>
    </row>
    <row r="8792" spans="2:8">
      <c r="B8792" s="2" t="s">
        <v>9238</v>
      </c>
      <c r="C8792" s="2">
        <v>22</v>
      </c>
      <c r="D8792" s="2" t="s">
        <v>19</v>
      </c>
      <c r="E8792" s="2"/>
      <c r="F8792" s="2"/>
      <c r="G8792" s="2"/>
      <c r="H8792" s="2"/>
    </row>
    <row r="8793" spans="2:8">
      <c r="B8793" s="2" t="s">
        <v>9239</v>
      </c>
      <c r="C8793" s="2">
        <v>21</v>
      </c>
      <c r="D8793" s="2" t="s">
        <v>19</v>
      </c>
      <c r="E8793" s="2"/>
      <c r="F8793" s="2"/>
      <c r="G8793" s="2"/>
      <c r="H8793" s="2"/>
    </row>
    <row r="8794" spans="2:8">
      <c r="B8794" s="2" t="s">
        <v>9240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9241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9242</v>
      </c>
      <c r="C8796" s="2">
        <v>17</v>
      </c>
      <c r="D8796" s="2" t="s">
        <v>19</v>
      </c>
      <c r="E8796" s="2"/>
      <c r="F8796" s="2"/>
      <c r="G8796" s="2"/>
      <c r="H8796" s="2"/>
    </row>
    <row r="8797" spans="2:8">
      <c r="B8797" s="2" t="s">
        <v>9243</v>
      </c>
      <c r="C8797" s="2">
        <v>13</v>
      </c>
      <c r="D8797" s="2" t="s">
        <v>19</v>
      </c>
      <c r="E8797" s="2"/>
      <c r="F8797" s="2"/>
      <c r="G8797" s="2"/>
      <c r="H8797" s="2"/>
    </row>
    <row r="8798" spans="2:8">
      <c r="B8798" s="2" t="s">
        <v>9244</v>
      </c>
      <c r="C8798" s="2">
        <v>10</v>
      </c>
      <c r="D8798" s="2" t="s">
        <v>19</v>
      </c>
      <c r="E8798" s="2"/>
      <c r="F8798" s="2"/>
      <c r="G8798" s="2"/>
      <c r="H8798" s="2"/>
    </row>
    <row r="8799" spans="2:8">
      <c r="B8799" s="2" t="s">
        <v>9245</v>
      </c>
      <c r="C8799" s="2">
        <v>10</v>
      </c>
      <c r="D8799" s="2" t="s">
        <v>19</v>
      </c>
      <c r="E8799" s="2"/>
      <c r="F8799" s="2"/>
      <c r="G8799" s="2"/>
      <c r="H8799" s="2"/>
    </row>
    <row r="8800" spans="2:8">
      <c r="B8800" s="2" t="s">
        <v>9246</v>
      </c>
      <c r="C8800" s="2">
        <v>9</v>
      </c>
      <c r="D8800" s="2" t="s">
        <v>19</v>
      </c>
      <c r="E8800" s="2"/>
      <c r="F8800" s="2"/>
      <c r="G8800" s="2"/>
      <c r="H8800" s="2"/>
    </row>
    <row r="8801" spans="2:8">
      <c r="B8801" s="2" t="s">
        <v>9247</v>
      </c>
      <c r="C8801" s="2">
        <v>11</v>
      </c>
      <c r="D8801" s="2" t="s">
        <v>449</v>
      </c>
      <c r="E8801" s="2"/>
      <c r="F8801" s="2"/>
      <c r="G8801" s="2"/>
      <c r="H8801" s="2"/>
    </row>
    <row r="8802" spans="2:8">
      <c r="B8802" s="2" t="s">
        <v>9248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9249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9250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9251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9252</v>
      </c>
      <c r="C8806" s="2">
        <v>17</v>
      </c>
      <c r="D8806" s="2" t="s">
        <v>449</v>
      </c>
      <c r="E8806" s="2"/>
      <c r="F8806" s="2"/>
      <c r="G8806" s="2"/>
      <c r="H8806" s="2"/>
    </row>
    <row r="8807" spans="2:8">
      <c r="B8807" s="2" t="s">
        <v>9253</v>
      </c>
      <c r="C8807" s="2">
        <v>15</v>
      </c>
      <c r="D8807" s="2" t="s">
        <v>449</v>
      </c>
      <c r="E8807" s="2"/>
      <c r="F8807" s="2"/>
      <c r="G8807" s="2"/>
      <c r="H8807" s="2"/>
    </row>
    <row r="8808" spans="2:8">
      <c r="B8808" s="2" t="s">
        <v>9254</v>
      </c>
      <c r="C8808" s="2">
        <v>18</v>
      </c>
      <c r="D8808" s="2" t="s">
        <v>449</v>
      </c>
      <c r="E8808" s="2"/>
      <c r="F8808" s="2"/>
      <c r="G8808" s="2"/>
      <c r="H8808" s="2"/>
    </row>
    <row r="8809" spans="2:8">
      <c r="B8809" s="2" t="s">
        <v>9255</v>
      </c>
      <c r="C8809" s="2">
        <v>21</v>
      </c>
      <c r="D8809" s="2" t="s">
        <v>449</v>
      </c>
      <c r="E8809" s="2"/>
      <c r="F8809" s="2"/>
      <c r="G8809" s="2"/>
      <c r="H8809" s="2"/>
    </row>
    <row r="8810" spans="2:8">
      <c r="B8810" s="2" t="s">
        <v>9256</v>
      </c>
      <c r="C8810" s="2">
        <v>21</v>
      </c>
      <c r="D8810" s="2" t="s">
        <v>449</v>
      </c>
      <c r="E8810" s="2"/>
      <c r="F8810" s="2"/>
      <c r="G8810" s="2"/>
      <c r="H8810" s="2"/>
    </row>
    <row r="8811" spans="2:8">
      <c r="B8811" s="2" t="s">
        <v>9257</v>
      </c>
      <c r="C8811" s="2">
        <v>17</v>
      </c>
      <c r="D8811" s="2" t="s">
        <v>449</v>
      </c>
      <c r="E8811" s="2"/>
      <c r="F8811" s="2"/>
      <c r="G8811" s="2"/>
      <c r="H8811" s="2"/>
    </row>
    <row r="8812" spans="2:8">
      <c r="B8812" s="2" t="s">
        <v>9258</v>
      </c>
      <c r="C8812" s="2">
        <v>18</v>
      </c>
      <c r="D8812" s="2" t="s">
        <v>449</v>
      </c>
      <c r="E8812" s="2"/>
      <c r="F8812" s="2"/>
      <c r="G8812" s="2"/>
      <c r="H8812" s="2"/>
    </row>
    <row r="8813" spans="2:8">
      <c r="B8813" s="2" t="s">
        <v>9259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9260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9261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9262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9263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9264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9265</v>
      </c>
      <c r="C8819" s="2">
        <v>37</v>
      </c>
      <c r="D8819" s="2" t="s">
        <v>19</v>
      </c>
      <c r="E8819" s="2"/>
      <c r="F8819" s="2"/>
      <c r="G8819" s="2"/>
      <c r="H8819" s="2"/>
    </row>
    <row r="8820" spans="2:8">
      <c r="B8820" s="2" t="s">
        <v>9266</v>
      </c>
      <c r="C8820" s="2">
        <v>39</v>
      </c>
      <c r="D8820" s="2" t="s">
        <v>19</v>
      </c>
      <c r="E8820" s="2"/>
      <c r="F8820" s="2"/>
      <c r="G8820" s="2"/>
      <c r="H8820" s="2"/>
    </row>
    <row r="8821" spans="2:8">
      <c r="B8821" s="2" t="s">
        <v>9267</v>
      </c>
      <c r="C8821" s="2">
        <v>37</v>
      </c>
      <c r="D8821" s="2" t="s">
        <v>19</v>
      </c>
      <c r="E8821" s="2"/>
      <c r="F8821" s="2"/>
      <c r="G8821" s="2"/>
      <c r="H8821" s="2"/>
    </row>
    <row r="8822" spans="2:8">
      <c r="B8822" s="2" t="s">
        <v>9268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9269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9270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9271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9272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9273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9274</v>
      </c>
      <c r="C8828" s="2">
        <v>24</v>
      </c>
      <c r="D8828" s="2" t="s">
        <v>19</v>
      </c>
      <c r="E8828" s="2"/>
      <c r="F8828" s="2"/>
      <c r="G8828" s="2"/>
      <c r="H8828" s="2"/>
    </row>
    <row r="8829" spans="2:8">
      <c r="B8829" s="2" t="s">
        <v>9275</v>
      </c>
      <c r="C8829" s="2">
        <v>17</v>
      </c>
      <c r="D8829" s="2" t="s">
        <v>19</v>
      </c>
      <c r="E8829" s="2"/>
      <c r="F8829" s="2"/>
      <c r="G8829" s="2"/>
      <c r="H8829" s="2"/>
    </row>
    <row r="8830" spans="2:8">
      <c r="B8830" s="2" t="s">
        <v>9276</v>
      </c>
      <c r="C8830" s="2">
        <v>17</v>
      </c>
      <c r="D8830" s="2" t="s">
        <v>19</v>
      </c>
      <c r="E8830" s="2"/>
      <c r="F8830" s="2"/>
      <c r="G8830" s="2"/>
      <c r="H8830" s="2"/>
    </row>
    <row r="8831" spans="2:8">
      <c r="B8831" s="2" t="s">
        <v>9277</v>
      </c>
      <c r="C8831" s="2">
        <v>18</v>
      </c>
      <c r="D8831" s="2" t="s">
        <v>19</v>
      </c>
      <c r="E8831" s="2"/>
      <c r="F8831" s="2"/>
      <c r="G8831" s="2"/>
      <c r="H8831" s="2"/>
    </row>
    <row r="8832" spans="2:8">
      <c r="B8832" s="2" t="s">
        <v>9278</v>
      </c>
      <c r="C8832" s="2">
        <v>37</v>
      </c>
      <c r="D8832" s="2" t="s">
        <v>19</v>
      </c>
      <c r="E8832" s="2"/>
      <c r="F8832" s="2"/>
      <c r="G8832" s="2"/>
      <c r="H8832" s="2"/>
    </row>
    <row r="8833" spans="2:8">
      <c r="B8833" s="2" t="s">
        <v>9279</v>
      </c>
      <c r="C8833" s="2">
        <v>39</v>
      </c>
      <c r="D8833" s="2" t="s">
        <v>19</v>
      </c>
      <c r="E8833" s="2"/>
      <c r="F8833" s="2"/>
      <c r="G8833" s="2"/>
      <c r="H8833" s="2"/>
    </row>
    <row r="8834" spans="2:8">
      <c r="B8834" s="2" t="s">
        <v>9280</v>
      </c>
      <c r="C8834" s="2">
        <v>36</v>
      </c>
      <c r="D8834" s="2" t="s">
        <v>19</v>
      </c>
      <c r="E8834" s="2"/>
      <c r="F8834" s="2"/>
      <c r="G8834" s="2"/>
      <c r="H8834" s="2"/>
    </row>
    <row r="8835" spans="2:8">
      <c r="B8835" s="2" t="s">
        <v>9281</v>
      </c>
      <c r="C8835" s="2">
        <v>38</v>
      </c>
      <c r="D8835" s="2" t="s">
        <v>449</v>
      </c>
      <c r="E8835" s="2"/>
      <c r="F8835" s="2"/>
      <c r="G8835" s="2"/>
      <c r="H8835" s="2"/>
    </row>
    <row r="8836" spans="2:8">
      <c r="B8836" s="2" t="s">
        <v>9282</v>
      </c>
      <c r="C8836" s="2">
        <v>38</v>
      </c>
      <c r="D8836" s="2" t="s">
        <v>449</v>
      </c>
      <c r="E8836" s="2"/>
      <c r="F8836" s="2"/>
      <c r="G8836" s="2"/>
      <c r="H8836" s="2"/>
    </row>
    <row r="8837" spans="2:8">
      <c r="B8837" s="2" t="s">
        <v>9283</v>
      </c>
      <c r="C8837" s="2">
        <v>36</v>
      </c>
      <c r="D8837" s="2" t="s">
        <v>449</v>
      </c>
      <c r="E8837" s="2"/>
      <c r="F8837" s="2"/>
      <c r="G8837" s="2"/>
      <c r="H8837" s="2"/>
    </row>
    <row r="8838" spans="2:8">
      <c r="B8838" s="2" t="s">
        <v>9284</v>
      </c>
      <c r="C8838" s="2">
        <v>11</v>
      </c>
      <c r="D8838" s="2" t="s">
        <v>449</v>
      </c>
      <c r="E8838" s="2"/>
      <c r="F8838" s="2"/>
      <c r="G8838" s="2"/>
      <c r="H8838" s="2"/>
    </row>
    <row r="8839" spans="2:8">
      <c r="B8839" s="2" t="s">
        <v>9285</v>
      </c>
      <c r="C8839" s="2">
        <v>26</v>
      </c>
      <c r="D8839" s="2" t="s">
        <v>449</v>
      </c>
      <c r="E8839" s="2"/>
      <c r="F8839" s="2"/>
      <c r="G8839" s="2"/>
      <c r="H8839" s="2"/>
    </row>
    <row r="8840" spans="2:8">
      <c r="B8840" s="2" t="s">
        <v>9286</v>
      </c>
      <c r="C8840" s="2">
        <v>29</v>
      </c>
      <c r="D8840" s="2" t="s">
        <v>449</v>
      </c>
      <c r="E8840" s="2"/>
      <c r="F8840" s="2"/>
      <c r="G8840" s="2"/>
      <c r="H8840" s="2"/>
    </row>
    <row r="8841" spans="2:8">
      <c r="B8841" s="2" t="s">
        <v>9287</v>
      </c>
      <c r="C8841" s="2">
        <v>29</v>
      </c>
      <c r="D8841" s="2" t="s">
        <v>449</v>
      </c>
      <c r="E8841" s="2"/>
      <c r="F8841" s="2"/>
      <c r="G8841" s="2"/>
      <c r="H8841" s="2"/>
    </row>
    <row r="8842" spans="2:8">
      <c r="B8842" s="2" t="s">
        <v>9288</v>
      </c>
      <c r="C8842" s="2">
        <v>29</v>
      </c>
      <c r="D8842" s="2" t="s">
        <v>449</v>
      </c>
      <c r="E8842" s="2"/>
      <c r="F8842" s="2"/>
      <c r="G8842" s="2"/>
      <c r="H8842" s="2"/>
    </row>
    <row r="8843" spans="2:8">
      <c r="B8843" s="2" t="s">
        <v>9289</v>
      </c>
      <c r="C8843" s="2">
        <v>30</v>
      </c>
      <c r="D8843" s="2" t="s">
        <v>449</v>
      </c>
      <c r="E8843" s="2"/>
      <c r="F8843" s="2"/>
      <c r="G8843" s="2"/>
      <c r="H8843" s="2"/>
    </row>
    <row r="8844" spans="2:8">
      <c r="B8844" s="2" t="s">
        <v>9290</v>
      </c>
      <c r="C8844" s="2">
        <v>29</v>
      </c>
      <c r="D8844" s="2" t="s">
        <v>449</v>
      </c>
      <c r="E8844" s="2"/>
      <c r="F8844" s="2"/>
      <c r="G8844" s="2"/>
      <c r="H8844" s="2"/>
    </row>
    <row r="8845" spans="2:8">
      <c r="B8845" s="2" t="s">
        <v>9291</v>
      </c>
      <c r="C8845" s="2">
        <v>27</v>
      </c>
      <c r="D8845" s="2" t="s">
        <v>449</v>
      </c>
      <c r="E8845" s="2"/>
      <c r="F8845" s="2"/>
      <c r="G8845" s="2"/>
      <c r="H8845" s="2"/>
    </row>
    <row r="8846" spans="2:8">
      <c r="B8846" s="2" t="s">
        <v>9292</v>
      </c>
      <c r="C8846" s="2">
        <v>30</v>
      </c>
      <c r="D8846" s="2" t="s">
        <v>449</v>
      </c>
      <c r="E8846" s="2"/>
      <c r="F8846" s="2"/>
      <c r="G8846" s="2"/>
      <c r="H8846" s="2"/>
    </row>
    <row r="8847" spans="2:8">
      <c r="B8847" s="2" t="s">
        <v>9293</v>
      </c>
      <c r="C8847" s="2">
        <v>30</v>
      </c>
      <c r="D8847" s="2" t="s">
        <v>449</v>
      </c>
      <c r="E8847" s="2"/>
      <c r="F8847" s="2"/>
      <c r="G8847" s="2"/>
      <c r="H8847" s="2"/>
    </row>
    <row r="8848" spans="2:8">
      <c r="B8848" s="2" t="s">
        <v>9294</v>
      </c>
      <c r="C8848" s="2">
        <v>30</v>
      </c>
      <c r="D8848" s="2" t="s">
        <v>449</v>
      </c>
      <c r="E8848" s="2"/>
      <c r="F8848" s="2"/>
      <c r="G8848" s="2"/>
      <c r="H8848" s="2"/>
    </row>
    <row r="8849" spans="2:8">
      <c r="B8849" s="2" t="s">
        <v>9295</v>
      </c>
      <c r="C8849" s="2">
        <v>28</v>
      </c>
      <c r="D8849" s="2" t="s">
        <v>449</v>
      </c>
      <c r="E8849" s="2"/>
      <c r="F8849" s="2"/>
      <c r="G8849" s="2"/>
      <c r="H8849" s="2"/>
    </row>
    <row r="8850" spans="2:8">
      <c r="B8850" s="2" t="s">
        <v>9296</v>
      </c>
      <c r="C8850" s="2">
        <v>28</v>
      </c>
      <c r="D8850" s="2" t="s">
        <v>449</v>
      </c>
      <c r="E8850" s="2"/>
      <c r="F8850" s="2"/>
      <c r="G8850" s="2"/>
      <c r="H8850" s="2"/>
    </row>
    <row r="8851" spans="2:8">
      <c r="B8851" s="2" t="s">
        <v>9297</v>
      </c>
      <c r="C8851" s="2">
        <v>27</v>
      </c>
      <c r="D8851" s="2" t="s">
        <v>449</v>
      </c>
      <c r="E8851" s="2"/>
      <c r="F8851" s="2"/>
      <c r="G8851" s="2"/>
      <c r="H8851" s="2"/>
    </row>
    <row r="8852" spans="2:8">
      <c r="B8852" s="2" t="s">
        <v>9298</v>
      </c>
      <c r="C8852" s="2">
        <v>28</v>
      </c>
      <c r="D8852" s="2" t="s">
        <v>449</v>
      </c>
      <c r="E8852" s="2"/>
      <c r="F8852" s="2"/>
      <c r="G8852" s="2"/>
      <c r="H8852" s="2"/>
    </row>
    <row r="8853" spans="2:8">
      <c r="B8853" s="2" t="s">
        <v>9299</v>
      </c>
      <c r="C8853" s="2">
        <v>28</v>
      </c>
      <c r="D8853" s="2" t="s">
        <v>449</v>
      </c>
      <c r="E8853" s="2"/>
      <c r="F8853" s="2"/>
      <c r="G8853" s="2"/>
      <c r="H8853" s="2"/>
    </row>
    <row r="8854" spans="2:8">
      <c r="B8854" s="2" t="s">
        <v>9300</v>
      </c>
      <c r="C8854" s="2">
        <v>29</v>
      </c>
      <c r="D8854" s="2" t="s">
        <v>449</v>
      </c>
      <c r="E8854" s="2"/>
      <c r="F8854" s="2"/>
      <c r="G8854" s="2"/>
      <c r="H8854" s="2"/>
    </row>
    <row r="8855" spans="2:8">
      <c r="B8855" s="2" t="s">
        <v>9301</v>
      </c>
      <c r="C8855" s="2">
        <v>28</v>
      </c>
      <c r="D8855" s="2" t="s">
        <v>449</v>
      </c>
      <c r="E8855" s="2"/>
      <c r="F8855" s="2"/>
      <c r="G8855" s="2"/>
      <c r="H8855" s="2"/>
    </row>
    <row r="8856" spans="2:8">
      <c r="B8856" s="2" t="s">
        <v>9302</v>
      </c>
      <c r="C8856" s="2">
        <v>28</v>
      </c>
      <c r="D8856" s="2" t="s">
        <v>449</v>
      </c>
      <c r="E8856" s="2"/>
      <c r="F8856" s="2"/>
      <c r="G8856" s="2"/>
      <c r="H8856" s="2"/>
    </row>
    <row r="8857" spans="2:8">
      <c r="B8857" s="2" t="s">
        <v>9303</v>
      </c>
      <c r="C8857" s="2">
        <v>22</v>
      </c>
      <c r="D8857" s="2" t="s">
        <v>449</v>
      </c>
      <c r="E8857" s="2"/>
      <c r="F8857" s="2"/>
      <c r="G8857" s="2"/>
      <c r="H8857" s="2"/>
    </row>
    <row r="8858" spans="2:8">
      <c r="B8858" s="2" t="s">
        <v>9304</v>
      </c>
      <c r="C8858" s="2">
        <v>22</v>
      </c>
      <c r="D8858" s="2" t="s">
        <v>449</v>
      </c>
      <c r="E8858" s="2"/>
      <c r="F8858" s="2"/>
      <c r="G8858" s="2"/>
      <c r="H8858" s="2"/>
    </row>
    <row r="8859" spans="2:8">
      <c r="B8859" s="2" t="s">
        <v>9305</v>
      </c>
      <c r="C8859" s="2">
        <v>24</v>
      </c>
      <c r="D8859" s="2" t="s">
        <v>449</v>
      </c>
      <c r="E8859" s="2"/>
      <c r="F8859" s="2"/>
      <c r="G8859" s="2"/>
      <c r="H8859" s="2"/>
    </row>
    <row r="8860" spans="2:8">
      <c r="B8860" s="2" t="s">
        <v>9306</v>
      </c>
      <c r="C8860" s="2">
        <v>24</v>
      </c>
      <c r="D8860" s="2" t="s">
        <v>449</v>
      </c>
      <c r="E8860" s="2"/>
      <c r="F8860" s="2"/>
      <c r="G8860" s="2"/>
      <c r="H8860" s="2"/>
    </row>
    <row r="8861" spans="2:8">
      <c r="B8861" s="2" t="s">
        <v>9307</v>
      </c>
      <c r="C8861" s="2">
        <v>31</v>
      </c>
      <c r="D8861" s="2" t="s">
        <v>449</v>
      </c>
      <c r="E8861" s="2"/>
      <c r="F8861" s="2"/>
      <c r="G8861" s="2"/>
      <c r="H8861" s="2"/>
    </row>
    <row r="8862" spans="2:8">
      <c r="B8862" s="2" t="s">
        <v>9308</v>
      </c>
      <c r="C8862" s="2">
        <v>32</v>
      </c>
      <c r="D8862" s="2" t="s">
        <v>449</v>
      </c>
      <c r="E8862" s="2"/>
      <c r="F8862" s="2"/>
      <c r="G8862" s="2"/>
      <c r="H8862" s="2"/>
    </row>
    <row r="8863" spans="2:8">
      <c r="B8863" s="2" t="s">
        <v>9309</v>
      </c>
      <c r="C8863" s="2">
        <v>30</v>
      </c>
      <c r="D8863" s="2" t="s">
        <v>449</v>
      </c>
      <c r="E8863" s="2"/>
      <c r="F8863" s="2"/>
      <c r="G8863" s="2"/>
      <c r="H8863" s="2"/>
    </row>
    <row r="8864" spans="2:8">
      <c r="B8864" s="2" t="s">
        <v>9310</v>
      </c>
      <c r="C8864" s="2">
        <v>28</v>
      </c>
      <c r="D8864" s="2" t="s">
        <v>449</v>
      </c>
      <c r="E8864" s="2"/>
      <c r="F8864" s="2"/>
      <c r="G8864" s="2"/>
      <c r="H8864" s="2"/>
    </row>
    <row r="8865" spans="2:8">
      <c r="B8865" s="2" t="s">
        <v>9311</v>
      </c>
      <c r="C8865" s="2">
        <v>27</v>
      </c>
      <c r="D8865" s="2" t="s">
        <v>449</v>
      </c>
      <c r="E8865" s="2"/>
      <c r="F8865" s="2"/>
      <c r="G8865" s="2"/>
      <c r="H8865" s="2"/>
    </row>
    <row r="8866" spans="2:8">
      <c r="B8866" s="2" t="s">
        <v>9312</v>
      </c>
      <c r="C8866" s="2">
        <v>27</v>
      </c>
      <c r="D8866" s="2" t="s">
        <v>449</v>
      </c>
      <c r="E8866" s="2"/>
      <c r="F8866" s="2"/>
      <c r="G8866" s="2"/>
      <c r="H8866" s="2"/>
    </row>
    <row r="8867" spans="2:8">
      <c r="B8867" s="2" t="s">
        <v>9313</v>
      </c>
      <c r="C8867" s="2">
        <v>27</v>
      </c>
      <c r="D8867" s="2" t="s">
        <v>449</v>
      </c>
      <c r="E8867" s="2"/>
      <c r="F8867" s="2"/>
      <c r="G8867" s="2"/>
      <c r="H8867" s="2"/>
    </row>
    <row r="8868" spans="2:8">
      <c r="B8868" s="2" t="s">
        <v>9314</v>
      </c>
      <c r="C8868" s="2">
        <v>36</v>
      </c>
      <c r="D8868" s="2" t="s">
        <v>19</v>
      </c>
      <c r="E8868" s="2"/>
      <c r="F8868" s="2"/>
      <c r="G8868" s="2"/>
      <c r="H8868" s="2"/>
    </row>
    <row r="8869" spans="2:8">
      <c r="B8869" s="2" t="s">
        <v>9315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9316</v>
      </c>
      <c r="C8870" s="2">
        <v>8</v>
      </c>
      <c r="D8870" s="2" t="s">
        <v>449</v>
      </c>
      <c r="E8870" s="2"/>
      <c r="F8870" s="2"/>
      <c r="G8870" s="2"/>
      <c r="H8870" s="2"/>
    </row>
    <row r="8871" spans="2:8">
      <c r="B8871" s="2" t="s">
        <v>9317</v>
      </c>
      <c r="C8871" s="2">
        <v>34</v>
      </c>
      <c r="D8871" s="2" t="s">
        <v>449</v>
      </c>
      <c r="E8871" s="2"/>
      <c r="F8871" s="2"/>
      <c r="G8871" s="2"/>
      <c r="H8871" s="2"/>
    </row>
    <row r="8872" spans="2:8">
      <c r="B8872" s="2" t="s">
        <v>9318</v>
      </c>
      <c r="C8872" s="2">
        <v>33</v>
      </c>
      <c r="D8872" s="2" t="s">
        <v>449</v>
      </c>
      <c r="E8872" s="2"/>
      <c r="F8872" s="2"/>
      <c r="G8872" s="2"/>
      <c r="H8872" s="2"/>
    </row>
    <row r="8873" spans="2:8">
      <c r="B8873" s="2" t="s">
        <v>9319</v>
      </c>
      <c r="C8873" s="2">
        <v>32</v>
      </c>
      <c r="D8873" s="2" t="s">
        <v>449</v>
      </c>
      <c r="E8873" s="2"/>
      <c r="F8873" s="2"/>
      <c r="G8873" s="2"/>
      <c r="H8873" s="2"/>
    </row>
    <row r="8874" spans="2:8">
      <c r="B8874" s="2" t="s">
        <v>9320</v>
      </c>
      <c r="C8874" s="2">
        <v>18</v>
      </c>
      <c r="D8874" s="2" t="s">
        <v>449</v>
      </c>
      <c r="E8874" s="2"/>
      <c r="F8874" s="2"/>
      <c r="G8874" s="2"/>
      <c r="H8874" s="2"/>
    </row>
    <row r="8875" spans="2:8">
      <c r="B8875" s="2" t="s">
        <v>9321</v>
      </c>
      <c r="C8875" s="2">
        <v>16</v>
      </c>
      <c r="D8875" s="2" t="s">
        <v>449</v>
      </c>
      <c r="E8875" s="2"/>
      <c r="F8875" s="2"/>
      <c r="G8875" s="2"/>
      <c r="H8875" s="2"/>
    </row>
    <row r="8876" spans="2:8">
      <c r="B8876" s="2" t="s">
        <v>9322</v>
      </c>
      <c r="C8876" s="2">
        <v>15</v>
      </c>
      <c r="D8876" s="2" t="s">
        <v>449</v>
      </c>
      <c r="E8876" s="2"/>
      <c r="F8876" s="2"/>
      <c r="G8876" s="2"/>
      <c r="H8876" s="2"/>
    </row>
    <row r="8877" spans="2:8">
      <c r="B8877" s="2" t="s">
        <v>9323</v>
      </c>
      <c r="C8877" s="2">
        <v>15</v>
      </c>
      <c r="D8877" s="2" t="s">
        <v>449</v>
      </c>
      <c r="E8877" s="2"/>
      <c r="F8877" s="2"/>
      <c r="G8877" s="2"/>
      <c r="H8877" s="2"/>
    </row>
    <row r="8878" spans="2:8">
      <c r="B8878" s="2" t="s">
        <v>9324</v>
      </c>
      <c r="C8878" s="2">
        <v>35</v>
      </c>
      <c r="D8878" s="2" t="s">
        <v>19</v>
      </c>
      <c r="E8878" s="2"/>
      <c r="F8878" s="2"/>
      <c r="G8878" s="2"/>
      <c r="H8878" s="2"/>
    </row>
    <row r="8879" spans="2:8">
      <c r="B8879" s="2" t="s">
        <v>9325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9326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9327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9328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9329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9330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9331</v>
      </c>
      <c r="C8885" s="2">
        <v>34</v>
      </c>
      <c r="D8885" s="2" t="s">
        <v>19</v>
      </c>
      <c r="E8885" s="2"/>
      <c r="F8885" s="2"/>
      <c r="G8885" s="2"/>
      <c r="H8885" s="2"/>
    </row>
    <row r="8886" spans="2:8">
      <c r="B8886" s="2" t="s">
        <v>9332</v>
      </c>
      <c r="C8886" s="2">
        <v>15</v>
      </c>
      <c r="D8886" s="2" t="s">
        <v>449</v>
      </c>
      <c r="E8886" s="2"/>
      <c r="F8886" s="2"/>
      <c r="G8886" s="2"/>
      <c r="H8886" s="2"/>
    </row>
    <row r="8887" spans="2:8">
      <c r="B8887" s="2" t="s">
        <v>9333</v>
      </c>
      <c r="C8887" s="2">
        <v>20</v>
      </c>
      <c r="D8887" s="2" t="s">
        <v>449</v>
      </c>
      <c r="E8887" s="2"/>
      <c r="F8887" s="2"/>
      <c r="G8887" s="2"/>
      <c r="H8887" s="2"/>
    </row>
    <row r="8888" spans="2:8">
      <c r="B8888" s="2" t="s">
        <v>9334</v>
      </c>
      <c r="C8888" s="2">
        <v>22</v>
      </c>
      <c r="D8888" s="2" t="s">
        <v>449</v>
      </c>
      <c r="E8888" s="2"/>
      <c r="F8888" s="2"/>
      <c r="G8888" s="2"/>
      <c r="H8888" s="2"/>
    </row>
    <row r="8889" spans="2:8">
      <c r="B8889" s="2" t="s">
        <v>9335</v>
      </c>
      <c r="C8889" s="2">
        <v>23</v>
      </c>
      <c r="D8889" s="2" t="s">
        <v>449</v>
      </c>
      <c r="E8889" s="2"/>
      <c r="F8889" s="2"/>
      <c r="G8889" s="2"/>
      <c r="H8889" s="2"/>
    </row>
    <row r="8890" spans="2:8">
      <c r="B8890" s="2" t="s">
        <v>9336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9337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9338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9339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9340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9341</v>
      </c>
      <c r="C8895" s="2">
        <v>35</v>
      </c>
      <c r="D8895" s="2" t="s">
        <v>449</v>
      </c>
      <c r="E8895" s="2"/>
      <c r="F8895" s="2"/>
      <c r="G8895" s="2"/>
      <c r="H8895" s="2"/>
    </row>
    <row r="8896" spans="2:8">
      <c r="B8896" s="2" t="s">
        <v>9342</v>
      </c>
      <c r="C8896" s="2">
        <v>35</v>
      </c>
      <c r="D8896" s="2" t="s">
        <v>449</v>
      </c>
      <c r="E8896" s="2"/>
      <c r="F8896" s="2"/>
      <c r="G8896" s="2"/>
      <c r="H8896" s="2"/>
    </row>
    <row r="8897" spans="2:8">
      <c r="B8897" s="2" t="s">
        <v>9343</v>
      </c>
      <c r="C8897" s="2">
        <v>30</v>
      </c>
      <c r="D8897" s="2" t="s">
        <v>449</v>
      </c>
      <c r="E8897" s="2"/>
      <c r="F8897" s="2"/>
      <c r="G8897" s="2"/>
      <c r="H8897" s="2"/>
    </row>
    <row r="8898" spans="2:8">
      <c r="B8898" s="2" t="s">
        <v>9344</v>
      </c>
      <c r="C8898" s="2">
        <v>31</v>
      </c>
      <c r="D8898" s="2" t="s">
        <v>449</v>
      </c>
      <c r="E8898" s="2"/>
      <c r="F8898" s="2"/>
      <c r="G8898" s="2"/>
      <c r="H8898" s="2"/>
    </row>
    <row r="8899" spans="2:8">
      <c r="B8899" s="2" t="s">
        <v>9345</v>
      </c>
      <c r="C8899" s="2">
        <v>31</v>
      </c>
      <c r="D8899" s="2" t="s">
        <v>449</v>
      </c>
      <c r="E8899" s="2"/>
      <c r="F8899" s="2"/>
      <c r="G8899" s="2"/>
      <c r="H8899" s="2"/>
    </row>
    <row r="8900" spans="2:8">
      <c r="B8900" s="2" t="s">
        <v>9346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9347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9348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9349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9350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9351</v>
      </c>
      <c r="C8905" s="2">
        <v>32</v>
      </c>
      <c r="D8905" s="2" t="s">
        <v>449</v>
      </c>
      <c r="E8905" s="2"/>
      <c r="F8905" s="2"/>
      <c r="G8905" s="2"/>
      <c r="H8905" s="2"/>
    </row>
    <row r="8906" spans="2:8">
      <c r="B8906" s="2" t="s">
        <v>9352</v>
      </c>
      <c r="C8906" s="2">
        <v>33</v>
      </c>
      <c r="D8906" s="2" t="s">
        <v>449</v>
      </c>
      <c r="E8906" s="2"/>
      <c r="F8906" s="2"/>
      <c r="G8906" s="2"/>
      <c r="H8906" s="2"/>
    </row>
    <row r="8907" spans="2:8">
      <c r="B8907" s="2" t="s">
        <v>9353</v>
      </c>
      <c r="C8907" s="2">
        <v>33</v>
      </c>
      <c r="D8907" s="2" t="s">
        <v>449</v>
      </c>
      <c r="E8907" s="2"/>
      <c r="F8907" s="2"/>
      <c r="G8907" s="2"/>
      <c r="H8907" s="2"/>
    </row>
    <row r="8908" spans="2:8">
      <c r="B8908" s="2" t="s">
        <v>9354</v>
      </c>
      <c r="C8908" s="2">
        <v>31</v>
      </c>
      <c r="D8908" s="2" t="s">
        <v>449</v>
      </c>
      <c r="E8908" s="2"/>
      <c r="F8908" s="2"/>
      <c r="G8908" s="2"/>
      <c r="H8908" s="2"/>
    </row>
    <row r="8909" spans="2:8">
      <c r="B8909" s="2" t="s">
        <v>9355</v>
      </c>
      <c r="C8909" s="2">
        <v>27</v>
      </c>
      <c r="D8909" s="2" t="s">
        <v>449</v>
      </c>
      <c r="E8909" s="2"/>
      <c r="F8909" s="2"/>
      <c r="G8909" s="2"/>
      <c r="H8909" s="2"/>
    </row>
    <row r="8910" spans="2:8">
      <c r="B8910" s="2" t="s">
        <v>9356</v>
      </c>
      <c r="C8910" s="2">
        <v>24</v>
      </c>
      <c r="D8910" s="2" t="s">
        <v>449</v>
      </c>
      <c r="E8910" s="2"/>
      <c r="F8910" s="2"/>
      <c r="G8910" s="2"/>
      <c r="H8910" s="2"/>
    </row>
    <row r="8911" spans="2:8">
      <c r="B8911" s="2" t="s">
        <v>9357</v>
      </c>
      <c r="C8911" s="2">
        <v>31</v>
      </c>
      <c r="D8911" s="2" t="s">
        <v>449</v>
      </c>
      <c r="E8911" s="2"/>
      <c r="F8911" s="2"/>
      <c r="G8911" s="2"/>
      <c r="H8911" s="2"/>
    </row>
    <row r="8912" spans="2:8">
      <c r="B8912" s="2" t="s">
        <v>9358</v>
      </c>
      <c r="C8912" s="2">
        <v>32</v>
      </c>
      <c r="D8912" s="2" t="s">
        <v>449</v>
      </c>
      <c r="E8912" s="2"/>
      <c r="F8912" s="2"/>
      <c r="G8912" s="2"/>
      <c r="H8912" s="2"/>
    </row>
    <row r="8913" spans="2:8">
      <c r="B8913" s="2" t="s">
        <v>9359</v>
      </c>
      <c r="C8913" s="2">
        <v>31</v>
      </c>
      <c r="D8913" s="2" t="s">
        <v>449</v>
      </c>
      <c r="E8913" s="2"/>
      <c r="F8913" s="2"/>
      <c r="G8913" s="2"/>
      <c r="H8913" s="2"/>
    </row>
    <row r="8914" spans="2:8">
      <c r="B8914" s="2" t="s">
        <v>9360</v>
      </c>
      <c r="C8914" s="2">
        <v>31</v>
      </c>
      <c r="D8914" s="2" t="s">
        <v>449</v>
      </c>
      <c r="E8914" s="2"/>
      <c r="F8914" s="2"/>
      <c r="G8914" s="2"/>
      <c r="H8914" s="2"/>
    </row>
    <row r="8915" spans="2:8">
      <c r="B8915" s="2" t="s">
        <v>9361</v>
      </c>
      <c r="C8915" s="2">
        <v>34</v>
      </c>
      <c r="D8915" s="2" t="s">
        <v>449</v>
      </c>
      <c r="E8915" s="2"/>
      <c r="F8915" s="2"/>
      <c r="G8915" s="2"/>
      <c r="H8915" s="2"/>
    </row>
    <row r="8916" spans="2:8">
      <c r="B8916" s="2" t="s">
        <v>9362</v>
      </c>
      <c r="C8916" s="2">
        <v>35</v>
      </c>
      <c r="D8916" s="2" t="s">
        <v>449</v>
      </c>
      <c r="E8916" s="2"/>
      <c r="F8916" s="2"/>
      <c r="G8916" s="2"/>
      <c r="H8916" s="2"/>
    </row>
    <row r="8917" spans="2:8">
      <c r="B8917" s="2" t="s">
        <v>9363</v>
      </c>
      <c r="C8917" s="2">
        <v>34</v>
      </c>
      <c r="D8917" s="2" t="s">
        <v>449</v>
      </c>
      <c r="E8917" s="2"/>
      <c r="F8917" s="2"/>
      <c r="G8917" s="2"/>
      <c r="H8917" s="2"/>
    </row>
    <row r="8918" spans="2:8">
      <c r="B8918" s="2" t="s">
        <v>9364</v>
      </c>
      <c r="C8918" s="2">
        <v>25</v>
      </c>
      <c r="D8918" s="2" t="s">
        <v>449</v>
      </c>
      <c r="E8918" s="2"/>
      <c r="F8918" s="2"/>
      <c r="G8918" s="2"/>
      <c r="H8918" s="2"/>
    </row>
    <row r="8919" spans="2:8">
      <c r="B8919" s="2" t="s">
        <v>9365</v>
      </c>
      <c r="C8919" s="2">
        <v>25</v>
      </c>
      <c r="D8919" s="2" t="s">
        <v>449</v>
      </c>
      <c r="E8919" s="2"/>
      <c r="F8919" s="2"/>
      <c r="G8919" s="2"/>
      <c r="H8919" s="2"/>
    </row>
    <row r="8920" spans="2:8">
      <c r="B8920" s="2" t="s">
        <v>9366</v>
      </c>
      <c r="C8920" s="2">
        <v>24</v>
      </c>
      <c r="D8920" s="2" t="s">
        <v>449</v>
      </c>
      <c r="E8920" s="2"/>
      <c r="F8920" s="2"/>
      <c r="G8920" s="2"/>
      <c r="H8920" s="2"/>
    </row>
    <row r="8921" spans="2:8">
      <c r="B8921" s="2" t="s">
        <v>9367</v>
      </c>
      <c r="C8921" s="2">
        <v>25</v>
      </c>
      <c r="D8921" s="2" t="s">
        <v>449</v>
      </c>
      <c r="E8921" s="2"/>
      <c r="F8921" s="2"/>
      <c r="G8921" s="2"/>
      <c r="H8921" s="2"/>
    </row>
    <row r="8922" spans="2:8">
      <c r="B8922" s="2" t="s">
        <v>9368</v>
      </c>
      <c r="C8922" s="2">
        <v>24</v>
      </c>
      <c r="D8922" s="2" t="s">
        <v>449</v>
      </c>
      <c r="E8922" s="2"/>
      <c r="F8922" s="2"/>
      <c r="G8922" s="2"/>
      <c r="H8922" s="2"/>
    </row>
    <row r="8923" spans="2:8">
      <c r="B8923" s="2" t="s">
        <v>9369</v>
      </c>
      <c r="C8923" s="2">
        <v>29</v>
      </c>
      <c r="D8923" s="2" t="s">
        <v>449</v>
      </c>
      <c r="E8923" s="2"/>
      <c r="F8923" s="2"/>
      <c r="G8923" s="2"/>
      <c r="H8923" s="2"/>
    </row>
    <row r="8924" spans="2:8">
      <c r="B8924" s="2" t="s">
        <v>9370</v>
      </c>
      <c r="C8924" s="2">
        <v>28</v>
      </c>
      <c r="D8924" s="2" t="s">
        <v>449</v>
      </c>
      <c r="E8924" s="2"/>
      <c r="F8924" s="2"/>
      <c r="G8924" s="2"/>
      <c r="H8924" s="2"/>
    </row>
    <row r="8925" spans="2:8">
      <c r="B8925" s="2" t="s">
        <v>9371</v>
      </c>
      <c r="C8925" s="2">
        <v>26</v>
      </c>
      <c r="D8925" s="2" t="s">
        <v>449</v>
      </c>
      <c r="E8925" s="2"/>
      <c r="F8925" s="2"/>
      <c r="G8925" s="2"/>
      <c r="H8925" s="2"/>
    </row>
    <row r="8926" spans="2:8">
      <c r="B8926" s="2" t="s">
        <v>9372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9373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9374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9375</v>
      </c>
      <c r="C8929" s="2">
        <v>32</v>
      </c>
      <c r="D8929" s="2" t="s">
        <v>19</v>
      </c>
      <c r="E8929" s="2"/>
      <c r="F8929" s="2"/>
      <c r="G8929" s="2"/>
      <c r="H8929" s="2"/>
    </row>
    <row r="8930" spans="2:8">
      <c r="B8930" s="2" t="s">
        <v>9376</v>
      </c>
      <c r="C8930" s="2">
        <v>19</v>
      </c>
      <c r="D8930" s="2" t="s">
        <v>449</v>
      </c>
      <c r="E8930" s="2"/>
      <c r="F8930" s="2"/>
      <c r="G8930" s="2"/>
      <c r="H8930" s="2"/>
    </row>
    <row r="8931" spans="2:8">
      <c r="B8931" s="2" t="s">
        <v>9377</v>
      </c>
      <c r="C8931" s="2">
        <v>13</v>
      </c>
      <c r="D8931" s="2" t="s">
        <v>449</v>
      </c>
      <c r="E8931" s="2"/>
      <c r="F8931" s="2"/>
      <c r="G8931" s="2"/>
      <c r="H8931" s="2"/>
    </row>
    <row r="8932" spans="2:8">
      <c r="B8932" s="2" t="s">
        <v>9378</v>
      </c>
      <c r="C8932" s="2">
        <v>14</v>
      </c>
      <c r="D8932" s="2" t="s">
        <v>449</v>
      </c>
      <c r="E8932" s="2"/>
      <c r="F8932" s="2"/>
      <c r="G8932" s="2"/>
      <c r="H8932" s="2"/>
    </row>
    <row r="8933" spans="2:8">
      <c r="B8933" s="2" t="s">
        <v>9379</v>
      </c>
      <c r="C8933" s="2">
        <v>17</v>
      </c>
      <c r="D8933" s="2" t="s">
        <v>449</v>
      </c>
      <c r="E8933" s="2"/>
      <c r="F8933" s="2"/>
      <c r="G8933" s="2"/>
      <c r="H8933" s="2"/>
    </row>
    <row r="8934" spans="2:8">
      <c r="B8934" s="2" t="s">
        <v>9380</v>
      </c>
      <c r="C8934" s="2">
        <v>20</v>
      </c>
      <c r="D8934" s="2" t="s">
        <v>449</v>
      </c>
      <c r="E8934" s="2"/>
      <c r="F8934" s="2"/>
      <c r="G8934" s="2"/>
      <c r="H8934" s="2"/>
    </row>
    <row r="8935" spans="2:8">
      <c r="B8935" s="2" t="s">
        <v>9381</v>
      </c>
      <c r="C8935" s="2">
        <v>23</v>
      </c>
      <c r="D8935" s="2" t="s">
        <v>449</v>
      </c>
      <c r="E8935" s="2"/>
      <c r="F8935" s="2"/>
      <c r="G8935" s="2"/>
      <c r="H8935" s="2"/>
    </row>
    <row r="8936" spans="2:8">
      <c r="B8936" s="2" t="s">
        <v>9382</v>
      </c>
      <c r="C8936" s="2">
        <v>24</v>
      </c>
      <c r="D8936" s="2" t="s">
        <v>449</v>
      </c>
      <c r="E8936" s="2"/>
      <c r="F8936" s="2"/>
      <c r="G8936" s="2"/>
      <c r="H8936" s="2"/>
    </row>
    <row r="8937" spans="2:8">
      <c r="B8937" s="2" t="s">
        <v>9383</v>
      </c>
      <c r="C8937" s="2">
        <v>25</v>
      </c>
      <c r="D8937" s="2" t="s">
        <v>449</v>
      </c>
      <c r="E8937" s="2"/>
      <c r="F8937" s="2"/>
      <c r="G8937" s="2"/>
      <c r="H8937" s="2"/>
    </row>
    <row r="8938" spans="2:8">
      <c r="B8938" s="2" t="s">
        <v>9384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9385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9386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9387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9388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9389</v>
      </c>
      <c r="C8943" s="2">
        <v>15</v>
      </c>
      <c r="D8943" s="2" t="s">
        <v>19</v>
      </c>
      <c r="E8943" s="2"/>
      <c r="F8943" s="2"/>
      <c r="G8943" s="2"/>
      <c r="H8943" s="2"/>
    </row>
    <row r="8944" spans="2:8">
      <c r="B8944" s="2" t="s">
        <v>9390</v>
      </c>
      <c r="C8944" s="2">
        <v>37</v>
      </c>
      <c r="D8944" s="2" t="s">
        <v>19</v>
      </c>
      <c r="E8944" s="2"/>
      <c r="F8944" s="2"/>
      <c r="G8944" s="2"/>
      <c r="H8944" s="2"/>
    </row>
    <row r="8945" spans="2:8">
      <c r="B8945" s="2" t="s">
        <v>9391</v>
      </c>
      <c r="C8945" s="2">
        <v>25</v>
      </c>
      <c r="D8945" s="2" t="s">
        <v>449</v>
      </c>
      <c r="E8945" s="2"/>
      <c r="F8945" s="2"/>
      <c r="G8945" s="2"/>
      <c r="H8945" s="2"/>
    </row>
    <row r="8946" spans="2:8">
      <c r="B8946" s="2" t="s">
        <v>9392</v>
      </c>
      <c r="C8946" s="2">
        <v>29</v>
      </c>
      <c r="D8946" s="2" t="s">
        <v>449</v>
      </c>
      <c r="E8946" s="2"/>
      <c r="F8946" s="2"/>
      <c r="G8946" s="2"/>
      <c r="H8946" s="2"/>
    </row>
    <row r="8947" spans="2:8">
      <c r="B8947" s="2" t="s">
        <v>9393</v>
      </c>
      <c r="C8947" s="2">
        <v>30</v>
      </c>
      <c r="D8947" s="2" t="s">
        <v>449</v>
      </c>
      <c r="E8947" s="2"/>
      <c r="F8947" s="2"/>
      <c r="G8947" s="2"/>
      <c r="H8947" s="2"/>
    </row>
    <row r="8948" spans="2:8">
      <c r="B8948" s="2" t="s">
        <v>9394</v>
      </c>
      <c r="C8948" s="2">
        <v>29</v>
      </c>
      <c r="D8948" s="2" t="s">
        <v>449</v>
      </c>
      <c r="E8948" s="2"/>
      <c r="F8948" s="2"/>
      <c r="G8948" s="2"/>
      <c r="H8948" s="2"/>
    </row>
    <row r="8949" spans="2:8">
      <c r="B8949" s="2" t="s">
        <v>9395</v>
      </c>
      <c r="C8949" s="2">
        <v>28</v>
      </c>
      <c r="D8949" s="2" t="s">
        <v>449</v>
      </c>
      <c r="E8949" s="2"/>
      <c r="F8949" s="2"/>
      <c r="G8949" s="2"/>
      <c r="H8949" s="2"/>
    </row>
    <row r="8950" spans="2:8">
      <c r="B8950" s="2" t="s">
        <v>9396</v>
      </c>
      <c r="C8950" s="2">
        <v>27</v>
      </c>
      <c r="D8950" s="2" t="s">
        <v>449</v>
      </c>
      <c r="E8950" s="2"/>
      <c r="F8950" s="2"/>
      <c r="G8950" s="2"/>
      <c r="H8950" s="2"/>
    </row>
    <row r="8951" spans="2:8">
      <c r="B8951" s="2" t="s">
        <v>9397</v>
      </c>
      <c r="C8951" s="2">
        <v>31</v>
      </c>
      <c r="D8951" s="2" t="s">
        <v>449</v>
      </c>
      <c r="E8951" s="2"/>
      <c r="F8951" s="2"/>
      <c r="G8951" s="2"/>
      <c r="H8951" s="2"/>
    </row>
    <row r="8952" spans="2:8">
      <c r="B8952" s="2" t="s">
        <v>9398</v>
      </c>
      <c r="C8952" s="2">
        <v>33</v>
      </c>
      <c r="D8952" s="2" t="s">
        <v>449</v>
      </c>
      <c r="E8952" s="2"/>
      <c r="F8952" s="2"/>
      <c r="G8952" s="2"/>
      <c r="H8952" s="2"/>
    </row>
    <row r="8953" spans="2:8">
      <c r="B8953" s="2" t="s">
        <v>9399</v>
      </c>
      <c r="C8953" s="2">
        <v>33</v>
      </c>
      <c r="D8953" s="2" t="s">
        <v>449</v>
      </c>
      <c r="E8953" s="2"/>
      <c r="F8953" s="2"/>
      <c r="G8953" s="2"/>
      <c r="H8953" s="2"/>
    </row>
    <row r="8954" spans="2:8">
      <c r="B8954" s="2" t="s">
        <v>9400</v>
      </c>
      <c r="C8954" s="2">
        <v>31</v>
      </c>
      <c r="D8954" s="2" t="s">
        <v>449</v>
      </c>
      <c r="E8954" s="2"/>
      <c r="F8954" s="2"/>
      <c r="G8954" s="2"/>
      <c r="H8954" s="2"/>
    </row>
    <row r="8955" spans="2:8">
      <c r="B8955" s="2" t="s">
        <v>9401</v>
      </c>
      <c r="C8955" s="2">
        <v>30</v>
      </c>
      <c r="D8955" s="2" t="s">
        <v>449</v>
      </c>
      <c r="E8955" s="2"/>
      <c r="F8955" s="2"/>
      <c r="G8955" s="2"/>
      <c r="H8955" s="2"/>
    </row>
    <row r="8956" spans="2:8">
      <c r="B8956" s="2" t="s">
        <v>9402</v>
      </c>
      <c r="C8956" s="2">
        <v>29</v>
      </c>
      <c r="D8956" s="2" t="s">
        <v>449</v>
      </c>
      <c r="E8956" s="2"/>
      <c r="F8956" s="2"/>
      <c r="G8956" s="2"/>
      <c r="H8956" s="2"/>
    </row>
    <row r="8957" spans="2:8">
      <c r="B8957" s="2" t="s">
        <v>9403</v>
      </c>
      <c r="C8957" s="2">
        <v>27</v>
      </c>
      <c r="D8957" s="2" t="s">
        <v>449</v>
      </c>
      <c r="E8957" s="2"/>
      <c r="F8957" s="2"/>
      <c r="G8957" s="2"/>
      <c r="H8957" s="2"/>
    </row>
    <row r="8958" spans="2:8">
      <c r="B8958" s="2" t="s">
        <v>9404</v>
      </c>
      <c r="C8958" s="2">
        <v>28</v>
      </c>
      <c r="D8958" s="2" t="s">
        <v>449</v>
      </c>
      <c r="E8958" s="2"/>
      <c r="F8958" s="2"/>
      <c r="G8958" s="2"/>
      <c r="H8958" s="2"/>
    </row>
    <row r="8959" spans="2:8">
      <c r="B8959" s="2" t="s">
        <v>9405</v>
      </c>
      <c r="C8959" s="2">
        <v>28</v>
      </c>
      <c r="D8959" s="2" t="s">
        <v>449</v>
      </c>
      <c r="E8959" s="2"/>
      <c r="F8959" s="2"/>
      <c r="G8959" s="2"/>
      <c r="H8959" s="2"/>
    </row>
    <row r="8960" spans="2:8">
      <c r="B8960" s="2" t="s">
        <v>9406</v>
      </c>
      <c r="C8960" s="2">
        <v>27</v>
      </c>
      <c r="D8960" s="2" t="s">
        <v>449</v>
      </c>
      <c r="E8960" s="2"/>
      <c r="F8960" s="2"/>
      <c r="G8960" s="2"/>
      <c r="H8960" s="2"/>
    </row>
    <row r="8961" spans="2:8">
      <c r="B8961" s="2" t="s">
        <v>9407</v>
      </c>
      <c r="C8961" s="2">
        <v>27</v>
      </c>
      <c r="D8961" s="2" t="s">
        <v>449</v>
      </c>
      <c r="E8961" s="2"/>
      <c r="F8961" s="2"/>
      <c r="G8961" s="2"/>
      <c r="H8961" s="2"/>
    </row>
    <row r="8962" spans="2:8">
      <c r="B8962" s="2" t="s">
        <v>9408</v>
      </c>
      <c r="C8962" s="2">
        <v>25</v>
      </c>
      <c r="D8962" s="2" t="s">
        <v>449</v>
      </c>
      <c r="E8962" s="2"/>
      <c r="F8962" s="2"/>
      <c r="G8962" s="2"/>
      <c r="H8962" s="2"/>
    </row>
    <row r="8963" spans="2:8">
      <c r="B8963" s="2" t="s">
        <v>9409</v>
      </c>
      <c r="C8963" s="2">
        <v>23</v>
      </c>
      <c r="D8963" s="2" t="s">
        <v>449</v>
      </c>
      <c r="E8963" s="2"/>
      <c r="F8963" s="2"/>
      <c r="G8963" s="2"/>
      <c r="H8963" s="2"/>
    </row>
    <row r="8964" spans="2:8">
      <c r="B8964" s="2" t="s">
        <v>9410</v>
      </c>
      <c r="C8964" s="2">
        <v>23</v>
      </c>
      <c r="D8964" s="2" t="s">
        <v>449</v>
      </c>
      <c r="E8964" s="2"/>
      <c r="F8964" s="2"/>
      <c r="G8964" s="2"/>
      <c r="H8964" s="2"/>
    </row>
    <row r="8965" spans="2:8">
      <c r="B8965" s="2" t="s">
        <v>9411</v>
      </c>
      <c r="C8965" s="2">
        <v>25</v>
      </c>
      <c r="D8965" s="2" t="s">
        <v>449</v>
      </c>
      <c r="E8965" s="2"/>
      <c r="F8965" s="2"/>
      <c r="G8965" s="2"/>
      <c r="H8965" s="2"/>
    </row>
    <row r="8966" spans="2:8">
      <c r="B8966" s="2" t="s">
        <v>9412</v>
      </c>
      <c r="C8966" s="2">
        <v>42</v>
      </c>
      <c r="D8966" s="2" t="s">
        <v>449</v>
      </c>
      <c r="E8966" s="2"/>
      <c r="F8966" s="2"/>
      <c r="G8966" s="2"/>
      <c r="H8966" s="2"/>
    </row>
    <row r="8967" spans="2:8">
      <c r="B8967" s="2" t="s">
        <v>9413</v>
      </c>
      <c r="C8967" s="2">
        <v>41</v>
      </c>
      <c r="D8967" s="2" t="s">
        <v>449</v>
      </c>
      <c r="E8967" s="2"/>
      <c r="F8967" s="2"/>
      <c r="G8967" s="2"/>
      <c r="H8967" s="2"/>
    </row>
    <row r="8968" spans="2:8">
      <c r="B8968" s="2" t="s">
        <v>9414</v>
      </c>
      <c r="C8968" s="2">
        <v>41</v>
      </c>
      <c r="D8968" s="2" t="s">
        <v>449</v>
      </c>
      <c r="E8968" s="2"/>
      <c r="F8968" s="2"/>
      <c r="G8968" s="2"/>
      <c r="H8968" s="2"/>
    </row>
    <row r="8969" spans="2:8">
      <c r="B8969" s="2" t="s">
        <v>9415</v>
      </c>
      <c r="C8969" s="2">
        <v>40</v>
      </c>
      <c r="D8969" s="2" t="s">
        <v>449</v>
      </c>
      <c r="E8969" s="2"/>
      <c r="F8969" s="2"/>
      <c r="G8969" s="2"/>
      <c r="H8969" s="2"/>
    </row>
    <row r="8970" spans="2:8">
      <c r="B8970" s="2" t="s">
        <v>9416</v>
      </c>
      <c r="C8970" s="2">
        <v>38</v>
      </c>
      <c r="D8970" s="2" t="s">
        <v>449</v>
      </c>
      <c r="E8970" s="2"/>
      <c r="F8970" s="2"/>
      <c r="G8970" s="2"/>
      <c r="H8970" s="2"/>
    </row>
    <row r="8971" spans="2:8">
      <c r="B8971" s="2" t="s">
        <v>9417</v>
      </c>
      <c r="C8971" s="2">
        <v>35</v>
      </c>
      <c r="D8971" s="2" t="s">
        <v>449</v>
      </c>
      <c r="E8971" s="2"/>
      <c r="F8971" s="2"/>
      <c r="G8971" s="2"/>
      <c r="H8971" s="2"/>
    </row>
    <row r="8972" spans="2:8">
      <c r="B8972" s="2" t="s">
        <v>9418</v>
      </c>
      <c r="C8972" s="2">
        <v>34</v>
      </c>
      <c r="D8972" s="2" t="s">
        <v>449</v>
      </c>
      <c r="E8972" s="2"/>
      <c r="F8972" s="2"/>
      <c r="G8972" s="2"/>
      <c r="H8972" s="2"/>
    </row>
    <row r="8973" spans="2:8">
      <c r="B8973" s="2" t="s">
        <v>9419</v>
      </c>
      <c r="C8973" s="2">
        <v>35</v>
      </c>
      <c r="D8973" s="2" t="s">
        <v>449</v>
      </c>
      <c r="E8973" s="2"/>
      <c r="F8973" s="2"/>
      <c r="G8973" s="2"/>
      <c r="H8973" s="2"/>
    </row>
    <row r="8974" spans="2:8">
      <c r="B8974" s="2" t="s">
        <v>9420</v>
      </c>
      <c r="C8974" s="2">
        <v>32</v>
      </c>
      <c r="D8974" s="2" t="s">
        <v>449</v>
      </c>
      <c r="E8974" s="2"/>
      <c r="F8974" s="2"/>
      <c r="G8974" s="2"/>
      <c r="H8974" s="2"/>
    </row>
    <row r="8975" spans="2:8">
      <c r="B8975" s="2" t="s">
        <v>9421</v>
      </c>
      <c r="C8975" s="2">
        <v>42</v>
      </c>
      <c r="D8975" s="2" t="s">
        <v>449</v>
      </c>
      <c r="E8975" s="2"/>
      <c r="F8975" s="2"/>
      <c r="G8975" s="2"/>
      <c r="H8975" s="2"/>
    </row>
    <row r="8976" spans="2:8">
      <c r="B8976" s="2" t="s">
        <v>9422</v>
      </c>
      <c r="C8976" s="2">
        <v>43</v>
      </c>
      <c r="D8976" s="2" t="s">
        <v>449</v>
      </c>
      <c r="E8976" s="2"/>
      <c r="F8976" s="2"/>
      <c r="G8976" s="2"/>
      <c r="H8976" s="2"/>
    </row>
    <row r="8977" spans="2:8">
      <c r="B8977" s="2" t="s">
        <v>9423</v>
      </c>
      <c r="C8977" s="2">
        <v>41</v>
      </c>
      <c r="D8977" s="2" t="s">
        <v>449</v>
      </c>
      <c r="E8977" s="2"/>
      <c r="F8977" s="2"/>
      <c r="G8977" s="2"/>
      <c r="H8977" s="2"/>
    </row>
    <row r="8978" spans="2:8">
      <c r="B8978" s="2" t="s">
        <v>9424</v>
      </c>
      <c r="C8978" s="2">
        <v>40</v>
      </c>
      <c r="D8978" s="2" t="s">
        <v>449</v>
      </c>
      <c r="E8978" s="2"/>
      <c r="F8978" s="2"/>
      <c r="G8978" s="2"/>
      <c r="H8978" s="2"/>
    </row>
    <row r="8979" spans="2:8">
      <c r="B8979" s="2" t="s">
        <v>9425</v>
      </c>
      <c r="C8979" s="2">
        <v>39</v>
      </c>
      <c r="D8979" s="2" t="s">
        <v>449</v>
      </c>
      <c r="E8979" s="2"/>
      <c r="F8979" s="2"/>
      <c r="G8979" s="2"/>
      <c r="H8979" s="2"/>
    </row>
    <row r="8980" spans="2:8">
      <c r="B8980" s="2" t="s">
        <v>9426</v>
      </c>
      <c r="C8980" s="2">
        <v>42</v>
      </c>
      <c r="D8980" s="2" t="s">
        <v>449</v>
      </c>
      <c r="E8980" s="2"/>
      <c r="F8980" s="2"/>
      <c r="G8980" s="2"/>
      <c r="H8980" s="2"/>
    </row>
    <row r="8981" spans="2:8">
      <c r="B8981" s="2" t="s">
        <v>9427</v>
      </c>
      <c r="C8981" s="2">
        <v>41</v>
      </c>
      <c r="D8981" s="2" t="s">
        <v>449</v>
      </c>
      <c r="E8981" s="2"/>
      <c r="F8981" s="2"/>
      <c r="G8981" s="2"/>
      <c r="H8981" s="2"/>
    </row>
    <row r="8982" spans="2:8">
      <c r="B8982" s="2" t="s">
        <v>9428</v>
      </c>
      <c r="C8982" s="2">
        <v>40</v>
      </c>
      <c r="D8982" s="2" t="s">
        <v>449</v>
      </c>
      <c r="E8982" s="2"/>
      <c r="F8982" s="2"/>
      <c r="G8982" s="2"/>
      <c r="H8982" s="2"/>
    </row>
    <row r="8983" spans="2:8">
      <c r="B8983" s="2" t="s">
        <v>9429</v>
      </c>
      <c r="C8983" s="2">
        <v>34</v>
      </c>
      <c r="D8983" s="2" t="s">
        <v>449</v>
      </c>
      <c r="E8983" s="2"/>
      <c r="F8983" s="2"/>
      <c r="G8983" s="2"/>
      <c r="H8983" s="2"/>
    </row>
    <row r="8984" spans="2:8">
      <c r="B8984" s="2" t="s">
        <v>9430</v>
      </c>
      <c r="C8984" s="2">
        <v>34</v>
      </c>
      <c r="D8984" s="2" t="s">
        <v>449</v>
      </c>
      <c r="E8984" s="2"/>
      <c r="F8984" s="2"/>
      <c r="G8984" s="2"/>
      <c r="H8984" s="2"/>
    </row>
    <row r="8985" spans="2:8">
      <c r="B8985" s="2" t="s">
        <v>9431</v>
      </c>
      <c r="C8985" s="2">
        <v>34</v>
      </c>
      <c r="D8985" s="2" t="s">
        <v>449</v>
      </c>
      <c r="E8985" s="2"/>
      <c r="F8985" s="2"/>
      <c r="G8985" s="2"/>
      <c r="H8985" s="2"/>
    </row>
    <row r="8986" spans="2:8">
      <c r="B8986" s="2" t="s">
        <v>9432</v>
      </c>
      <c r="C8986" s="2">
        <v>31</v>
      </c>
      <c r="D8986" s="2" t="s">
        <v>449</v>
      </c>
      <c r="E8986" s="2"/>
      <c r="F8986" s="2"/>
      <c r="G8986" s="2"/>
      <c r="H8986" s="2"/>
    </row>
    <row r="8987" spans="2:8">
      <c r="B8987" s="2" t="s">
        <v>9433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9434</v>
      </c>
      <c r="C8988" s="2">
        <v>37</v>
      </c>
      <c r="D8988" s="2" t="s">
        <v>449</v>
      </c>
      <c r="E8988" s="2"/>
      <c r="F8988" s="2"/>
      <c r="G8988" s="2"/>
      <c r="H8988" s="2"/>
    </row>
    <row r="8989" spans="2:8">
      <c r="B8989" s="2" t="s">
        <v>9435</v>
      </c>
      <c r="C8989" s="2">
        <v>38</v>
      </c>
      <c r="D8989" s="2" t="s">
        <v>449</v>
      </c>
      <c r="E8989" s="2"/>
      <c r="F8989" s="2"/>
      <c r="G8989" s="2"/>
      <c r="H8989" s="2"/>
    </row>
    <row r="8990" spans="2:8">
      <c r="B8990" s="2" t="s">
        <v>9436</v>
      </c>
      <c r="C8990" s="2">
        <v>37</v>
      </c>
      <c r="D8990" s="2" t="s">
        <v>449</v>
      </c>
      <c r="E8990" s="2"/>
      <c r="F8990" s="2"/>
      <c r="G8990" s="2"/>
      <c r="H8990" s="2"/>
    </row>
    <row r="8991" spans="2:8">
      <c r="B8991" s="2" t="s">
        <v>9437</v>
      </c>
      <c r="C8991" s="2">
        <v>35</v>
      </c>
      <c r="D8991" s="2" t="s">
        <v>449</v>
      </c>
      <c r="E8991" s="2"/>
      <c r="F8991" s="2"/>
      <c r="G8991" s="2"/>
      <c r="H8991" s="2"/>
    </row>
    <row r="8992" spans="2:8">
      <c r="B8992" s="2" t="s">
        <v>9438</v>
      </c>
      <c r="C8992" s="2">
        <v>35</v>
      </c>
      <c r="D8992" s="2" t="s">
        <v>449</v>
      </c>
      <c r="E8992" s="2"/>
      <c r="F8992" s="2"/>
      <c r="G8992" s="2"/>
      <c r="H8992" s="2"/>
    </row>
    <row r="8993" spans="2:8">
      <c r="B8993" s="2" t="s">
        <v>9439</v>
      </c>
      <c r="C8993" s="2">
        <v>16</v>
      </c>
      <c r="D8993" s="2" t="s">
        <v>449</v>
      </c>
      <c r="E8993" s="2"/>
      <c r="F8993" s="2"/>
      <c r="G8993" s="2"/>
      <c r="H8993" s="2"/>
    </row>
    <row r="8994" spans="2:8">
      <c r="B8994" s="2" t="s">
        <v>9440</v>
      </c>
      <c r="C8994" s="2">
        <v>25</v>
      </c>
      <c r="D8994" s="2" t="s">
        <v>449</v>
      </c>
      <c r="E8994" s="2"/>
      <c r="F8994" s="2"/>
      <c r="G8994" s="2"/>
      <c r="H8994" s="2"/>
    </row>
    <row r="8995" spans="2:8">
      <c r="B8995" s="2" t="s">
        <v>9441</v>
      </c>
      <c r="C8995" s="2">
        <v>33</v>
      </c>
      <c r="D8995" s="2" t="s">
        <v>449</v>
      </c>
      <c r="E8995" s="2"/>
      <c r="F8995" s="2"/>
      <c r="G8995" s="2"/>
      <c r="H8995" s="2"/>
    </row>
    <row r="8996" spans="2:8">
      <c r="B8996" s="2" t="s">
        <v>9442</v>
      </c>
      <c r="C8996" s="2">
        <v>35</v>
      </c>
      <c r="D8996" s="2" t="s">
        <v>449</v>
      </c>
      <c r="E8996" s="2"/>
      <c r="F8996" s="2"/>
      <c r="G8996" s="2"/>
      <c r="H8996" s="2"/>
    </row>
    <row r="8997" spans="2:8">
      <c r="B8997" s="2" t="s">
        <v>9443</v>
      </c>
      <c r="C8997" s="2">
        <v>25</v>
      </c>
      <c r="D8997" s="2" t="s">
        <v>449</v>
      </c>
      <c r="E8997" s="2"/>
      <c r="F8997" s="2"/>
      <c r="G8997" s="2"/>
      <c r="H8997" s="2"/>
    </row>
    <row r="8998" spans="2:8">
      <c r="B8998" s="2" t="s">
        <v>9444</v>
      </c>
      <c r="C8998" s="2">
        <v>25</v>
      </c>
      <c r="D8998" s="2" t="s">
        <v>449</v>
      </c>
      <c r="E8998" s="2"/>
      <c r="F8998" s="2"/>
      <c r="G8998" s="2"/>
      <c r="H8998" s="2"/>
    </row>
    <row r="8999" spans="2:8">
      <c r="B8999" s="2" t="s">
        <v>9445</v>
      </c>
      <c r="C8999" s="2">
        <v>22</v>
      </c>
      <c r="D8999" s="2" t="s">
        <v>449</v>
      </c>
      <c r="E8999" s="2"/>
      <c r="F8999" s="2"/>
      <c r="G8999" s="2"/>
      <c r="H8999" s="2"/>
    </row>
    <row r="9000" spans="2:8">
      <c r="B9000" s="2" t="s">
        <v>9446</v>
      </c>
      <c r="C9000" s="2">
        <v>20</v>
      </c>
      <c r="D9000" s="2" t="s">
        <v>449</v>
      </c>
      <c r="E9000" s="2"/>
      <c r="F9000" s="2"/>
      <c r="G9000" s="2"/>
      <c r="H9000" s="2"/>
    </row>
    <row r="9001" spans="2:8">
      <c r="B9001" s="2" t="s">
        <v>9447</v>
      </c>
      <c r="C9001" s="2">
        <v>17</v>
      </c>
      <c r="D9001" s="2" t="s">
        <v>19</v>
      </c>
      <c r="E9001" s="2"/>
      <c r="F9001" s="2"/>
      <c r="G9001" s="2"/>
      <c r="H9001" s="2"/>
    </row>
    <row r="9002" spans="2:8">
      <c r="B9002" s="2" t="s">
        <v>9448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9449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9450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9451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9452</v>
      </c>
      <c r="C9006" s="2">
        <v>24</v>
      </c>
      <c r="D9006" s="2" t="s">
        <v>19</v>
      </c>
      <c r="E9006" s="2"/>
      <c r="F9006" s="2"/>
      <c r="G9006" s="2"/>
      <c r="H9006" s="2"/>
    </row>
    <row r="9007" spans="2:8">
      <c r="B9007" s="2" t="s">
        <v>9453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9454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9455</v>
      </c>
      <c r="C9009" s="2">
        <v>17</v>
      </c>
      <c r="D9009" s="2" t="s">
        <v>19</v>
      </c>
      <c r="E9009" s="2"/>
      <c r="F9009" s="2"/>
      <c r="G9009" s="2"/>
      <c r="H9009" s="2"/>
    </row>
    <row r="9010" spans="2:8">
      <c r="B9010" s="2" t="s">
        <v>9456</v>
      </c>
      <c r="C9010" s="2">
        <v>15</v>
      </c>
      <c r="D9010" s="2" t="s">
        <v>19</v>
      </c>
      <c r="E9010" s="2"/>
      <c r="F9010" s="2"/>
      <c r="G9010" s="2"/>
      <c r="H9010" s="2"/>
    </row>
    <row r="9011" spans="2:8">
      <c r="B9011" s="2" t="s">
        <v>9457</v>
      </c>
      <c r="C9011" s="2">
        <v>15</v>
      </c>
      <c r="D9011" s="2" t="s">
        <v>19</v>
      </c>
      <c r="E9011" s="2"/>
      <c r="F9011" s="2"/>
      <c r="G9011" s="2"/>
      <c r="H9011" s="2"/>
    </row>
    <row r="9012" spans="2:8">
      <c r="B9012" s="2" t="s">
        <v>9458</v>
      </c>
      <c r="C9012" s="2">
        <v>38</v>
      </c>
      <c r="D9012" s="2" t="s">
        <v>19</v>
      </c>
      <c r="E9012" s="2"/>
      <c r="F9012" s="2"/>
      <c r="G9012" s="2"/>
      <c r="H9012" s="2"/>
    </row>
    <row r="9013" spans="2:8">
      <c r="B9013" s="2" t="s">
        <v>9459</v>
      </c>
      <c r="C9013" s="2">
        <v>39</v>
      </c>
      <c r="D9013" s="2" t="s">
        <v>19</v>
      </c>
      <c r="E9013" s="2"/>
      <c r="F9013" s="2"/>
      <c r="G9013" s="2"/>
      <c r="H9013" s="2"/>
    </row>
    <row r="9014" spans="2:8">
      <c r="B9014" s="2" t="s">
        <v>9460</v>
      </c>
      <c r="C9014" s="2">
        <v>38</v>
      </c>
      <c r="D9014" s="2" t="s">
        <v>19</v>
      </c>
      <c r="E9014" s="2"/>
      <c r="F9014" s="2"/>
      <c r="G9014" s="2"/>
      <c r="H9014" s="2"/>
    </row>
    <row r="9015" spans="2:8">
      <c r="B9015" s="2" t="s">
        <v>9461</v>
      </c>
      <c r="C9015" s="2">
        <v>37</v>
      </c>
      <c r="D9015" s="2" t="s">
        <v>19</v>
      </c>
      <c r="E9015" s="2"/>
      <c r="F9015" s="2"/>
      <c r="G9015" s="2"/>
      <c r="H9015" s="2"/>
    </row>
    <row r="9016" spans="2:8">
      <c r="B9016" s="2" t="s">
        <v>9462</v>
      </c>
      <c r="C9016" s="2">
        <v>33</v>
      </c>
      <c r="D9016" s="2" t="s">
        <v>449</v>
      </c>
      <c r="E9016" s="2"/>
      <c r="F9016" s="2"/>
      <c r="G9016" s="2"/>
      <c r="H9016" s="2"/>
    </row>
    <row r="9017" spans="2:8">
      <c r="B9017" s="2" t="s">
        <v>9463</v>
      </c>
      <c r="C9017" s="2">
        <v>32</v>
      </c>
      <c r="D9017" s="2" t="s">
        <v>449</v>
      </c>
      <c r="E9017" s="2"/>
      <c r="F9017" s="2"/>
      <c r="G9017" s="2"/>
      <c r="H9017" s="2"/>
    </row>
    <row r="9018" spans="2:8">
      <c r="B9018" s="2" t="s">
        <v>9464</v>
      </c>
      <c r="C9018" s="2">
        <v>30</v>
      </c>
      <c r="D9018" s="2" t="s">
        <v>449</v>
      </c>
      <c r="E9018" s="2"/>
      <c r="F9018" s="2"/>
      <c r="G9018" s="2"/>
      <c r="H9018" s="2"/>
    </row>
    <row r="9019" spans="2:8">
      <c r="B9019" s="2" t="s">
        <v>9465</v>
      </c>
      <c r="C9019" s="2">
        <v>27</v>
      </c>
      <c r="D9019" s="2" t="s">
        <v>449</v>
      </c>
      <c r="E9019" s="2"/>
      <c r="F9019" s="2"/>
      <c r="G9019" s="2"/>
      <c r="H9019" s="2"/>
    </row>
    <row r="9020" spans="2:8">
      <c r="B9020" s="2" t="s">
        <v>9466</v>
      </c>
      <c r="C9020" s="2">
        <v>23</v>
      </c>
      <c r="D9020" s="2" t="s">
        <v>449</v>
      </c>
      <c r="E9020" s="2"/>
      <c r="F9020" s="2"/>
      <c r="G9020" s="2"/>
      <c r="H9020" s="2"/>
    </row>
    <row r="9021" spans="2:8">
      <c r="B9021" s="2" t="s">
        <v>9467</v>
      </c>
      <c r="C9021" s="2">
        <v>32</v>
      </c>
      <c r="D9021" s="2" t="s">
        <v>449</v>
      </c>
      <c r="E9021" s="2"/>
      <c r="F9021" s="2"/>
      <c r="G9021" s="2"/>
      <c r="H9021" s="2"/>
    </row>
    <row r="9022" spans="2:8">
      <c r="B9022" s="2" t="s">
        <v>9468</v>
      </c>
      <c r="C9022" s="2">
        <v>33</v>
      </c>
      <c r="D9022" s="2" t="s">
        <v>449</v>
      </c>
      <c r="E9022" s="2"/>
      <c r="F9022" s="2"/>
      <c r="G9022" s="2"/>
      <c r="H9022" s="2"/>
    </row>
    <row r="9023" spans="2:8">
      <c r="B9023" s="2" t="s">
        <v>9469</v>
      </c>
      <c r="C9023" s="2">
        <v>32</v>
      </c>
      <c r="D9023" s="2" t="s">
        <v>449</v>
      </c>
      <c r="E9023" s="2"/>
      <c r="F9023" s="2"/>
      <c r="G9023" s="2"/>
      <c r="H9023" s="2"/>
    </row>
    <row r="9024" spans="2:8">
      <c r="B9024" s="2" t="s">
        <v>9470</v>
      </c>
      <c r="C9024" s="2">
        <v>32</v>
      </c>
      <c r="D9024" s="2" t="s">
        <v>449</v>
      </c>
      <c r="E9024" s="2"/>
      <c r="F9024" s="2"/>
      <c r="G9024" s="2"/>
      <c r="H9024" s="2"/>
    </row>
    <row r="9025" spans="2:8">
      <c r="B9025" s="2" t="s">
        <v>9471</v>
      </c>
      <c r="C9025" s="2">
        <v>30</v>
      </c>
      <c r="D9025" s="2" t="s">
        <v>449</v>
      </c>
      <c r="E9025" s="2"/>
      <c r="F9025" s="2"/>
      <c r="G9025" s="2"/>
      <c r="H9025" s="2"/>
    </row>
    <row r="9026" spans="2:8">
      <c r="B9026" s="2" t="s">
        <v>9472</v>
      </c>
      <c r="C9026" s="2">
        <v>37</v>
      </c>
      <c r="D9026" s="2" t="s">
        <v>449</v>
      </c>
      <c r="E9026" s="2"/>
      <c r="F9026" s="2"/>
      <c r="G9026" s="2"/>
      <c r="H9026" s="2"/>
    </row>
    <row r="9027" spans="2:8">
      <c r="B9027" s="2" t="s">
        <v>9473</v>
      </c>
      <c r="C9027" s="2">
        <v>37</v>
      </c>
      <c r="D9027" s="2" t="s">
        <v>449</v>
      </c>
      <c r="E9027" s="2"/>
      <c r="F9027" s="2"/>
      <c r="G9027" s="2"/>
      <c r="H9027" s="2"/>
    </row>
    <row r="9028" spans="2:8">
      <c r="B9028" s="2" t="s">
        <v>9474</v>
      </c>
      <c r="C9028" s="2">
        <v>37</v>
      </c>
      <c r="D9028" s="2" t="s">
        <v>449</v>
      </c>
      <c r="E9028" s="2"/>
      <c r="F9028" s="2"/>
      <c r="G9028" s="2"/>
      <c r="H9028" s="2"/>
    </row>
    <row r="9029" spans="2:8">
      <c r="B9029" s="2" t="s">
        <v>9475</v>
      </c>
      <c r="C9029" s="2">
        <v>36</v>
      </c>
      <c r="D9029" s="2" t="s">
        <v>449</v>
      </c>
      <c r="E9029" s="2"/>
      <c r="F9029" s="2"/>
      <c r="G9029" s="2"/>
      <c r="H9029" s="2"/>
    </row>
    <row r="9030" spans="2:8">
      <c r="B9030" s="2" t="s">
        <v>9476</v>
      </c>
      <c r="C9030" s="2">
        <v>34</v>
      </c>
      <c r="D9030" s="2" t="s">
        <v>449</v>
      </c>
      <c r="E9030" s="2"/>
      <c r="F9030" s="2"/>
      <c r="G9030" s="2"/>
      <c r="H9030" s="2"/>
    </row>
    <row r="9031" spans="2:8">
      <c r="B9031" s="2" t="s">
        <v>9477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9478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9479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9480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9481</v>
      </c>
      <c r="C9035" s="2">
        <v>36</v>
      </c>
      <c r="D9035" s="2" t="s">
        <v>449</v>
      </c>
      <c r="E9035" s="2"/>
      <c r="F9035" s="2"/>
      <c r="G9035" s="2"/>
      <c r="H9035" s="2"/>
    </row>
    <row r="9036" spans="2:8">
      <c r="B9036" s="2" t="s">
        <v>9482</v>
      </c>
      <c r="C9036" s="2">
        <v>36</v>
      </c>
      <c r="D9036" s="2" t="s">
        <v>449</v>
      </c>
      <c r="E9036" s="2"/>
      <c r="F9036" s="2"/>
      <c r="G9036" s="2"/>
      <c r="H9036" s="2"/>
    </row>
    <row r="9037" spans="2:8">
      <c r="B9037" s="2" t="s">
        <v>9483</v>
      </c>
      <c r="C9037" s="2">
        <v>36</v>
      </c>
      <c r="D9037" s="2" t="s">
        <v>449</v>
      </c>
      <c r="E9037" s="2"/>
      <c r="F9037" s="2"/>
      <c r="G9037" s="2"/>
      <c r="H9037" s="2"/>
    </row>
    <row r="9038" spans="2:8">
      <c r="B9038" s="2" t="s">
        <v>9484</v>
      </c>
      <c r="C9038" s="2">
        <v>33</v>
      </c>
      <c r="D9038" s="2" t="s">
        <v>449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9486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9487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9488</v>
      </c>
      <c r="C9042" s="2">
        <v>17</v>
      </c>
      <c r="D9042" s="2" t="s">
        <v>19</v>
      </c>
      <c r="E9042" s="2"/>
      <c r="F9042" s="2"/>
      <c r="G9042" s="2"/>
      <c r="H9042" s="2"/>
    </row>
    <row r="9043" spans="2:8">
      <c r="B9043" s="2" t="s">
        <v>9489</v>
      </c>
      <c r="C9043" s="2">
        <v>11</v>
      </c>
      <c r="D9043" s="2" t="s">
        <v>19</v>
      </c>
      <c r="E9043" s="2"/>
      <c r="F9043" s="2"/>
      <c r="G9043" s="2"/>
      <c r="H9043" s="2"/>
    </row>
    <row r="9044" spans="2:8">
      <c r="B9044" s="2" t="s">
        <v>9490</v>
      </c>
      <c r="C9044" s="2">
        <v>12</v>
      </c>
      <c r="D9044" s="2" t="s">
        <v>19</v>
      </c>
      <c r="E9044" s="2"/>
      <c r="F9044" s="2"/>
      <c r="G9044" s="2"/>
      <c r="H9044" s="2"/>
    </row>
    <row r="9045" spans="2:8">
      <c r="B9045" s="2" t="s">
        <v>9491</v>
      </c>
      <c r="C9045" s="2">
        <v>38</v>
      </c>
      <c r="D9045" s="2" t="s">
        <v>449</v>
      </c>
      <c r="E9045" s="2"/>
      <c r="F9045" s="2"/>
      <c r="G9045" s="2"/>
      <c r="H9045" s="2"/>
    </row>
    <row r="9046" spans="2:8">
      <c r="B9046" s="2" t="s">
        <v>9492</v>
      </c>
      <c r="C9046" s="2">
        <v>36</v>
      </c>
      <c r="D9046" s="2" t="s">
        <v>449</v>
      </c>
      <c r="E9046" s="2"/>
      <c r="F9046" s="2"/>
      <c r="G9046" s="2"/>
      <c r="H9046" s="2"/>
    </row>
    <row r="9047" spans="2:8">
      <c r="B9047" s="2" t="s">
        <v>9493</v>
      </c>
      <c r="C9047" s="2">
        <v>33</v>
      </c>
      <c r="D9047" s="2" t="s">
        <v>449</v>
      </c>
      <c r="E9047" s="2"/>
      <c r="F9047" s="2"/>
      <c r="G9047" s="2"/>
      <c r="H9047" s="2"/>
    </row>
    <row r="9048" spans="2:8">
      <c r="B9048" s="2" t="s">
        <v>9494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9495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9496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9497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9498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9499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9500</v>
      </c>
      <c r="C9054" s="2">
        <v>16</v>
      </c>
      <c r="D9054" s="2" t="s">
        <v>449</v>
      </c>
      <c r="E9054" s="2"/>
      <c r="F9054" s="2"/>
      <c r="G9054" s="2"/>
      <c r="H9054" s="2"/>
    </row>
    <row r="9055" spans="2:8">
      <c r="B9055" s="2" t="s">
        <v>9501</v>
      </c>
      <c r="C9055" s="2">
        <v>17</v>
      </c>
      <c r="D9055" s="2" t="s">
        <v>449</v>
      </c>
      <c r="E9055" s="2"/>
      <c r="F9055" s="2"/>
      <c r="G9055" s="2"/>
      <c r="H9055" s="2"/>
    </row>
    <row r="9056" spans="2:8">
      <c r="B9056" s="2" t="s">
        <v>9502</v>
      </c>
      <c r="C9056" s="2">
        <v>21</v>
      </c>
      <c r="D9056" s="2" t="s">
        <v>449</v>
      </c>
      <c r="E9056" s="2"/>
      <c r="F9056" s="2"/>
      <c r="G9056" s="2"/>
      <c r="H9056" s="2"/>
    </row>
    <row r="9057" spans="2:8">
      <c r="B9057" s="2" t="s">
        <v>9503</v>
      </c>
      <c r="C9057" s="2">
        <v>24</v>
      </c>
      <c r="D9057" s="2" t="s">
        <v>449</v>
      </c>
      <c r="E9057" s="2"/>
      <c r="F9057" s="2"/>
      <c r="G9057" s="2"/>
      <c r="H9057" s="2"/>
    </row>
    <row r="9058" spans="2:8">
      <c r="B9058" s="2" t="s">
        <v>9504</v>
      </c>
      <c r="C9058" s="2">
        <v>24</v>
      </c>
      <c r="D9058" s="2" t="s">
        <v>449</v>
      </c>
      <c r="E9058" s="2"/>
      <c r="F9058" s="2"/>
      <c r="G9058" s="2"/>
      <c r="H9058" s="2"/>
    </row>
    <row r="9059" spans="2:8">
      <c r="B9059" s="2" t="s">
        <v>9505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9506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9507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9508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9509</v>
      </c>
      <c r="C9063" s="2">
        <v>20</v>
      </c>
      <c r="D9063" s="2" t="s">
        <v>19</v>
      </c>
      <c r="E9063" s="2"/>
      <c r="F9063" s="2"/>
      <c r="G9063" s="2"/>
      <c r="H9063" s="2"/>
    </row>
    <row r="9064" spans="2:8">
      <c r="B9064" s="2" t="s">
        <v>9510</v>
      </c>
      <c r="C9064" s="2">
        <v>16</v>
      </c>
      <c r="D9064" s="2" t="s">
        <v>19</v>
      </c>
      <c r="E9064" s="2"/>
      <c r="F9064" s="2"/>
      <c r="G9064" s="2"/>
      <c r="H9064" s="2"/>
    </row>
    <row r="9065" spans="2:8">
      <c r="B9065" s="2" t="s">
        <v>9511</v>
      </c>
      <c r="C9065" s="2">
        <v>20</v>
      </c>
      <c r="D9065" s="2" t="s">
        <v>19</v>
      </c>
      <c r="E9065" s="2"/>
      <c r="F9065" s="2"/>
      <c r="G9065" s="2"/>
      <c r="H9065" s="2"/>
    </row>
    <row r="9066" spans="2:8">
      <c r="B9066" s="2" t="s">
        <v>9512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9513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9514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9515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9516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9517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9518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9519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9520</v>
      </c>
      <c r="C9074" s="2">
        <v>16</v>
      </c>
      <c r="D9074" s="2" t="s">
        <v>19</v>
      </c>
      <c r="E9074" s="2"/>
      <c r="F9074" s="2"/>
      <c r="G9074" s="2"/>
      <c r="H9074" s="2"/>
    </row>
    <row r="9075" spans="2:8">
      <c r="B9075" s="2" t="s">
        <v>9521</v>
      </c>
      <c r="C9075" s="2">
        <v>15</v>
      </c>
      <c r="D9075" s="2" t="s">
        <v>19</v>
      </c>
      <c r="E9075" s="2"/>
      <c r="F9075" s="2"/>
      <c r="G9075" s="2"/>
      <c r="H9075" s="2"/>
    </row>
    <row r="9076" spans="2:8">
      <c r="B9076" s="2" t="s">
        <v>9522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9523</v>
      </c>
      <c r="C9077" s="2">
        <v>38</v>
      </c>
      <c r="D9077" s="2" t="s">
        <v>449</v>
      </c>
      <c r="E9077" s="2"/>
      <c r="F9077" s="2"/>
      <c r="G9077" s="2"/>
      <c r="H9077" s="2"/>
    </row>
    <row r="9078" spans="2:8">
      <c r="B9078" s="2" t="s">
        <v>9524</v>
      </c>
      <c r="C9078" s="2">
        <v>38</v>
      </c>
      <c r="D9078" s="2" t="s">
        <v>449</v>
      </c>
      <c r="E9078" s="2"/>
      <c r="F9078" s="2"/>
      <c r="G9078" s="2"/>
      <c r="H9078" s="2"/>
    </row>
    <row r="9079" spans="2:8">
      <c r="B9079" s="2" t="s">
        <v>9525</v>
      </c>
      <c r="C9079" s="2">
        <v>36</v>
      </c>
      <c r="D9079" s="2" t="s">
        <v>449</v>
      </c>
      <c r="E9079" s="2"/>
      <c r="F9079" s="2"/>
      <c r="G9079" s="2"/>
      <c r="H9079" s="2"/>
    </row>
    <row r="9080" spans="2:8">
      <c r="B9080" s="2" t="s">
        <v>9526</v>
      </c>
      <c r="C9080" s="2">
        <v>35</v>
      </c>
      <c r="D9080" s="2" t="s">
        <v>449</v>
      </c>
      <c r="E9080" s="2"/>
      <c r="F9080" s="2"/>
      <c r="G9080" s="2"/>
      <c r="H9080" s="2"/>
    </row>
    <row r="9081" spans="2:8">
      <c r="B9081" s="2" t="s">
        <v>9527</v>
      </c>
      <c r="C9081" s="2">
        <v>34</v>
      </c>
      <c r="D9081" s="2" t="s">
        <v>449</v>
      </c>
      <c r="E9081" s="2"/>
      <c r="F9081" s="2"/>
      <c r="G9081" s="2"/>
      <c r="H9081" s="2"/>
    </row>
    <row r="9082" spans="2:8">
      <c r="B9082" s="2" t="s">
        <v>9528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9529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9530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9531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9532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9533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9534</v>
      </c>
      <c r="C9088" s="2">
        <v>26</v>
      </c>
      <c r="D9088" s="2" t="s">
        <v>19</v>
      </c>
      <c r="E9088" s="2"/>
      <c r="F9088" s="2"/>
      <c r="G9088" s="2"/>
      <c r="H9088" s="2"/>
    </row>
    <row r="9089" spans="2:8">
      <c r="B9089" s="2" t="s">
        <v>9535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9536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9537</v>
      </c>
      <c r="C9091" s="2">
        <v>24</v>
      </c>
      <c r="D9091" s="2" t="s">
        <v>19</v>
      </c>
      <c r="E9091" s="2"/>
      <c r="F9091" s="2"/>
      <c r="G9091" s="2"/>
      <c r="H9091" s="2"/>
    </row>
    <row r="9092" spans="2:8">
      <c r="B9092" s="2" t="s">
        <v>9538</v>
      </c>
      <c r="C9092" s="2">
        <v>24</v>
      </c>
      <c r="D9092" s="2" t="s">
        <v>19</v>
      </c>
      <c r="E9092" s="2"/>
      <c r="F9092" s="2"/>
      <c r="G9092" s="2"/>
      <c r="H9092" s="2"/>
    </row>
    <row r="9093" spans="2:8">
      <c r="B9093" s="2" t="s">
        <v>9539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9540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9541</v>
      </c>
      <c r="C9095" s="2">
        <v>13</v>
      </c>
      <c r="D9095" s="2" t="s">
        <v>19</v>
      </c>
      <c r="E9095" s="2"/>
      <c r="F9095" s="2"/>
      <c r="G9095" s="2"/>
      <c r="H9095" s="2"/>
    </row>
    <row r="9096" spans="2:8">
      <c r="B9096" s="2" t="s">
        <v>9542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9543</v>
      </c>
      <c r="C9097" s="2">
        <v>32</v>
      </c>
      <c r="D9097" s="2" t="s">
        <v>19</v>
      </c>
      <c r="E9097" s="2"/>
      <c r="F9097" s="2"/>
      <c r="G9097" s="2"/>
      <c r="H9097" s="2"/>
    </row>
    <row r="9098" spans="2:8">
      <c r="B9098" s="2" t="s">
        <v>9544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9545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9546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9547</v>
      </c>
      <c r="C9101" s="2">
        <v>28</v>
      </c>
      <c r="D9101" s="2" t="s">
        <v>19</v>
      </c>
      <c r="E9101" s="2"/>
      <c r="F9101" s="2"/>
      <c r="G9101" s="2"/>
      <c r="H9101" s="2"/>
    </row>
    <row r="9102" spans="2:8">
      <c r="B9102" s="2" t="s">
        <v>9548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9549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9550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9551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9552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9553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9554</v>
      </c>
      <c r="C9108" s="2">
        <v>28</v>
      </c>
      <c r="D9108" s="2" t="s">
        <v>449</v>
      </c>
      <c r="E9108" s="2"/>
      <c r="F9108" s="2"/>
      <c r="G9108" s="2"/>
      <c r="H9108" s="2"/>
    </row>
    <row r="9109" spans="2:8">
      <c r="B9109" s="2" t="s">
        <v>9555</v>
      </c>
      <c r="C9109" s="2">
        <v>28</v>
      </c>
      <c r="D9109" s="2" t="s">
        <v>449</v>
      </c>
      <c r="E9109" s="2"/>
      <c r="F9109" s="2"/>
      <c r="G9109" s="2"/>
      <c r="H9109" s="2"/>
    </row>
    <row r="9110" spans="2:8">
      <c r="B9110" s="2" t="s">
        <v>9556</v>
      </c>
      <c r="C9110" s="2">
        <v>29</v>
      </c>
      <c r="D9110" s="2" t="s">
        <v>449</v>
      </c>
      <c r="E9110" s="2"/>
      <c r="F9110" s="2"/>
      <c r="G9110" s="2"/>
      <c r="H9110" s="2"/>
    </row>
    <row r="9111" spans="2:8">
      <c r="B9111" s="2" t="s">
        <v>9557</v>
      </c>
      <c r="C9111" s="2">
        <v>27</v>
      </c>
      <c r="D9111" s="2" t="s">
        <v>449</v>
      </c>
      <c r="E9111" s="2"/>
      <c r="F9111" s="2"/>
      <c r="G9111" s="2"/>
      <c r="H9111" s="2"/>
    </row>
    <row r="9112" spans="2:8">
      <c r="B9112" s="2" t="s">
        <v>9558</v>
      </c>
      <c r="C9112" s="2">
        <v>26</v>
      </c>
      <c r="D9112" s="2" t="s">
        <v>449</v>
      </c>
      <c r="E9112" s="2"/>
      <c r="F9112" s="2"/>
      <c r="G9112" s="2"/>
      <c r="H9112" s="2"/>
    </row>
    <row r="9113" spans="2:8">
      <c r="B9113" s="2" t="s">
        <v>9559</v>
      </c>
      <c r="C9113" s="2">
        <v>25</v>
      </c>
      <c r="D9113" s="2" t="s">
        <v>449</v>
      </c>
      <c r="E9113" s="2"/>
      <c r="F9113" s="2"/>
      <c r="G9113" s="2"/>
      <c r="H9113" s="2"/>
    </row>
    <row r="9114" spans="2:8">
      <c r="B9114" s="2" t="s">
        <v>9560</v>
      </c>
      <c r="C9114" s="2">
        <v>24</v>
      </c>
      <c r="D9114" s="2" t="s">
        <v>449</v>
      </c>
      <c r="E9114" s="2"/>
      <c r="F9114" s="2"/>
      <c r="G9114" s="2"/>
      <c r="H9114" s="2"/>
    </row>
    <row r="9115" spans="2:8">
      <c r="B9115" s="2" t="s">
        <v>9561</v>
      </c>
      <c r="C9115" s="2">
        <v>17</v>
      </c>
      <c r="D9115" s="2" t="s">
        <v>19</v>
      </c>
      <c r="E9115" s="2"/>
      <c r="F9115" s="2"/>
      <c r="G9115" s="2"/>
      <c r="H9115" s="2"/>
    </row>
    <row r="9116" spans="2:8">
      <c r="B9116" s="2" t="s">
        <v>9562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9563</v>
      </c>
      <c r="C9117" s="2">
        <v>14</v>
      </c>
      <c r="D9117" s="2" t="s">
        <v>19</v>
      </c>
      <c r="E9117" s="2"/>
      <c r="F9117" s="2"/>
      <c r="G9117" s="2"/>
      <c r="H9117" s="2"/>
    </row>
    <row r="9118" spans="2:8">
      <c r="B9118" s="2" t="s">
        <v>9564</v>
      </c>
      <c r="C9118" s="2">
        <v>8</v>
      </c>
      <c r="D9118" s="2" t="s">
        <v>19</v>
      </c>
      <c r="E9118" s="2"/>
      <c r="F9118" s="2"/>
      <c r="G9118" s="2"/>
      <c r="H9118" s="2"/>
    </row>
    <row r="9119" spans="2:8">
      <c r="B9119" s="2" t="s">
        <v>9565</v>
      </c>
      <c r="C9119" s="2">
        <v>7</v>
      </c>
      <c r="D9119" s="2" t="s">
        <v>19</v>
      </c>
      <c r="E9119" s="2"/>
      <c r="F9119" s="2"/>
      <c r="G9119" s="2"/>
      <c r="H9119" s="2"/>
    </row>
    <row r="9120" spans="2:8">
      <c r="B9120" s="2" t="s">
        <v>9566</v>
      </c>
      <c r="C9120" s="2">
        <v>6</v>
      </c>
      <c r="D9120" s="2" t="s">
        <v>19</v>
      </c>
      <c r="E9120" s="2"/>
      <c r="F9120" s="2"/>
      <c r="G9120" s="2"/>
      <c r="H9120" s="2"/>
    </row>
    <row r="9121" spans="2:8">
      <c r="B9121" s="2" t="s">
        <v>9567</v>
      </c>
      <c r="C9121" s="2">
        <v>39</v>
      </c>
      <c r="D9121" s="2" t="s">
        <v>19</v>
      </c>
      <c r="E9121" s="2"/>
      <c r="F9121" s="2"/>
      <c r="G9121" s="2"/>
      <c r="H9121" s="2"/>
    </row>
    <row r="9122" spans="2:8">
      <c r="B9122" s="2" t="s">
        <v>9568</v>
      </c>
      <c r="C9122" s="2">
        <v>40</v>
      </c>
      <c r="D9122" s="2" t="s">
        <v>19</v>
      </c>
      <c r="E9122" s="2"/>
      <c r="F9122" s="2"/>
      <c r="G9122" s="2"/>
      <c r="H9122" s="2"/>
    </row>
    <row r="9123" spans="2:8">
      <c r="B9123" s="2" t="s">
        <v>9569</v>
      </c>
      <c r="C9123" s="2">
        <v>37</v>
      </c>
      <c r="D9123" s="2" t="s">
        <v>19</v>
      </c>
      <c r="E9123" s="2"/>
      <c r="F9123" s="2"/>
      <c r="G9123" s="2"/>
      <c r="H9123" s="2"/>
    </row>
    <row r="9124" spans="2:8">
      <c r="B9124" s="2" t="s">
        <v>9570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9571</v>
      </c>
      <c r="C9125" s="2">
        <v>35</v>
      </c>
      <c r="D9125" s="2" t="s">
        <v>19</v>
      </c>
      <c r="E9125" s="2"/>
      <c r="F9125" s="2"/>
      <c r="G9125" s="2"/>
      <c r="H9125" s="2"/>
    </row>
    <row r="9126" spans="2:8">
      <c r="B9126" s="2" t="s">
        <v>9572</v>
      </c>
      <c r="C9126" s="2">
        <v>36</v>
      </c>
      <c r="D9126" s="2" t="s">
        <v>19</v>
      </c>
      <c r="E9126" s="2"/>
      <c r="F9126" s="2"/>
      <c r="G9126" s="2"/>
      <c r="H9126" s="2"/>
    </row>
    <row r="9127" spans="2:8">
      <c r="B9127" s="2" t="s">
        <v>9573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9574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9575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9576</v>
      </c>
      <c r="C9130" s="2">
        <v>30</v>
      </c>
      <c r="D9130" s="2" t="s">
        <v>449</v>
      </c>
      <c r="E9130" s="2"/>
      <c r="F9130" s="2"/>
      <c r="G9130" s="2"/>
      <c r="H9130" s="2"/>
    </row>
    <row r="9131" spans="2:8">
      <c r="B9131" s="2" t="s">
        <v>9577</v>
      </c>
      <c r="C9131" s="2">
        <v>33</v>
      </c>
      <c r="D9131" s="2" t="s">
        <v>449</v>
      </c>
      <c r="E9131" s="2"/>
      <c r="F9131" s="2"/>
      <c r="G9131" s="2"/>
      <c r="H9131" s="2"/>
    </row>
    <row r="9132" spans="2:8">
      <c r="B9132" s="2" t="s">
        <v>9578</v>
      </c>
      <c r="C9132" s="2">
        <v>31</v>
      </c>
      <c r="D9132" s="2" t="s">
        <v>449</v>
      </c>
      <c r="E9132" s="2"/>
      <c r="F9132" s="2"/>
      <c r="G9132" s="2"/>
      <c r="H9132" s="2"/>
    </row>
    <row r="9133" spans="2:8">
      <c r="B9133" s="2" t="s">
        <v>9579</v>
      </c>
      <c r="C9133" s="2">
        <v>32</v>
      </c>
      <c r="D9133" s="2" t="s">
        <v>449</v>
      </c>
      <c r="E9133" s="2"/>
      <c r="F9133" s="2"/>
      <c r="G9133" s="2"/>
      <c r="H9133" s="2"/>
    </row>
    <row r="9134" spans="2:8">
      <c r="B9134" s="2" t="s">
        <v>9580</v>
      </c>
      <c r="C9134" s="2">
        <v>29</v>
      </c>
      <c r="D9134" s="2" t="s">
        <v>449</v>
      </c>
      <c r="E9134" s="2"/>
      <c r="F9134" s="2"/>
      <c r="G9134" s="2"/>
      <c r="H9134" s="2"/>
    </row>
    <row r="9135" spans="2:8">
      <c r="B9135" s="2" t="s">
        <v>9581</v>
      </c>
      <c r="C9135" s="2">
        <v>21</v>
      </c>
      <c r="D9135" s="2" t="s">
        <v>449</v>
      </c>
      <c r="E9135" s="2"/>
      <c r="F9135" s="2"/>
      <c r="G9135" s="2"/>
      <c r="H9135" s="2"/>
    </row>
    <row r="9136" spans="2:8">
      <c r="B9136" s="2" t="s">
        <v>9582</v>
      </c>
      <c r="C9136" s="2">
        <v>27</v>
      </c>
      <c r="D9136" s="2" t="s">
        <v>449</v>
      </c>
      <c r="E9136" s="2"/>
      <c r="F9136" s="2"/>
      <c r="G9136" s="2"/>
      <c r="H9136" s="2"/>
    </row>
    <row r="9137" spans="2:8">
      <c r="B9137" s="2" t="s">
        <v>9583</v>
      </c>
      <c r="C9137" s="2">
        <v>28</v>
      </c>
      <c r="D9137" s="2" t="s">
        <v>449</v>
      </c>
      <c r="E9137" s="2"/>
      <c r="F9137" s="2"/>
      <c r="G9137" s="2"/>
      <c r="H9137" s="2"/>
    </row>
    <row r="9138" spans="2:8">
      <c r="B9138" s="2" t="s">
        <v>9584</v>
      </c>
      <c r="C9138" s="2">
        <v>29</v>
      </c>
      <c r="D9138" s="2" t="s">
        <v>449</v>
      </c>
      <c r="E9138" s="2"/>
      <c r="F9138" s="2"/>
      <c r="G9138" s="2"/>
      <c r="H9138" s="2"/>
    </row>
    <row r="9139" spans="2:8">
      <c r="B9139" s="2" t="s">
        <v>9585</v>
      </c>
      <c r="C9139" s="2">
        <v>29</v>
      </c>
      <c r="D9139" s="2" t="s">
        <v>449</v>
      </c>
      <c r="E9139" s="2"/>
      <c r="F9139" s="2"/>
      <c r="G9139" s="2"/>
      <c r="H9139" s="2"/>
    </row>
    <row r="9140" spans="2:8">
      <c r="B9140" s="2" t="s">
        <v>9586</v>
      </c>
      <c r="C9140" s="2">
        <v>28</v>
      </c>
      <c r="D9140" s="2" t="s">
        <v>449</v>
      </c>
      <c r="E9140" s="2"/>
      <c r="F9140" s="2"/>
      <c r="G9140" s="2"/>
      <c r="H9140" s="2"/>
    </row>
    <row r="9141" spans="2:8">
      <c r="B9141" s="2" t="s">
        <v>9587</v>
      </c>
      <c r="C9141" s="2">
        <v>24</v>
      </c>
      <c r="D9141" s="2" t="s">
        <v>449</v>
      </c>
      <c r="E9141" s="2"/>
      <c r="F9141" s="2"/>
      <c r="G9141" s="2"/>
      <c r="H9141" s="2"/>
    </row>
    <row r="9142" spans="2:8">
      <c r="B9142" s="2" t="s">
        <v>9588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9589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9590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9591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9592</v>
      </c>
      <c r="C9146" s="2">
        <v>29</v>
      </c>
      <c r="D9146" s="2" t="s">
        <v>19</v>
      </c>
      <c r="E9146" s="2"/>
      <c r="F9146" s="2"/>
      <c r="G9146" s="2"/>
      <c r="H9146" s="2"/>
    </row>
    <row r="9147" spans="2:8">
      <c r="B9147" s="2" t="s">
        <v>9593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9594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9595</v>
      </c>
      <c r="C9149" s="2">
        <v>35</v>
      </c>
      <c r="D9149" s="2" t="s">
        <v>449</v>
      </c>
      <c r="E9149" s="2"/>
      <c r="F9149" s="2"/>
      <c r="G9149" s="2"/>
      <c r="H9149" s="2"/>
    </row>
    <row r="9150" spans="2:8">
      <c r="B9150" s="2" t="s">
        <v>9596</v>
      </c>
      <c r="C9150" s="2">
        <v>36</v>
      </c>
      <c r="D9150" s="2" t="s">
        <v>449</v>
      </c>
      <c r="E9150" s="2"/>
      <c r="F9150" s="2"/>
      <c r="G9150" s="2"/>
      <c r="H9150" s="2"/>
    </row>
    <row r="9151" spans="2:8">
      <c r="B9151" s="2" t="s">
        <v>9597</v>
      </c>
      <c r="C9151" s="2">
        <v>35</v>
      </c>
      <c r="D9151" s="2" t="s">
        <v>449</v>
      </c>
      <c r="E9151" s="2"/>
      <c r="F9151" s="2"/>
      <c r="G9151" s="2"/>
      <c r="H9151" s="2"/>
    </row>
    <row r="9152" spans="2:8">
      <c r="B9152" s="2" t="s">
        <v>9598</v>
      </c>
      <c r="C9152" s="2">
        <v>33</v>
      </c>
      <c r="D9152" s="2" t="s">
        <v>449</v>
      </c>
      <c r="E9152" s="2"/>
      <c r="F9152" s="2"/>
      <c r="G9152" s="2"/>
      <c r="H9152" s="2"/>
    </row>
    <row r="9153" spans="2:8">
      <c r="B9153" s="2" t="s">
        <v>9599</v>
      </c>
      <c r="C9153" s="2">
        <v>33</v>
      </c>
      <c r="D9153" s="2" t="s">
        <v>449</v>
      </c>
      <c r="E9153" s="2"/>
      <c r="F9153" s="2"/>
      <c r="G9153" s="2"/>
      <c r="H9153" s="2"/>
    </row>
    <row r="9154" spans="2:8">
      <c r="B9154" s="2" t="s">
        <v>9600</v>
      </c>
      <c r="C9154" s="2">
        <v>33</v>
      </c>
      <c r="D9154" s="2" t="s">
        <v>449</v>
      </c>
      <c r="E9154" s="2"/>
      <c r="F9154" s="2"/>
      <c r="G9154" s="2"/>
      <c r="H9154" s="2"/>
    </row>
    <row r="9155" spans="2:8">
      <c r="B9155" s="2" t="s">
        <v>9601</v>
      </c>
      <c r="C9155" s="2">
        <v>25</v>
      </c>
      <c r="D9155" s="2" t="s">
        <v>449</v>
      </c>
      <c r="E9155" s="2"/>
      <c r="F9155" s="2"/>
      <c r="G9155" s="2"/>
      <c r="H9155" s="2"/>
    </row>
    <row r="9156" spans="2:8">
      <c r="B9156" s="2" t="s">
        <v>9602</v>
      </c>
      <c r="C9156" s="2">
        <v>23</v>
      </c>
      <c r="D9156" s="2" t="s">
        <v>449</v>
      </c>
      <c r="E9156" s="2"/>
      <c r="F9156" s="2"/>
      <c r="G9156" s="2"/>
      <c r="H9156" s="2"/>
    </row>
    <row r="9157" spans="2:8">
      <c r="B9157" s="2" t="s">
        <v>9603</v>
      </c>
      <c r="C9157" s="2">
        <v>22</v>
      </c>
      <c r="D9157" s="2" t="s">
        <v>449</v>
      </c>
      <c r="E9157" s="2"/>
      <c r="F9157" s="2"/>
      <c r="G9157" s="2"/>
      <c r="H9157" s="2"/>
    </row>
    <row r="9158" spans="2:8">
      <c r="B9158" s="2" t="s">
        <v>9604</v>
      </c>
      <c r="C9158" s="2">
        <v>25</v>
      </c>
      <c r="D9158" s="2" t="s">
        <v>449</v>
      </c>
      <c r="E9158" s="2"/>
      <c r="F9158" s="2"/>
      <c r="G9158" s="2"/>
      <c r="H9158" s="2"/>
    </row>
    <row r="9159" spans="2:8">
      <c r="B9159" s="2" t="s">
        <v>9605</v>
      </c>
      <c r="C9159" s="2">
        <v>26</v>
      </c>
      <c r="D9159" s="2" t="s">
        <v>449</v>
      </c>
      <c r="E9159" s="2"/>
      <c r="F9159" s="2"/>
      <c r="G9159" s="2"/>
      <c r="H9159" s="2"/>
    </row>
    <row r="9160" spans="2:8">
      <c r="B9160" s="2" t="s">
        <v>9606</v>
      </c>
      <c r="C9160" s="2">
        <v>28</v>
      </c>
      <c r="D9160" s="2" t="s">
        <v>449</v>
      </c>
      <c r="E9160" s="2"/>
      <c r="F9160" s="2"/>
      <c r="G9160" s="2"/>
      <c r="H9160" s="2"/>
    </row>
    <row r="9161" spans="2:8">
      <c r="B9161" s="2" t="s">
        <v>9607</v>
      </c>
      <c r="C9161" s="2">
        <v>28</v>
      </c>
      <c r="D9161" s="2" t="s">
        <v>449</v>
      </c>
      <c r="E9161" s="2"/>
      <c r="F9161" s="2"/>
      <c r="G9161" s="2"/>
      <c r="H9161" s="2"/>
    </row>
    <row r="9162" spans="2:8">
      <c r="B9162" s="2" t="s">
        <v>9608</v>
      </c>
      <c r="C9162" s="2">
        <v>28</v>
      </c>
      <c r="D9162" s="2" t="s">
        <v>449</v>
      </c>
      <c r="E9162" s="2"/>
      <c r="F9162" s="2"/>
      <c r="G9162" s="2"/>
      <c r="H9162" s="2"/>
    </row>
    <row r="9163" spans="2:8">
      <c r="B9163" s="2" t="s">
        <v>9609</v>
      </c>
      <c r="C9163" s="2">
        <v>28</v>
      </c>
      <c r="D9163" s="2" t="s">
        <v>449</v>
      </c>
      <c r="E9163" s="2"/>
      <c r="F9163" s="2"/>
      <c r="G9163" s="2"/>
      <c r="H9163" s="2"/>
    </row>
    <row r="9164" spans="2:8">
      <c r="B9164" s="2" t="s">
        <v>9610</v>
      </c>
      <c r="C9164" s="2">
        <v>28</v>
      </c>
      <c r="D9164" s="2" t="s">
        <v>449</v>
      </c>
      <c r="E9164" s="2"/>
      <c r="F9164" s="2"/>
      <c r="G9164" s="2"/>
      <c r="H9164" s="2"/>
    </row>
    <row r="9165" spans="2:8">
      <c r="B9165" s="2" t="s">
        <v>9611</v>
      </c>
      <c r="C9165" s="2">
        <v>38</v>
      </c>
      <c r="D9165" s="2" t="s">
        <v>449</v>
      </c>
      <c r="E9165" s="2"/>
      <c r="F9165" s="2"/>
      <c r="G9165" s="2"/>
      <c r="H9165" s="2"/>
    </row>
    <row r="9166" spans="2:8">
      <c r="B9166" s="2" t="s">
        <v>9612</v>
      </c>
      <c r="C9166" s="2">
        <v>37</v>
      </c>
      <c r="D9166" s="2" t="s">
        <v>449</v>
      </c>
      <c r="E9166" s="2"/>
      <c r="F9166" s="2"/>
      <c r="G9166" s="2"/>
      <c r="H9166" s="2"/>
    </row>
    <row r="9167" spans="2:8">
      <c r="B9167" s="2" t="s">
        <v>9613</v>
      </c>
      <c r="C9167" s="2">
        <v>36</v>
      </c>
      <c r="D9167" s="2" t="s">
        <v>449</v>
      </c>
      <c r="E9167" s="2"/>
      <c r="F9167" s="2"/>
      <c r="G9167" s="2"/>
      <c r="H9167" s="2"/>
    </row>
    <row r="9168" spans="2:8">
      <c r="B9168" s="2" t="s">
        <v>9614</v>
      </c>
      <c r="C9168" s="2">
        <v>33</v>
      </c>
      <c r="D9168" s="2" t="s">
        <v>449</v>
      </c>
      <c r="E9168" s="2"/>
      <c r="F9168" s="2"/>
      <c r="G9168" s="2"/>
      <c r="H9168" s="2"/>
    </row>
    <row r="9169" spans="2:8">
      <c r="B9169" s="2" t="s">
        <v>9615</v>
      </c>
      <c r="C9169" s="2">
        <v>30</v>
      </c>
      <c r="D9169" s="2" t="s">
        <v>449</v>
      </c>
      <c r="E9169" s="2"/>
      <c r="F9169" s="2"/>
      <c r="G9169" s="2"/>
      <c r="H9169" s="2"/>
    </row>
    <row r="9170" spans="2:8">
      <c r="B9170" s="2" t="s">
        <v>9616</v>
      </c>
      <c r="C9170" s="2">
        <v>30</v>
      </c>
      <c r="D9170" s="2" t="s">
        <v>449</v>
      </c>
      <c r="E9170" s="2"/>
      <c r="F9170" s="2"/>
      <c r="G9170" s="2"/>
      <c r="H9170" s="2"/>
    </row>
    <row r="9171" spans="2:8">
      <c r="B9171" s="2" t="s">
        <v>9617</v>
      </c>
      <c r="C9171" s="2">
        <v>30</v>
      </c>
      <c r="D9171" s="2" t="s">
        <v>449</v>
      </c>
      <c r="E9171" s="2"/>
      <c r="F9171" s="2"/>
      <c r="G9171" s="2"/>
      <c r="H9171" s="2"/>
    </row>
    <row r="9172" spans="2:8">
      <c r="B9172" s="2" t="s">
        <v>9618</v>
      </c>
      <c r="C9172" s="2">
        <v>32</v>
      </c>
      <c r="D9172" s="2" t="s">
        <v>449</v>
      </c>
      <c r="E9172" s="2"/>
      <c r="F9172" s="2"/>
      <c r="G9172" s="2"/>
      <c r="H9172" s="2"/>
    </row>
    <row r="9173" spans="2:8">
      <c r="B9173" s="2" t="s">
        <v>9619</v>
      </c>
      <c r="C9173" s="2">
        <v>31</v>
      </c>
      <c r="D9173" s="2" t="s">
        <v>449</v>
      </c>
      <c r="E9173" s="2"/>
      <c r="F9173" s="2"/>
      <c r="G9173" s="2"/>
      <c r="H9173" s="2"/>
    </row>
    <row r="9174" spans="2:8">
      <c r="B9174" s="2" t="s">
        <v>9620</v>
      </c>
      <c r="C9174" s="2">
        <v>33</v>
      </c>
      <c r="D9174" s="2" t="s">
        <v>449</v>
      </c>
      <c r="E9174" s="2"/>
      <c r="F9174" s="2"/>
      <c r="G9174" s="2"/>
      <c r="H9174" s="2"/>
    </row>
    <row r="9175" spans="2:8">
      <c r="B9175" s="2" t="s">
        <v>9621</v>
      </c>
      <c r="C9175" s="2">
        <v>36</v>
      </c>
      <c r="D9175" s="2" t="s">
        <v>449</v>
      </c>
      <c r="E9175" s="2"/>
      <c r="F9175" s="2"/>
      <c r="G9175" s="2"/>
      <c r="H9175" s="2"/>
    </row>
    <row r="9176" spans="2:8">
      <c r="B9176" s="2" t="s">
        <v>9622</v>
      </c>
      <c r="C9176" s="2">
        <v>37</v>
      </c>
      <c r="D9176" s="2" t="s">
        <v>449</v>
      </c>
      <c r="E9176" s="2"/>
      <c r="F9176" s="2"/>
      <c r="G9176" s="2"/>
      <c r="H9176" s="2"/>
    </row>
    <row r="9177" spans="2:8">
      <c r="B9177" s="2" t="s">
        <v>9623</v>
      </c>
      <c r="C9177" s="2">
        <v>33</v>
      </c>
      <c r="D9177" s="2" t="s">
        <v>449</v>
      </c>
      <c r="E9177" s="2"/>
      <c r="F9177" s="2"/>
      <c r="G9177" s="2"/>
      <c r="H9177" s="2"/>
    </row>
    <row r="9178" spans="2:8">
      <c r="B9178" s="2" t="s">
        <v>9624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9625</v>
      </c>
      <c r="C9179" s="2">
        <v>37</v>
      </c>
      <c r="D9179" s="2" t="s">
        <v>19</v>
      </c>
      <c r="E9179" s="2"/>
      <c r="F9179" s="2"/>
      <c r="G9179" s="2"/>
      <c r="H9179" s="2"/>
    </row>
    <row r="9180" spans="2:8">
      <c r="B9180" s="2" t="s">
        <v>9626</v>
      </c>
      <c r="C9180" s="2">
        <v>36</v>
      </c>
      <c r="D9180" s="2" t="s">
        <v>19</v>
      </c>
      <c r="E9180" s="2"/>
      <c r="F9180" s="2"/>
      <c r="G9180" s="2"/>
      <c r="H9180" s="2"/>
    </row>
    <row r="9181" spans="2:8">
      <c r="B9181" s="2" t="s">
        <v>9627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9628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9629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9630</v>
      </c>
      <c r="C9184" s="2">
        <v>27</v>
      </c>
      <c r="D9184" s="2" t="s">
        <v>449</v>
      </c>
      <c r="E9184" s="2"/>
      <c r="F9184" s="2"/>
      <c r="G9184" s="2"/>
      <c r="H9184" s="2"/>
    </row>
    <row r="9185" spans="2:8">
      <c r="B9185" s="2" t="s">
        <v>9631</v>
      </c>
      <c r="C9185" s="2">
        <v>29</v>
      </c>
      <c r="D9185" s="2" t="s">
        <v>449</v>
      </c>
      <c r="E9185" s="2"/>
      <c r="F9185" s="2"/>
      <c r="G9185" s="2"/>
      <c r="H9185" s="2"/>
    </row>
    <row r="9186" spans="2:8">
      <c r="B9186" s="2" t="s">
        <v>9632</v>
      </c>
      <c r="C9186" s="2">
        <v>30</v>
      </c>
      <c r="D9186" s="2" t="s">
        <v>449</v>
      </c>
      <c r="E9186" s="2"/>
      <c r="F9186" s="2"/>
      <c r="G9186" s="2"/>
      <c r="H9186" s="2"/>
    </row>
    <row r="9187" spans="2:8">
      <c r="B9187" s="2" t="s">
        <v>9633</v>
      </c>
      <c r="C9187" s="2">
        <v>30</v>
      </c>
      <c r="D9187" s="2" t="s">
        <v>449</v>
      </c>
      <c r="E9187" s="2"/>
      <c r="F9187" s="2"/>
      <c r="G9187" s="2"/>
      <c r="H9187" s="2"/>
    </row>
    <row r="9188" spans="2:8">
      <c r="B9188" s="2" t="s">
        <v>9634</v>
      </c>
      <c r="C9188" s="2">
        <v>29</v>
      </c>
      <c r="D9188" s="2" t="s">
        <v>449</v>
      </c>
      <c r="E9188" s="2"/>
      <c r="F9188" s="2"/>
      <c r="G9188" s="2"/>
      <c r="H9188" s="2"/>
    </row>
    <row r="9189" spans="2:8">
      <c r="B9189" s="2" t="s">
        <v>9635</v>
      </c>
      <c r="C9189" s="2">
        <v>35</v>
      </c>
      <c r="D9189" s="2" t="s">
        <v>449</v>
      </c>
      <c r="E9189" s="2"/>
      <c r="F9189" s="2"/>
      <c r="G9189" s="2"/>
      <c r="H9189" s="2"/>
    </row>
    <row r="9190" spans="2:8">
      <c r="B9190" s="2" t="s">
        <v>9636</v>
      </c>
      <c r="C9190" s="2">
        <v>36</v>
      </c>
      <c r="D9190" s="2" t="s">
        <v>449</v>
      </c>
      <c r="E9190" s="2"/>
      <c r="F9190" s="2"/>
      <c r="G9190" s="2"/>
      <c r="H9190" s="2"/>
    </row>
    <row r="9191" spans="2:8">
      <c r="B9191" s="2" t="s">
        <v>9637</v>
      </c>
      <c r="C9191" s="2">
        <v>39</v>
      </c>
      <c r="D9191" s="2" t="s">
        <v>449</v>
      </c>
      <c r="E9191" s="2"/>
      <c r="F9191" s="2"/>
      <c r="G9191" s="2"/>
      <c r="H9191" s="2"/>
    </row>
    <row r="9192" spans="2:8">
      <c r="B9192" s="2" t="s">
        <v>9638</v>
      </c>
      <c r="C9192" s="2">
        <v>41</v>
      </c>
      <c r="D9192" s="2" t="s">
        <v>449</v>
      </c>
      <c r="E9192" s="2"/>
      <c r="F9192" s="2"/>
      <c r="G9192" s="2"/>
      <c r="H9192" s="2"/>
    </row>
    <row r="9193" spans="2:8">
      <c r="B9193" s="2" t="s">
        <v>9639</v>
      </c>
      <c r="C9193" s="2">
        <v>28</v>
      </c>
      <c r="D9193" s="2" t="s">
        <v>449</v>
      </c>
      <c r="E9193" s="2"/>
      <c r="F9193" s="2"/>
      <c r="G9193" s="2"/>
      <c r="H9193" s="2"/>
    </row>
    <row r="9194" spans="2:8">
      <c r="B9194" s="2" t="s">
        <v>9640</v>
      </c>
      <c r="C9194" s="2">
        <v>24</v>
      </c>
      <c r="D9194" s="2" t="s">
        <v>449</v>
      </c>
      <c r="E9194" s="2"/>
      <c r="F9194" s="2"/>
      <c r="G9194" s="2"/>
      <c r="H9194" s="2"/>
    </row>
    <row r="9195" spans="2:8">
      <c r="B9195" s="2" t="s">
        <v>9641</v>
      </c>
      <c r="C9195" s="2">
        <v>22</v>
      </c>
      <c r="D9195" s="2" t="s">
        <v>449</v>
      </c>
      <c r="E9195" s="2"/>
      <c r="F9195" s="2"/>
      <c r="G9195" s="2"/>
      <c r="H9195" s="2"/>
    </row>
    <row r="9196" spans="2:8">
      <c r="B9196" s="2" t="s">
        <v>9642</v>
      </c>
      <c r="C9196" s="2">
        <v>23</v>
      </c>
      <c r="D9196" s="2" t="s">
        <v>449</v>
      </c>
      <c r="E9196" s="2"/>
      <c r="F9196" s="2"/>
      <c r="G9196" s="2"/>
      <c r="H9196" s="2"/>
    </row>
    <row r="9197" spans="2:8">
      <c r="B9197" s="2" t="s">
        <v>9643</v>
      </c>
      <c r="C9197" s="2">
        <v>24</v>
      </c>
      <c r="D9197" s="2" t="s">
        <v>449</v>
      </c>
      <c r="E9197" s="2"/>
      <c r="F9197" s="2"/>
      <c r="G9197" s="2"/>
      <c r="H9197" s="2"/>
    </row>
    <row r="9198" spans="2:8">
      <c r="B9198" s="2" t="s">
        <v>9644</v>
      </c>
      <c r="C9198" s="2">
        <v>24</v>
      </c>
      <c r="D9198" s="2" t="s">
        <v>449</v>
      </c>
      <c r="E9198" s="2"/>
      <c r="F9198" s="2"/>
      <c r="G9198" s="2"/>
      <c r="H9198" s="2"/>
    </row>
    <row r="9199" spans="2:8">
      <c r="B9199" s="2" t="s">
        <v>9645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9646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9647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9648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9649</v>
      </c>
      <c r="C9203" s="2">
        <v>19</v>
      </c>
      <c r="D9203" s="2" t="s">
        <v>19</v>
      </c>
      <c r="E9203" s="2"/>
      <c r="F9203" s="2"/>
      <c r="G9203" s="2"/>
      <c r="H9203" s="2"/>
    </row>
    <row r="9204" spans="2:8">
      <c r="B9204" s="2" t="s">
        <v>9650</v>
      </c>
      <c r="C9204" s="2">
        <v>21</v>
      </c>
      <c r="D9204" s="2" t="s">
        <v>19</v>
      </c>
      <c r="E9204" s="2"/>
      <c r="F9204" s="2"/>
      <c r="G9204" s="2"/>
      <c r="H9204" s="2"/>
    </row>
    <row r="9205" spans="2:8">
      <c r="B9205" s="2" t="s">
        <v>9651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9652</v>
      </c>
      <c r="C9206" s="2">
        <v>36</v>
      </c>
      <c r="D9206" s="2" t="s">
        <v>449</v>
      </c>
      <c r="E9206" s="2"/>
      <c r="F9206" s="2"/>
      <c r="G9206" s="2"/>
      <c r="H9206" s="2"/>
    </row>
    <row r="9207" spans="2:8">
      <c r="B9207" s="2" t="s">
        <v>9653</v>
      </c>
      <c r="C9207" s="2">
        <v>36</v>
      </c>
      <c r="D9207" s="2" t="s">
        <v>449</v>
      </c>
      <c r="E9207" s="2"/>
      <c r="F9207" s="2"/>
      <c r="G9207" s="2"/>
      <c r="H9207" s="2"/>
    </row>
    <row r="9208" spans="2:8">
      <c r="B9208" s="2" t="s">
        <v>9654</v>
      </c>
      <c r="C9208" s="2">
        <v>36</v>
      </c>
      <c r="D9208" s="2" t="s">
        <v>449</v>
      </c>
      <c r="E9208" s="2"/>
      <c r="F9208" s="2"/>
      <c r="G9208" s="2"/>
      <c r="H9208" s="2"/>
    </row>
    <row r="9209" spans="2:8">
      <c r="B9209" s="2" t="s">
        <v>9655</v>
      </c>
      <c r="C9209" s="2">
        <v>27</v>
      </c>
      <c r="D9209" s="2" t="s">
        <v>449</v>
      </c>
      <c r="E9209" s="2"/>
      <c r="F9209" s="2"/>
      <c r="G9209" s="2"/>
      <c r="H9209" s="2"/>
    </row>
    <row r="9210" spans="2:8">
      <c r="B9210" s="2" t="s">
        <v>9656</v>
      </c>
      <c r="C9210" s="2">
        <v>27</v>
      </c>
      <c r="D9210" s="2" t="s">
        <v>449</v>
      </c>
      <c r="E9210" s="2"/>
      <c r="F9210" s="2"/>
      <c r="G9210" s="2"/>
      <c r="H9210" s="2"/>
    </row>
    <row r="9211" spans="2:8">
      <c r="B9211" s="2" t="s">
        <v>9657</v>
      </c>
      <c r="C9211" s="2">
        <v>28</v>
      </c>
      <c r="D9211" s="2" t="s">
        <v>449</v>
      </c>
      <c r="E9211" s="2"/>
      <c r="F9211" s="2"/>
      <c r="G9211" s="2"/>
      <c r="H9211" s="2"/>
    </row>
    <row r="9212" spans="2:8">
      <c r="B9212" s="2" t="s">
        <v>9658</v>
      </c>
      <c r="C9212" s="2">
        <v>30</v>
      </c>
      <c r="D9212" s="2" t="s">
        <v>449</v>
      </c>
      <c r="E9212" s="2"/>
      <c r="F9212" s="2"/>
      <c r="G9212" s="2"/>
      <c r="H9212" s="2"/>
    </row>
    <row r="9213" spans="2:8">
      <c r="B9213" s="2" t="s">
        <v>9659</v>
      </c>
      <c r="C9213" s="2">
        <v>31</v>
      </c>
      <c r="D9213" s="2" t="s">
        <v>449</v>
      </c>
      <c r="E9213" s="2"/>
      <c r="F9213" s="2"/>
      <c r="G9213" s="2"/>
      <c r="H9213" s="2"/>
    </row>
    <row r="9214" spans="2:8">
      <c r="B9214" s="2" t="s">
        <v>9660</v>
      </c>
      <c r="C9214" s="2">
        <v>32</v>
      </c>
      <c r="D9214" s="2" t="s">
        <v>449</v>
      </c>
      <c r="E9214" s="2"/>
      <c r="F9214" s="2"/>
      <c r="G9214" s="2"/>
      <c r="H9214" s="2"/>
    </row>
    <row r="9215" spans="2:8">
      <c r="B9215" s="2" t="s">
        <v>9661</v>
      </c>
      <c r="C9215" s="2">
        <v>30</v>
      </c>
      <c r="D9215" s="2" t="s">
        <v>449</v>
      </c>
      <c r="E9215" s="2"/>
      <c r="F9215" s="2"/>
      <c r="G9215" s="2"/>
      <c r="H9215" s="2"/>
    </row>
    <row r="9216" spans="2:8">
      <c r="B9216" s="2" t="s">
        <v>9662</v>
      </c>
      <c r="C9216" s="2">
        <v>28</v>
      </c>
      <c r="D9216" s="2" t="s">
        <v>449</v>
      </c>
      <c r="E9216" s="2"/>
      <c r="F9216" s="2"/>
      <c r="G9216" s="2"/>
      <c r="H9216" s="2"/>
    </row>
    <row r="9217" spans="2:8">
      <c r="B9217" s="2" t="s">
        <v>9663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9664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9665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9666</v>
      </c>
      <c r="C9220" s="2">
        <v>25</v>
      </c>
      <c r="D9220" s="2" t="s">
        <v>449</v>
      </c>
      <c r="E9220" s="2"/>
      <c r="F9220" s="2"/>
      <c r="G9220" s="2"/>
      <c r="H9220" s="2"/>
    </row>
    <row r="9221" spans="2:8">
      <c r="B9221" s="2" t="s">
        <v>9667</v>
      </c>
      <c r="C9221" s="2">
        <v>27</v>
      </c>
      <c r="D9221" s="2" t="s">
        <v>449</v>
      </c>
      <c r="E9221" s="2"/>
      <c r="F9221" s="2"/>
      <c r="G9221" s="2"/>
      <c r="H9221" s="2"/>
    </row>
    <row r="9222" spans="2:8">
      <c r="B9222" s="2" t="s">
        <v>9668</v>
      </c>
      <c r="C9222" s="2">
        <v>26</v>
      </c>
      <c r="D9222" s="2" t="s">
        <v>449</v>
      </c>
      <c r="E9222" s="2"/>
      <c r="F9222" s="2"/>
      <c r="G9222" s="2"/>
      <c r="H9222" s="2"/>
    </row>
    <row r="9223" spans="2:8">
      <c r="B9223" s="2" t="s">
        <v>9669</v>
      </c>
      <c r="C9223" s="2">
        <v>26</v>
      </c>
      <c r="D9223" s="2" t="s">
        <v>449</v>
      </c>
      <c r="E9223" s="2"/>
      <c r="F9223" s="2"/>
      <c r="G9223" s="2"/>
      <c r="H9223" s="2"/>
    </row>
    <row r="9224" spans="2:8">
      <c r="B9224" s="2" t="s">
        <v>9670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9671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9672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9673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9674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9675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9676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9677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9678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9679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9680</v>
      </c>
      <c r="C9234" s="2">
        <v>38</v>
      </c>
      <c r="D9234" s="2" t="s">
        <v>449</v>
      </c>
      <c r="E9234" s="2"/>
      <c r="F9234" s="2"/>
      <c r="G9234" s="2"/>
      <c r="H9234" s="2"/>
    </row>
    <row r="9235" spans="2:8">
      <c r="B9235" s="2" t="s">
        <v>9681</v>
      </c>
      <c r="C9235" s="2">
        <v>38</v>
      </c>
      <c r="D9235" s="2" t="s">
        <v>449</v>
      </c>
      <c r="E9235" s="2"/>
      <c r="F9235" s="2"/>
      <c r="G9235" s="2"/>
      <c r="H9235" s="2"/>
    </row>
    <row r="9236" spans="2:8">
      <c r="B9236" s="2" t="s">
        <v>9682</v>
      </c>
      <c r="C9236" s="2">
        <v>39</v>
      </c>
      <c r="D9236" s="2" t="s">
        <v>449</v>
      </c>
      <c r="E9236" s="2"/>
      <c r="F9236" s="2"/>
      <c r="G9236" s="2"/>
      <c r="H9236" s="2"/>
    </row>
    <row r="9237" spans="2:8">
      <c r="B9237" s="2" t="s">
        <v>9683</v>
      </c>
      <c r="C9237" s="2">
        <v>7</v>
      </c>
      <c r="D9237" s="2" t="s">
        <v>19</v>
      </c>
      <c r="E9237" s="2"/>
      <c r="F9237" s="2"/>
      <c r="G9237" s="2"/>
      <c r="H9237" s="2"/>
    </row>
    <row r="9238" spans="2:8">
      <c r="B9238" s="2" t="s">
        <v>9684</v>
      </c>
      <c r="C9238" s="2">
        <v>8</v>
      </c>
      <c r="D9238" s="2" t="s">
        <v>19</v>
      </c>
      <c r="E9238" s="2"/>
      <c r="F9238" s="2"/>
      <c r="G9238" s="2"/>
      <c r="H9238" s="2"/>
    </row>
    <row r="9239" spans="2:8">
      <c r="B9239" s="2" t="s">
        <v>9685</v>
      </c>
      <c r="C9239" s="2">
        <v>9</v>
      </c>
      <c r="D9239" s="2" t="s">
        <v>19</v>
      </c>
      <c r="E9239" s="2"/>
      <c r="F9239" s="2"/>
      <c r="G9239" s="2"/>
      <c r="H9239" s="2"/>
    </row>
    <row r="9240" spans="2:8">
      <c r="B9240" s="2" t="s">
        <v>9686</v>
      </c>
      <c r="C9240" s="2">
        <v>7</v>
      </c>
      <c r="D9240" s="2" t="s">
        <v>19</v>
      </c>
      <c r="E9240" s="2"/>
      <c r="F9240" s="2"/>
      <c r="G9240" s="2"/>
      <c r="H9240" s="2"/>
    </row>
    <row r="9241" spans="2:8">
      <c r="B9241" s="2" t="s">
        <v>9687</v>
      </c>
      <c r="C9241" s="2">
        <v>8</v>
      </c>
      <c r="D9241" s="2" t="s">
        <v>19</v>
      </c>
      <c r="E9241" s="2"/>
      <c r="F9241" s="2"/>
      <c r="G9241" s="2"/>
      <c r="H9241" s="2"/>
    </row>
    <row r="9242" spans="2:8">
      <c r="B9242" s="2" t="s">
        <v>9688</v>
      </c>
      <c r="C9242" s="2">
        <v>8</v>
      </c>
      <c r="D9242" s="2" t="s">
        <v>19</v>
      </c>
      <c r="E9242" s="2"/>
      <c r="F9242" s="2"/>
      <c r="G9242" s="2"/>
      <c r="H9242" s="2"/>
    </row>
    <row r="9243" spans="2:8">
      <c r="B9243" s="2" t="s">
        <v>9689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9690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9691</v>
      </c>
      <c r="C9245" s="2">
        <v>28</v>
      </c>
      <c r="D9245" s="2" t="s">
        <v>19</v>
      </c>
      <c r="E9245" s="2"/>
      <c r="F9245" s="2"/>
      <c r="G9245" s="2"/>
      <c r="H9245" s="2"/>
    </row>
    <row r="9246" spans="2:8">
      <c r="B9246" s="2" t="s">
        <v>9692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9693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9694</v>
      </c>
      <c r="C9248" s="2">
        <v>11</v>
      </c>
      <c r="D9248" s="2" t="s">
        <v>449</v>
      </c>
      <c r="E9248" s="2"/>
      <c r="F9248" s="2"/>
      <c r="G9248" s="2"/>
      <c r="H9248" s="2"/>
    </row>
    <row r="9249" spans="2:8">
      <c r="B9249" s="2" t="s">
        <v>9695</v>
      </c>
      <c r="C9249" s="2">
        <v>12</v>
      </c>
      <c r="D9249" s="2" t="s">
        <v>449</v>
      </c>
      <c r="E9249" s="2"/>
      <c r="F9249" s="2"/>
      <c r="G9249" s="2"/>
      <c r="H9249" s="2"/>
    </row>
    <row r="9250" spans="2:8">
      <c r="B9250" s="2" t="s">
        <v>9696</v>
      </c>
      <c r="C9250" s="2">
        <v>13</v>
      </c>
      <c r="D9250" s="2" t="s">
        <v>449</v>
      </c>
      <c r="E9250" s="2"/>
      <c r="F9250" s="2"/>
      <c r="G9250" s="2"/>
      <c r="H9250" s="2"/>
    </row>
    <row r="9251" spans="2:8">
      <c r="B9251" s="2" t="s">
        <v>9697</v>
      </c>
      <c r="C9251" s="2">
        <v>15</v>
      </c>
      <c r="D9251" s="2" t="s">
        <v>449</v>
      </c>
      <c r="E9251" s="2"/>
      <c r="F9251" s="2"/>
      <c r="G9251" s="2"/>
      <c r="H9251" s="2"/>
    </row>
    <row r="9252" spans="2:8">
      <c r="B9252" s="2" t="s">
        <v>9698</v>
      </c>
      <c r="C9252" s="2">
        <v>17</v>
      </c>
      <c r="D9252" s="2" t="s">
        <v>449</v>
      </c>
      <c r="E9252" s="2"/>
      <c r="F9252" s="2"/>
      <c r="G9252" s="2"/>
      <c r="H9252" s="2"/>
    </row>
    <row r="9253" spans="2:8">
      <c r="B9253" s="2" t="s">
        <v>9699</v>
      </c>
      <c r="C9253" s="2">
        <v>19</v>
      </c>
      <c r="D9253" s="2" t="s">
        <v>449</v>
      </c>
      <c r="E9253" s="2"/>
      <c r="F9253" s="2"/>
      <c r="G9253" s="2"/>
      <c r="H9253" s="2"/>
    </row>
    <row r="9254" spans="2:8">
      <c r="B9254" s="2" t="s">
        <v>9700</v>
      </c>
      <c r="C9254" s="2">
        <v>19</v>
      </c>
      <c r="D9254" s="2" t="s">
        <v>449</v>
      </c>
      <c r="E9254" s="2"/>
      <c r="F9254" s="2"/>
      <c r="G9254" s="2"/>
      <c r="H9254" s="2"/>
    </row>
    <row r="9255" spans="2:8">
      <c r="B9255" s="2" t="s">
        <v>9701</v>
      </c>
      <c r="C9255" s="2">
        <v>17</v>
      </c>
      <c r="D9255" s="2" t="s">
        <v>449</v>
      </c>
      <c r="E9255" s="2"/>
      <c r="F9255" s="2"/>
      <c r="G9255" s="2"/>
      <c r="H9255" s="2"/>
    </row>
    <row r="9256" spans="2:8">
      <c r="B9256" s="2" t="s">
        <v>9702</v>
      </c>
      <c r="C9256" s="2">
        <v>16</v>
      </c>
      <c r="D9256" s="2" t="s">
        <v>449</v>
      </c>
      <c r="E9256" s="2"/>
      <c r="F9256" s="2"/>
      <c r="G9256" s="2"/>
      <c r="H9256" s="2"/>
    </row>
    <row r="9257" spans="2:8">
      <c r="B9257" s="2" t="s">
        <v>9703</v>
      </c>
      <c r="C9257" s="2">
        <v>14</v>
      </c>
      <c r="D9257" s="2" t="s">
        <v>449</v>
      </c>
      <c r="E9257" s="2"/>
      <c r="F9257" s="2"/>
      <c r="G9257" s="2"/>
      <c r="H9257" s="2"/>
    </row>
    <row r="9258" spans="2:8">
      <c r="B9258" s="2" t="s">
        <v>9704</v>
      </c>
      <c r="C9258" s="2">
        <v>13</v>
      </c>
      <c r="D9258" s="2" t="s">
        <v>449</v>
      </c>
      <c r="E9258" s="2"/>
      <c r="F9258" s="2"/>
      <c r="G9258" s="2"/>
      <c r="H9258" s="2"/>
    </row>
    <row r="9259" spans="2:8">
      <c r="B9259" s="2" t="s">
        <v>9705</v>
      </c>
      <c r="C9259" s="2">
        <v>35</v>
      </c>
      <c r="D9259" s="2" t="s">
        <v>449</v>
      </c>
      <c r="E9259" s="2"/>
      <c r="F9259" s="2"/>
      <c r="G9259" s="2"/>
      <c r="H9259" s="2"/>
    </row>
    <row r="9260" spans="2:8">
      <c r="B9260" s="2" t="s">
        <v>9706</v>
      </c>
      <c r="C9260" s="2">
        <v>36</v>
      </c>
      <c r="D9260" s="2" t="s">
        <v>449</v>
      </c>
      <c r="E9260" s="2"/>
      <c r="F9260" s="2"/>
      <c r="G9260" s="2"/>
      <c r="H9260" s="2"/>
    </row>
    <row r="9261" spans="2:8">
      <c r="B9261" s="2" t="s">
        <v>9707</v>
      </c>
      <c r="C9261" s="2">
        <v>36</v>
      </c>
      <c r="D9261" s="2" t="s">
        <v>449</v>
      </c>
      <c r="E9261" s="2"/>
      <c r="F9261" s="2"/>
      <c r="G9261" s="2"/>
      <c r="H9261" s="2"/>
    </row>
    <row r="9262" spans="2:8">
      <c r="B9262" s="2" t="s">
        <v>9708</v>
      </c>
      <c r="C9262" s="2">
        <v>37</v>
      </c>
      <c r="D9262" s="2" t="s">
        <v>449</v>
      </c>
      <c r="E9262" s="2"/>
      <c r="F9262" s="2"/>
      <c r="G9262" s="2"/>
      <c r="H9262" s="2"/>
    </row>
    <row r="9263" spans="2:8">
      <c r="B9263" s="2" t="s">
        <v>9709</v>
      </c>
      <c r="C9263" s="2">
        <v>32</v>
      </c>
      <c r="D9263" s="2" t="s">
        <v>449</v>
      </c>
      <c r="E9263" s="2"/>
      <c r="F9263" s="2"/>
      <c r="G9263" s="2"/>
      <c r="H9263" s="2"/>
    </row>
    <row r="9264" spans="2:8">
      <c r="B9264" s="2" t="s">
        <v>9710</v>
      </c>
      <c r="C9264" s="2">
        <v>39</v>
      </c>
      <c r="D9264" s="2" t="s">
        <v>19</v>
      </c>
      <c r="E9264" s="2"/>
      <c r="F9264" s="2"/>
      <c r="G9264" s="2"/>
      <c r="H9264" s="2"/>
    </row>
    <row r="9265" spans="2:8">
      <c r="B9265" s="2" t="s">
        <v>9711</v>
      </c>
      <c r="C9265" s="2">
        <v>40</v>
      </c>
      <c r="D9265" s="2" t="s">
        <v>19</v>
      </c>
      <c r="E9265" s="2"/>
      <c r="F9265" s="2"/>
      <c r="G9265" s="2"/>
      <c r="H9265" s="2"/>
    </row>
    <row r="9266" spans="2:8">
      <c r="B9266" s="2" t="s">
        <v>9712</v>
      </c>
      <c r="C9266" s="2">
        <v>38</v>
      </c>
      <c r="D9266" s="2" t="s">
        <v>19</v>
      </c>
      <c r="E9266" s="2"/>
      <c r="F9266" s="2"/>
      <c r="G9266" s="2"/>
      <c r="H9266" s="2"/>
    </row>
    <row r="9267" spans="2:8">
      <c r="B9267" s="2" t="s">
        <v>9713</v>
      </c>
      <c r="C9267" s="2">
        <v>36</v>
      </c>
      <c r="D9267" s="2" t="s">
        <v>19</v>
      </c>
      <c r="E9267" s="2"/>
      <c r="F9267" s="2"/>
      <c r="G9267" s="2"/>
      <c r="H9267" s="2"/>
    </row>
    <row r="9268" spans="2:8">
      <c r="B9268" s="2" t="s">
        <v>9714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9715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9716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9717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9718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9719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9720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9721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9722</v>
      </c>
      <c r="C9276" s="2">
        <v>9</v>
      </c>
      <c r="D9276" s="2" t="s">
        <v>19</v>
      </c>
      <c r="E9276" s="2"/>
      <c r="F9276" s="2"/>
      <c r="G9276" s="2"/>
      <c r="H9276" s="2"/>
    </row>
    <row r="9277" spans="2:8">
      <c r="B9277" s="2" t="s">
        <v>9723</v>
      </c>
      <c r="C9277" s="2">
        <v>13</v>
      </c>
      <c r="D9277" s="2" t="s">
        <v>19</v>
      </c>
      <c r="E9277" s="2"/>
      <c r="F9277" s="2"/>
      <c r="G9277" s="2"/>
      <c r="H9277" s="2"/>
    </row>
    <row r="9278" spans="2:8">
      <c r="B9278" s="2" t="s">
        <v>9724</v>
      </c>
      <c r="C9278" s="2">
        <v>16</v>
      </c>
      <c r="D9278" s="2" t="s">
        <v>19</v>
      </c>
      <c r="E9278" s="2"/>
      <c r="F9278" s="2"/>
      <c r="G9278" s="2"/>
      <c r="H9278" s="2"/>
    </row>
    <row r="9279" spans="2:8">
      <c r="B9279" s="2" t="s">
        <v>9725</v>
      </c>
      <c r="C9279" s="2">
        <v>19</v>
      </c>
      <c r="D9279" s="2" t="s">
        <v>19</v>
      </c>
      <c r="E9279" s="2"/>
      <c r="F9279" s="2"/>
      <c r="G9279" s="2"/>
      <c r="H9279" s="2"/>
    </row>
    <row r="9280" spans="2:8">
      <c r="B9280" s="2" t="s">
        <v>9726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9727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9728</v>
      </c>
      <c r="C9282" s="2">
        <v>13</v>
      </c>
      <c r="D9282" s="2" t="s">
        <v>449</v>
      </c>
      <c r="E9282" s="2"/>
      <c r="F9282" s="2"/>
      <c r="G9282" s="2"/>
      <c r="H9282" s="2"/>
    </row>
    <row r="9283" spans="2:8">
      <c r="B9283" s="2" t="s">
        <v>9729</v>
      </c>
      <c r="C9283" s="2">
        <v>12</v>
      </c>
      <c r="D9283" s="2" t="s">
        <v>449</v>
      </c>
      <c r="E9283" s="2"/>
      <c r="F9283" s="2"/>
      <c r="G9283" s="2"/>
      <c r="H9283" s="2"/>
    </row>
    <row r="9284" spans="2:8">
      <c r="B9284" s="2" t="s">
        <v>9730</v>
      </c>
      <c r="C9284" s="2">
        <v>12</v>
      </c>
      <c r="D9284" s="2" t="s">
        <v>449</v>
      </c>
      <c r="E9284" s="2"/>
      <c r="F9284" s="2"/>
      <c r="G9284" s="2"/>
      <c r="H9284" s="2"/>
    </row>
    <row r="9285" spans="2:8">
      <c r="B9285" s="2" t="s">
        <v>9731</v>
      </c>
      <c r="C9285" s="2">
        <v>12</v>
      </c>
      <c r="D9285" s="2" t="s">
        <v>449</v>
      </c>
      <c r="E9285" s="2"/>
      <c r="F9285" s="2"/>
      <c r="G9285" s="2"/>
      <c r="H9285" s="2"/>
    </row>
    <row r="9286" spans="2:8">
      <c r="B9286" s="2" t="s">
        <v>9732</v>
      </c>
      <c r="C9286" s="2">
        <v>11</v>
      </c>
      <c r="D9286" s="2" t="s">
        <v>449</v>
      </c>
      <c r="E9286" s="2"/>
      <c r="F9286" s="2"/>
      <c r="G9286" s="2"/>
      <c r="H9286" s="2"/>
    </row>
    <row r="9287" spans="2:8">
      <c r="B9287" s="2" t="s">
        <v>9733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9734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9735</v>
      </c>
      <c r="C9289" s="2">
        <v>32</v>
      </c>
      <c r="D9289" s="2" t="s">
        <v>19</v>
      </c>
      <c r="E9289" s="2"/>
      <c r="F9289" s="2"/>
      <c r="G9289" s="2"/>
      <c r="H9289" s="2"/>
    </row>
    <row r="9290" spans="2:8">
      <c r="B9290" s="2" t="s">
        <v>9736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9737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9738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9739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9740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9741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9742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9743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9744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9745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9746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9747</v>
      </c>
      <c r="C9301" s="2">
        <v>35</v>
      </c>
      <c r="D9301" s="2" t="s">
        <v>19</v>
      </c>
      <c r="E9301" s="2"/>
      <c r="F9301" s="2"/>
      <c r="G9301" s="2"/>
      <c r="H9301" s="2"/>
    </row>
    <row r="9302" spans="2:8">
      <c r="B9302" s="2" t="s">
        <v>9748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9749</v>
      </c>
      <c r="C9303" s="2">
        <v>36</v>
      </c>
      <c r="D9303" s="2" t="s">
        <v>19</v>
      </c>
      <c r="E9303" s="2"/>
      <c r="F9303" s="2"/>
      <c r="G9303" s="2"/>
      <c r="H9303" s="2"/>
    </row>
    <row r="9304" spans="2:8">
      <c r="B9304" s="2" t="s">
        <v>9750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9751</v>
      </c>
      <c r="C9305" s="2">
        <v>36</v>
      </c>
      <c r="D9305" s="2" t="s">
        <v>19</v>
      </c>
      <c r="E9305" s="2"/>
      <c r="F9305" s="2"/>
      <c r="G9305" s="2"/>
      <c r="H9305" s="2"/>
    </row>
    <row r="9306" spans="2:8">
      <c r="B9306" s="2" t="s">
        <v>9752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9753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9754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9755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9756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9757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9758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9759</v>
      </c>
      <c r="C9313" s="2">
        <v>34</v>
      </c>
      <c r="D9313" s="2" t="s">
        <v>19</v>
      </c>
      <c r="E9313" s="2"/>
      <c r="F9313" s="2"/>
      <c r="G9313" s="2"/>
      <c r="H9313" s="2"/>
    </row>
    <row r="9314" spans="2:8">
      <c r="B9314" s="2" t="s">
        <v>9760</v>
      </c>
      <c r="C9314" s="2">
        <v>33</v>
      </c>
      <c r="D9314" s="2" t="s">
        <v>19</v>
      </c>
      <c r="E9314" s="2"/>
      <c r="F9314" s="2"/>
      <c r="G9314" s="2"/>
      <c r="H9314" s="2"/>
    </row>
    <row r="9315" spans="2:8">
      <c r="B9315" s="2" t="s">
        <v>9761</v>
      </c>
      <c r="C9315" s="2">
        <v>38</v>
      </c>
      <c r="D9315" s="2" t="s">
        <v>449</v>
      </c>
      <c r="E9315" s="2"/>
      <c r="F9315" s="2"/>
      <c r="G9315" s="2"/>
      <c r="H9315" s="2"/>
    </row>
    <row r="9316" spans="2:8">
      <c r="B9316" s="2" t="s">
        <v>9762</v>
      </c>
      <c r="C9316" s="2">
        <v>37</v>
      </c>
      <c r="D9316" s="2" t="s">
        <v>449</v>
      </c>
      <c r="E9316" s="2"/>
      <c r="F9316" s="2"/>
      <c r="G9316" s="2"/>
      <c r="H9316" s="2"/>
    </row>
    <row r="9317" spans="2:8">
      <c r="B9317" s="2" t="s">
        <v>9763</v>
      </c>
      <c r="C9317" s="2">
        <v>36</v>
      </c>
      <c r="D9317" s="2" t="s">
        <v>449</v>
      </c>
      <c r="E9317" s="2"/>
      <c r="F9317" s="2"/>
      <c r="G9317" s="2"/>
      <c r="H9317" s="2"/>
    </row>
    <row r="9318" spans="2:8">
      <c r="B9318" s="2" t="s">
        <v>9764</v>
      </c>
      <c r="C9318" s="2">
        <v>35</v>
      </c>
      <c r="D9318" s="2" t="s">
        <v>449</v>
      </c>
      <c r="E9318" s="2"/>
      <c r="F9318" s="2"/>
      <c r="G9318" s="2"/>
      <c r="H9318" s="2"/>
    </row>
    <row r="9319" spans="2:8">
      <c r="B9319" s="2" t="s">
        <v>9765</v>
      </c>
      <c r="C9319" s="2">
        <v>34</v>
      </c>
      <c r="D9319" s="2" t="s">
        <v>19</v>
      </c>
      <c r="E9319" s="2"/>
      <c r="F9319" s="2"/>
      <c r="G9319" s="2"/>
      <c r="H9319" s="2"/>
    </row>
    <row r="9320" spans="2:8">
      <c r="B9320" s="2" t="s">
        <v>9766</v>
      </c>
      <c r="C9320" s="2">
        <v>34</v>
      </c>
      <c r="D9320" s="2" t="s">
        <v>19</v>
      </c>
      <c r="E9320" s="2"/>
      <c r="F9320" s="2"/>
      <c r="G9320" s="2"/>
      <c r="H9320" s="2"/>
    </row>
    <row r="9321" spans="2:8">
      <c r="B9321" s="2" t="s">
        <v>9767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9768</v>
      </c>
      <c r="C9322" s="2">
        <v>33</v>
      </c>
      <c r="D9322" s="2" t="s">
        <v>19</v>
      </c>
      <c r="E9322" s="2"/>
      <c r="F9322" s="2"/>
      <c r="G9322" s="2"/>
      <c r="H9322" s="2"/>
    </row>
    <row r="9323" spans="2:8">
      <c r="B9323" s="2" t="s">
        <v>9769</v>
      </c>
      <c r="C9323" s="2">
        <v>32</v>
      </c>
      <c r="D9323" s="2" t="s">
        <v>449</v>
      </c>
      <c r="E9323" s="2"/>
      <c r="F9323" s="2"/>
      <c r="G9323" s="2"/>
      <c r="H9323" s="2"/>
    </row>
    <row r="9324" spans="2:8">
      <c r="B9324" s="2" t="s">
        <v>9770</v>
      </c>
      <c r="C9324" s="2">
        <v>34</v>
      </c>
      <c r="D9324" s="2" t="s">
        <v>449</v>
      </c>
      <c r="E9324" s="2"/>
      <c r="F9324" s="2"/>
      <c r="G9324" s="2"/>
      <c r="H9324" s="2"/>
    </row>
    <row r="9325" spans="2:8">
      <c r="B9325" s="2" t="s">
        <v>9771</v>
      </c>
      <c r="C9325" s="2">
        <v>33</v>
      </c>
      <c r="D9325" s="2" t="s">
        <v>449</v>
      </c>
      <c r="E9325" s="2"/>
      <c r="F9325" s="2"/>
      <c r="G9325" s="2"/>
      <c r="H9325" s="2"/>
    </row>
    <row r="9326" spans="2:8">
      <c r="B9326" s="2" t="s">
        <v>9772</v>
      </c>
      <c r="C9326" s="2">
        <v>31</v>
      </c>
      <c r="D9326" s="2" t="s">
        <v>449</v>
      </c>
      <c r="E9326" s="2"/>
      <c r="F9326" s="2"/>
      <c r="G9326" s="2"/>
      <c r="H9326" s="2"/>
    </row>
    <row r="9327" spans="2:8">
      <c r="B9327" s="2" t="s">
        <v>9773</v>
      </c>
      <c r="C9327" s="2">
        <v>29</v>
      </c>
      <c r="D9327" s="2" t="s">
        <v>449</v>
      </c>
      <c r="E9327" s="2"/>
      <c r="F9327" s="2"/>
      <c r="G9327" s="2"/>
      <c r="H9327" s="2"/>
    </row>
    <row r="9328" spans="2:8">
      <c r="B9328" s="2" t="s">
        <v>9774</v>
      </c>
      <c r="C9328" s="2">
        <v>24</v>
      </c>
      <c r="D9328" s="2" t="s">
        <v>449</v>
      </c>
      <c r="E9328" s="2"/>
      <c r="F9328" s="2"/>
      <c r="G9328" s="2"/>
      <c r="H9328" s="2"/>
    </row>
    <row r="9329" spans="2:8">
      <c r="B9329" s="2" t="s">
        <v>9775</v>
      </c>
      <c r="C9329" s="2">
        <v>21</v>
      </c>
      <c r="D9329" s="2" t="s">
        <v>449</v>
      </c>
      <c r="E9329" s="2"/>
      <c r="F9329" s="2"/>
      <c r="G9329" s="2"/>
      <c r="H9329" s="2"/>
    </row>
    <row r="9330" spans="2:8">
      <c r="B9330" s="2" t="s">
        <v>9776</v>
      </c>
      <c r="C9330" s="2">
        <v>7</v>
      </c>
      <c r="D9330" s="2" t="s">
        <v>449</v>
      </c>
      <c r="E9330" s="2"/>
      <c r="F9330" s="2"/>
      <c r="G9330" s="2"/>
      <c r="H9330" s="2"/>
    </row>
    <row r="9331" spans="2:8">
      <c r="B9331" s="2" t="s">
        <v>9777</v>
      </c>
      <c r="C9331" s="2">
        <v>9</v>
      </c>
      <c r="D9331" s="2" t="s">
        <v>449</v>
      </c>
      <c r="E9331" s="2"/>
      <c r="F9331" s="2"/>
      <c r="G9331" s="2"/>
      <c r="H9331" s="2"/>
    </row>
    <row r="9332" spans="2:8">
      <c r="B9332" s="2" t="s">
        <v>9778</v>
      </c>
      <c r="C9332" s="2">
        <v>20</v>
      </c>
      <c r="D9332" s="2" t="s">
        <v>449</v>
      </c>
      <c r="E9332" s="2"/>
      <c r="F9332" s="2"/>
      <c r="G9332" s="2"/>
      <c r="H9332" s="2"/>
    </row>
    <row r="9333" spans="2:8">
      <c r="B9333" s="2" t="s">
        <v>9779</v>
      </c>
      <c r="C9333" s="2">
        <v>25</v>
      </c>
      <c r="D9333" s="2" t="s">
        <v>449</v>
      </c>
      <c r="E9333" s="2"/>
      <c r="F9333" s="2"/>
      <c r="G9333" s="2"/>
      <c r="H9333" s="2"/>
    </row>
    <row r="9334" spans="2:8">
      <c r="B9334" s="2" t="s">
        <v>9780</v>
      </c>
      <c r="C9334" s="2">
        <v>27</v>
      </c>
      <c r="D9334" s="2" t="s">
        <v>449</v>
      </c>
      <c r="E9334" s="2"/>
      <c r="F9334" s="2"/>
      <c r="G9334" s="2"/>
      <c r="H9334" s="2"/>
    </row>
    <row r="9335" spans="2:8">
      <c r="B9335" s="2" t="s">
        <v>9781</v>
      </c>
      <c r="C9335" s="2">
        <v>17</v>
      </c>
      <c r="D9335" s="2" t="s">
        <v>19</v>
      </c>
      <c r="E9335" s="2"/>
      <c r="F9335" s="2"/>
      <c r="G9335" s="2"/>
      <c r="H9335" s="2"/>
    </row>
    <row r="9336" spans="2:8">
      <c r="B9336" s="2" t="s">
        <v>9782</v>
      </c>
      <c r="C9336" s="2">
        <v>21</v>
      </c>
      <c r="D9336" s="2" t="s">
        <v>19</v>
      </c>
      <c r="E9336" s="2"/>
      <c r="F9336" s="2"/>
      <c r="G9336" s="2"/>
      <c r="H9336" s="2"/>
    </row>
    <row r="9337" spans="2:8">
      <c r="B9337" s="2" t="s">
        <v>9783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9784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9785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9786</v>
      </c>
      <c r="C9340" s="2">
        <v>33</v>
      </c>
      <c r="D9340" s="2" t="s">
        <v>449</v>
      </c>
      <c r="E9340" s="2"/>
      <c r="F9340" s="2"/>
      <c r="G9340" s="2"/>
      <c r="H9340" s="2"/>
    </row>
    <row r="9341" spans="2:8">
      <c r="B9341" s="2" t="s">
        <v>9787</v>
      </c>
      <c r="C9341" s="2">
        <v>33</v>
      </c>
      <c r="D9341" s="2" t="s">
        <v>449</v>
      </c>
      <c r="E9341" s="2"/>
      <c r="F9341" s="2"/>
      <c r="G9341" s="2"/>
      <c r="H9341" s="2"/>
    </row>
    <row r="9342" spans="2:8">
      <c r="B9342" s="2" t="s">
        <v>9788</v>
      </c>
      <c r="C9342" s="2">
        <v>32</v>
      </c>
      <c r="D9342" s="2" t="s">
        <v>449</v>
      </c>
      <c r="E9342" s="2"/>
      <c r="F9342" s="2"/>
      <c r="G9342" s="2"/>
      <c r="H9342" s="2"/>
    </row>
    <row r="9343" spans="2:8">
      <c r="B9343" s="2" t="s">
        <v>9789</v>
      </c>
      <c r="C9343" s="2">
        <v>33</v>
      </c>
      <c r="D9343" s="2" t="s">
        <v>449</v>
      </c>
      <c r="E9343" s="2"/>
      <c r="F9343" s="2"/>
      <c r="G9343" s="2"/>
      <c r="H9343" s="2"/>
    </row>
    <row r="9344" spans="2:8">
      <c r="B9344" s="2" t="s">
        <v>9790</v>
      </c>
      <c r="C9344" s="2">
        <v>31</v>
      </c>
      <c r="D9344" s="2" t="s">
        <v>449</v>
      </c>
      <c r="E9344" s="2"/>
      <c r="F9344" s="2"/>
      <c r="G9344" s="2"/>
      <c r="H9344" s="2"/>
    </row>
    <row r="9345" spans="2:8">
      <c r="B9345" s="2" t="s">
        <v>9791</v>
      </c>
      <c r="C9345" s="2">
        <v>31</v>
      </c>
      <c r="D9345" s="2" t="s">
        <v>449</v>
      </c>
      <c r="E9345" s="2"/>
      <c r="F9345" s="2"/>
      <c r="G9345" s="2"/>
      <c r="H9345" s="2"/>
    </row>
    <row r="9346" spans="2:8">
      <c r="B9346" s="2" t="s">
        <v>9792</v>
      </c>
      <c r="C9346" s="2">
        <v>36</v>
      </c>
      <c r="D9346" s="2" t="s">
        <v>449</v>
      </c>
      <c r="E9346" s="2"/>
      <c r="F9346" s="2"/>
      <c r="G9346" s="2"/>
      <c r="H9346" s="2"/>
    </row>
    <row r="9347" spans="2:8">
      <c r="B9347" s="2" t="s">
        <v>9793</v>
      </c>
      <c r="C9347" s="2">
        <v>38</v>
      </c>
      <c r="D9347" s="2" t="s">
        <v>449</v>
      </c>
      <c r="E9347" s="2"/>
      <c r="F9347" s="2"/>
      <c r="G9347" s="2"/>
      <c r="H9347" s="2"/>
    </row>
    <row r="9348" spans="2:8">
      <c r="B9348" s="2" t="s">
        <v>9794</v>
      </c>
      <c r="C9348" s="2">
        <v>38</v>
      </c>
      <c r="D9348" s="2" t="s">
        <v>449</v>
      </c>
      <c r="E9348" s="2"/>
      <c r="F9348" s="2"/>
      <c r="G9348" s="2"/>
      <c r="H9348" s="2"/>
    </row>
    <row r="9349" spans="2:8">
      <c r="B9349" s="2" t="s">
        <v>9795</v>
      </c>
      <c r="C9349" s="2">
        <v>36</v>
      </c>
      <c r="D9349" s="2" t="s">
        <v>449</v>
      </c>
      <c r="E9349" s="2"/>
      <c r="F9349" s="2"/>
      <c r="G9349" s="2"/>
      <c r="H9349" s="2"/>
    </row>
    <row r="9350" spans="2:8">
      <c r="B9350" s="2" t="s">
        <v>9796</v>
      </c>
      <c r="C9350" s="2">
        <v>40</v>
      </c>
      <c r="D9350" s="2" t="s">
        <v>449</v>
      </c>
      <c r="E9350" s="2"/>
      <c r="F9350" s="2"/>
      <c r="G9350" s="2"/>
      <c r="H9350" s="2"/>
    </row>
    <row r="9351" spans="2:8">
      <c r="B9351" s="2" t="s">
        <v>9797</v>
      </c>
      <c r="C9351" s="2">
        <v>38</v>
      </c>
      <c r="D9351" s="2" t="s">
        <v>449</v>
      </c>
      <c r="E9351" s="2"/>
      <c r="F9351" s="2"/>
      <c r="G9351" s="2"/>
      <c r="H9351" s="2"/>
    </row>
    <row r="9352" spans="2:8">
      <c r="B9352" s="2" t="s">
        <v>9798</v>
      </c>
      <c r="C9352" s="2">
        <v>37</v>
      </c>
      <c r="D9352" s="2" t="s">
        <v>449</v>
      </c>
      <c r="E9352" s="2"/>
      <c r="F9352" s="2"/>
      <c r="G9352" s="2"/>
      <c r="H9352" s="2"/>
    </row>
    <row r="9353" spans="2:8">
      <c r="B9353" s="2" t="s">
        <v>9799</v>
      </c>
      <c r="C9353" s="2">
        <v>36</v>
      </c>
      <c r="D9353" s="2" t="s">
        <v>449</v>
      </c>
      <c r="E9353" s="2"/>
      <c r="F9353" s="2"/>
      <c r="G9353" s="2"/>
      <c r="H9353" s="2"/>
    </row>
    <row r="9354" spans="2:8">
      <c r="B9354" s="2" t="s">
        <v>9800</v>
      </c>
      <c r="C9354" s="2">
        <v>34</v>
      </c>
      <c r="D9354" s="2" t="s">
        <v>449</v>
      </c>
      <c r="E9354" s="2"/>
      <c r="F9354" s="2"/>
      <c r="G9354" s="2"/>
      <c r="H9354" s="2"/>
    </row>
    <row r="9355" spans="2:8">
      <c r="B9355" s="2" t="s">
        <v>9801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9802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9803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9804</v>
      </c>
      <c r="C9358" s="2">
        <v>30</v>
      </c>
      <c r="D9358" s="2" t="s">
        <v>19</v>
      </c>
      <c r="E9358" s="2"/>
      <c r="F9358" s="2"/>
      <c r="G9358" s="2"/>
      <c r="H9358" s="2"/>
    </row>
    <row r="9359" spans="2:8">
      <c r="B9359" s="2" t="s">
        <v>9805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9806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9807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9808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9809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9810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9811</v>
      </c>
      <c r="C9365" s="2">
        <v>27</v>
      </c>
      <c r="D9365" s="2" t="s">
        <v>449</v>
      </c>
      <c r="E9365" s="2"/>
      <c r="F9365" s="2"/>
      <c r="G9365" s="2"/>
      <c r="H9365" s="2"/>
    </row>
    <row r="9366" spans="2:8">
      <c r="B9366" s="2" t="s">
        <v>9812</v>
      </c>
      <c r="C9366" s="2">
        <v>26</v>
      </c>
      <c r="D9366" s="2" t="s">
        <v>449</v>
      </c>
      <c r="E9366" s="2"/>
      <c r="F9366" s="2"/>
      <c r="G9366" s="2"/>
      <c r="H9366" s="2"/>
    </row>
    <row r="9367" spans="2:8">
      <c r="B9367" s="2" t="s">
        <v>9813</v>
      </c>
      <c r="C9367" s="2">
        <v>28</v>
      </c>
      <c r="D9367" s="2" t="s">
        <v>449</v>
      </c>
      <c r="E9367" s="2"/>
      <c r="F9367" s="2"/>
      <c r="G9367" s="2"/>
      <c r="H9367" s="2"/>
    </row>
    <row r="9368" spans="2:8">
      <c r="B9368" s="2" t="s">
        <v>9814</v>
      </c>
      <c r="C9368" s="2">
        <v>29</v>
      </c>
      <c r="D9368" s="2" t="s">
        <v>449</v>
      </c>
      <c r="E9368" s="2"/>
      <c r="F9368" s="2"/>
      <c r="G9368" s="2"/>
      <c r="H9368" s="2"/>
    </row>
    <row r="9369" spans="2:8">
      <c r="B9369" s="2" t="s">
        <v>9815</v>
      </c>
      <c r="C9369" s="2">
        <v>27</v>
      </c>
      <c r="D9369" s="2" t="s">
        <v>449</v>
      </c>
      <c r="E9369" s="2"/>
      <c r="F9369" s="2"/>
      <c r="G9369" s="2"/>
      <c r="H9369" s="2"/>
    </row>
    <row r="9370" spans="2:8">
      <c r="B9370" s="2" t="s">
        <v>9816</v>
      </c>
      <c r="C9370" s="2">
        <v>26</v>
      </c>
      <c r="D9370" s="2" t="s">
        <v>449</v>
      </c>
      <c r="E9370" s="2"/>
      <c r="F9370" s="2"/>
      <c r="G9370" s="2"/>
      <c r="H9370" s="2"/>
    </row>
    <row r="9371" spans="2:8">
      <c r="B9371" s="2" t="s">
        <v>9817</v>
      </c>
      <c r="C9371" s="2">
        <v>18</v>
      </c>
      <c r="D9371" s="2" t="s">
        <v>19</v>
      </c>
      <c r="E9371" s="2"/>
      <c r="F9371" s="2"/>
      <c r="G9371" s="2"/>
      <c r="H9371" s="2"/>
    </row>
    <row r="9372" spans="2:8">
      <c r="B9372" s="2" t="s">
        <v>9818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9819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9820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9821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9822</v>
      </c>
      <c r="C9376" s="2">
        <v>15</v>
      </c>
      <c r="D9376" s="2" t="s">
        <v>449</v>
      </c>
      <c r="E9376" s="2"/>
      <c r="F9376" s="2"/>
      <c r="G9376" s="2"/>
      <c r="H9376" s="2"/>
    </row>
    <row r="9377" spans="2:8">
      <c r="B9377" s="2" t="s">
        <v>9823</v>
      </c>
      <c r="C9377" s="2">
        <v>18</v>
      </c>
      <c r="D9377" s="2" t="s">
        <v>449</v>
      </c>
      <c r="E9377" s="2"/>
      <c r="F9377" s="2"/>
      <c r="G9377" s="2"/>
      <c r="H9377" s="2"/>
    </row>
    <row r="9378" spans="2:8">
      <c r="B9378" s="2" t="s">
        <v>9824</v>
      </c>
      <c r="C9378" s="2">
        <v>14</v>
      </c>
      <c r="D9378" s="2" t="s">
        <v>19</v>
      </c>
      <c r="E9378" s="2"/>
      <c r="F9378" s="2"/>
      <c r="G9378" s="2"/>
      <c r="H9378" s="2"/>
    </row>
    <row r="9379" spans="2:8">
      <c r="B9379" s="2" t="s">
        <v>9825</v>
      </c>
      <c r="C9379" s="2">
        <v>14</v>
      </c>
      <c r="D9379" s="2" t="s">
        <v>19</v>
      </c>
      <c r="E9379" s="2"/>
      <c r="F9379" s="2"/>
      <c r="G9379" s="2"/>
      <c r="H9379" s="2"/>
    </row>
    <row r="9380" spans="2:8">
      <c r="B9380" s="2" t="s">
        <v>9826</v>
      </c>
      <c r="C9380" s="2">
        <v>14</v>
      </c>
      <c r="D9380" s="2" t="s">
        <v>19</v>
      </c>
      <c r="E9380" s="2"/>
      <c r="F9380" s="2"/>
      <c r="G9380" s="2"/>
      <c r="H9380" s="2"/>
    </row>
    <row r="9381" spans="2:8">
      <c r="B9381" s="2" t="s">
        <v>9827</v>
      </c>
      <c r="C9381" s="2">
        <v>14</v>
      </c>
      <c r="D9381" s="2" t="s">
        <v>19</v>
      </c>
      <c r="E9381" s="2"/>
      <c r="F9381" s="2"/>
      <c r="G9381" s="2"/>
      <c r="H9381" s="2"/>
    </row>
    <row r="9382" spans="2:8">
      <c r="B9382" s="2" t="s">
        <v>9828</v>
      </c>
      <c r="C9382" s="2">
        <v>26</v>
      </c>
      <c r="D9382" s="2" t="s">
        <v>449</v>
      </c>
      <c r="E9382" s="2"/>
      <c r="F9382" s="2"/>
      <c r="G9382" s="2"/>
      <c r="H9382" s="2"/>
    </row>
    <row r="9383" spans="2:8">
      <c r="B9383" s="2" t="s">
        <v>9829</v>
      </c>
      <c r="C9383" s="2">
        <v>26</v>
      </c>
      <c r="D9383" s="2" t="s">
        <v>449</v>
      </c>
      <c r="E9383" s="2"/>
      <c r="F9383" s="2"/>
      <c r="G9383" s="2"/>
      <c r="H9383" s="2"/>
    </row>
    <row r="9384" spans="2:8">
      <c r="B9384" s="2" t="s">
        <v>9830</v>
      </c>
      <c r="C9384" s="2">
        <v>24</v>
      </c>
      <c r="D9384" s="2" t="s">
        <v>449</v>
      </c>
      <c r="E9384" s="2"/>
      <c r="F9384" s="2"/>
      <c r="G9384" s="2"/>
      <c r="H9384" s="2"/>
    </row>
    <row r="9385" spans="2:8">
      <c r="B9385" s="2" t="s">
        <v>9831</v>
      </c>
      <c r="C9385" s="2">
        <v>23</v>
      </c>
      <c r="D9385" s="2" t="s">
        <v>449</v>
      </c>
      <c r="E9385" s="2"/>
      <c r="F9385" s="2"/>
      <c r="G9385" s="2"/>
      <c r="H9385" s="2"/>
    </row>
    <row r="9386" spans="2:8">
      <c r="B9386" s="2" t="s">
        <v>9832</v>
      </c>
      <c r="C9386" s="2">
        <v>25</v>
      </c>
      <c r="D9386" s="2" t="s">
        <v>449</v>
      </c>
      <c r="E9386" s="2"/>
      <c r="F9386" s="2"/>
      <c r="G9386" s="2"/>
      <c r="H9386" s="2"/>
    </row>
    <row r="9387" spans="2:8">
      <c r="B9387" s="2" t="s">
        <v>9833</v>
      </c>
      <c r="C9387" s="2">
        <v>25</v>
      </c>
      <c r="D9387" s="2" t="s">
        <v>449</v>
      </c>
      <c r="E9387" s="2"/>
      <c r="F9387" s="2"/>
      <c r="G9387" s="2"/>
      <c r="H9387" s="2"/>
    </row>
    <row r="9388" spans="2:8">
      <c r="B9388" s="2" t="s">
        <v>9834</v>
      </c>
      <c r="C9388" s="2">
        <v>28</v>
      </c>
      <c r="D9388" s="2" t="s">
        <v>449</v>
      </c>
      <c r="E9388" s="2"/>
      <c r="F9388" s="2"/>
      <c r="G9388" s="2"/>
      <c r="H9388" s="2"/>
    </row>
    <row r="9389" spans="2:8">
      <c r="B9389" s="2" t="s">
        <v>9835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9836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9837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9838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9839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9840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9841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9842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9843</v>
      </c>
      <c r="C9397" s="2">
        <v>34</v>
      </c>
      <c r="D9397" s="2" t="s">
        <v>19</v>
      </c>
      <c r="E9397" s="2"/>
      <c r="F9397" s="2"/>
      <c r="G9397" s="2"/>
      <c r="H9397" s="2"/>
    </row>
    <row r="9398" spans="2:8">
      <c r="B9398" s="2" t="s">
        <v>9844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9845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9846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9847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9848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9849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9850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9851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9852</v>
      </c>
      <c r="C9406" s="2">
        <v>19</v>
      </c>
      <c r="D9406" s="2" t="s">
        <v>19</v>
      </c>
      <c r="E9406" s="2"/>
      <c r="F9406" s="2"/>
      <c r="G9406" s="2"/>
      <c r="H9406" s="2"/>
    </row>
    <row r="9407" spans="2:8">
      <c r="B9407" s="2" t="s">
        <v>9853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9854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9855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9856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9857</v>
      </c>
      <c r="C9411" s="2">
        <v>28</v>
      </c>
      <c r="D9411" s="2" t="s">
        <v>19</v>
      </c>
      <c r="E9411" s="2"/>
      <c r="F9411" s="2"/>
      <c r="G9411" s="2"/>
      <c r="H9411" s="2"/>
    </row>
    <row r="9412" spans="2:8">
      <c r="B9412" s="2" t="s">
        <v>9858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9859</v>
      </c>
      <c r="C9413" s="2">
        <v>32</v>
      </c>
      <c r="D9413" s="2" t="s">
        <v>449</v>
      </c>
      <c r="E9413" s="2"/>
      <c r="F9413" s="2"/>
      <c r="G9413" s="2"/>
      <c r="H9413" s="2"/>
    </row>
    <row r="9414" spans="2:8">
      <c r="B9414" s="2" t="s">
        <v>9860</v>
      </c>
      <c r="C9414" s="2">
        <v>32</v>
      </c>
      <c r="D9414" s="2" t="s">
        <v>449</v>
      </c>
      <c r="E9414" s="2"/>
      <c r="F9414" s="2"/>
      <c r="G9414" s="2"/>
      <c r="H9414" s="2"/>
    </row>
    <row r="9415" spans="2:8">
      <c r="B9415" s="2" t="s">
        <v>9861</v>
      </c>
      <c r="C9415" s="2">
        <v>32</v>
      </c>
      <c r="D9415" s="2" t="s">
        <v>449</v>
      </c>
      <c r="E9415" s="2"/>
      <c r="F9415" s="2"/>
      <c r="G9415" s="2"/>
      <c r="H9415" s="2"/>
    </row>
    <row r="9416" spans="2:8">
      <c r="B9416" s="2" t="s">
        <v>9862</v>
      </c>
      <c r="C9416" s="2">
        <v>31</v>
      </c>
      <c r="D9416" s="2" t="s">
        <v>449</v>
      </c>
      <c r="E9416" s="2"/>
      <c r="F9416" s="2"/>
      <c r="G9416" s="2"/>
      <c r="H9416" s="2"/>
    </row>
    <row r="9417" spans="2:8">
      <c r="B9417" s="2" t="s">
        <v>9863</v>
      </c>
      <c r="C9417" s="2">
        <v>30</v>
      </c>
      <c r="D9417" s="2" t="s">
        <v>449</v>
      </c>
      <c r="E9417" s="2"/>
      <c r="F9417" s="2"/>
      <c r="G9417" s="2"/>
      <c r="H9417" s="2"/>
    </row>
    <row r="9418" spans="2:8">
      <c r="B9418" s="2" t="s">
        <v>9864</v>
      </c>
      <c r="C9418" s="2">
        <v>31</v>
      </c>
      <c r="D9418" s="2" t="s">
        <v>449</v>
      </c>
      <c r="E9418" s="2"/>
      <c r="F9418" s="2"/>
      <c r="G9418" s="2"/>
      <c r="H9418" s="2"/>
    </row>
    <row r="9419" spans="2:8">
      <c r="B9419" s="2" t="s">
        <v>9865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9866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9867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9868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9869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9870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9871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9872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9873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9874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9875</v>
      </c>
      <c r="C9429" s="2">
        <v>14</v>
      </c>
      <c r="D9429" s="2" t="s">
        <v>19</v>
      </c>
      <c r="E9429" s="2"/>
      <c r="F9429" s="2"/>
      <c r="G9429" s="2"/>
      <c r="H9429" s="2"/>
    </row>
    <row r="9430" spans="2:8">
      <c r="B9430" s="2" t="s">
        <v>9876</v>
      </c>
      <c r="C9430" s="2">
        <v>12</v>
      </c>
      <c r="D9430" s="2" t="s">
        <v>19</v>
      </c>
      <c r="E9430" s="2"/>
      <c r="F9430" s="2"/>
      <c r="G9430" s="2"/>
      <c r="H9430" s="2"/>
    </row>
    <row r="9431" spans="2:8">
      <c r="B9431" s="2" t="s">
        <v>9877</v>
      </c>
      <c r="C9431" s="2">
        <v>27</v>
      </c>
      <c r="D9431" s="2" t="s">
        <v>449</v>
      </c>
      <c r="E9431" s="2"/>
      <c r="F9431" s="2"/>
      <c r="G9431" s="2"/>
      <c r="H9431" s="2"/>
    </row>
    <row r="9432" spans="2:8">
      <c r="B9432" s="2" t="s">
        <v>9878</v>
      </c>
      <c r="C9432" s="2">
        <v>28</v>
      </c>
      <c r="D9432" s="2" t="s">
        <v>449</v>
      </c>
      <c r="E9432" s="2"/>
      <c r="F9432" s="2"/>
      <c r="G9432" s="2"/>
      <c r="H9432" s="2"/>
    </row>
    <row r="9433" spans="2:8">
      <c r="B9433" s="2" t="s">
        <v>9879</v>
      </c>
      <c r="C9433" s="2">
        <v>27</v>
      </c>
      <c r="D9433" s="2" t="s">
        <v>449</v>
      </c>
      <c r="E9433" s="2"/>
      <c r="F9433" s="2"/>
      <c r="G9433" s="2"/>
      <c r="H9433" s="2"/>
    </row>
    <row r="9434" spans="2:8">
      <c r="B9434" s="2" t="s">
        <v>9880</v>
      </c>
      <c r="C9434" s="2">
        <v>28</v>
      </c>
      <c r="D9434" s="2" t="s">
        <v>449</v>
      </c>
      <c r="E9434" s="2"/>
      <c r="F9434" s="2"/>
      <c r="G9434" s="2"/>
      <c r="H9434" s="2"/>
    </row>
    <row r="9435" spans="2:8">
      <c r="B9435" s="2" t="s">
        <v>9881</v>
      </c>
      <c r="C9435" s="2">
        <v>29</v>
      </c>
      <c r="D9435" s="2" t="s">
        <v>449</v>
      </c>
      <c r="E9435" s="2"/>
      <c r="F9435" s="2"/>
      <c r="G9435" s="2"/>
      <c r="H9435" s="2"/>
    </row>
    <row r="9436" spans="2:8">
      <c r="B9436" s="2" t="s">
        <v>9882</v>
      </c>
      <c r="C9436" s="2">
        <v>26</v>
      </c>
      <c r="D9436" s="2" t="s">
        <v>449</v>
      </c>
      <c r="E9436" s="2"/>
      <c r="F9436" s="2"/>
      <c r="G9436" s="2"/>
      <c r="H9436" s="2"/>
    </row>
    <row r="9437" spans="2:8">
      <c r="B9437" s="2" t="s">
        <v>9883</v>
      </c>
      <c r="C9437" s="2">
        <v>34</v>
      </c>
      <c r="D9437" s="2" t="s">
        <v>449</v>
      </c>
      <c r="E9437" s="2"/>
      <c r="F9437" s="2"/>
      <c r="G9437" s="2"/>
      <c r="H9437" s="2"/>
    </row>
    <row r="9438" spans="2:8">
      <c r="B9438" s="2" t="s">
        <v>9884</v>
      </c>
      <c r="C9438" s="2">
        <v>35</v>
      </c>
      <c r="D9438" s="2" t="s">
        <v>449</v>
      </c>
      <c r="E9438" s="2"/>
      <c r="F9438" s="2"/>
      <c r="G9438" s="2"/>
      <c r="H9438" s="2"/>
    </row>
    <row r="9439" spans="2:8">
      <c r="B9439" s="2" t="s">
        <v>9885</v>
      </c>
      <c r="C9439" s="2">
        <v>37</v>
      </c>
      <c r="D9439" s="2" t="s">
        <v>449</v>
      </c>
      <c r="E9439" s="2"/>
      <c r="F9439" s="2"/>
      <c r="G9439" s="2"/>
      <c r="H9439" s="2"/>
    </row>
    <row r="9440" spans="2:8">
      <c r="B9440" s="2" t="s">
        <v>9886</v>
      </c>
      <c r="C9440" s="2">
        <v>37</v>
      </c>
      <c r="D9440" s="2" t="s">
        <v>449</v>
      </c>
      <c r="E9440" s="2"/>
      <c r="F9440" s="2"/>
      <c r="G9440" s="2"/>
      <c r="H9440" s="2"/>
    </row>
    <row r="9441" spans="2:8">
      <c r="B9441" s="2" t="s">
        <v>9887</v>
      </c>
      <c r="C9441" s="2">
        <v>33</v>
      </c>
      <c r="D9441" s="2" t="s">
        <v>449</v>
      </c>
      <c r="E9441" s="2"/>
      <c r="F9441" s="2"/>
      <c r="G9441" s="2"/>
      <c r="H9441" s="2"/>
    </row>
    <row r="9442" spans="2:8">
      <c r="B9442" s="2" t="s">
        <v>9888</v>
      </c>
      <c r="C9442" s="2">
        <v>30</v>
      </c>
      <c r="D9442" s="2" t="s">
        <v>449</v>
      </c>
      <c r="E9442" s="2"/>
      <c r="F9442" s="2"/>
      <c r="G9442" s="2"/>
      <c r="H9442" s="2"/>
    </row>
    <row r="9443" spans="2:8">
      <c r="B9443" s="2" t="s">
        <v>9889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9890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9891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9892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9893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9894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9895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9896</v>
      </c>
      <c r="C9450" s="2">
        <v>33</v>
      </c>
      <c r="D9450" s="2" t="s">
        <v>449</v>
      </c>
      <c r="E9450" s="2"/>
      <c r="F9450" s="2"/>
      <c r="G9450" s="2"/>
      <c r="H9450" s="2"/>
    </row>
    <row r="9451" spans="2:8">
      <c r="B9451" s="2" t="s">
        <v>9897</v>
      </c>
      <c r="C9451" s="2">
        <v>34</v>
      </c>
      <c r="D9451" s="2" t="s">
        <v>449</v>
      </c>
      <c r="E9451" s="2"/>
      <c r="F9451" s="2"/>
      <c r="G9451" s="2"/>
      <c r="H9451" s="2"/>
    </row>
    <row r="9452" spans="2:8">
      <c r="B9452" s="2" t="s">
        <v>9898</v>
      </c>
      <c r="C9452" s="2">
        <v>34</v>
      </c>
      <c r="D9452" s="2" t="s">
        <v>449</v>
      </c>
      <c r="E9452" s="2"/>
      <c r="F9452" s="2"/>
      <c r="G9452" s="2"/>
      <c r="H9452" s="2"/>
    </row>
    <row r="9453" spans="2:8">
      <c r="B9453" s="2" t="s">
        <v>9899</v>
      </c>
      <c r="C9453" s="2">
        <v>35</v>
      </c>
      <c r="D9453" s="2" t="s">
        <v>449</v>
      </c>
      <c r="E9453" s="2"/>
      <c r="F9453" s="2"/>
      <c r="G9453" s="2"/>
      <c r="H9453" s="2"/>
    </row>
    <row r="9454" spans="2:8">
      <c r="B9454" s="2" t="s">
        <v>9900</v>
      </c>
      <c r="C9454" s="2">
        <v>33</v>
      </c>
      <c r="D9454" s="2" t="s">
        <v>449</v>
      </c>
      <c r="E9454" s="2"/>
      <c r="F9454" s="2"/>
      <c r="G9454" s="2"/>
      <c r="H9454" s="2"/>
    </row>
    <row r="9455" spans="2:8">
      <c r="B9455" s="2" t="s">
        <v>9901</v>
      </c>
      <c r="C9455" s="2">
        <v>32</v>
      </c>
      <c r="D9455" s="2" t="s">
        <v>449</v>
      </c>
      <c r="E9455" s="2"/>
      <c r="F9455" s="2"/>
      <c r="G9455" s="2"/>
      <c r="H9455" s="2"/>
    </row>
    <row r="9456" spans="2:8">
      <c r="B9456" s="2" t="s">
        <v>9902</v>
      </c>
      <c r="C9456" s="2">
        <v>30</v>
      </c>
      <c r="D9456" s="2" t="s">
        <v>449</v>
      </c>
      <c r="E9456" s="2"/>
      <c r="F9456" s="2"/>
      <c r="G9456" s="2"/>
      <c r="H9456" s="2"/>
    </row>
    <row r="9457" spans="2:8">
      <c r="B9457" s="2" t="s">
        <v>9903</v>
      </c>
      <c r="C9457" s="2">
        <v>28</v>
      </c>
      <c r="D9457" s="2" t="s">
        <v>449</v>
      </c>
      <c r="E9457" s="2"/>
      <c r="F9457" s="2"/>
      <c r="G9457" s="2"/>
      <c r="H9457" s="2"/>
    </row>
    <row r="9458" spans="2:8">
      <c r="B9458" s="2" t="s">
        <v>9904</v>
      </c>
      <c r="C9458" s="2">
        <v>25</v>
      </c>
      <c r="D9458" s="2" t="s">
        <v>449</v>
      </c>
      <c r="E9458" s="2"/>
      <c r="F9458" s="2"/>
      <c r="G9458" s="2"/>
      <c r="H9458" s="2"/>
    </row>
    <row r="9459" spans="2:8">
      <c r="B9459" s="2" t="s">
        <v>9905</v>
      </c>
      <c r="C9459" s="2">
        <v>26</v>
      </c>
      <c r="D9459" s="2" t="s">
        <v>449</v>
      </c>
      <c r="E9459" s="2"/>
      <c r="F9459" s="2"/>
      <c r="G9459" s="2"/>
      <c r="H9459" s="2"/>
    </row>
    <row r="9460" spans="2:8">
      <c r="B9460" s="2" t="s">
        <v>9906</v>
      </c>
      <c r="C9460" s="2">
        <v>32</v>
      </c>
      <c r="D9460" s="2" t="s">
        <v>449</v>
      </c>
      <c r="E9460" s="2"/>
      <c r="F9460" s="2"/>
      <c r="G9460" s="2"/>
      <c r="H9460" s="2"/>
    </row>
    <row r="9461" spans="2:8">
      <c r="B9461" s="2" t="s">
        <v>9907</v>
      </c>
      <c r="C9461" s="2">
        <v>35</v>
      </c>
      <c r="D9461" s="2" t="s">
        <v>449</v>
      </c>
      <c r="E9461" s="2"/>
      <c r="F9461" s="2"/>
      <c r="G9461" s="2"/>
      <c r="H9461" s="2"/>
    </row>
    <row r="9462" spans="2:8">
      <c r="B9462" s="2" t="s">
        <v>9908</v>
      </c>
      <c r="C9462" s="2">
        <v>33</v>
      </c>
      <c r="D9462" s="2" t="s">
        <v>449</v>
      </c>
      <c r="E9462" s="2"/>
      <c r="F9462" s="2"/>
      <c r="G9462" s="2"/>
      <c r="H9462" s="2"/>
    </row>
    <row r="9463" spans="2:8">
      <c r="B9463" s="2" t="s">
        <v>9909</v>
      </c>
      <c r="C9463" s="2">
        <v>31</v>
      </c>
      <c r="D9463" s="2" t="s">
        <v>449</v>
      </c>
      <c r="E9463" s="2"/>
      <c r="F9463" s="2"/>
      <c r="G9463" s="2"/>
      <c r="H9463" s="2"/>
    </row>
    <row r="9464" spans="2:8">
      <c r="B9464" s="2" t="s">
        <v>9910</v>
      </c>
      <c r="C9464" s="2">
        <v>29</v>
      </c>
      <c r="D9464" s="2" t="s">
        <v>449</v>
      </c>
      <c r="E9464" s="2"/>
      <c r="F9464" s="2"/>
      <c r="G9464" s="2"/>
      <c r="H9464" s="2"/>
    </row>
    <row r="9465" spans="2:8">
      <c r="B9465" s="2" t="s">
        <v>9911</v>
      </c>
      <c r="C9465" s="2">
        <v>27</v>
      </c>
      <c r="D9465" s="2" t="s">
        <v>449</v>
      </c>
      <c r="E9465" s="2"/>
      <c r="F9465" s="2"/>
      <c r="G9465" s="2"/>
      <c r="H9465" s="2"/>
    </row>
    <row r="9466" spans="2:8">
      <c r="B9466" s="2" t="s">
        <v>9912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9913</v>
      </c>
      <c r="C9467" s="2">
        <v>22</v>
      </c>
      <c r="D9467" s="2" t="s">
        <v>19</v>
      </c>
      <c r="E9467" s="2"/>
      <c r="F9467" s="2"/>
      <c r="G9467" s="2"/>
      <c r="H9467" s="2"/>
    </row>
    <row r="9468" spans="2:8">
      <c r="B9468" s="2" t="s">
        <v>9914</v>
      </c>
      <c r="C9468" s="2">
        <v>22</v>
      </c>
      <c r="D9468" s="2" t="s">
        <v>19</v>
      </c>
      <c r="E9468" s="2"/>
      <c r="F9468" s="2"/>
      <c r="G9468" s="2"/>
      <c r="H9468" s="2"/>
    </row>
    <row r="9469" spans="2:8">
      <c r="B9469" s="2" t="s">
        <v>9915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9916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9917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9918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9919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9920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9921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9922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9923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9924</v>
      </c>
      <c r="C9478" s="2">
        <v>19</v>
      </c>
      <c r="D9478" s="2" t="s">
        <v>19</v>
      </c>
      <c r="E9478" s="2"/>
      <c r="F9478" s="2"/>
      <c r="G9478" s="2"/>
      <c r="H9478" s="2"/>
    </row>
    <row r="9479" spans="2:8">
      <c r="B9479" s="2" t="s">
        <v>9925</v>
      </c>
      <c r="C9479" s="2">
        <v>21</v>
      </c>
      <c r="D9479" s="2" t="s">
        <v>19</v>
      </c>
      <c r="E9479" s="2"/>
      <c r="F9479" s="2"/>
      <c r="G9479" s="2"/>
      <c r="H9479" s="2"/>
    </row>
    <row r="9480" spans="2:8">
      <c r="B9480" s="2" t="s">
        <v>9926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9927</v>
      </c>
      <c r="C9481" s="2">
        <v>25</v>
      </c>
      <c r="D9481" s="2" t="s">
        <v>449</v>
      </c>
      <c r="E9481" s="2"/>
      <c r="F9481" s="2"/>
      <c r="G9481" s="2"/>
      <c r="H9481" s="2"/>
    </row>
    <row r="9482" spans="2:8">
      <c r="B9482" s="2" t="s">
        <v>9928</v>
      </c>
      <c r="C9482" s="2">
        <v>25</v>
      </c>
      <c r="D9482" s="2" t="s">
        <v>449</v>
      </c>
      <c r="E9482" s="2"/>
      <c r="F9482" s="2"/>
      <c r="G9482" s="2"/>
      <c r="H9482" s="2"/>
    </row>
    <row r="9483" spans="2:8">
      <c r="B9483" s="2" t="s">
        <v>9929</v>
      </c>
      <c r="C9483" s="2">
        <v>23</v>
      </c>
      <c r="D9483" s="2" t="s">
        <v>19</v>
      </c>
      <c r="E9483" s="2"/>
      <c r="F9483" s="2"/>
      <c r="G9483" s="2"/>
      <c r="H9483" s="2"/>
    </row>
    <row r="9484" spans="2:8">
      <c r="B9484" s="2" t="s">
        <v>9930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9931</v>
      </c>
      <c r="C9485" s="2">
        <v>32</v>
      </c>
      <c r="D9485" s="2" t="s">
        <v>19</v>
      </c>
      <c r="E9485" s="2"/>
      <c r="F9485" s="2"/>
      <c r="G9485" s="2"/>
      <c r="H9485" s="2"/>
    </row>
    <row r="9486" spans="2:8">
      <c r="B9486" s="2" t="s">
        <v>9932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9933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9934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9935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9936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9937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9938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9939</v>
      </c>
      <c r="C9493" s="2">
        <v>15</v>
      </c>
      <c r="D9493" s="2" t="s">
        <v>19</v>
      </c>
      <c r="E9493" s="2"/>
      <c r="F9493" s="2"/>
      <c r="G9493" s="2"/>
      <c r="H9493" s="2"/>
    </row>
    <row r="9494" spans="2:8">
      <c r="B9494" s="2" t="s">
        <v>9940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9941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9942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9943</v>
      </c>
      <c r="C9497" s="2">
        <v>37</v>
      </c>
      <c r="D9497" s="2" t="s">
        <v>449</v>
      </c>
      <c r="E9497" s="2"/>
      <c r="F9497" s="2"/>
      <c r="G9497" s="2"/>
      <c r="H9497" s="2"/>
    </row>
    <row r="9498" spans="2:8">
      <c r="B9498" s="2" t="s">
        <v>9944</v>
      </c>
      <c r="C9498" s="2">
        <v>39</v>
      </c>
      <c r="D9498" s="2" t="s">
        <v>449</v>
      </c>
      <c r="E9498" s="2"/>
      <c r="F9498" s="2"/>
      <c r="G9498" s="2"/>
      <c r="H9498" s="2"/>
    </row>
    <row r="9499" spans="2:8">
      <c r="B9499" s="2" t="s">
        <v>9945</v>
      </c>
      <c r="C9499" s="2">
        <v>39</v>
      </c>
      <c r="D9499" s="2" t="s">
        <v>449</v>
      </c>
      <c r="E9499" s="2"/>
      <c r="F9499" s="2"/>
      <c r="G9499" s="2"/>
      <c r="H9499" s="2"/>
    </row>
    <row r="9500" spans="2:8">
      <c r="B9500" s="2" t="s">
        <v>9946</v>
      </c>
      <c r="C9500" s="2">
        <v>14</v>
      </c>
      <c r="D9500" s="2" t="s">
        <v>449</v>
      </c>
      <c r="E9500" s="2"/>
      <c r="F9500" s="2"/>
      <c r="G9500" s="2"/>
      <c r="H9500" s="2"/>
    </row>
    <row r="9501" spans="2:8">
      <c r="B9501" s="2" t="s">
        <v>9947</v>
      </c>
      <c r="C9501" s="2">
        <v>18</v>
      </c>
      <c r="D9501" s="2" t="s">
        <v>449</v>
      </c>
      <c r="E9501" s="2"/>
      <c r="F9501" s="2"/>
      <c r="G9501" s="2"/>
      <c r="H9501" s="2"/>
    </row>
    <row r="9502" spans="2:8">
      <c r="B9502" s="2" t="s">
        <v>9948</v>
      </c>
      <c r="C9502" s="2">
        <v>20</v>
      </c>
      <c r="D9502" s="2" t="s">
        <v>449</v>
      </c>
      <c r="E9502" s="2"/>
      <c r="F9502" s="2"/>
      <c r="G9502" s="2"/>
      <c r="H9502" s="2"/>
    </row>
    <row r="9503" spans="2:8">
      <c r="B9503" s="2" t="s">
        <v>9949</v>
      </c>
      <c r="C9503" s="2">
        <v>20</v>
      </c>
      <c r="D9503" s="2" t="s">
        <v>449</v>
      </c>
      <c r="E9503" s="2"/>
      <c r="F9503" s="2"/>
      <c r="G9503" s="2"/>
      <c r="H9503" s="2"/>
    </row>
    <row r="9504" spans="2:8">
      <c r="B9504" s="2" t="s">
        <v>9950</v>
      </c>
      <c r="C9504" s="2">
        <v>22</v>
      </c>
      <c r="D9504" s="2" t="s">
        <v>449</v>
      </c>
      <c r="E9504" s="2"/>
      <c r="F9504" s="2"/>
      <c r="G9504" s="2"/>
      <c r="H9504" s="2"/>
    </row>
    <row r="9505" spans="2:8">
      <c r="B9505" s="2" t="s">
        <v>9951</v>
      </c>
      <c r="C9505" s="2">
        <v>22</v>
      </c>
      <c r="D9505" s="2" t="s">
        <v>449</v>
      </c>
      <c r="E9505" s="2"/>
      <c r="F9505" s="2"/>
      <c r="G9505" s="2"/>
      <c r="H9505" s="2"/>
    </row>
    <row r="9506" spans="2:8">
      <c r="B9506" s="2" t="s">
        <v>9952</v>
      </c>
      <c r="C9506" s="2">
        <v>22</v>
      </c>
      <c r="D9506" s="2" t="s">
        <v>449</v>
      </c>
      <c r="E9506" s="2"/>
      <c r="F9506" s="2"/>
      <c r="G9506" s="2"/>
      <c r="H9506" s="2"/>
    </row>
    <row r="9507" spans="2:8">
      <c r="B9507" s="2" t="s">
        <v>9953</v>
      </c>
      <c r="C9507" s="2">
        <v>24</v>
      </c>
      <c r="D9507" s="2" t="s">
        <v>449</v>
      </c>
      <c r="E9507" s="2"/>
      <c r="F9507" s="2"/>
      <c r="G9507" s="2"/>
      <c r="H9507" s="2"/>
    </row>
    <row r="9508" spans="2:8">
      <c r="B9508" s="2" t="s">
        <v>9954</v>
      </c>
      <c r="C9508" s="2">
        <v>17</v>
      </c>
      <c r="D9508" s="2" t="s">
        <v>449</v>
      </c>
      <c r="E9508" s="2"/>
      <c r="F9508" s="2"/>
      <c r="G9508" s="2"/>
      <c r="H9508" s="2"/>
    </row>
    <row r="9509" spans="2:8">
      <c r="B9509" s="2" t="s">
        <v>9955</v>
      </c>
      <c r="C9509" s="2">
        <v>23</v>
      </c>
      <c r="D9509" s="2" t="s">
        <v>449</v>
      </c>
      <c r="E9509" s="2"/>
      <c r="F9509" s="2"/>
      <c r="G9509" s="2"/>
      <c r="H9509" s="2"/>
    </row>
    <row r="9510" spans="2:8">
      <c r="B9510" s="2" t="s">
        <v>9956</v>
      </c>
      <c r="C9510" s="2">
        <v>26</v>
      </c>
      <c r="D9510" s="2" t="s">
        <v>449</v>
      </c>
      <c r="E9510" s="2"/>
      <c r="F9510" s="2"/>
      <c r="G9510" s="2"/>
      <c r="H9510" s="2"/>
    </row>
    <row r="9511" spans="2:8">
      <c r="B9511" s="2" t="s">
        <v>9957</v>
      </c>
      <c r="C9511" s="2">
        <v>23</v>
      </c>
      <c r="D9511" s="2" t="s">
        <v>449</v>
      </c>
      <c r="E9511" s="2"/>
      <c r="F9511" s="2"/>
      <c r="G9511" s="2"/>
      <c r="H9511" s="2"/>
    </row>
    <row r="9512" spans="2:8">
      <c r="B9512" s="2" t="s">
        <v>9958</v>
      </c>
      <c r="C9512" s="2">
        <v>18</v>
      </c>
      <c r="D9512" s="2" t="s">
        <v>449</v>
      </c>
      <c r="E9512" s="2"/>
      <c r="F9512" s="2"/>
      <c r="G9512" s="2"/>
      <c r="H9512" s="2"/>
    </row>
    <row r="9513" spans="2:8">
      <c r="B9513" s="2" t="s">
        <v>9959</v>
      </c>
      <c r="C9513" s="2">
        <v>31</v>
      </c>
      <c r="D9513" s="2" t="s">
        <v>449</v>
      </c>
      <c r="E9513" s="2"/>
      <c r="F9513" s="2"/>
      <c r="G9513" s="2"/>
      <c r="H9513" s="2"/>
    </row>
    <row r="9514" spans="2:8">
      <c r="B9514" s="2" t="s">
        <v>9960</v>
      </c>
      <c r="C9514" s="2">
        <v>31</v>
      </c>
      <c r="D9514" s="2" t="s">
        <v>449</v>
      </c>
      <c r="E9514" s="2"/>
      <c r="F9514" s="2"/>
      <c r="G9514" s="2"/>
      <c r="H9514" s="2"/>
    </row>
    <row r="9515" spans="2:8">
      <c r="B9515" s="2" t="s">
        <v>9961</v>
      </c>
      <c r="C9515" s="2">
        <v>30</v>
      </c>
      <c r="D9515" s="2" t="s">
        <v>449</v>
      </c>
      <c r="E9515" s="2"/>
      <c r="F9515" s="2"/>
      <c r="G9515" s="2"/>
      <c r="H9515" s="2"/>
    </row>
    <row r="9516" spans="2:8">
      <c r="B9516" s="2" t="s">
        <v>9962</v>
      </c>
      <c r="C9516" s="2">
        <v>31</v>
      </c>
      <c r="D9516" s="2" t="s">
        <v>449</v>
      </c>
      <c r="E9516" s="2"/>
      <c r="F9516" s="2"/>
      <c r="G9516" s="2"/>
      <c r="H9516" s="2"/>
    </row>
    <row r="9517" spans="2:8">
      <c r="B9517" s="2" t="s">
        <v>9963</v>
      </c>
      <c r="C9517" s="2">
        <v>31</v>
      </c>
      <c r="D9517" s="2" t="s">
        <v>449</v>
      </c>
      <c r="E9517" s="2"/>
      <c r="F9517" s="2"/>
      <c r="G9517" s="2"/>
      <c r="H9517" s="2"/>
    </row>
    <row r="9518" spans="2:8">
      <c r="B9518" s="2" t="s">
        <v>9964</v>
      </c>
      <c r="C9518" s="2">
        <v>30</v>
      </c>
      <c r="D9518" s="2" t="s">
        <v>449</v>
      </c>
      <c r="E9518" s="2"/>
      <c r="F9518" s="2"/>
      <c r="G9518" s="2"/>
      <c r="H9518" s="2"/>
    </row>
    <row r="9519" spans="2:8">
      <c r="B9519" s="2" t="s">
        <v>9965</v>
      </c>
      <c r="C9519" s="2">
        <v>32</v>
      </c>
      <c r="D9519" s="2" t="s">
        <v>449</v>
      </c>
      <c r="E9519" s="2"/>
      <c r="F9519" s="2"/>
      <c r="G9519" s="2"/>
      <c r="H9519" s="2"/>
    </row>
    <row r="9520" spans="2:8">
      <c r="B9520" s="2" t="s">
        <v>9966</v>
      </c>
      <c r="C9520" s="2">
        <v>32</v>
      </c>
      <c r="D9520" s="2" t="s">
        <v>449</v>
      </c>
      <c r="E9520" s="2"/>
      <c r="F9520" s="2"/>
      <c r="G9520" s="2"/>
      <c r="H9520" s="2"/>
    </row>
    <row r="9521" spans="2:8">
      <c r="B9521" s="2" t="s">
        <v>9967</v>
      </c>
      <c r="C9521" s="2">
        <v>33</v>
      </c>
      <c r="D9521" s="2" t="s">
        <v>449</v>
      </c>
      <c r="E9521" s="2"/>
      <c r="F9521" s="2"/>
      <c r="G9521" s="2"/>
      <c r="H9521" s="2"/>
    </row>
    <row r="9522" spans="2:8">
      <c r="B9522" s="2" t="s">
        <v>9968</v>
      </c>
      <c r="C9522" s="2">
        <v>31</v>
      </c>
      <c r="D9522" s="2" t="s">
        <v>449</v>
      </c>
      <c r="E9522" s="2"/>
      <c r="F9522" s="2"/>
      <c r="G9522" s="2"/>
      <c r="H9522" s="2"/>
    </row>
    <row r="9523" spans="2:8">
      <c r="B9523" s="2" t="s">
        <v>9969</v>
      </c>
      <c r="C9523" s="2">
        <v>31</v>
      </c>
      <c r="D9523" s="2" t="s">
        <v>449</v>
      </c>
      <c r="E9523" s="2"/>
      <c r="F9523" s="2"/>
      <c r="G9523" s="2"/>
      <c r="H9523" s="2"/>
    </row>
    <row r="9524" spans="2:8">
      <c r="B9524" s="2" t="s">
        <v>9970</v>
      </c>
      <c r="C9524" s="2">
        <v>30</v>
      </c>
      <c r="D9524" s="2" t="s">
        <v>449</v>
      </c>
      <c r="E9524" s="2"/>
      <c r="F9524" s="2"/>
      <c r="G9524" s="2"/>
      <c r="H9524" s="2"/>
    </row>
    <row r="9525" spans="2:8">
      <c r="B9525" s="2" t="s">
        <v>9971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9972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9973</v>
      </c>
      <c r="C9527" s="2">
        <v>30</v>
      </c>
      <c r="D9527" s="2" t="s">
        <v>19</v>
      </c>
      <c r="E9527" s="2"/>
      <c r="F9527" s="2"/>
      <c r="G9527" s="2"/>
      <c r="H9527" s="2"/>
    </row>
    <row r="9528" spans="2:8">
      <c r="B9528" s="2" t="s">
        <v>9974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9975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>
      <c r="B9530" s="2" t="s">
        <v>9976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9977</v>
      </c>
      <c r="C9531" s="2">
        <v>29</v>
      </c>
      <c r="D9531" s="2" t="s">
        <v>449</v>
      </c>
      <c r="E9531" s="2"/>
      <c r="F9531" s="2"/>
      <c r="G9531" s="2"/>
      <c r="H9531" s="2"/>
    </row>
    <row r="9532" spans="2:8">
      <c r="B9532" s="2" t="s">
        <v>9978</v>
      </c>
      <c r="C9532" s="2">
        <v>30</v>
      </c>
      <c r="D9532" s="2" t="s">
        <v>449</v>
      </c>
      <c r="E9532" s="2"/>
      <c r="F9532" s="2"/>
      <c r="G9532" s="2"/>
      <c r="H9532" s="2"/>
    </row>
    <row r="9533" spans="2:8">
      <c r="B9533" s="2" t="s">
        <v>9979</v>
      </c>
      <c r="C9533" s="2">
        <v>29</v>
      </c>
      <c r="D9533" s="2" t="s">
        <v>449</v>
      </c>
      <c r="E9533" s="2"/>
      <c r="F9533" s="2"/>
      <c r="G9533" s="2"/>
      <c r="H9533" s="2"/>
    </row>
    <row r="9534" spans="2:8">
      <c r="B9534" s="2" t="s">
        <v>9980</v>
      </c>
      <c r="C9534" s="2">
        <v>28</v>
      </c>
      <c r="D9534" s="2" t="s">
        <v>449</v>
      </c>
      <c r="E9534" s="2"/>
      <c r="F9534" s="2"/>
      <c r="G9534" s="2"/>
      <c r="H9534" s="2"/>
    </row>
    <row r="9535" spans="2:8">
      <c r="B9535" s="2" t="s">
        <v>9981</v>
      </c>
      <c r="C9535" s="2">
        <v>27</v>
      </c>
      <c r="D9535" s="2" t="s">
        <v>449</v>
      </c>
      <c r="E9535" s="2"/>
      <c r="F9535" s="2"/>
      <c r="G9535" s="2"/>
      <c r="H9535" s="2"/>
    </row>
    <row r="9536" spans="2:8">
      <c r="B9536" s="2" t="s">
        <v>9982</v>
      </c>
      <c r="C9536" s="2">
        <v>27</v>
      </c>
      <c r="D9536" s="2" t="s">
        <v>449</v>
      </c>
      <c r="E9536" s="2"/>
      <c r="F9536" s="2"/>
      <c r="G9536" s="2"/>
      <c r="H9536" s="2"/>
    </row>
    <row r="9537" spans="2:8">
      <c r="B9537" s="2" t="s">
        <v>9983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9984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9985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9986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9987</v>
      </c>
      <c r="C9541" s="2">
        <v>20</v>
      </c>
      <c r="D9541" s="2" t="s">
        <v>19</v>
      </c>
      <c r="E9541" s="2"/>
      <c r="F9541" s="2"/>
      <c r="G9541" s="2"/>
      <c r="H9541" s="2"/>
    </row>
    <row r="9542" spans="2:8">
      <c r="B9542" s="2" t="s">
        <v>9988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9989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9990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9991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9992</v>
      </c>
      <c r="C9546" s="2">
        <v>39</v>
      </c>
      <c r="D9546" s="2" t="s">
        <v>19</v>
      </c>
      <c r="E9546" s="2"/>
      <c r="F9546" s="2"/>
      <c r="G9546" s="2"/>
      <c r="H9546" s="2"/>
    </row>
    <row r="9547" spans="2:8">
      <c r="B9547" s="2" t="s">
        <v>9993</v>
      </c>
      <c r="C9547" s="2">
        <v>40</v>
      </c>
      <c r="D9547" s="2" t="s">
        <v>19</v>
      </c>
      <c r="E9547" s="2"/>
      <c r="F9547" s="2"/>
      <c r="G9547" s="2"/>
      <c r="H9547" s="2"/>
    </row>
    <row r="9548" spans="2:8">
      <c r="B9548" s="2" t="s">
        <v>9994</v>
      </c>
      <c r="C9548" s="2">
        <v>42</v>
      </c>
      <c r="D9548" s="2" t="s">
        <v>19</v>
      </c>
      <c r="E9548" s="2"/>
      <c r="F9548" s="2"/>
      <c r="G9548" s="2"/>
      <c r="H9548" s="2"/>
    </row>
    <row r="9549" spans="2:8">
      <c r="B9549" s="2" t="s">
        <v>9995</v>
      </c>
      <c r="C9549" s="2">
        <v>42</v>
      </c>
      <c r="D9549" s="2" t="s">
        <v>19</v>
      </c>
      <c r="E9549" s="2"/>
      <c r="F9549" s="2"/>
      <c r="G9549" s="2"/>
      <c r="H9549" s="2"/>
    </row>
    <row r="9550" spans="2:8">
      <c r="B9550" s="2" t="s">
        <v>9996</v>
      </c>
      <c r="C9550" s="2">
        <v>39</v>
      </c>
      <c r="D9550" s="2" t="s">
        <v>19</v>
      </c>
      <c r="E9550" s="2"/>
      <c r="F9550" s="2"/>
      <c r="G9550" s="2"/>
      <c r="H9550" s="2"/>
    </row>
    <row r="9551" spans="2:8">
      <c r="B9551" s="2" t="s">
        <v>9997</v>
      </c>
      <c r="C9551" s="2">
        <v>29</v>
      </c>
      <c r="D9551" s="2" t="s">
        <v>449</v>
      </c>
      <c r="E9551" s="2"/>
      <c r="F9551" s="2"/>
      <c r="G9551" s="2"/>
      <c r="H9551" s="2"/>
    </row>
    <row r="9552" spans="2:8">
      <c r="B9552" s="2" t="s">
        <v>9998</v>
      </c>
      <c r="C9552" s="2">
        <v>30</v>
      </c>
      <c r="D9552" s="2" t="s">
        <v>449</v>
      </c>
      <c r="E9552" s="2"/>
      <c r="F9552" s="2"/>
      <c r="G9552" s="2"/>
      <c r="H9552" s="2"/>
    </row>
    <row r="9553" spans="2:8">
      <c r="B9553" s="2" t="s">
        <v>9999</v>
      </c>
      <c r="C9553" s="2">
        <v>29</v>
      </c>
      <c r="D9553" s="2" t="s">
        <v>449</v>
      </c>
      <c r="E9553" s="2"/>
      <c r="F9553" s="2"/>
      <c r="G9553" s="2"/>
      <c r="H9553" s="2"/>
    </row>
    <row r="9554" spans="2:8">
      <c r="B9554" s="2" t="s">
        <v>10000</v>
      </c>
      <c r="C9554" s="2">
        <v>30</v>
      </c>
      <c r="D9554" s="2" t="s">
        <v>449</v>
      </c>
      <c r="E9554" s="2"/>
      <c r="F9554" s="2"/>
      <c r="G9554" s="2"/>
      <c r="H9554" s="2"/>
    </row>
    <row r="9555" spans="2:8">
      <c r="B9555" s="2" t="s">
        <v>10001</v>
      </c>
      <c r="C9555" s="2">
        <v>29</v>
      </c>
      <c r="D9555" s="2" t="s">
        <v>449</v>
      </c>
      <c r="E9555" s="2"/>
      <c r="F9555" s="2"/>
      <c r="G9555" s="2"/>
      <c r="H9555" s="2"/>
    </row>
    <row r="9556" spans="2:8">
      <c r="B9556" s="2" t="s">
        <v>10002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10003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10004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10005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10006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10007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10008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10009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10010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10011</v>
      </c>
      <c r="C9565" s="2">
        <v>22</v>
      </c>
      <c r="D9565" s="2" t="s">
        <v>19</v>
      </c>
      <c r="E9565" s="2"/>
      <c r="F9565" s="2"/>
      <c r="G9565" s="2"/>
      <c r="H9565" s="2"/>
    </row>
    <row r="9566" spans="2:8">
      <c r="B9566" s="2" t="s">
        <v>10012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10013</v>
      </c>
      <c r="C9567" s="2">
        <v>25</v>
      </c>
      <c r="D9567" s="2" t="s">
        <v>19</v>
      </c>
      <c r="E9567" s="2"/>
      <c r="F9567" s="2"/>
      <c r="G9567" s="2"/>
      <c r="H9567" s="2"/>
    </row>
    <row r="9568" spans="2:8">
      <c r="B9568" s="2" t="s">
        <v>10014</v>
      </c>
      <c r="C9568" s="2">
        <v>29</v>
      </c>
      <c r="D9568" s="2" t="s">
        <v>19</v>
      </c>
      <c r="E9568" s="2"/>
      <c r="F9568" s="2"/>
      <c r="G9568" s="2"/>
      <c r="H9568" s="2"/>
    </row>
    <row r="9569" spans="2:8">
      <c r="B9569" s="2" t="s">
        <v>10015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10016</v>
      </c>
      <c r="C9570" s="2">
        <v>27</v>
      </c>
      <c r="D9570" s="2" t="s">
        <v>19</v>
      </c>
      <c r="E9570" s="2"/>
      <c r="F9570" s="2"/>
      <c r="G9570" s="2"/>
      <c r="H9570" s="2"/>
    </row>
    <row r="9571" spans="2:8">
      <c r="B9571" s="2" t="s">
        <v>10017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10018</v>
      </c>
      <c r="C9572" s="2">
        <v>23</v>
      </c>
      <c r="D9572" s="2" t="s">
        <v>19</v>
      </c>
      <c r="E9572" s="2"/>
      <c r="F9572" s="2"/>
      <c r="G9572" s="2"/>
      <c r="H9572" s="2"/>
    </row>
    <row r="9573" spans="2:8">
      <c r="B9573" s="2" t="s">
        <v>10019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10020</v>
      </c>
      <c r="C9574" s="2">
        <v>34</v>
      </c>
      <c r="D9574" s="2" t="s">
        <v>19</v>
      </c>
      <c r="E9574" s="2"/>
      <c r="F9574" s="2"/>
      <c r="G9574" s="2"/>
      <c r="H9574" s="2"/>
    </row>
    <row r="9575" spans="2:8">
      <c r="B9575" s="2" t="s">
        <v>10021</v>
      </c>
      <c r="C9575" s="2">
        <v>35</v>
      </c>
      <c r="D9575" s="2" t="s">
        <v>19</v>
      </c>
      <c r="E9575" s="2"/>
      <c r="F9575" s="2"/>
      <c r="G9575" s="2"/>
      <c r="H9575" s="2"/>
    </row>
    <row r="9576" spans="2:8">
      <c r="B9576" s="2" t="s">
        <v>10022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10023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10024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10025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10026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10027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10028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10029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10030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10031</v>
      </c>
      <c r="C9585" s="2">
        <v>24</v>
      </c>
      <c r="D9585" s="2" t="s">
        <v>19</v>
      </c>
      <c r="E9585" s="2"/>
      <c r="F9585" s="2"/>
      <c r="G9585" s="2"/>
      <c r="H9585" s="2"/>
    </row>
    <row r="9586" spans="2:8">
      <c r="B9586" s="2" t="s">
        <v>10032</v>
      </c>
      <c r="C9586" s="2">
        <v>13</v>
      </c>
      <c r="D9586" s="2" t="s">
        <v>449</v>
      </c>
      <c r="E9586" s="2"/>
      <c r="F9586" s="2"/>
      <c r="G9586" s="2"/>
      <c r="H9586" s="2"/>
    </row>
    <row r="9587" spans="2:8">
      <c r="B9587" s="2" t="s">
        <v>10033</v>
      </c>
      <c r="C9587" s="2">
        <v>15</v>
      </c>
      <c r="D9587" s="2" t="s">
        <v>449</v>
      </c>
      <c r="E9587" s="2"/>
      <c r="F9587" s="2"/>
      <c r="G9587" s="2"/>
      <c r="H9587" s="2"/>
    </row>
    <row r="9588" spans="2:8">
      <c r="B9588" s="2" t="s">
        <v>10034</v>
      </c>
      <c r="C9588" s="2">
        <v>28</v>
      </c>
      <c r="D9588" s="2" t="s">
        <v>449</v>
      </c>
      <c r="E9588" s="2"/>
      <c r="F9588" s="2"/>
      <c r="G9588" s="2"/>
      <c r="H9588" s="2"/>
    </row>
    <row r="9589" spans="2:8">
      <c r="B9589" s="2" t="s">
        <v>10035</v>
      </c>
      <c r="C9589" s="2">
        <v>29</v>
      </c>
      <c r="D9589" s="2" t="s">
        <v>449</v>
      </c>
      <c r="E9589" s="2"/>
      <c r="F9589" s="2"/>
      <c r="G9589" s="2"/>
      <c r="H9589" s="2"/>
    </row>
    <row r="9590" spans="2:8">
      <c r="B9590" s="2" t="s">
        <v>10036</v>
      </c>
      <c r="C9590" s="2">
        <v>24</v>
      </c>
      <c r="D9590" s="2" t="s">
        <v>449</v>
      </c>
      <c r="E9590" s="2"/>
      <c r="F9590" s="2"/>
      <c r="G9590" s="2"/>
      <c r="H9590" s="2"/>
    </row>
    <row r="9591" spans="2:8">
      <c r="B9591" s="2" t="s">
        <v>10037</v>
      </c>
      <c r="C9591" s="2">
        <v>12</v>
      </c>
      <c r="D9591" s="2" t="s">
        <v>449</v>
      </c>
      <c r="E9591" s="2"/>
      <c r="F9591" s="2"/>
      <c r="G9591" s="2"/>
      <c r="H9591" s="2"/>
    </row>
    <row r="9592" spans="2:8">
      <c r="B9592" s="2" t="s">
        <v>10038</v>
      </c>
      <c r="C9592" s="2">
        <v>7</v>
      </c>
      <c r="D9592" s="2" t="s">
        <v>449</v>
      </c>
      <c r="E9592" s="2"/>
      <c r="F9592" s="2"/>
      <c r="G9592" s="2"/>
      <c r="H9592" s="2"/>
    </row>
    <row r="9593" spans="2:8">
      <c r="B9593" s="2" t="s">
        <v>10039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10040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10041</v>
      </c>
      <c r="C9595" s="2">
        <v>27</v>
      </c>
      <c r="D9595" s="2" t="s">
        <v>19</v>
      </c>
      <c r="E9595" s="2"/>
      <c r="F9595" s="2"/>
      <c r="G9595" s="2"/>
      <c r="H9595" s="2"/>
    </row>
    <row r="9596" spans="2:8">
      <c r="B9596" s="2" t="s">
        <v>10042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10043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10044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10045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10046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10047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10048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10049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10050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10051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10052</v>
      </c>
      <c r="C9606" s="2">
        <v>26</v>
      </c>
      <c r="D9606" s="2" t="s">
        <v>449</v>
      </c>
      <c r="E9606" s="2"/>
      <c r="F9606" s="2"/>
      <c r="G9606" s="2"/>
      <c r="H9606" s="2"/>
    </row>
    <row r="9607" spans="2:8">
      <c r="B9607" s="2" t="s">
        <v>10053</v>
      </c>
      <c r="C9607" s="2">
        <v>28</v>
      </c>
      <c r="D9607" s="2" t="s">
        <v>449</v>
      </c>
      <c r="E9607" s="2"/>
      <c r="F9607" s="2"/>
      <c r="G9607" s="2"/>
      <c r="H9607" s="2"/>
    </row>
    <row r="9608" spans="2:8">
      <c r="B9608" s="2" t="s">
        <v>10054</v>
      </c>
      <c r="C9608" s="2">
        <v>27</v>
      </c>
      <c r="D9608" s="2" t="s">
        <v>449</v>
      </c>
      <c r="E9608" s="2"/>
      <c r="F9608" s="2"/>
      <c r="G9608" s="2"/>
      <c r="H9608" s="2"/>
    </row>
    <row r="9609" spans="2:8">
      <c r="B9609" s="2" t="s">
        <v>10055</v>
      </c>
      <c r="C9609" s="2">
        <v>27</v>
      </c>
      <c r="D9609" s="2" t="s">
        <v>449</v>
      </c>
      <c r="E9609" s="2"/>
      <c r="F9609" s="2"/>
      <c r="G9609" s="2"/>
      <c r="H9609" s="2"/>
    </row>
    <row r="9610" spans="2:8">
      <c r="B9610" s="2" t="s">
        <v>10056</v>
      </c>
      <c r="C9610" s="2">
        <v>26</v>
      </c>
      <c r="D9610" s="2" t="s">
        <v>449</v>
      </c>
      <c r="E9610" s="2"/>
      <c r="F9610" s="2"/>
      <c r="G9610" s="2"/>
      <c r="H9610" s="2"/>
    </row>
    <row r="9611" spans="2:8">
      <c r="B9611" s="2" t="s">
        <v>10057</v>
      </c>
      <c r="C9611" s="2">
        <v>26</v>
      </c>
      <c r="D9611" s="2" t="s">
        <v>449</v>
      </c>
      <c r="E9611" s="2"/>
      <c r="F9611" s="2"/>
      <c r="G9611" s="2"/>
      <c r="H9611" s="2"/>
    </row>
    <row r="9612" spans="2:8">
      <c r="B9612" s="2" t="s">
        <v>10058</v>
      </c>
      <c r="C9612" s="2">
        <v>26</v>
      </c>
      <c r="D9612" s="2" t="s">
        <v>449</v>
      </c>
      <c r="E9612" s="2"/>
      <c r="F9612" s="2"/>
      <c r="G9612" s="2"/>
      <c r="H9612" s="2"/>
    </row>
    <row r="9613" spans="2:8">
      <c r="B9613" s="2" t="s">
        <v>10059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10060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10061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10062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10063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10064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10065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10066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10067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10068</v>
      </c>
      <c r="C9622" s="2">
        <v>23</v>
      </c>
      <c r="D9622" s="2" t="s">
        <v>19</v>
      </c>
      <c r="E9622" s="2"/>
      <c r="F9622" s="2"/>
      <c r="G9622" s="2"/>
      <c r="H9622" s="2"/>
    </row>
    <row r="9623" spans="2:8">
      <c r="B9623" s="2" t="s">
        <v>10069</v>
      </c>
      <c r="C9623" s="2">
        <v>24</v>
      </c>
      <c r="D9623" s="2" t="s">
        <v>449</v>
      </c>
      <c r="E9623" s="2"/>
      <c r="F9623" s="2"/>
      <c r="G9623" s="2"/>
      <c r="H9623" s="2"/>
    </row>
    <row r="9624" spans="2:8">
      <c r="B9624" s="2" t="s">
        <v>10070</v>
      </c>
      <c r="C9624" s="2">
        <v>23</v>
      </c>
      <c r="D9624" s="2" t="s">
        <v>449</v>
      </c>
      <c r="E9624" s="2"/>
      <c r="F9624" s="2"/>
      <c r="G9624" s="2"/>
      <c r="H9624" s="2"/>
    </row>
    <row r="9625" spans="2:8">
      <c r="B9625" s="2" t="s">
        <v>10071</v>
      </c>
      <c r="C9625" s="2">
        <v>22</v>
      </c>
      <c r="D9625" s="2" t="s">
        <v>449</v>
      </c>
      <c r="E9625" s="2"/>
      <c r="F9625" s="2"/>
      <c r="G9625" s="2"/>
      <c r="H9625" s="2"/>
    </row>
    <row r="9626" spans="2:8">
      <c r="B9626" s="2" t="s">
        <v>10072</v>
      </c>
      <c r="C9626" s="2">
        <v>21</v>
      </c>
      <c r="D9626" s="2" t="s">
        <v>449</v>
      </c>
      <c r="E9626" s="2"/>
      <c r="F9626" s="2"/>
      <c r="G9626" s="2"/>
      <c r="H9626" s="2"/>
    </row>
    <row r="9627" spans="2:8">
      <c r="B9627" s="2" t="s">
        <v>10073</v>
      </c>
      <c r="C9627" s="2">
        <v>21</v>
      </c>
      <c r="D9627" s="2" t="s">
        <v>449</v>
      </c>
      <c r="E9627" s="2"/>
      <c r="F9627" s="2"/>
      <c r="G9627" s="2"/>
      <c r="H9627" s="2"/>
    </row>
    <row r="9628" spans="2:8">
      <c r="B9628" s="2" t="s">
        <v>10074</v>
      </c>
      <c r="C9628" s="2">
        <v>21</v>
      </c>
      <c r="D9628" s="2" t="s">
        <v>449</v>
      </c>
      <c r="E9628" s="2"/>
      <c r="F9628" s="2"/>
      <c r="G9628" s="2"/>
      <c r="H9628" s="2"/>
    </row>
    <row r="9629" spans="2:8">
      <c r="B9629" s="2" t="s">
        <v>10075</v>
      </c>
      <c r="C9629" s="2">
        <v>21</v>
      </c>
      <c r="D9629" s="2" t="s">
        <v>449</v>
      </c>
      <c r="E9629" s="2"/>
      <c r="F9629" s="2"/>
      <c r="G9629" s="2"/>
      <c r="H9629" s="2"/>
    </row>
    <row r="9630" spans="2:8">
      <c r="B9630" s="2" t="s">
        <v>10076</v>
      </c>
      <c r="C9630" s="2">
        <v>21</v>
      </c>
      <c r="D9630" s="2" t="s">
        <v>449</v>
      </c>
      <c r="E9630" s="2"/>
      <c r="F9630" s="2"/>
      <c r="G9630" s="2"/>
      <c r="H9630" s="2"/>
    </row>
    <row r="9631" spans="2:8">
      <c r="B9631" s="2" t="s">
        <v>10077</v>
      </c>
      <c r="C9631" s="2">
        <v>22</v>
      </c>
      <c r="D9631" s="2" t="s">
        <v>449</v>
      </c>
      <c r="E9631" s="2"/>
      <c r="F9631" s="2"/>
      <c r="G9631" s="2"/>
      <c r="H9631" s="2"/>
    </row>
    <row r="9632" spans="2:8">
      <c r="B9632" s="2" t="s">
        <v>10078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10079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10080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10081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10082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10083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10084</v>
      </c>
      <c r="C9638" s="2">
        <v>26</v>
      </c>
      <c r="D9638" s="2" t="s">
        <v>449</v>
      </c>
      <c r="E9638" s="2"/>
      <c r="F9638" s="2"/>
      <c r="G9638" s="2"/>
      <c r="H9638" s="2"/>
    </row>
    <row r="9639" spans="2:8">
      <c r="B9639" s="2" t="s">
        <v>10085</v>
      </c>
      <c r="C9639" s="2">
        <v>28</v>
      </c>
      <c r="D9639" s="2" t="s">
        <v>449</v>
      </c>
      <c r="E9639" s="2"/>
      <c r="F9639" s="2"/>
      <c r="G9639" s="2"/>
      <c r="H9639" s="2"/>
    </row>
    <row r="9640" spans="2:8">
      <c r="B9640" s="2" t="s">
        <v>10086</v>
      </c>
      <c r="C9640" s="2">
        <v>29</v>
      </c>
      <c r="D9640" s="2" t="s">
        <v>449</v>
      </c>
      <c r="E9640" s="2"/>
      <c r="F9640" s="2"/>
      <c r="G9640" s="2"/>
      <c r="H9640" s="2"/>
    </row>
    <row r="9641" spans="2:8">
      <c r="B9641" s="2" t="s">
        <v>10087</v>
      </c>
      <c r="C9641" s="2">
        <v>29</v>
      </c>
      <c r="D9641" s="2" t="s">
        <v>449</v>
      </c>
      <c r="E9641" s="2"/>
      <c r="F9641" s="2"/>
      <c r="G9641" s="2"/>
      <c r="H9641" s="2"/>
    </row>
    <row r="9642" spans="2:8">
      <c r="B9642" s="2" t="s">
        <v>10088</v>
      </c>
      <c r="C9642" s="2">
        <v>27</v>
      </c>
      <c r="D9642" s="2" t="s">
        <v>449</v>
      </c>
      <c r="E9642" s="2"/>
      <c r="F9642" s="2"/>
      <c r="G9642" s="2"/>
      <c r="H9642" s="2"/>
    </row>
    <row r="9643" spans="2:8">
      <c r="B9643" s="2" t="s">
        <v>10089</v>
      </c>
      <c r="C9643" s="2">
        <v>25</v>
      </c>
      <c r="D9643" s="2" t="s">
        <v>449</v>
      </c>
      <c r="E9643" s="2"/>
      <c r="F9643" s="2"/>
      <c r="G9643" s="2"/>
      <c r="H9643" s="2"/>
    </row>
    <row r="9644" spans="2:8">
      <c r="B9644" s="2" t="s">
        <v>10090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10091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10092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10093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10094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10095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10096</v>
      </c>
      <c r="C9650" s="2">
        <v>35</v>
      </c>
      <c r="D9650" s="2" t="s">
        <v>19</v>
      </c>
      <c r="E9650" s="2"/>
      <c r="F9650" s="2"/>
      <c r="G9650" s="2"/>
      <c r="H9650" s="2"/>
    </row>
    <row r="9651" spans="2:8">
      <c r="B9651" s="2" t="s">
        <v>10097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10098</v>
      </c>
      <c r="C9652" s="2">
        <v>37</v>
      </c>
      <c r="D9652" s="2" t="s">
        <v>19</v>
      </c>
      <c r="E9652" s="2"/>
      <c r="F9652" s="2"/>
      <c r="G9652" s="2"/>
      <c r="H9652" s="2"/>
    </row>
    <row r="9653" spans="2:8">
      <c r="B9653" s="2" t="s">
        <v>10099</v>
      </c>
      <c r="C9653" s="2">
        <v>38</v>
      </c>
      <c r="D9653" s="2" t="s">
        <v>19</v>
      </c>
      <c r="E9653" s="2"/>
      <c r="F9653" s="2"/>
      <c r="G9653" s="2"/>
      <c r="H9653" s="2"/>
    </row>
    <row r="9654" spans="2:8">
      <c r="B9654" s="2" t="s">
        <v>10100</v>
      </c>
      <c r="C9654" s="2">
        <v>36</v>
      </c>
      <c r="D9654" s="2" t="s">
        <v>19</v>
      </c>
      <c r="E9654" s="2"/>
      <c r="F9654" s="2"/>
      <c r="G9654" s="2"/>
      <c r="H9654" s="2"/>
    </row>
    <row r="9655" spans="2:8">
      <c r="B9655" s="2" t="s">
        <v>10101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10102</v>
      </c>
      <c r="C9656" s="2">
        <v>24</v>
      </c>
      <c r="D9656" s="2" t="s">
        <v>449</v>
      </c>
      <c r="E9656" s="2"/>
      <c r="F9656" s="2"/>
      <c r="G9656" s="2"/>
      <c r="H9656" s="2"/>
    </row>
    <row r="9657" spans="2:8">
      <c r="B9657" s="2" t="s">
        <v>10103</v>
      </c>
      <c r="C9657" s="2">
        <v>26</v>
      </c>
      <c r="D9657" s="2" t="s">
        <v>449</v>
      </c>
      <c r="E9657" s="2"/>
      <c r="F9657" s="2"/>
      <c r="G9657" s="2"/>
      <c r="H9657" s="2"/>
    </row>
    <row r="9658" spans="2:8">
      <c r="B9658" s="2" t="s">
        <v>10104</v>
      </c>
      <c r="C9658" s="2">
        <v>26</v>
      </c>
      <c r="D9658" s="2" t="s">
        <v>449</v>
      </c>
      <c r="E9658" s="2"/>
      <c r="F9658" s="2"/>
      <c r="G9658" s="2"/>
      <c r="H9658" s="2"/>
    </row>
    <row r="9659" spans="2:8">
      <c r="B9659" s="2" t="s">
        <v>10105</v>
      </c>
      <c r="C9659" s="2">
        <v>27</v>
      </c>
      <c r="D9659" s="2" t="s">
        <v>449</v>
      </c>
      <c r="E9659" s="2"/>
      <c r="F9659" s="2"/>
      <c r="G9659" s="2"/>
      <c r="H9659" s="2"/>
    </row>
    <row r="9660" spans="2:8">
      <c r="B9660" s="2" t="s">
        <v>10106</v>
      </c>
      <c r="C9660" s="2">
        <v>30</v>
      </c>
      <c r="D9660" s="2" t="s">
        <v>449</v>
      </c>
      <c r="E9660" s="2"/>
      <c r="F9660" s="2"/>
      <c r="G9660" s="2"/>
      <c r="H9660" s="2"/>
    </row>
    <row r="9661" spans="2:8">
      <c r="B9661" s="2" t="s">
        <v>10107</v>
      </c>
      <c r="C9661" s="2">
        <v>30</v>
      </c>
      <c r="D9661" s="2" t="s">
        <v>449</v>
      </c>
      <c r="E9661" s="2"/>
      <c r="F9661" s="2"/>
      <c r="G9661" s="2"/>
      <c r="H9661" s="2"/>
    </row>
    <row r="9662" spans="2:8">
      <c r="B9662" s="2" t="s">
        <v>10108</v>
      </c>
      <c r="C9662" s="2">
        <v>45</v>
      </c>
      <c r="D9662" s="2" t="s">
        <v>449</v>
      </c>
      <c r="E9662" s="2"/>
      <c r="F9662" s="2"/>
      <c r="G9662" s="2"/>
      <c r="H9662" s="2"/>
    </row>
    <row r="9663" spans="2:8">
      <c r="B9663" s="2" t="s">
        <v>10109</v>
      </c>
      <c r="C9663" s="2">
        <v>47</v>
      </c>
      <c r="D9663" s="2" t="s">
        <v>449</v>
      </c>
      <c r="E9663" s="2"/>
      <c r="F9663" s="2"/>
      <c r="G9663" s="2"/>
      <c r="H9663" s="2"/>
    </row>
    <row r="9664" spans="2:8">
      <c r="B9664" s="2" t="s">
        <v>10110</v>
      </c>
      <c r="C9664" s="2">
        <v>48</v>
      </c>
      <c r="D9664" s="2" t="s">
        <v>449</v>
      </c>
      <c r="E9664" s="2"/>
      <c r="F9664" s="2"/>
      <c r="G9664" s="2"/>
      <c r="H9664" s="2"/>
    </row>
    <row r="9665" spans="2:8">
      <c r="B9665" s="2" t="s">
        <v>10111</v>
      </c>
      <c r="C9665" s="2">
        <v>38</v>
      </c>
      <c r="D9665" s="2" t="s">
        <v>449</v>
      </c>
      <c r="E9665" s="2"/>
      <c r="F9665" s="2"/>
      <c r="G9665" s="2"/>
      <c r="H9665" s="2"/>
    </row>
    <row r="9666" spans="2:8">
      <c r="B9666" s="2" t="s">
        <v>10112</v>
      </c>
      <c r="C9666" s="2">
        <v>40</v>
      </c>
      <c r="D9666" s="2" t="s">
        <v>449</v>
      </c>
      <c r="E9666" s="2"/>
      <c r="F9666" s="2"/>
      <c r="G9666" s="2"/>
      <c r="H9666" s="2"/>
    </row>
    <row r="9667" spans="2:8">
      <c r="B9667" s="2" t="s">
        <v>10113</v>
      </c>
      <c r="C9667" s="2">
        <v>39</v>
      </c>
      <c r="D9667" s="2" t="s">
        <v>449</v>
      </c>
      <c r="E9667" s="2"/>
      <c r="F9667" s="2"/>
      <c r="G9667" s="2"/>
      <c r="H9667" s="2"/>
    </row>
    <row r="9668" spans="2:8">
      <c r="B9668" s="2" t="s">
        <v>10114</v>
      </c>
      <c r="C9668" s="2">
        <v>38</v>
      </c>
      <c r="D9668" s="2" t="s">
        <v>449</v>
      </c>
      <c r="E9668" s="2"/>
      <c r="F9668" s="2"/>
      <c r="G9668" s="2"/>
      <c r="H9668" s="2"/>
    </row>
    <row r="9669" spans="2:8">
      <c r="B9669" s="2" t="s">
        <v>10115</v>
      </c>
      <c r="C9669" s="2">
        <v>22</v>
      </c>
      <c r="D9669" s="2" t="s">
        <v>19</v>
      </c>
      <c r="E9669" s="2"/>
      <c r="F9669" s="2"/>
      <c r="G9669" s="2"/>
      <c r="H9669" s="2"/>
    </row>
    <row r="9670" spans="2:8">
      <c r="B9670" s="2" t="s">
        <v>10116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10117</v>
      </c>
      <c r="C9671" s="2">
        <v>19</v>
      </c>
      <c r="D9671" s="2" t="s">
        <v>19</v>
      </c>
      <c r="E9671" s="2"/>
      <c r="F9671" s="2"/>
      <c r="G9671" s="2"/>
      <c r="H9671" s="2"/>
    </row>
    <row r="9672" spans="2:8">
      <c r="B9672" s="2" t="s">
        <v>10118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10119</v>
      </c>
      <c r="C9673" s="2">
        <v>19</v>
      </c>
      <c r="D9673" s="2" t="s">
        <v>19</v>
      </c>
      <c r="E9673" s="2"/>
      <c r="F9673" s="2"/>
      <c r="G9673" s="2"/>
      <c r="H9673" s="2"/>
    </row>
    <row r="9674" spans="2:8">
      <c r="B9674" s="2" t="s">
        <v>10120</v>
      </c>
      <c r="C9674" s="2">
        <v>17</v>
      </c>
      <c r="D9674" s="2" t="s">
        <v>19</v>
      </c>
      <c r="E9674" s="2"/>
      <c r="F9674" s="2"/>
      <c r="G9674" s="2"/>
      <c r="H9674" s="2"/>
    </row>
    <row r="9675" spans="2:8">
      <c r="B9675" s="2" t="s">
        <v>10121</v>
      </c>
      <c r="C9675" s="2">
        <v>18</v>
      </c>
      <c r="D9675" s="2" t="s">
        <v>19</v>
      </c>
      <c r="E9675" s="2"/>
      <c r="F9675" s="2"/>
      <c r="G9675" s="2"/>
      <c r="H9675" s="2"/>
    </row>
    <row r="9676" spans="2:8">
      <c r="B9676" s="2" t="s">
        <v>10122</v>
      </c>
      <c r="C9676" s="2">
        <v>26</v>
      </c>
      <c r="D9676" s="2" t="s">
        <v>449</v>
      </c>
      <c r="E9676" s="2"/>
      <c r="F9676" s="2"/>
      <c r="G9676" s="2"/>
      <c r="H9676" s="2"/>
    </row>
    <row r="9677" spans="2:8">
      <c r="B9677" s="2" t="s">
        <v>10123</v>
      </c>
      <c r="C9677" s="2">
        <v>26</v>
      </c>
      <c r="D9677" s="2" t="s">
        <v>449</v>
      </c>
      <c r="E9677" s="2"/>
      <c r="F9677" s="2"/>
      <c r="G9677" s="2"/>
      <c r="H9677" s="2"/>
    </row>
    <row r="9678" spans="2:8">
      <c r="B9678" s="2" t="s">
        <v>10124</v>
      </c>
      <c r="C9678" s="2">
        <v>26</v>
      </c>
      <c r="D9678" s="2" t="s">
        <v>449</v>
      </c>
      <c r="E9678" s="2"/>
      <c r="F9678" s="2"/>
      <c r="G9678" s="2"/>
      <c r="H9678" s="2"/>
    </row>
    <row r="9679" spans="2:8">
      <c r="B9679" s="2" t="s">
        <v>10125</v>
      </c>
      <c r="C9679" s="2">
        <v>26</v>
      </c>
      <c r="D9679" s="2" t="s">
        <v>449</v>
      </c>
      <c r="E9679" s="2"/>
      <c r="F9679" s="2"/>
      <c r="G9679" s="2"/>
      <c r="H9679" s="2"/>
    </row>
    <row r="9680" spans="2:8">
      <c r="B9680" s="2" t="s">
        <v>10126</v>
      </c>
      <c r="C9680" s="2">
        <v>27</v>
      </c>
      <c r="D9680" s="2" t="s">
        <v>449</v>
      </c>
      <c r="E9680" s="2"/>
      <c r="F9680" s="2"/>
      <c r="G9680" s="2"/>
      <c r="H9680" s="2"/>
    </row>
    <row r="9681" spans="2:8">
      <c r="B9681" s="2" t="s">
        <v>10127</v>
      </c>
      <c r="C9681" s="2">
        <v>26</v>
      </c>
      <c r="D9681" s="2" t="s">
        <v>449</v>
      </c>
      <c r="E9681" s="2"/>
      <c r="F9681" s="2"/>
      <c r="G9681" s="2"/>
      <c r="H9681" s="2"/>
    </row>
    <row r="9682" spans="2:8">
      <c r="B9682" s="2" t="s">
        <v>10128</v>
      </c>
      <c r="C9682" s="2">
        <v>5</v>
      </c>
      <c r="D9682" s="2" t="s">
        <v>449</v>
      </c>
      <c r="E9682" s="2"/>
      <c r="F9682" s="2"/>
      <c r="G9682" s="2"/>
      <c r="H9682" s="2"/>
    </row>
    <row r="9683" spans="2:8">
      <c r="B9683" s="2" t="s">
        <v>10129</v>
      </c>
      <c r="C9683" s="2">
        <v>5</v>
      </c>
      <c r="D9683" s="2" t="s">
        <v>449</v>
      </c>
      <c r="E9683" s="2"/>
      <c r="F9683" s="2"/>
      <c r="G9683" s="2"/>
      <c r="H9683" s="2"/>
    </row>
    <row r="9684" spans="2:8">
      <c r="B9684" s="2" t="s">
        <v>10130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10131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10132</v>
      </c>
      <c r="C9686" s="2">
        <v>27</v>
      </c>
      <c r="D9686" s="2" t="s">
        <v>19</v>
      </c>
      <c r="E9686" s="2"/>
      <c r="F9686" s="2"/>
      <c r="G9686" s="2"/>
      <c r="H9686" s="2"/>
    </row>
    <row r="9687" spans="2:8">
      <c r="B9687" s="2" t="s">
        <v>10133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10134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10135</v>
      </c>
      <c r="C9689" s="2">
        <v>29</v>
      </c>
      <c r="D9689" s="2" t="s">
        <v>19</v>
      </c>
      <c r="E9689" s="2"/>
      <c r="F9689" s="2"/>
      <c r="G9689" s="2"/>
      <c r="H9689" s="2"/>
    </row>
    <row r="9690" spans="2:8">
      <c r="B9690" s="2" t="s">
        <v>10136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10137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10138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10139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10140</v>
      </c>
      <c r="C9694" s="2">
        <v>22</v>
      </c>
      <c r="D9694" s="2" t="s">
        <v>19</v>
      </c>
      <c r="E9694" s="2"/>
      <c r="F9694" s="2"/>
      <c r="G9694" s="2"/>
      <c r="H9694" s="2"/>
    </row>
    <row r="9695" spans="2:8">
      <c r="B9695" s="2" t="s">
        <v>10141</v>
      </c>
      <c r="C9695" s="2">
        <v>37</v>
      </c>
      <c r="D9695" s="2" t="s">
        <v>19</v>
      </c>
      <c r="E9695" s="2"/>
      <c r="F9695" s="2"/>
      <c r="G9695" s="2"/>
      <c r="H9695" s="2"/>
    </row>
    <row r="9696" spans="2:8">
      <c r="B9696" s="2" t="s">
        <v>10142</v>
      </c>
      <c r="C9696" s="2">
        <v>37</v>
      </c>
      <c r="D9696" s="2" t="s">
        <v>19</v>
      </c>
      <c r="E9696" s="2"/>
      <c r="F9696" s="2"/>
      <c r="G9696" s="2"/>
      <c r="H9696" s="2"/>
    </row>
    <row r="9697" spans="2:8">
      <c r="B9697" s="2" t="s">
        <v>10143</v>
      </c>
      <c r="C9697" s="2">
        <v>35</v>
      </c>
      <c r="D9697" s="2" t="s">
        <v>19</v>
      </c>
      <c r="E9697" s="2"/>
      <c r="F9697" s="2"/>
      <c r="G9697" s="2"/>
      <c r="H9697" s="2"/>
    </row>
    <row r="9698" spans="2:8">
      <c r="B9698" s="2" t="s">
        <v>10144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10145</v>
      </c>
      <c r="C9699" s="2">
        <v>45</v>
      </c>
      <c r="D9699" s="2" t="s">
        <v>19</v>
      </c>
      <c r="E9699" s="2"/>
      <c r="F9699" s="2"/>
      <c r="G9699" s="2"/>
      <c r="H9699" s="2"/>
    </row>
    <row r="9700" spans="2:8">
      <c r="B9700" s="2" t="s">
        <v>10146</v>
      </c>
      <c r="C9700" s="2">
        <v>45</v>
      </c>
      <c r="D9700" s="2" t="s">
        <v>19</v>
      </c>
      <c r="E9700" s="2"/>
      <c r="F9700" s="2"/>
      <c r="G9700" s="2"/>
      <c r="H9700" s="2"/>
    </row>
    <row r="9701" spans="2:8">
      <c r="B9701" s="2" t="s">
        <v>10147</v>
      </c>
      <c r="C9701" s="2">
        <v>40</v>
      </c>
      <c r="D9701" s="2" t="s">
        <v>19</v>
      </c>
      <c r="E9701" s="2"/>
      <c r="F9701" s="2"/>
      <c r="G9701" s="2"/>
      <c r="H9701" s="2"/>
    </row>
    <row r="9702" spans="2:8">
      <c r="B9702" s="2" t="s">
        <v>10148</v>
      </c>
      <c r="C9702" s="2">
        <v>32</v>
      </c>
      <c r="D9702" s="2" t="s">
        <v>19</v>
      </c>
      <c r="E9702" s="2"/>
      <c r="F9702" s="2"/>
      <c r="G9702" s="2"/>
      <c r="H9702" s="2"/>
    </row>
    <row r="9703" spans="2:8">
      <c r="B9703" s="2" t="s">
        <v>10149</v>
      </c>
      <c r="C9703" s="2">
        <v>19</v>
      </c>
      <c r="D9703" s="2" t="s">
        <v>19</v>
      </c>
      <c r="E9703" s="2"/>
      <c r="F9703" s="2"/>
      <c r="G9703" s="2"/>
      <c r="H9703" s="2"/>
    </row>
    <row r="9704" spans="2:8">
      <c r="B9704" s="2" t="s">
        <v>10150</v>
      </c>
      <c r="C9704" s="2">
        <v>41</v>
      </c>
      <c r="D9704" s="2" t="s">
        <v>449</v>
      </c>
      <c r="E9704" s="2"/>
      <c r="F9704" s="2"/>
      <c r="G9704" s="2"/>
      <c r="H9704" s="2"/>
    </row>
    <row r="9705" spans="2:8">
      <c r="B9705" s="2" t="s">
        <v>10151</v>
      </c>
      <c r="C9705" s="2">
        <v>42</v>
      </c>
      <c r="D9705" s="2" t="s">
        <v>449</v>
      </c>
      <c r="E9705" s="2"/>
      <c r="F9705" s="2"/>
      <c r="G9705" s="2"/>
      <c r="H9705" s="2"/>
    </row>
    <row r="9706" spans="2:8">
      <c r="B9706" s="2" t="s">
        <v>10152</v>
      </c>
      <c r="C9706" s="2">
        <v>42</v>
      </c>
      <c r="D9706" s="2" t="s">
        <v>449</v>
      </c>
      <c r="E9706" s="2"/>
      <c r="F9706" s="2"/>
      <c r="G9706" s="2"/>
      <c r="H9706" s="2"/>
    </row>
    <row r="9707" spans="2:8">
      <c r="B9707" s="2" t="s">
        <v>10153</v>
      </c>
      <c r="C9707" s="2">
        <v>43</v>
      </c>
      <c r="D9707" s="2" t="s">
        <v>449</v>
      </c>
      <c r="E9707" s="2"/>
      <c r="F9707" s="2"/>
      <c r="G9707" s="2"/>
      <c r="H9707" s="2"/>
    </row>
    <row r="9708" spans="2:8">
      <c r="B9708" s="2" t="s">
        <v>10154</v>
      </c>
      <c r="C9708" s="2">
        <v>43</v>
      </c>
      <c r="D9708" s="2" t="s">
        <v>449</v>
      </c>
      <c r="E9708" s="2"/>
      <c r="F9708" s="2"/>
      <c r="G9708" s="2"/>
      <c r="H9708" s="2"/>
    </row>
    <row r="9709" spans="2:8">
      <c r="B9709" s="2" t="s">
        <v>10155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10156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10157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10158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10159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10160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10161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10162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10163</v>
      </c>
      <c r="C9717" s="2">
        <v>33</v>
      </c>
      <c r="D9717" s="2" t="s">
        <v>449</v>
      </c>
      <c r="E9717" s="2"/>
      <c r="F9717" s="2"/>
      <c r="G9717" s="2"/>
      <c r="H9717" s="2"/>
    </row>
    <row r="9718" spans="2:8">
      <c r="B9718" s="2" t="s">
        <v>10164</v>
      </c>
      <c r="C9718" s="2">
        <v>33</v>
      </c>
      <c r="D9718" s="2" t="s">
        <v>449</v>
      </c>
      <c r="E9718" s="2"/>
      <c r="F9718" s="2"/>
      <c r="G9718" s="2"/>
      <c r="H9718" s="2"/>
    </row>
    <row r="9719" spans="2:8">
      <c r="B9719" s="2" t="s">
        <v>10165</v>
      </c>
      <c r="C9719" s="2">
        <v>33</v>
      </c>
      <c r="D9719" s="2" t="s">
        <v>449</v>
      </c>
      <c r="E9719" s="2"/>
      <c r="F9719" s="2"/>
      <c r="G9719" s="2"/>
      <c r="H9719" s="2"/>
    </row>
    <row r="9720" spans="2:8">
      <c r="B9720" s="2" t="s">
        <v>10166</v>
      </c>
      <c r="C9720" s="2">
        <v>32</v>
      </c>
      <c r="D9720" s="2" t="s">
        <v>449</v>
      </c>
      <c r="E9720" s="2"/>
      <c r="F9720" s="2"/>
      <c r="G9720" s="2"/>
      <c r="H9720" s="2"/>
    </row>
    <row r="9721" spans="2:8">
      <c r="B9721" s="2" t="s">
        <v>10167</v>
      </c>
      <c r="C9721" s="2">
        <v>25</v>
      </c>
      <c r="D9721" s="2" t="s">
        <v>449</v>
      </c>
      <c r="E9721" s="2"/>
      <c r="F9721" s="2"/>
      <c r="G9721" s="2"/>
      <c r="H9721" s="2"/>
    </row>
    <row r="9722" spans="2:8">
      <c r="B9722" s="2" t="s">
        <v>10168</v>
      </c>
      <c r="C9722" s="2">
        <v>26</v>
      </c>
      <c r="D9722" s="2" t="s">
        <v>449</v>
      </c>
      <c r="E9722" s="2"/>
      <c r="F9722" s="2"/>
      <c r="G9722" s="2"/>
      <c r="H9722" s="2"/>
    </row>
    <row r="9723" spans="2:8">
      <c r="B9723" s="2" t="s">
        <v>10169</v>
      </c>
      <c r="C9723" s="2">
        <v>27</v>
      </c>
      <c r="D9723" s="2" t="s">
        <v>449</v>
      </c>
      <c r="E9723" s="2"/>
      <c r="F9723" s="2"/>
      <c r="G9723" s="2"/>
      <c r="H9723" s="2"/>
    </row>
    <row r="9724" spans="2:8">
      <c r="B9724" s="2" t="s">
        <v>10170</v>
      </c>
      <c r="C9724" s="2">
        <v>27</v>
      </c>
      <c r="D9724" s="2" t="s">
        <v>449</v>
      </c>
      <c r="E9724" s="2"/>
      <c r="F9724" s="2"/>
      <c r="G9724" s="2"/>
      <c r="H9724" s="2"/>
    </row>
    <row r="9725" spans="2:8">
      <c r="B9725" s="2" t="s">
        <v>10171</v>
      </c>
      <c r="C9725" s="2">
        <v>27</v>
      </c>
      <c r="D9725" s="2" t="s">
        <v>449</v>
      </c>
      <c r="E9725" s="2"/>
      <c r="F9725" s="2"/>
      <c r="G9725" s="2"/>
      <c r="H9725" s="2"/>
    </row>
    <row r="9726" spans="2:8">
      <c r="B9726" s="2" t="s">
        <v>10172</v>
      </c>
      <c r="C9726" s="2">
        <v>27</v>
      </c>
      <c r="D9726" s="2" t="s">
        <v>449</v>
      </c>
      <c r="E9726" s="2"/>
      <c r="F9726" s="2"/>
      <c r="G9726" s="2"/>
      <c r="H9726" s="2"/>
    </row>
    <row r="9727" spans="2:8">
      <c r="B9727" s="2" t="s">
        <v>10173</v>
      </c>
      <c r="C9727" s="2">
        <v>26</v>
      </c>
      <c r="D9727" s="2" t="s">
        <v>449</v>
      </c>
      <c r="E9727" s="2"/>
      <c r="F9727" s="2"/>
      <c r="G9727" s="2"/>
      <c r="H9727" s="2"/>
    </row>
    <row r="9728" spans="2:8">
      <c r="B9728" s="2" t="s">
        <v>10174</v>
      </c>
      <c r="C9728" s="2">
        <v>27</v>
      </c>
      <c r="D9728" s="2" t="s">
        <v>449</v>
      </c>
      <c r="E9728" s="2"/>
      <c r="F9728" s="2"/>
      <c r="G9728" s="2"/>
      <c r="H9728" s="2"/>
    </row>
    <row r="9729" spans="2:8">
      <c r="B9729" s="2" t="s">
        <v>10175</v>
      </c>
      <c r="C9729" s="2">
        <v>25</v>
      </c>
      <c r="D9729" s="2" t="s">
        <v>449</v>
      </c>
      <c r="E9729" s="2"/>
      <c r="F9729" s="2"/>
      <c r="G9729" s="2"/>
      <c r="H9729" s="2"/>
    </row>
    <row r="9730" spans="2:8">
      <c r="B9730" s="2" t="s">
        <v>10176</v>
      </c>
      <c r="C9730" s="2">
        <v>24</v>
      </c>
      <c r="D9730" s="2" t="s">
        <v>449</v>
      </c>
      <c r="E9730" s="2"/>
      <c r="F9730" s="2"/>
      <c r="G9730" s="2"/>
      <c r="H9730" s="2"/>
    </row>
    <row r="9731" spans="2:8">
      <c r="B9731" s="2" t="s">
        <v>10177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10178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10179</v>
      </c>
      <c r="C9733" s="2">
        <v>35</v>
      </c>
      <c r="D9733" s="2" t="s">
        <v>19</v>
      </c>
      <c r="E9733" s="2"/>
      <c r="F9733" s="2"/>
      <c r="G9733" s="2"/>
      <c r="H9733" s="2"/>
    </row>
    <row r="9734" spans="2:8">
      <c r="B9734" s="2" t="s">
        <v>10180</v>
      </c>
      <c r="C9734" s="2">
        <v>34</v>
      </c>
      <c r="D9734" s="2" t="s">
        <v>19</v>
      </c>
      <c r="E9734" s="2"/>
      <c r="F9734" s="2"/>
      <c r="G9734" s="2"/>
      <c r="H9734" s="2"/>
    </row>
    <row r="9735" spans="2:8">
      <c r="B9735" s="2" t="s">
        <v>10181</v>
      </c>
      <c r="C9735" s="2">
        <v>25</v>
      </c>
      <c r="D9735" s="2" t="s">
        <v>449</v>
      </c>
      <c r="E9735" s="2"/>
      <c r="F9735" s="2"/>
      <c r="G9735" s="2"/>
      <c r="H9735" s="2"/>
    </row>
    <row r="9736" spans="2:8">
      <c r="B9736" s="2" t="s">
        <v>10182</v>
      </c>
      <c r="C9736" s="2">
        <v>27</v>
      </c>
      <c r="D9736" s="2" t="s">
        <v>449</v>
      </c>
      <c r="E9736" s="2"/>
      <c r="F9736" s="2"/>
      <c r="G9736" s="2"/>
      <c r="H9736" s="2"/>
    </row>
    <row r="9737" spans="2:8">
      <c r="B9737" s="2" t="s">
        <v>10183</v>
      </c>
      <c r="C9737" s="2">
        <v>28</v>
      </c>
      <c r="D9737" s="2" t="s">
        <v>449</v>
      </c>
      <c r="E9737" s="2"/>
      <c r="F9737" s="2"/>
      <c r="G9737" s="2"/>
      <c r="H9737" s="2"/>
    </row>
    <row r="9738" spans="2:8">
      <c r="B9738" s="2" t="s">
        <v>10184</v>
      </c>
      <c r="C9738" s="2">
        <v>27</v>
      </c>
      <c r="D9738" s="2" t="s">
        <v>449</v>
      </c>
      <c r="E9738" s="2"/>
      <c r="F9738" s="2"/>
      <c r="G9738" s="2"/>
      <c r="H9738" s="2"/>
    </row>
    <row r="9739" spans="2:8">
      <c r="B9739" s="2" t="s">
        <v>10185</v>
      </c>
      <c r="C9739" s="2">
        <v>26</v>
      </c>
      <c r="D9739" s="2" t="s">
        <v>449</v>
      </c>
      <c r="E9739" s="2"/>
      <c r="F9739" s="2"/>
      <c r="G9739" s="2"/>
      <c r="H9739" s="2"/>
    </row>
    <row r="9740" spans="2:8">
      <c r="B9740" s="2" t="s">
        <v>10186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10187</v>
      </c>
      <c r="C9741" s="2">
        <v>24</v>
      </c>
      <c r="D9741" s="2" t="s">
        <v>449</v>
      </c>
      <c r="E9741" s="2"/>
      <c r="F9741" s="2"/>
      <c r="G9741" s="2"/>
      <c r="H9741" s="2"/>
    </row>
    <row r="9742" spans="2:8">
      <c r="B9742" s="2" t="s">
        <v>10188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10189</v>
      </c>
      <c r="C9743" s="2">
        <v>31</v>
      </c>
      <c r="D9743" s="2" t="s">
        <v>449</v>
      </c>
      <c r="E9743" s="2"/>
      <c r="F9743" s="2"/>
      <c r="G9743" s="2"/>
      <c r="H9743" s="2"/>
    </row>
    <row r="9744" spans="2:8">
      <c r="B9744" s="2" t="s">
        <v>10190</v>
      </c>
      <c r="C9744" s="2">
        <v>30</v>
      </c>
      <c r="D9744" s="2" t="s">
        <v>449</v>
      </c>
      <c r="E9744" s="2"/>
      <c r="F9744" s="2"/>
      <c r="G9744" s="2"/>
      <c r="H9744" s="2"/>
    </row>
    <row r="9745" spans="2:8">
      <c r="B9745" s="2" t="s">
        <v>10191</v>
      </c>
      <c r="C9745" s="2">
        <v>28</v>
      </c>
      <c r="D9745" s="2" t="s">
        <v>449</v>
      </c>
      <c r="E9745" s="2"/>
      <c r="F9745" s="2"/>
      <c r="G9745" s="2"/>
      <c r="H9745" s="2"/>
    </row>
    <row r="9746" spans="2:8">
      <c r="B9746" s="2" t="s">
        <v>10192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10193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10194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10195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10196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10197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10198</v>
      </c>
      <c r="C9752" s="2">
        <v>8</v>
      </c>
      <c r="D9752" s="2" t="s">
        <v>19</v>
      </c>
      <c r="E9752" s="2"/>
      <c r="F9752" s="2"/>
      <c r="G9752" s="2"/>
      <c r="H9752" s="2"/>
    </row>
    <row r="9753" spans="2:8">
      <c r="B9753" s="2" t="s">
        <v>10199</v>
      </c>
      <c r="C9753" s="2">
        <v>13</v>
      </c>
      <c r="D9753" s="2" t="s">
        <v>19</v>
      </c>
      <c r="E9753" s="2"/>
      <c r="F9753" s="2"/>
      <c r="G9753" s="2"/>
      <c r="H9753" s="2"/>
    </row>
    <row r="9754" spans="2:8">
      <c r="B9754" s="2" t="s">
        <v>10200</v>
      </c>
      <c r="C9754" s="2">
        <v>14</v>
      </c>
      <c r="D9754" s="2" t="s">
        <v>19</v>
      </c>
      <c r="E9754" s="2"/>
      <c r="F9754" s="2"/>
      <c r="G9754" s="2"/>
      <c r="H9754" s="2"/>
    </row>
    <row r="9755" spans="2:8">
      <c r="B9755" s="2" t="s">
        <v>10201</v>
      </c>
      <c r="C9755" s="2">
        <v>12</v>
      </c>
      <c r="D9755" s="2" t="s">
        <v>19</v>
      </c>
      <c r="E9755" s="2"/>
      <c r="F9755" s="2"/>
      <c r="G9755" s="2"/>
      <c r="H9755" s="2"/>
    </row>
    <row r="9756" spans="2:8">
      <c r="B9756" s="2" t="s">
        <v>10202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10203</v>
      </c>
      <c r="C9757" s="2">
        <v>21</v>
      </c>
      <c r="D9757" s="2" t="s">
        <v>19</v>
      </c>
      <c r="E9757" s="2"/>
      <c r="F9757" s="2"/>
      <c r="G9757" s="2"/>
      <c r="H9757" s="2"/>
    </row>
    <row r="9758" spans="2:8">
      <c r="B9758" s="2" t="s">
        <v>10204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10205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10206</v>
      </c>
      <c r="C9760" s="2">
        <v>18</v>
      </c>
      <c r="D9760" s="2" t="s">
        <v>19</v>
      </c>
      <c r="E9760" s="2"/>
      <c r="F9760" s="2"/>
      <c r="G9760" s="2"/>
      <c r="H9760" s="2"/>
    </row>
    <row r="9761" spans="2:8">
      <c r="B9761" s="2" t="s">
        <v>10207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10208</v>
      </c>
      <c r="C9762" s="2">
        <v>21</v>
      </c>
      <c r="D9762" s="2" t="s">
        <v>19</v>
      </c>
      <c r="E9762" s="2"/>
      <c r="F9762" s="2"/>
      <c r="G9762" s="2"/>
      <c r="H9762" s="2"/>
    </row>
    <row r="9763" spans="2:8">
      <c r="B9763" s="2" t="s">
        <v>10209</v>
      </c>
      <c r="C9763" s="2">
        <v>13</v>
      </c>
      <c r="D9763" s="2" t="s">
        <v>449</v>
      </c>
      <c r="E9763" s="2"/>
      <c r="F9763" s="2"/>
      <c r="G9763" s="2"/>
      <c r="H9763" s="2"/>
    </row>
    <row r="9764" spans="2:8">
      <c r="B9764" s="2" t="s">
        <v>10210</v>
      </c>
      <c r="C9764" s="2">
        <v>19</v>
      </c>
      <c r="D9764" s="2" t="s">
        <v>449</v>
      </c>
      <c r="E9764" s="2"/>
      <c r="F9764" s="2"/>
      <c r="G9764" s="2"/>
      <c r="H9764" s="2"/>
    </row>
    <row r="9765" spans="2:8">
      <c r="B9765" s="2" t="s">
        <v>10211</v>
      </c>
      <c r="C9765" s="2">
        <v>19</v>
      </c>
      <c r="D9765" s="2" t="s">
        <v>449</v>
      </c>
      <c r="E9765" s="2"/>
      <c r="F9765" s="2"/>
      <c r="G9765" s="2"/>
      <c r="H9765" s="2"/>
    </row>
    <row r="9766" spans="2:8">
      <c r="B9766" s="2" t="s">
        <v>10212</v>
      </c>
      <c r="C9766" s="2">
        <v>23</v>
      </c>
      <c r="D9766" s="2" t="s">
        <v>449</v>
      </c>
      <c r="E9766" s="2"/>
      <c r="F9766" s="2"/>
      <c r="G9766" s="2"/>
      <c r="H9766" s="2"/>
    </row>
    <row r="9767" spans="2:8">
      <c r="B9767" s="2" t="s">
        <v>10213</v>
      </c>
      <c r="C9767" s="2">
        <v>26</v>
      </c>
      <c r="D9767" s="2" t="s">
        <v>449</v>
      </c>
      <c r="E9767" s="2"/>
      <c r="F9767" s="2"/>
      <c r="G9767" s="2"/>
      <c r="H9767" s="2"/>
    </row>
    <row r="9768" spans="2:8">
      <c r="B9768" s="2" t="s">
        <v>10214</v>
      </c>
      <c r="C9768" s="2">
        <v>29</v>
      </c>
      <c r="D9768" s="2" t="s">
        <v>449</v>
      </c>
      <c r="E9768" s="2"/>
      <c r="F9768" s="2"/>
      <c r="G9768" s="2"/>
      <c r="H9768" s="2"/>
    </row>
    <row r="9769" spans="2:8">
      <c r="B9769" s="2" t="s">
        <v>10215</v>
      </c>
      <c r="C9769" s="2">
        <v>25</v>
      </c>
      <c r="D9769" s="2" t="s">
        <v>449</v>
      </c>
      <c r="E9769" s="2"/>
      <c r="F9769" s="2"/>
      <c r="G9769" s="2"/>
      <c r="H9769" s="2"/>
    </row>
    <row r="9770" spans="2:8">
      <c r="B9770" s="2" t="s">
        <v>10216</v>
      </c>
      <c r="C9770" s="2">
        <v>16</v>
      </c>
      <c r="D9770" s="2" t="s">
        <v>449</v>
      </c>
      <c r="E9770" s="2"/>
      <c r="F9770" s="2"/>
      <c r="G9770" s="2"/>
      <c r="H9770" s="2"/>
    </row>
    <row r="9771" spans="2:8">
      <c r="B9771" s="2" t="s">
        <v>10217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10218</v>
      </c>
      <c r="C9772" s="2">
        <v>29</v>
      </c>
      <c r="D9772" s="2" t="s">
        <v>449</v>
      </c>
      <c r="E9772" s="2"/>
      <c r="F9772" s="2"/>
      <c r="G9772" s="2"/>
      <c r="H9772" s="2"/>
    </row>
    <row r="9773" spans="2:8">
      <c r="B9773" s="2" t="s">
        <v>10219</v>
      </c>
      <c r="C9773" s="2">
        <v>25</v>
      </c>
      <c r="D9773" s="2" t="s">
        <v>449</v>
      </c>
      <c r="E9773" s="2"/>
      <c r="F9773" s="2"/>
      <c r="G9773" s="2"/>
      <c r="H9773" s="2"/>
    </row>
    <row r="9774" spans="2:8">
      <c r="B9774" s="2" t="s">
        <v>10220</v>
      </c>
      <c r="C9774" s="2">
        <v>25</v>
      </c>
      <c r="D9774" s="2" t="s">
        <v>449</v>
      </c>
      <c r="E9774" s="2"/>
      <c r="F9774" s="2"/>
      <c r="G9774" s="2"/>
      <c r="H9774" s="2"/>
    </row>
    <row r="9775" spans="2:8">
      <c r="B9775" s="2" t="s">
        <v>10221</v>
      </c>
      <c r="C9775" s="2">
        <v>16</v>
      </c>
      <c r="D9775" s="2" t="s">
        <v>19</v>
      </c>
      <c r="E9775" s="2"/>
      <c r="F9775" s="2"/>
      <c r="G9775" s="2"/>
      <c r="H9775" s="2"/>
    </row>
    <row r="9776" spans="2:8">
      <c r="B9776" s="2" t="s">
        <v>10222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10223</v>
      </c>
      <c r="C9777" s="2">
        <v>15</v>
      </c>
      <c r="D9777" s="2" t="s">
        <v>19</v>
      </c>
      <c r="E9777" s="2"/>
      <c r="F9777" s="2"/>
      <c r="G9777" s="2"/>
      <c r="H9777" s="2"/>
    </row>
    <row r="9778" spans="2:8">
      <c r="B9778" s="2" t="s">
        <v>10224</v>
      </c>
      <c r="C9778" s="2">
        <v>9</v>
      </c>
      <c r="D9778" s="2" t="s">
        <v>19</v>
      </c>
      <c r="E9778" s="2"/>
      <c r="F9778" s="2"/>
      <c r="G9778" s="2"/>
      <c r="H9778" s="2"/>
    </row>
    <row r="9779" spans="2:8">
      <c r="B9779" s="2" t="s">
        <v>10225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10226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10227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10228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10229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10230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10231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10232</v>
      </c>
      <c r="C9786" s="2">
        <v>37</v>
      </c>
      <c r="D9786" s="2" t="s">
        <v>449</v>
      </c>
      <c r="E9786" s="2"/>
      <c r="F9786" s="2"/>
      <c r="G9786" s="2"/>
      <c r="H9786" s="2"/>
    </row>
    <row r="9787" spans="2:8">
      <c r="B9787" s="2" t="s">
        <v>10233</v>
      </c>
      <c r="C9787" s="2">
        <v>40</v>
      </c>
      <c r="D9787" s="2" t="s">
        <v>449</v>
      </c>
      <c r="E9787" s="2"/>
      <c r="F9787" s="2"/>
      <c r="G9787" s="2"/>
      <c r="H9787" s="2"/>
    </row>
    <row r="9788" spans="2:8">
      <c r="B9788" s="2" t="s">
        <v>10234</v>
      </c>
      <c r="C9788" s="2">
        <v>40</v>
      </c>
      <c r="D9788" s="2" t="s">
        <v>449</v>
      </c>
      <c r="E9788" s="2"/>
      <c r="F9788" s="2"/>
      <c r="G9788" s="2"/>
      <c r="H9788" s="2"/>
    </row>
    <row r="9789" spans="2:8">
      <c r="B9789" s="2" t="s">
        <v>10235</v>
      </c>
      <c r="C9789" s="2">
        <v>40</v>
      </c>
      <c r="D9789" s="2" t="s">
        <v>449</v>
      </c>
      <c r="E9789" s="2"/>
      <c r="F9789" s="2"/>
      <c r="G9789" s="2"/>
      <c r="H9789" s="2"/>
    </row>
    <row r="9790" spans="2:8">
      <c r="B9790" s="2" t="s">
        <v>10236</v>
      </c>
      <c r="C9790" s="2">
        <v>38</v>
      </c>
      <c r="D9790" s="2" t="s">
        <v>449</v>
      </c>
      <c r="E9790" s="2"/>
      <c r="F9790" s="2"/>
      <c r="G9790" s="2"/>
      <c r="H9790" s="2"/>
    </row>
    <row r="9791" spans="2:8">
      <c r="B9791" s="2" t="s">
        <v>10237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10238</v>
      </c>
      <c r="C9792" s="2">
        <v>18</v>
      </c>
      <c r="D9792" s="2" t="s">
        <v>19</v>
      </c>
      <c r="E9792" s="2"/>
      <c r="F9792" s="2"/>
      <c r="G9792" s="2"/>
      <c r="H9792" s="2"/>
    </row>
    <row r="9793" spans="2:8">
      <c r="B9793" s="2" t="s">
        <v>10239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10240</v>
      </c>
      <c r="C9794" s="2">
        <v>19</v>
      </c>
      <c r="D9794" s="2" t="s">
        <v>19</v>
      </c>
      <c r="E9794" s="2"/>
      <c r="F9794" s="2"/>
      <c r="G9794" s="2"/>
      <c r="H9794" s="2"/>
    </row>
    <row r="9795" spans="2:8">
      <c r="B9795" s="2" t="s">
        <v>10241</v>
      </c>
      <c r="C9795" s="2">
        <v>19</v>
      </c>
      <c r="D9795" s="2" t="s">
        <v>19</v>
      </c>
      <c r="E9795" s="2"/>
      <c r="F9795" s="2"/>
      <c r="G9795" s="2"/>
      <c r="H9795" s="2"/>
    </row>
    <row r="9796" spans="2:8">
      <c r="B9796" s="2" t="s">
        <v>10242</v>
      </c>
      <c r="C9796" s="2">
        <v>17</v>
      </c>
      <c r="D9796" s="2" t="s">
        <v>19</v>
      </c>
      <c r="E9796" s="2"/>
      <c r="F9796" s="2"/>
      <c r="G9796" s="2"/>
      <c r="H9796" s="2"/>
    </row>
    <row r="9797" spans="2:8">
      <c r="B9797" s="2" t="s">
        <v>10243</v>
      </c>
      <c r="C9797" s="2">
        <v>14</v>
      </c>
      <c r="D9797" s="2" t="s">
        <v>19</v>
      </c>
      <c r="E9797" s="2"/>
      <c r="F9797" s="2"/>
      <c r="G9797" s="2"/>
      <c r="H9797" s="2"/>
    </row>
    <row r="9798" spans="2:8">
      <c r="B9798" s="2" t="s">
        <v>10244</v>
      </c>
      <c r="C9798" s="2">
        <v>11</v>
      </c>
      <c r="D9798" s="2" t="s">
        <v>19</v>
      </c>
      <c r="E9798" s="2"/>
      <c r="F9798" s="2"/>
      <c r="G9798" s="2"/>
      <c r="H9798" s="2"/>
    </row>
    <row r="9799" spans="2:8">
      <c r="B9799" s="2" t="s">
        <v>10245</v>
      </c>
      <c r="C9799" s="2">
        <v>13</v>
      </c>
      <c r="D9799" s="2" t="s">
        <v>19</v>
      </c>
      <c r="E9799" s="2"/>
      <c r="F9799" s="2"/>
      <c r="G9799" s="2"/>
      <c r="H9799" s="2"/>
    </row>
    <row r="9800" spans="2:8">
      <c r="B9800" s="2" t="s">
        <v>10246</v>
      </c>
      <c r="C9800" s="2">
        <v>14</v>
      </c>
      <c r="D9800" s="2" t="s">
        <v>19</v>
      </c>
      <c r="E9800" s="2"/>
      <c r="F9800" s="2"/>
      <c r="G9800" s="2"/>
      <c r="H9800" s="2"/>
    </row>
    <row r="9801" spans="2:8">
      <c r="B9801" s="2" t="s">
        <v>10247</v>
      </c>
      <c r="C9801" s="2">
        <v>14</v>
      </c>
      <c r="D9801" s="2" t="s">
        <v>19</v>
      </c>
      <c r="E9801" s="2"/>
      <c r="F9801" s="2"/>
      <c r="G9801" s="2"/>
      <c r="H9801" s="2"/>
    </row>
    <row r="9802" spans="2:8">
      <c r="B9802" s="2" t="s">
        <v>10248</v>
      </c>
      <c r="C9802" s="2">
        <v>14</v>
      </c>
      <c r="D9802" s="2" t="s">
        <v>19</v>
      </c>
      <c r="E9802" s="2"/>
      <c r="F9802" s="2"/>
      <c r="G9802" s="2"/>
      <c r="H9802" s="2"/>
    </row>
    <row r="9803" spans="2:8">
      <c r="B9803" s="2" t="s">
        <v>10249</v>
      </c>
      <c r="C9803" s="2">
        <v>10</v>
      </c>
      <c r="D9803" s="2" t="s">
        <v>19</v>
      </c>
      <c r="E9803" s="2"/>
      <c r="F9803" s="2"/>
      <c r="G9803" s="2"/>
      <c r="H9803" s="2"/>
    </row>
    <row r="9804" spans="2:8">
      <c r="B9804" s="2" t="s">
        <v>10250</v>
      </c>
      <c r="C9804" s="2">
        <v>33</v>
      </c>
      <c r="D9804" s="2" t="s">
        <v>449</v>
      </c>
      <c r="E9804" s="2"/>
      <c r="F9804" s="2"/>
      <c r="G9804" s="2"/>
      <c r="H9804" s="2"/>
    </row>
    <row r="9805" spans="2:8">
      <c r="B9805" s="2" t="s">
        <v>10251</v>
      </c>
      <c r="C9805" s="2">
        <v>34</v>
      </c>
      <c r="D9805" s="2" t="s">
        <v>449</v>
      </c>
      <c r="E9805" s="2"/>
      <c r="F9805" s="2"/>
      <c r="G9805" s="2"/>
      <c r="H9805" s="2"/>
    </row>
    <row r="9806" spans="2:8">
      <c r="B9806" s="2" t="s">
        <v>10252</v>
      </c>
      <c r="C9806" s="2">
        <v>35</v>
      </c>
      <c r="D9806" s="2" t="s">
        <v>449</v>
      </c>
      <c r="E9806" s="2"/>
      <c r="F9806" s="2"/>
      <c r="G9806" s="2"/>
      <c r="H9806" s="2"/>
    </row>
    <row r="9807" spans="2:8">
      <c r="B9807" s="2" t="s">
        <v>10253</v>
      </c>
      <c r="C9807" s="2">
        <v>35</v>
      </c>
      <c r="D9807" s="2" t="s">
        <v>449</v>
      </c>
      <c r="E9807" s="2"/>
      <c r="F9807" s="2"/>
      <c r="G9807" s="2"/>
      <c r="H9807" s="2"/>
    </row>
    <row r="9808" spans="2:8">
      <c r="B9808" s="2" t="s">
        <v>10254</v>
      </c>
      <c r="C9808" s="2">
        <v>36</v>
      </c>
      <c r="D9808" s="2" t="s">
        <v>449</v>
      </c>
      <c r="E9808" s="2"/>
      <c r="F9808" s="2"/>
      <c r="G9808" s="2"/>
      <c r="H9808" s="2"/>
    </row>
    <row r="9809" spans="2:8">
      <c r="B9809" s="2" t="s">
        <v>10255</v>
      </c>
      <c r="C9809" s="2">
        <v>34</v>
      </c>
      <c r="D9809" s="2" t="s">
        <v>449</v>
      </c>
      <c r="E9809" s="2"/>
      <c r="F9809" s="2"/>
      <c r="G9809" s="2"/>
      <c r="H9809" s="2"/>
    </row>
    <row r="9810" spans="2:8">
      <c r="B9810" s="2" t="s">
        <v>10256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10257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10258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10259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10260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10261</v>
      </c>
      <c r="C9815" s="2">
        <v>30</v>
      </c>
      <c r="D9815" s="2" t="s">
        <v>449</v>
      </c>
      <c r="E9815" s="2"/>
      <c r="F9815" s="2"/>
      <c r="G9815" s="2"/>
      <c r="H9815" s="2"/>
    </row>
    <row r="9816" spans="2:8">
      <c r="B9816" s="2" t="s">
        <v>10262</v>
      </c>
      <c r="C9816" s="2">
        <v>29</v>
      </c>
      <c r="D9816" s="2" t="s">
        <v>449</v>
      </c>
      <c r="E9816" s="2"/>
      <c r="F9816" s="2"/>
      <c r="G9816" s="2"/>
      <c r="H9816" s="2"/>
    </row>
    <row r="9817" spans="2:8">
      <c r="B9817" s="2" t="s">
        <v>10263</v>
      </c>
      <c r="C9817" s="2">
        <v>27</v>
      </c>
      <c r="D9817" s="2" t="s">
        <v>449</v>
      </c>
      <c r="E9817" s="2"/>
      <c r="F9817" s="2"/>
      <c r="G9817" s="2"/>
      <c r="H9817" s="2"/>
    </row>
    <row r="9818" spans="2:8">
      <c r="B9818" s="2" t="s">
        <v>10264</v>
      </c>
      <c r="C9818" s="2">
        <v>27</v>
      </c>
      <c r="D9818" s="2" t="s">
        <v>449</v>
      </c>
      <c r="E9818" s="2"/>
      <c r="F9818" s="2"/>
      <c r="G9818" s="2"/>
      <c r="H9818" s="2"/>
    </row>
    <row r="9819" spans="2:8">
      <c r="B9819" s="2" t="s">
        <v>10265</v>
      </c>
      <c r="C9819" s="2">
        <v>34</v>
      </c>
      <c r="D9819" s="2" t="s">
        <v>449</v>
      </c>
      <c r="E9819" s="2"/>
      <c r="F9819" s="2"/>
      <c r="G9819" s="2"/>
      <c r="H9819" s="2"/>
    </row>
    <row r="9820" spans="2:8">
      <c r="B9820" s="2" t="s">
        <v>10266</v>
      </c>
      <c r="C9820" s="2">
        <v>36</v>
      </c>
      <c r="D9820" s="2" t="s">
        <v>449</v>
      </c>
      <c r="E9820" s="2"/>
      <c r="F9820" s="2"/>
      <c r="G9820" s="2"/>
      <c r="H9820" s="2"/>
    </row>
    <row r="9821" spans="2:8">
      <c r="B9821" s="2" t="s">
        <v>10267</v>
      </c>
      <c r="C9821" s="2">
        <v>34</v>
      </c>
      <c r="D9821" s="2" t="s">
        <v>449</v>
      </c>
      <c r="E9821" s="2"/>
      <c r="F9821" s="2"/>
      <c r="G9821" s="2"/>
      <c r="H9821" s="2"/>
    </row>
    <row r="9822" spans="2:8">
      <c r="B9822" s="2" t="s">
        <v>10268</v>
      </c>
      <c r="C9822" s="2">
        <v>30</v>
      </c>
      <c r="D9822" s="2" t="s">
        <v>449</v>
      </c>
      <c r="E9822" s="2"/>
      <c r="F9822" s="2"/>
      <c r="G9822" s="2"/>
      <c r="H9822" s="2"/>
    </row>
    <row r="9823" spans="2:8">
      <c r="B9823" s="2" t="s">
        <v>10269</v>
      </c>
      <c r="C9823" s="2">
        <v>29</v>
      </c>
      <c r="D9823" s="2" t="s">
        <v>449</v>
      </c>
      <c r="E9823" s="2"/>
      <c r="F9823" s="2"/>
      <c r="G9823" s="2"/>
      <c r="H9823" s="2"/>
    </row>
    <row r="9824" spans="2:8">
      <c r="B9824" s="2" t="s">
        <v>10270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10271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10272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10273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10274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10275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10276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10277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10278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10279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10280</v>
      </c>
      <c r="C9834" s="2">
        <v>24</v>
      </c>
      <c r="D9834" s="2" t="s">
        <v>449</v>
      </c>
      <c r="E9834" s="2"/>
      <c r="F9834" s="2"/>
      <c r="G9834" s="2"/>
      <c r="H9834" s="2"/>
    </row>
    <row r="9835" spans="2:8">
      <c r="B9835" s="2" t="s">
        <v>10281</v>
      </c>
      <c r="C9835" s="2">
        <v>23</v>
      </c>
      <c r="D9835" s="2" t="s">
        <v>449</v>
      </c>
      <c r="E9835" s="2"/>
      <c r="F9835" s="2"/>
      <c r="G9835" s="2"/>
      <c r="H9835" s="2"/>
    </row>
    <row r="9836" spans="2:8">
      <c r="B9836" s="2" t="s">
        <v>10282</v>
      </c>
      <c r="C9836" s="2">
        <v>21</v>
      </c>
      <c r="D9836" s="2" t="s">
        <v>449</v>
      </c>
      <c r="E9836" s="2"/>
      <c r="F9836" s="2"/>
      <c r="G9836" s="2"/>
      <c r="H9836" s="2"/>
    </row>
    <row r="9837" spans="2:8">
      <c r="B9837" s="2" t="s">
        <v>10283</v>
      </c>
      <c r="C9837" s="2">
        <v>20</v>
      </c>
      <c r="D9837" s="2" t="s">
        <v>449</v>
      </c>
      <c r="E9837" s="2"/>
      <c r="F9837" s="2"/>
      <c r="G9837" s="2"/>
      <c r="H9837" s="2"/>
    </row>
    <row r="9838" spans="2:8">
      <c r="B9838" s="2" t="s">
        <v>10284</v>
      </c>
      <c r="C9838" s="2">
        <v>17</v>
      </c>
      <c r="D9838" s="2" t="s">
        <v>449</v>
      </c>
      <c r="E9838" s="2"/>
      <c r="F9838" s="2"/>
      <c r="G9838" s="2"/>
      <c r="H9838" s="2"/>
    </row>
    <row r="9839" spans="2:8">
      <c r="B9839" s="2" t="s">
        <v>10285</v>
      </c>
      <c r="C9839" s="2">
        <v>13</v>
      </c>
      <c r="D9839" s="2" t="s">
        <v>449</v>
      </c>
      <c r="E9839" s="2"/>
      <c r="F9839" s="2"/>
      <c r="G9839" s="2"/>
      <c r="H9839" s="2"/>
    </row>
    <row r="9840" spans="2:8">
      <c r="B9840" s="2" t="s">
        <v>10286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10287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10288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10289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10290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10291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10292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10293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10294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10295</v>
      </c>
      <c r="C9849" s="2">
        <v>22</v>
      </c>
      <c r="D9849" s="2" t="s">
        <v>19</v>
      </c>
      <c r="E9849" s="2"/>
      <c r="F9849" s="2"/>
      <c r="G9849" s="2"/>
      <c r="H9849" s="2"/>
    </row>
    <row r="9850" spans="2:8">
      <c r="B9850" s="2" t="s">
        <v>10296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10297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10298</v>
      </c>
      <c r="C9852" s="2">
        <v>20</v>
      </c>
      <c r="D9852" s="2" t="s">
        <v>19</v>
      </c>
      <c r="E9852" s="2"/>
      <c r="F9852" s="2"/>
      <c r="G9852" s="2"/>
      <c r="H9852" s="2"/>
    </row>
    <row r="9853" spans="2:8">
      <c r="B9853" s="2" t="s">
        <v>10299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10300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10301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10302</v>
      </c>
      <c r="C9856" s="2">
        <v>9</v>
      </c>
      <c r="D9856" s="2" t="s">
        <v>19</v>
      </c>
      <c r="E9856" s="2"/>
      <c r="F9856" s="2"/>
      <c r="G9856" s="2"/>
      <c r="H9856" s="2"/>
    </row>
    <row r="9857" spans="2:8">
      <c r="B9857" s="2" t="s">
        <v>10303</v>
      </c>
      <c r="C9857" s="2">
        <v>17</v>
      </c>
      <c r="D9857" s="2" t="s">
        <v>19</v>
      </c>
      <c r="E9857" s="2"/>
      <c r="F9857" s="2"/>
      <c r="G9857" s="2"/>
      <c r="H9857" s="2"/>
    </row>
    <row r="9858" spans="2:8">
      <c r="B9858" s="2" t="s">
        <v>10304</v>
      </c>
      <c r="C9858" s="2">
        <v>33</v>
      </c>
      <c r="D9858" s="2" t="s">
        <v>19</v>
      </c>
      <c r="E9858" s="2"/>
      <c r="F9858" s="2"/>
      <c r="G9858" s="2"/>
      <c r="H9858" s="2"/>
    </row>
    <row r="9859" spans="2:8">
      <c r="B9859" s="2" t="s">
        <v>10305</v>
      </c>
      <c r="C9859" s="2">
        <v>34</v>
      </c>
      <c r="D9859" s="2" t="s">
        <v>19</v>
      </c>
      <c r="E9859" s="2"/>
      <c r="F9859" s="2"/>
      <c r="G9859" s="2"/>
      <c r="H9859" s="2"/>
    </row>
    <row r="9860" spans="2:8">
      <c r="B9860" s="2" t="s">
        <v>10306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10307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10308</v>
      </c>
      <c r="C9862" s="2">
        <v>10</v>
      </c>
      <c r="D9862" s="2" t="s">
        <v>19</v>
      </c>
      <c r="E9862" s="2"/>
      <c r="F9862" s="2"/>
      <c r="G9862" s="2"/>
      <c r="H9862" s="2"/>
    </row>
    <row r="9863" spans="2:8">
      <c r="B9863" s="2" t="s">
        <v>10309</v>
      </c>
      <c r="C9863" s="2">
        <v>18</v>
      </c>
      <c r="D9863" s="2" t="s">
        <v>19</v>
      </c>
      <c r="E9863" s="2"/>
      <c r="F9863" s="2"/>
      <c r="G9863" s="2"/>
      <c r="H9863" s="2"/>
    </row>
    <row r="9864" spans="2:8">
      <c r="B9864" s="2" t="s">
        <v>10310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10311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10312</v>
      </c>
      <c r="C9866" s="2">
        <v>24</v>
      </c>
      <c r="D9866" s="2" t="s">
        <v>19</v>
      </c>
      <c r="E9866" s="2"/>
      <c r="F9866" s="2"/>
      <c r="G9866" s="2"/>
      <c r="H9866" s="2"/>
    </row>
    <row r="9867" spans="2:8">
      <c r="B9867" s="2" t="s">
        <v>10313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10314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10315</v>
      </c>
      <c r="C9869" s="2">
        <v>25</v>
      </c>
      <c r="D9869" s="2" t="s">
        <v>449</v>
      </c>
      <c r="E9869" s="2"/>
      <c r="F9869" s="2"/>
      <c r="G9869" s="2"/>
      <c r="H9869" s="2"/>
    </row>
    <row r="9870" spans="2:8">
      <c r="B9870" s="2" t="s">
        <v>10316</v>
      </c>
      <c r="C9870" s="2">
        <v>24</v>
      </c>
      <c r="D9870" s="2" t="s">
        <v>449</v>
      </c>
      <c r="E9870" s="2"/>
      <c r="F9870" s="2"/>
      <c r="G9870" s="2"/>
      <c r="H9870" s="2"/>
    </row>
    <row r="9871" spans="2:8">
      <c r="B9871" s="2" t="s">
        <v>10317</v>
      </c>
      <c r="C9871" s="2">
        <v>24</v>
      </c>
      <c r="D9871" s="2" t="s">
        <v>449</v>
      </c>
      <c r="E9871" s="2"/>
      <c r="F9871" s="2"/>
      <c r="G9871" s="2"/>
      <c r="H9871" s="2"/>
    </row>
    <row r="9872" spans="2:8">
      <c r="B9872" s="2" t="s">
        <v>10318</v>
      </c>
      <c r="C9872" s="2">
        <v>23</v>
      </c>
      <c r="D9872" s="2" t="s">
        <v>449</v>
      </c>
      <c r="E9872" s="2"/>
      <c r="F9872" s="2"/>
      <c r="G9872" s="2"/>
      <c r="H9872" s="2"/>
    </row>
    <row r="9873" spans="2:8">
      <c r="B9873" s="2" t="s">
        <v>10319</v>
      </c>
      <c r="C9873" s="2">
        <v>23</v>
      </c>
      <c r="D9873" s="2" t="s">
        <v>449</v>
      </c>
      <c r="E9873" s="2"/>
      <c r="F9873" s="2"/>
      <c r="G9873" s="2"/>
      <c r="H9873" s="2"/>
    </row>
    <row r="9874" spans="2:8">
      <c r="B9874" s="2" t="s">
        <v>10320</v>
      </c>
      <c r="C9874" s="2">
        <v>31</v>
      </c>
      <c r="D9874" s="2" t="s">
        <v>449</v>
      </c>
      <c r="E9874" s="2"/>
      <c r="F9874" s="2"/>
      <c r="G9874" s="2"/>
      <c r="H9874" s="2"/>
    </row>
    <row r="9875" spans="2:8">
      <c r="B9875" s="2" t="s">
        <v>10321</v>
      </c>
      <c r="C9875" s="2">
        <v>29</v>
      </c>
      <c r="D9875" s="2" t="s">
        <v>449</v>
      </c>
      <c r="E9875" s="2"/>
      <c r="F9875" s="2"/>
      <c r="G9875" s="2"/>
      <c r="H9875" s="2"/>
    </row>
    <row r="9876" spans="2:8">
      <c r="B9876" s="2" t="s">
        <v>10322</v>
      </c>
      <c r="C9876" s="2">
        <v>26</v>
      </c>
      <c r="D9876" s="2" t="s">
        <v>449</v>
      </c>
      <c r="E9876" s="2"/>
      <c r="F9876" s="2"/>
      <c r="G9876" s="2"/>
      <c r="H9876" s="2"/>
    </row>
    <row r="9877" spans="2:8">
      <c r="B9877" s="2" t="s">
        <v>10323</v>
      </c>
      <c r="C9877" s="2">
        <v>25</v>
      </c>
      <c r="D9877" s="2" t="s">
        <v>449</v>
      </c>
      <c r="E9877" s="2"/>
      <c r="F9877" s="2"/>
      <c r="G9877" s="2"/>
      <c r="H9877" s="2"/>
    </row>
    <row r="9878" spans="2:8">
      <c r="B9878" s="2" t="s">
        <v>10324</v>
      </c>
      <c r="C9878" s="2">
        <v>25</v>
      </c>
      <c r="D9878" s="2" t="s">
        <v>449</v>
      </c>
      <c r="E9878" s="2"/>
      <c r="F9878" s="2"/>
      <c r="G9878" s="2"/>
      <c r="H9878" s="2"/>
    </row>
    <row r="9879" spans="2:8">
      <c r="B9879" s="2" t="s">
        <v>10325</v>
      </c>
      <c r="C9879" s="2">
        <v>22</v>
      </c>
      <c r="D9879" s="2" t="s">
        <v>449</v>
      </c>
      <c r="E9879" s="2"/>
      <c r="F9879" s="2"/>
      <c r="G9879" s="2"/>
      <c r="H9879" s="2"/>
    </row>
    <row r="9880" spans="2:8">
      <c r="B9880" s="2" t="s">
        <v>10326</v>
      </c>
      <c r="C9880" s="2">
        <v>22</v>
      </c>
      <c r="D9880" s="2" t="s">
        <v>449</v>
      </c>
      <c r="E9880" s="2"/>
      <c r="F9880" s="2"/>
      <c r="G9880" s="2"/>
      <c r="H9880" s="2"/>
    </row>
    <row r="9881" spans="2:8">
      <c r="B9881" s="2" t="s">
        <v>10327</v>
      </c>
      <c r="C9881" s="2">
        <v>23</v>
      </c>
      <c r="D9881" s="2" t="s">
        <v>449</v>
      </c>
      <c r="E9881" s="2"/>
      <c r="F9881" s="2"/>
      <c r="G9881" s="2"/>
      <c r="H9881" s="2"/>
    </row>
    <row r="9882" spans="2:8">
      <c r="B9882" s="2" t="s">
        <v>10328</v>
      </c>
      <c r="C9882" s="2">
        <v>23</v>
      </c>
      <c r="D9882" s="2" t="s">
        <v>449</v>
      </c>
      <c r="E9882" s="2"/>
      <c r="F9882" s="2"/>
      <c r="G9882" s="2"/>
      <c r="H9882" s="2"/>
    </row>
    <row r="9883" spans="2:8">
      <c r="B9883" s="2" t="s">
        <v>10329</v>
      </c>
      <c r="C9883" s="2">
        <v>23</v>
      </c>
      <c r="D9883" s="2" t="s">
        <v>449</v>
      </c>
      <c r="E9883" s="2"/>
      <c r="F9883" s="2"/>
      <c r="G9883" s="2"/>
      <c r="H9883" s="2"/>
    </row>
    <row r="9884" spans="2:8">
      <c r="B9884" s="2" t="s">
        <v>10330</v>
      </c>
      <c r="C9884" s="2">
        <v>22</v>
      </c>
      <c r="D9884" s="2" t="s">
        <v>449</v>
      </c>
      <c r="E9884" s="2"/>
      <c r="F9884" s="2"/>
      <c r="G9884" s="2"/>
      <c r="H9884" s="2"/>
    </row>
    <row r="9885" spans="2:8">
      <c r="B9885" s="2" t="s">
        <v>10331</v>
      </c>
      <c r="C9885" s="2">
        <v>21</v>
      </c>
      <c r="D9885" s="2" t="s">
        <v>449</v>
      </c>
      <c r="E9885" s="2"/>
      <c r="F9885" s="2"/>
      <c r="G9885" s="2"/>
      <c r="H9885" s="2"/>
    </row>
    <row r="9886" spans="2:8">
      <c r="B9886" s="2" t="s">
        <v>10332</v>
      </c>
      <c r="C9886" s="2">
        <v>21</v>
      </c>
      <c r="D9886" s="2" t="s">
        <v>449</v>
      </c>
      <c r="E9886" s="2"/>
      <c r="F9886" s="2"/>
      <c r="G9886" s="2"/>
      <c r="H9886" s="2"/>
    </row>
    <row r="9887" spans="2:8">
      <c r="B9887" s="2" t="s">
        <v>10333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10334</v>
      </c>
      <c r="C9888" s="2">
        <v>37</v>
      </c>
      <c r="D9888" s="2" t="s">
        <v>449</v>
      </c>
      <c r="E9888" s="2"/>
      <c r="F9888" s="2"/>
      <c r="G9888" s="2"/>
      <c r="H9888" s="2"/>
    </row>
    <row r="9889" spans="2:8">
      <c r="B9889" s="2" t="s">
        <v>10335</v>
      </c>
      <c r="C9889" s="2">
        <v>28</v>
      </c>
      <c r="D9889" s="2" t="s">
        <v>449</v>
      </c>
      <c r="E9889" s="2"/>
      <c r="F9889" s="2"/>
      <c r="G9889" s="2"/>
      <c r="H9889" s="2"/>
    </row>
    <row r="9890" spans="2:8">
      <c r="B9890" s="2" t="s">
        <v>10336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10337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10338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10339</v>
      </c>
      <c r="C9893" s="2">
        <v>12</v>
      </c>
      <c r="D9893" s="2" t="s">
        <v>449</v>
      </c>
      <c r="E9893" s="2"/>
      <c r="F9893" s="2"/>
      <c r="G9893" s="2"/>
      <c r="H9893" s="2"/>
    </row>
    <row r="9894" spans="2:8">
      <c r="B9894" s="2" t="s">
        <v>10340</v>
      </c>
      <c r="C9894" s="2">
        <v>21</v>
      </c>
      <c r="D9894" s="2" t="s">
        <v>449</v>
      </c>
      <c r="E9894" s="2"/>
      <c r="F9894" s="2"/>
      <c r="G9894" s="2"/>
      <c r="H9894" s="2"/>
    </row>
    <row r="9895" spans="2:8">
      <c r="B9895" s="2" t="s">
        <v>10341</v>
      </c>
      <c r="C9895" s="2">
        <v>23</v>
      </c>
      <c r="D9895" s="2" t="s">
        <v>449</v>
      </c>
      <c r="E9895" s="2"/>
      <c r="F9895" s="2"/>
      <c r="G9895" s="2"/>
      <c r="H9895" s="2"/>
    </row>
    <row r="9896" spans="2:8">
      <c r="B9896" s="2" t="s">
        <v>10342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10343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10344</v>
      </c>
      <c r="C9898" s="2">
        <v>19</v>
      </c>
      <c r="D9898" s="2" t="s">
        <v>19</v>
      </c>
      <c r="E9898" s="2"/>
      <c r="F9898" s="2"/>
      <c r="G9898" s="2"/>
      <c r="H9898" s="2"/>
    </row>
    <row r="9899" spans="2:8">
      <c r="B9899" s="2" t="s">
        <v>10345</v>
      </c>
      <c r="C9899" s="2">
        <v>19</v>
      </c>
      <c r="D9899" s="2" t="s">
        <v>19</v>
      </c>
      <c r="E9899" s="2"/>
      <c r="F9899" s="2"/>
      <c r="G9899" s="2"/>
      <c r="H9899" s="2"/>
    </row>
    <row r="9900" spans="2:8">
      <c r="B9900" s="2" t="s">
        <v>10346</v>
      </c>
      <c r="C9900" s="2">
        <v>18</v>
      </c>
      <c r="D9900" s="2" t="s">
        <v>19</v>
      </c>
      <c r="E9900" s="2"/>
      <c r="F9900" s="2"/>
      <c r="G9900" s="2"/>
      <c r="H9900" s="2"/>
    </row>
    <row r="9901" spans="2:8">
      <c r="B9901" s="2" t="s">
        <v>10347</v>
      </c>
      <c r="C9901" s="2">
        <v>11</v>
      </c>
      <c r="D9901" s="2" t="s">
        <v>19</v>
      </c>
      <c r="E9901" s="2"/>
      <c r="F9901" s="2"/>
      <c r="G9901" s="2"/>
      <c r="H9901" s="2"/>
    </row>
    <row r="9902" spans="2:8">
      <c r="B9902" s="2" t="s">
        <v>10348</v>
      </c>
      <c r="C9902" s="2">
        <v>26</v>
      </c>
      <c r="D9902" s="2" t="s">
        <v>449</v>
      </c>
      <c r="E9902" s="2"/>
      <c r="F9902" s="2"/>
      <c r="G9902" s="2"/>
      <c r="H9902" s="2"/>
    </row>
    <row r="9903" spans="2:8">
      <c r="B9903" s="2" t="s">
        <v>10349</v>
      </c>
      <c r="C9903" s="2">
        <v>24</v>
      </c>
      <c r="D9903" s="2" t="s">
        <v>449</v>
      </c>
      <c r="E9903" s="2"/>
      <c r="F9903" s="2"/>
      <c r="G9903" s="2"/>
      <c r="H9903" s="2"/>
    </row>
    <row r="9904" spans="2:8">
      <c r="B9904" s="2" t="s">
        <v>10350</v>
      </c>
      <c r="C9904" s="2">
        <v>7</v>
      </c>
      <c r="D9904" s="2" t="s">
        <v>19</v>
      </c>
      <c r="E9904" s="2"/>
      <c r="F9904" s="2"/>
      <c r="G9904" s="2"/>
      <c r="H9904" s="2"/>
    </row>
    <row r="9905" spans="2:8">
      <c r="B9905" s="2" t="s">
        <v>10351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10352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10353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10354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10355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10356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10357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10358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10359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10360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10361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10362</v>
      </c>
      <c r="C9916" s="2">
        <v>11</v>
      </c>
      <c r="D9916" s="2" t="s">
        <v>449</v>
      </c>
      <c r="E9916" s="2"/>
      <c r="F9916" s="2"/>
      <c r="G9916" s="2"/>
      <c r="H9916" s="2"/>
    </row>
    <row r="9917" spans="2:8">
      <c r="B9917" s="2" t="s">
        <v>10363</v>
      </c>
      <c r="C9917" s="2">
        <v>17</v>
      </c>
      <c r="D9917" s="2" t="s">
        <v>449</v>
      </c>
      <c r="E9917" s="2"/>
      <c r="F9917" s="2"/>
      <c r="G9917" s="2"/>
      <c r="H9917" s="2"/>
    </row>
    <row r="9918" spans="2:8">
      <c r="B9918" s="2" t="s">
        <v>10364</v>
      </c>
      <c r="C9918" s="2">
        <v>22</v>
      </c>
      <c r="D9918" s="2" t="s">
        <v>449</v>
      </c>
      <c r="E9918" s="2"/>
      <c r="F9918" s="2"/>
      <c r="G9918" s="2"/>
      <c r="H9918" s="2"/>
    </row>
    <row r="9919" spans="2:8">
      <c r="B9919" s="2" t="s">
        <v>10365</v>
      </c>
      <c r="C9919" s="2">
        <v>23</v>
      </c>
      <c r="D9919" s="2" t="s">
        <v>449</v>
      </c>
      <c r="E9919" s="2"/>
      <c r="F9919" s="2"/>
      <c r="G9919" s="2"/>
      <c r="H9919" s="2"/>
    </row>
    <row r="9920" spans="2:8">
      <c r="B9920" s="2" t="s">
        <v>10366</v>
      </c>
      <c r="C9920" s="2">
        <v>24</v>
      </c>
      <c r="D9920" s="2" t="s">
        <v>449</v>
      </c>
      <c r="E9920" s="2"/>
      <c r="F9920" s="2"/>
      <c r="G9920" s="2"/>
      <c r="H9920" s="2"/>
    </row>
    <row r="9921" spans="2:8">
      <c r="B9921" s="2" t="s">
        <v>10367</v>
      </c>
      <c r="C9921" s="2">
        <v>32</v>
      </c>
      <c r="D9921" s="2" t="s">
        <v>449</v>
      </c>
      <c r="E9921" s="2"/>
      <c r="F9921" s="2"/>
      <c r="G9921" s="2"/>
      <c r="H9921" s="2"/>
    </row>
    <row r="9922" spans="2:8">
      <c r="B9922" s="2" t="s">
        <v>10368</v>
      </c>
      <c r="C9922" s="2">
        <v>31</v>
      </c>
      <c r="D9922" s="2" t="s">
        <v>449</v>
      </c>
      <c r="E9922" s="2"/>
      <c r="F9922" s="2"/>
      <c r="G9922" s="2"/>
      <c r="H9922" s="2"/>
    </row>
    <row r="9923" spans="2:8">
      <c r="B9923" s="2" t="s">
        <v>10369</v>
      </c>
      <c r="C9923" s="2">
        <v>26</v>
      </c>
      <c r="D9923" s="2" t="s">
        <v>449</v>
      </c>
      <c r="E9923" s="2"/>
      <c r="F9923" s="2"/>
      <c r="G9923" s="2"/>
      <c r="H9923" s="2"/>
    </row>
    <row r="9924" spans="2:8">
      <c r="B9924" s="2" t="s">
        <v>10370</v>
      </c>
      <c r="C9924" s="2">
        <v>21</v>
      </c>
      <c r="D9924" s="2" t="s">
        <v>449</v>
      </c>
      <c r="E9924" s="2"/>
      <c r="F9924" s="2"/>
      <c r="G9924" s="2"/>
      <c r="H9924" s="2"/>
    </row>
    <row r="9925" spans="2:8">
      <c r="B9925" s="2" t="s">
        <v>10371</v>
      </c>
      <c r="C9925" s="2">
        <v>31</v>
      </c>
      <c r="D9925" s="2" t="s">
        <v>449</v>
      </c>
      <c r="E9925" s="2"/>
      <c r="F9925" s="2"/>
      <c r="G9925" s="2"/>
      <c r="H9925" s="2"/>
    </row>
    <row r="9926" spans="2:8">
      <c r="B9926" s="2" t="s">
        <v>10372</v>
      </c>
      <c r="C9926" s="2">
        <v>32</v>
      </c>
      <c r="D9926" s="2" t="s">
        <v>449</v>
      </c>
      <c r="E9926" s="2"/>
      <c r="F9926" s="2"/>
      <c r="G9926" s="2"/>
      <c r="H9926" s="2"/>
    </row>
    <row r="9927" spans="2:8">
      <c r="B9927" s="2" t="s">
        <v>10373</v>
      </c>
      <c r="C9927" s="2">
        <v>31</v>
      </c>
      <c r="D9927" s="2" t="s">
        <v>449</v>
      </c>
      <c r="E9927" s="2"/>
      <c r="F9927" s="2"/>
      <c r="G9927" s="2"/>
      <c r="H9927" s="2"/>
    </row>
    <row r="9928" spans="2:8">
      <c r="B9928" s="2" t="s">
        <v>10374</v>
      </c>
      <c r="C9928" s="2">
        <v>30</v>
      </c>
      <c r="D9928" s="2" t="s">
        <v>449</v>
      </c>
      <c r="E9928" s="2"/>
      <c r="F9928" s="2"/>
      <c r="G9928" s="2"/>
      <c r="H9928" s="2"/>
    </row>
    <row r="9929" spans="2:8">
      <c r="B9929" s="2" t="s">
        <v>10375</v>
      </c>
      <c r="C9929" s="2">
        <v>27</v>
      </c>
      <c r="D9929" s="2" t="s">
        <v>449</v>
      </c>
      <c r="E9929" s="2"/>
      <c r="F9929" s="2"/>
      <c r="G9929" s="2"/>
      <c r="H9929" s="2"/>
    </row>
    <row r="9930" spans="2:8">
      <c r="B9930" s="2" t="s">
        <v>10376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10377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10378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10379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10380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10381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10382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10383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10384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10385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10386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10387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10388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10389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10390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10391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10392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10393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10394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10395</v>
      </c>
      <c r="C9949" s="2">
        <v>25</v>
      </c>
      <c r="D9949" s="2" t="s">
        <v>449</v>
      </c>
      <c r="E9949" s="2"/>
      <c r="F9949" s="2"/>
      <c r="G9949" s="2"/>
      <c r="H9949" s="2"/>
    </row>
    <row r="9950" spans="2:8">
      <c r="B9950" s="2" t="s">
        <v>10396</v>
      </c>
      <c r="C9950" s="2">
        <v>27</v>
      </c>
      <c r="D9950" s="2" t="s">
        <v>449</v>
      </c>
      <c r="E9950" s="2"/>
      <c r="F9950" s="2"/>
      <c r="G9950" s="2"/>
      <c r="H9950" s="2"/>
    </row>
    <row r="9951" spans="2:8">
      <c r="B9951" s="2" t="s">
        <v>10397</v>
      </c>
      <c r="C9951" s="2">
        <v>27</v>
      </c>
      <c r="D9951" s="2" t="s">
        <v>449</v>
      </c>
      <c r="E9951" s="2"/>
      <c r="F9951" s="2"/>
      <c r="G9951" s="2"/>
      <c r="H9951" s="2"/>
    </row>
    <row r="9952" spans="2:8">
      <c r="B9952" s="2" t="s">
        <v>10398</v>
      </c>
      <c r="C9952" s="2">
        <v>27</v>
      </c>
      <c r="D9952" s="2" t="s">
        <v>449</v>
      </c>
      <c r="E9952" s="2"/>
      <c r="F9952" s="2"/>
      <c r="G9952" s="2"/>
      <c r="H9952" s="2"/>
    </row>
    <row r="9953" spans="2:8">
      <c r="B9953" s="2" t="s">
        <v>10399</v>
      </c>
      <c r="C9953" s="2">
        <v>27</v>
      </c>
      <c r="D9953" s="2" t="s">
        <v>449</v>
      </c>
      <c r="E9953" s="2"/>
      <c r="F9953" s="2"/>
      <c r="G9953" s="2"/>
      <c r="H9953" s="2"/>
    </row>
    <row r="9954" spans="2:8">
      <c r="B9954" s="2" t="s">
        <v>10400</v>
      </c>
      <c r="C9954" s="2">
        <v>27</v>
      </c>
      <c r="D9954" s="2" t="s">
        <v>449</v>
      </c>
      <c r="E9954" s="2"/>
      <c r="F9954" s="2"/>
      <c r="G9954" s="2"/>
      <c r="H9954" s="2"/>
    </row>
    <row r="9955" spans="2:8">
      <c r="B9955" s="2" t="s">
        <v>10401</v>
      </c>
      <c r="C9955" s="2">
        <v>28</v>
      </c>
      <c r="D9955" s="2" t="s">
        <v>449</v>
      </c>
      <c r="E9955" s="2"/>
      <c r="F9955" s="2"/>
      <c r="G9955" s="2"/>
      <c r="H9955" s="2"/>
    </row>
    <row r="9956" spans="2:8">
      <c r="B9956" s="2" t="s">
        <v>10402</v>
      </c>
      <c r="C9956" s="2">
        <v>33</v>
      </c>
      <c r="D9956" s="2" t="s">
        <v>449</v>
      </c>
      <c r="E9956" s="2"/>
      <c r="F9956" s="2"/>
      <c r="G9956" s="2"/>
      <c r="H9956" s="2"/>
    </row>
    <row r="9957" spans="2:8">
      <c r="B9957" s="2" t="s">
        <v>10403</v>
      </c>
      <c r="C9957" s="2">
        <v>35</v>
      </c>
      <c r="D9957" s="2" t="s">
        <v>449</v>
      </c>
      <c r="E9957" s="2"/>
      <c r="F9957" s="2"/>
      <c r="G9957" s="2"/>
      <c r="H9957" s="2"/>
    </row>
    <row r="9958" spans="2:8">
      <c r="B9958" s="2" t="s">
        <v>10404</v>
      </c>
      <c r="C9958" s="2">
        <v>35</v>
      </c>
      <c r="D9958" s="2" t="s">
        <v>449</v>
      </c>
      <c r="E9958" s="2"/>
      <c r="F9958" s="2"/>
      <c r="G9958" s="2"/>
      <c r="H9958" s="2"/>
    </row>
    <row r="9959" spans="2:8">
      <c r="B9959" s="2" t="s">
        <v>10405</v>
      </c>
      <c r="C9959" s="2">
        <v>35</v>
      </c>
      <c r="D9959" s="2" t="s">
        <v>449</v>
      </c>
      <c r="E9959" s="2"/>
      <c r="F9959" s="2"/>
      <c r="G9959" s="2"/>
      <c r="H9959" s="2"/>
    </row>
    <row r="9960" spans="2:8">
      <c r="B9960" s="2" t="s">
        <v>10406</v>
      </c>
      <c r="C9960" s="2">
        <v>11</v>
      </c>
      <c r="D9960" s="2" t="s">
        <v>449</v>
      </c>
      <c r="E9960" s="2"/>
      <c r="F9960" s="2"/>
      <c r="G9960" s="2"/>
      <c r="H9960" s="2"/>
    </row>
    <row r="9961" spans="2:8">
      <c r="B9961" s="2" t="s">
        <v>10407</v>
      </c>
      <c r="C9961" s="2">
        <v>11</v>
      </c>
      <c r="D9961" s="2" t="s">
        <v>449</v>
      </c>
      <c r="E9961" s="2"/>
      <c r="F9961" s="2"/>
      <c r="G9961" s="2"/>
      <c r="H9961" s="2"/>
    </row>
    <row r="9962" spans="2:8">
      <c r="B9962" s="2" t="s">
        <v>10408</v>
      </c>
      <c r="C9962" s="2">
        <v>11</v>
      </c>
      <c r="D9962" s="2" t="s">
        <v>449</v>
      </c>
      <c r="E9962" s="2"/>
      <c r="F9962" s="2"/>
      <c r="G9962" s="2"/>
      <c r="H9962" s="2"/>
    </row>
    <row r="9963" spans="2:8">
      <c r="B9963" s="2" t="s">
        <v>10409</v>
      </c>
      <c r="C9963" s="2">
        <v>12</v>
      </c>
      <c r="D9963" s="2" t="s">
        <v>449</v>
      </c>
      <c r="E9963" s="2"/>
      <c r="F9963" s="2"/>
      <c r="G9963" s="2"/>
      <c r="H9963" s="2"/>
    </row>
    <row r="9964" spans="2:8">
      <c r="B9964" s="2" t="s">
        <v>10410</v>
      </c>
      <c r="C9964" s="2">
        <v>13</v>
      </c>
      <c r="D9964" s="2" t="s">
        <v>449</v>
      </c>
      <c r="E9964" s="2"/>
      <c r="F9964" s="2"/>
      <c r="G9964" s="2"/>
      <c r="H9964" s="2"/>
    </row>
    <row r="9965" spans="2:8">
      <c r="B9965" s="2" t="s">
        <v>10411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10412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10413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10414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10415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10416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10417</v>
      </c>
      <c r="C9971" s="2">
        <v>37</v>
      </c>
      <c r="D9971" s="2" t="s">
        <v>19</v>
      </c>
      <c r="E9971" s="2"/>
      <c r="F9971" s="2"/>
      <c r="G9971" s="2"/>
      <c r="H9971" s="2"/>
    </row>
    <row r="9972" spans="2:8">
      <c r="B9972" s="2" t="s">
        <v>10418</v>
      </c>
      <c r="C9972" s="2">
        <v>40</v>
      </c>
      <c r="D9972" s="2" t="s">
        <v>19</v>
      </c>
      <c r="E9972" s="2"/>
      <c r="F9972" s="2"/>
      <c r="G9972" s="2"/>
      <c r="H9972" s="2"/>
    </row>
    <row r="9973" spans="2:8">
      <c r="B9973" s="2" t="s">
        <v>10419</v>
      </c>
      <c r="C9973" s="2">
        <v>38</v>
      </c>
      <c r="D9973" s="2" t="s">
        <v>19</v>
      </c>
      <c r="E9973" s="2"/>
      <c r="F9973" s="2"/>
      <c r="G9973" s="2"/>
      <c r="H9973" s="2"/>
    </row>
    <row r="9974" spans="2:8">
      <c r="B9974" s="2" t="s">
        <v>10420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10421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10422</v>
      </c>
      <c r="C9976" s="2">
        <v>36</v>
      </c>
      <c r="D9976" s="2" t="s">
        <v>19</v>
      </c>
      <c r="E9976" s="2"/>
      <c r="F9976" s="2"/>
      <c r="G9976" s="2"/>
      <c r="H9976" s="2"/>
    </row>
    <row r="9977" spans="2:8">
      <c r="B9977" s="2" t="s">
        <v>10423</v>
      </c>
      <c r="C9977" s="2">
        <v>36</v>
      </c>
      <c r="D9977" s="2" t="s">
        <v>19</v>
      </c>
      <c r="E9977" s="2"/>
      <c r="F9977" s="2"/>
      <c r="G9977" s="2"/>
      <c r="H9977" s="2"/>
    </row>
    <row r="9978" spans="2:8">
      <c r="B9978" s="2" t="s">
        <v>10424</v>
      </c>
      <c r="C9978" s="2">
        <v>32</v>
      </c>
      <c r="D9978" s="2" t="s">
        <v>19</v>
      </c>
      <c r="E9978" s="2"/>
      <c r="F9978" s="2"/>
      <c r="G9978" s="2"/>
      <c r="H9978" s="2"/>
    </row>
    <row r="9979" spans="2:8">
      <c r="B9979" s="2" t="s">
        <v>10425</v>
      </c>
      <c r="C9979" s="2">
        <v>18</v>
      </c>
      <c r="D9979" s="2" t="s">
        <v>19</v>
      </c>
      <c r="E9979" s="2"/>
      <c r="F9979" s="2"/>
      <c r="G9979" s="2"/>
      <c r="H9979" s="2"/>
    </row>
    <row r="9980" spans="2:8">
      <c r="B9980" s="2" t="s">
        <v>10426</v>
      </c>
      <c r="C9980" s="2">
        <v>18</v>
      </c>
      <c r="D9980" s="2" t="s">
        <v>19</v>
      </c>
      <c r="E9980" s="2"/>
      <c r="F9980" s="2"/>
      <c r="G9980" s="2"/>
      <c r="H9980" s="2"/>
    </row>
    <row r="9981" spans="2:8">
      <c r="B9981" s="2" t="s">
        <v>10427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10428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10429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10430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10431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10432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10433</v>
      </c>
      <c r="C9987" s="2">
        <v>13</v>
      </c>
      <c r="D9987" s="2" t="s">
        <v>449</v>
      </c>
      <c r="E9987" s="2"/>
      <c r="F9987" s="2"/>
      <c r="G9987" s="2"/>
      <c r="H9987" s="2"/>
    </row>
    <row r="9988" spans="2:8">
      <c r="B9988" s="2" t="s">
        <v>10434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10435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10436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10437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10438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10439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10440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10441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10442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10443</v>
      </c>
      <c r="C9997" s="2">
        <v>25</v>
      </c>
      <c r="D9997" s="2" t="s">
        <v>19</v>
      </c>
      <c r="E9997" s="2"/>
      <c r="F9997" s="2"/>
      <c r="G9997" s="2"/>
      <c r="H9997" s="2"/>
    </row>
    <row r="9998" spans="2:8">
      <c r="B9998" s="2" t="s">
        <v>10444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10445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10446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10447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10448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10449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10450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10451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10452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10453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10454</v>
      </c>
      <c r="C10008" s="2">
        <v>24</v>
      </c>
      <c r="D10008" s="2" t="s">
        <v>449</v>
      </c>
      <c r="E10008" s="2"/>
      <c r="F10008" s="2"/>
      <c r="G10008" s="2"/>
      <c r="H10008" s="2"/>
    </row>
    <row r="10009" spans="2:8">
      <c r="B10009" s="2" t="s">
        <v>10455</v>
      </c>
      <c r="C10009" s="2">
        <v>24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10456</v>
      </c>
      <c r="C10010" s="2">
        <v>22</v>
      </c>
      <c r="D10010" s="2" t="s">
        <v>449</v>
      </c>
      <c r="E10010" s="2"/>
      <c r="F10010" s="2"/>
      <c r="G10010" s="2"/>
      <c r="H10010" s="2"/>
    </row>
    <row r="10011" spans="2:8">
      <c r="B10011" s="2" t="s">
        <v>10457</v>
      </c>
      <c r="C10011" s="2">
        <v>21</v>
      </c>
      <c r="D10011" s="2" t="s">
        <v>449</v>
      </c>
      <c r="E10011" s="2"/>
      <c r="F10011" s="2"/>
      <c r="G10011" s="2"/>
      <c r="H10011" s="2"/>
    </row>
    <row r="10012" spans="2:8">
      <c r="B10012" s="2" t="s">
        <v>10458</v>
      </c>
      <c r="C10012" s="2">
        <v>19</v>
      </c>
      <c r="D10012" s="2" t="s">
        <v>449</v>
      </c>
      <c r="E10012" s="2"/>
      <c r="F10012" s="2"/>
      <c r="G10012" s="2"/>
      <c r="H10012" s="2"/>
    </row>
    <row r="10013" spans="2:8">
      <c r="B10013" s="2" t="s">
        <v>10459</v>
      </c>
      <c r="C10013" s="2">
        <v>18</v>
      </c>
      <c r="D10013" s="2" t="s">
        <v>449</v>
      </c>
      <c r="E10013" s="2"/>
      <c r="F10013" s="2"/>
      <c r="G10013" s="2"/>
      <c r="H10013" s="2"/>
    </row>
    <row r="10014" spans="2:8">
      <c r="B10014" s="2" t="s">
        <v>10460</v>
      </c>
      <c r="C10014" s="2">
        <v>13</v>
      </c>
      <c r="D10014" s="2" t="s">
        <v>449</v>
      </c>
      <c r="E10014" s="2"/>
      <c r="F10014" s="2"/>
      <c r="G10014" s="2"/>
      <c r="H10014" s="2"/>
    </row>
    <row r="10015" spans="2:8">
      <c r="B10015" s="2" t="s">
        <v>10461</v>
      </c>
      <c r="C10015" s="2">
        <v>19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10462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10463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10464</v>
      </c>
      <c r="C10018" s="2">
        <v>24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10465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10466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10467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10468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10469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10470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10471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10472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10473</v>
      </c>
      <c r="C10027" s="2">
        <v>12</v>
      </c>
      <c r="D10027" s="2" t="s">
        <v>449</v>
      </c>
      <c r="E10027" s="2"/>
      <c r="F10027" s="2"/>
      <c r="G10027" s="2"/>
      <c r="H10027" s="2"/>
    </row>
    <row r="10028" spans="2:8">
      <c r="B10028" s="2" t="s">
        <v>10474</v>
      </c>
      <c r="C10028" s="2">
        <v>14</v>
      </c>
      <c r="D10028" s="2" t="s">
        <v>449</v>
      </c>
      <c r="E10028" s="2"/>
      <c r="F10028" s="2"/>
      <c r="G10028" s="2"/>
      <c r="H10028" s="2"/>
    </row>
    <row r="10029" spans="2:8">
      <c r="B10029" s="2" t="s">
        <v>10475</v>
      </c>
      <c r="C10029" s="2">
        <v>36</v>
      </c>
      <c r="D10029" s="2" t="s">
        <v>449</v>
      </c>
      <c r="E10029" s="2"/>
      <c r="F10029" s="2"/>
      <c r="G10029" s="2"/>
      <c r="H10029" s="2"/>
    </row>
    <row r="10030" spans="2:8">
      <c r="B10030" s="2" t="s">
        <v>10476</v>
      </c>
      <c r="C10030" s="2">
        <v>35</v>
      </c>
      <c r="D10030" s="2" t="s">
        <v>449</v>
      </c>
      <c r="E10030" s="2"/>
      <c r="F10030" s="2"/>
      <c r="G10030" s="2"/>
      <c r="H10030" s="2"/>
    </row>
    <row r="10031" spans="2:8">
      <c r="B10031" s="2" t="s">
        <v>10477</v>
      </c>
      <c r="C10031" s="2">
        <v>32</v>
      </c>
      <c r="D10031" s="2" t="s">
        <v>449</v>
      </c>
      <c r="E10031" s="2"/>
      <c r="F10031" s="2"/>
      <c r="G10031" s="2"/>
      <c r="H10031" s="2"/>
    </row>
    <row r="10032" spans="2:8">
      <c r="B10032" s="2" t="s">
        <v>10478</v>
      </c>
      <c r="C10032" s="2">
        <v>25</v>
      </c>
      <c r="D10032" s="2" t="s">
        <v>449</v>
      </c>
      <c r="E10032" s="2"/>
      <c r="F10032" s="2"/>
      <c r="G10032" s="2"/>
      <c r="H10032" s="2"/>
    </row>
    <row r="10033" spans="2:8">
      <c r="B10033" s="2" t="s">
        <v>10479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10480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10481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10482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10483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10484</v>
      </c>
      <c r="C10038" s="2">
        <v>19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10485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10486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10487</v>
      </c>
      <c r="C10041" s="2">
        <v>20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10488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10489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10490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10491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10492</v>
      </c>
      <c r="C10046" s="2">
        <v>25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10493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10494</v>
      </c>
      <c r="C10048" s="2">
        <v>28</v>
      </c>
      <c r="D10048" s="2" t="s">
        <v>449</v>
      </c>
      <c r="E10048" s="2"/>
      <c r="F10048" s="2"/>
      <c r="G10048" s="2"/>
      <c r="H10048" s="2"/>
    </row>
    <row r="10049" spans="2:8">
      <c r="B10049" s="2" t="s">
        <v>10495</v>
      </c>
      <c r="C10049" s="2">
        <v>25</v>
      </c>
      <c r="D10049" s="2" t="s">
        <v>449</v>
      </c>
      <c r="E10049" s="2"/>
      <c r="F10049" s="2"/>
      <c r="G10049" s="2"/>
      <c r="H10049" s="2"/>
    </row>
    <row r="10050" spans="2:8">
      <c r="B10050" s="2" t="s">
        <v>10496</v>
      </c>
      <c r="C10050" s="2">
        <v>22</v>
      </c>
      <c r="D10050" s="2" t="s">
        <v>449</v>
      </c>
      <c r="E10050" s="2"/>
      <c r="F10050" s="2"/>
      <c r="G10050" s="2"/>
      <c r="H10050" s="2"/>
    </row>
    <row r="10051" spans="2:8">
      <c r="B10051" s="2" t="s">
        <v>10497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10498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10499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10500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10501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10502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10503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10504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10505</v>
      </c>
      <c r="C10059" s="2">
        <v>32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10506</v>
      </c>
      <c r="C10060" s="2">
        <v>34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10507</v>
      </c>
      <c r="C10061" s="2">
        <v>35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10508</v>
      </c>
      <c r="C10062" s="2">
        <v>35</v>
      </c>
      <c r="D10062" s="2" t="s">
        <v>449</v>
      </c>
      <c r="E10062" s="2"/>
      <c r="F10062" s="2"/>
      <c r="G10062" s="2"/>
      <c r="H10062" s="2"/>
    </row>
    <row r="10063" spans="2:8">
      <c r="B10063" s="2" t="s">
        <v>10509</v>
      </c>
      <c r="C10063" s="2">
        <v>33</v>
      </c>
      <c r="D10063" s="2" t="s">
        <v>449</v>
      </c>
      <c r="E10063" s="2"/>
      <c r="F10063" s="2"/>
      <c r="G10063" s="2"/>
      <c r="H10063" s="2"/>
    </row>
    <row r="10064" spans="2:8">
      <c r="B10064" s="2" t="s">
        <v>10510</v>
      </c>
      <c r="C10064" s="2">
        <v>31</v>
      </c>
      <c r="D10064" s="2" t="s">
        <v>449</v>
      </c>
      <c r="E10064" s="2"/>
      <c r="F10064" s="2"/>
      <c r="G10064" s="2"/>
      <c r="H10064" s="2"/>
    </row>
    <row r="10065" spans="2:8">
      <c r="B10065" s="2" t="s">
        <v>10511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10512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10513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10514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10515</v>
      </c>
      <c r="C10069" s="2">
        <v>11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10516</v>
      </c>
      <c r="C10070" s="2">
        <v>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10517</v>
      </c>
      <c r="C10071" s="2">
        <v>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10518</v>
      </c>
      <c r="C10072" s="2">
        <v>11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10519</v>
      </c>
      <c r="C10073" s="2">
        <v>15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10520</v>
      </c>
      <c r="C10074" s="2">
        <v>16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10521</v>
      </c>
      <c r="C10075" s="2">
        <v>29</v>
      </c>
      <c r="D10075" s="2" t="s">
        <v>449</v>
      </c>
      <c r="E10075" s="2"/>
      <c r="F10075" s="2"/>
      <c r="G10075" s="2"/>
      <c r="H10075" s="2"/>
    </row>
    <row r="10076" spans="2:8">
      <c r="B10076" s="2" t="s">
        <v>10522</v>
      </c>
      <c r="C10076" s="2">
        <v>31</v>
      </c>
      <c r="D10076" s="2" t="s">
        <v>449</v>
      </c>
      <c r="E10076" s="2"/>
      <c r="F10076" s="2"/>
      <c r="G10076" s="2"/>
      <c r="H10076" s="2"/>
    </row>
    <row r="10077" spans="2:8">
      <c r="B10077" s="2" t="s">
        <v>10523</v>
      </c>
      <c r="C10077" s="2">
        <v>34</v>
      </c>
      <c r="D10077" s="2" t="s">
        <v>449</v>
      </c>
      <c r="E10077" s="2"/>
      <c r="F10077" s="2"/>
      <c r="G10077" s="2"/>
      <c r="H10077" s="2"/>
    </row>
    <row r="10078" spans="2:8">
      <c r="B10078" s="2" t="s">
        <v>10524</v>
      </c>
      <c r="C10078" s="2">
        <v>32</v>
      </c>
      <c r="D10078" s="2" t="s">
        <v>449</v>
      </c>
      <c r="E10078" s="2"/>
      <c r="F10078" s="2"/>
      <c r="G10078" s="2"/>
      <c r="H10078" s="2"/>
    </row>
    <row r="10079" spans="2:8">
      <c r="B10079" s="2" t="s">
        <v>10525</v>
      </c>
      <c r="C10079" s="2">
        <v>27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10526</v>
      </c>
      <c r="C10080" s="2">
        <v>27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10527</v>
      </c>
      <c r="C10081" s="2">
        <v>26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10528</v>
      </c>
      <c r="C10082" s="2">
        <v>26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10529</v>
      </c>
      <c r="C10083" s="2">
        <v>34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10530</v>
      </c>
      <c r="C10084" s="2">
        <v>35</v>
      </c>
      <c r="D10084" s="2" t="s">
        <v>449</v>
      </c>
      <c r="E10084" s="2"/>
      <c r="F10084" s="2"/>
      <c r="G10084" s="2"/>
      <c r="H10084" s="2"/>
    </row>
    <row r="10085" spans="2:8">
      <c r="B10085" s="2" t="s">
        <v>10531</v>
      </c>
      <c r="C10085" s="2">
        <v>34</v>
      </c>
      <c r="D10085" s="2" t="s">
        <v>449</v>
      </c>
      <c r="E10085" s="2"/>
      <c r="F10085" s="2"/>
      <c r="G10085" s="2"/>
      <c r="H10085" s="2"/>
    </row>
    <row r="10086" spans="2:8">
      <c r="B10086" s="2" t="s">
        <v>10532</v>
      </c>
      <c r="C10086" s="2">
        <v>33</v>
      </c>
      <c r="D10086" s="2" t="s">
        <v>449</v>
      </c>
      <c r="E10086" s="2"/>
      <c r="F10086" s="2"/>
      <c r="G10086" s="2"/>
      <c r="H10086" s="2"/>
    </row>
    <row r="10087" spans="2:8">
      <c r="B10087" s="2" t="s">
        <v>10533</v>
      </c>
      <c r="C10087" s="2">
        <v>33</v>
      </c>
      <c r="D10087" s="2" t="s">
        <v>449</v>
      </c>
      <c r="E10087" s="2"/>
      <c r="F10087" s="2"/>
      <c r="G10087" s="2"/>
      <c r="H10087" s="2"/>
    </row>
    <row r="10088" spans="2:8">
      <c r="B10088" s="2" t="s">
        <v>10534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10535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10536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10537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10538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10539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10540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10541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10542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10543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10544</v>
      </c>
      <c r="C10098" s="2">
        <v>19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10545</v>
      </c>
      <c r="C10099" s="2">
        <v>18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10546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10547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10548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10549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10550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10551</v>
      </c>
      <c r="C10105" s="2">
        <v>19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10552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10553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10554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10555</v>
      </c>
      <c r="C10109" s="2">
        <v>33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10556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10557</v>
      </c>
      <c r="C10111" s="2">
        <v>30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10558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10559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10560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10561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10562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10563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10564</v>
      </c>
      <c r="C10118" s="2">
        <v>42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10565</v>
      </c>
      <c r="C10119" s="2">
        <v>42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10566</v>
      </c>
      <c r="C10120" s="2">
        <v>41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10567</v>
      </c>
      <c r="C10121" s="2">
        <v>41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10568</v>
      </c>
      <c r="C10122" s="2">
        <v>38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10569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10570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10571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10572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10573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10574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10575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10576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10577</v>
      </c>
      <c r="C10131" s="2">
        <v>26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10578</v>
      </c>
      <c r="C10132" s="2">
        <v>28</v>
      </c>
      <c r="D10132" s="2" t="s">
        <v>449</v>
      </c>
      <c r="E10132" s="2"/>
      <c r="F10132" s="2"/>
      <c r="G10132" s="2"/>
      <c r="H10132" s="2"/>
    </row>
    <row r="10133" spans="2:8">
      <c r="B10133" s="2" t="s">
        <v>10579</v>
      </c>
      <c r="C10133" s="2">
        <v>28</v>
      </c>
      <c r="D10133" s="2" t="s">
        <v>449</v>
      </c>
      <c r="E10133" s="2"/>
      <c r="F10133" s="2"/>
      <c r="G10133" s="2"/>
      <c r="H10133" s="2"/>
    </row>
    <row r="10134" spans="2:8">
      <c r="B10134" s="2" t="s">
        <v>10580</v>
      </c>
      <c r="C10134" s="2">
        <v>28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10581</v>
      </c>
      <c r="C10135" s="2">
        <v>28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10582</v>
      </c>
      <c r="C10136" s="2">
        <v>7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10583</v>
      </c>
      <c r="C10137" s="2">
        <v>13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10584</v>
      </c>
      <c r="C10138" s="2">
        <v>17</v>
      </c>
      <c r="D10138" s="2" t="s">
        <v>449</v>
      </c>
      <c r="E10138" s="2"/>
      <c r="F10138" s="2"/>
      <c r="G10138" s="2"/>
      <c r="H10138" s="2"/>
    </row>
    <row r="10139" spans="2:8">
      <c r="B10139" s="2" t="s">
        <v>10585</v>
      </c>
      <c r="C10139" s="2">
        <v>21</v>
      </c>
      <c r="D10139" s="2" t="s">
        <v>449</v>
      </c>
      <c r="E10139" s="2"/>
      <c r="F10139" s="2"/>
      <c r="G10139" s="2"/>
      <c r="H10139" s="2"/>
    </row>
    <row r="10140" spans="2:8">
      <c r="B10140" s="2" t="s">
        <v>10586</v>
      </c>
      <c r="C10140" s="2">
        <v>24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10587</v>
      </c>
      <c r="C10141" s="2">
        <v>24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10588</v>
      </c>
      <c r="C10142" s="2">
        <v>26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10589</v>
      </c>
      <c r="C10143" s="2">
        <v>25</v>
      </c>
      <c r="D10143" s="2" t="s">
        <v>449</v>
      </c>
      <c r="E10143" s="2"/>
      <c r="F10143" s="2"/>
      <c r="G10143" s="2"/>
      <c r="H10143" s="2"/>
    </row>
    <row r="10144" spans="2:8">
      <c r="B10144" s="2" t="s">
        <v>10590</v>
      </c>
      <c r="C10144" s="2">
        <v>22</v>
      </c>
      <c r="D10144" s="2" t="s">
        <v>449</v>
      </c>
      <c r="E10144" s="2"/>
      <c r="F10144" s="2"/>
      <c r="G10144" s="2"/>
      <c r="H10144" s="2"/>
    </row>
    <row r="10145" spans="2:8">
      <c r="B10145" s="2" t="s">
        <v>10591</v>
      </c>
      <c r="C10145" s="2">
        <v>23</v>
      </c>
      <c r="D10145" s="2" t="s">
        <v>449</v>
      </c>
      <c r="E10145" s="2"/>
      <c r="F10145" s="2"/>
      <c r="G10145" s="2"/>
      <c r="H10145" s="2"/>
    </row>
    <row r="10146" spans="2:8">
      <c r="B10146" s="2" t="s">
        <v>10592</v>
      </c>
      <c r="C10146" s="2">
        <v>21</v>
      </c>
      <c r="D10146" s="2" t="s">
        <v>449</v>
      </c>
      <c r="E10146" s="2"/>
      <c r="F10146" s="2"/>
      <c r="G10146" s="2"/>
      <c r="H10146" s="2"/>
    </row>
    <row r="10147" spans="2:8">
      <c r="B10147" s="2" t="s">
        <v>10593</v>
      </c>
      <c r="C10147" s="2">
        <v>21</v>
      </c>
      <c r="D10147" s="2" t="s">
        <v>449</v>
      </c>
      <c r="E10147" s="2"/>
      <c r="F10147" s="2"/>
      <c r="G10147" s="2"/>
      <c r="H10147" s="2"/>
    </row>
    <row r="10148" spans="2:8">
      <c r="B10148" s="2" t="s">
        <v>10594</v>
      </c>
      <c r="C10148" s="2">
        <v>22</v>
      </c>
      <c r="D10148" s="2" t="s">
        <v>449</v>
      </c>
      <c r="E10148" s="2"/>
      <c r="F10148" s="2"/>
      <c r="G10148" s="2"/>
      <c r="H10148" s="2"/>
    </row>
    <row r="10149" spans="2:8">
      <c r="B10149" s="2" t="s">
        <v>10595</v>
      </c>
      <c r="C10149" s="2">
        <v>22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10596</v>
      </c>
      <c r="C10150" s="2">
        <v>21</v>
      </c>
      <c r="D10150" s="2" t="s">
        <v>449</v>
      </c>
      <c r="E10150" s="2"/>
      <c r="F10150" s="2"/>
      <c r="G10150" s="2"/>
      <c r="H10150" s="2"/>
    </row>
    <row r="10151" spans="2:8">
      <c r="B10151" s="2" t="s">
        <v>10597</v>
      </c>
      <c r="C10151" s="2">
        <v>22</v>
      </c>
      <c r="D10151" s="2" t="s">
        <v>449</v>
      </c>
      <c r="E10151" s="2"/>
      <c r="F10151" s="2"/>
      <c r="G10151" s="2"/>
      <c r="H10151" s="2"/>
    </row>
    <row r="10152" spans="2:8">
      <c r="B10152" s="2" t="s">
        <v>10598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10599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10600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10601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10602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10603</v>
      </c>
      <c r="C10157" s="2">
        <v>23</v>
      </c>
      <c r="D10157" s="2" t="s">
        <v>449</v>
      </c>
      <c r="E10157" s="2"/>
      <c r="F10157" s="2"/>
      <c r="G10157" s="2"/>
      <c r="H10157" s="2"/>
    </row>
    <row r="10158" spans="2:8">
      <c r="B10158" s="2" t="s">
        <v>10604</v>
      </c>
      <c r="C10158" s="2">
        <v>24</v>
      </c>
      <c r="D10158" s="2" t="s">
        <v>449</v>
      </c>
      <c r="E10158" s="2"/>
      <c r="F10158" s="2"/>
      <c r="G10158" s="2"/>
      <c r="H10158" s="2"/>
    </row>
    <row r="10159" spans="2:8">
      <c r="B10159" s="2" t="s">
        <v>10605</v>
      </c>
      <c r="C10159" s="2">
        <v>22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10606</v>
      </c>
      <c r="C10160" s="2">
        <v>19</v>
      </c>
      <c r="D10160" s="2" t="s">
        <v>449</v>
      </c>
      <c r="E10160" s="2"/>
      <c r="F10160" s="2"/>
      <c r="G10160" s="2"/>
      <c r="H10160" s="2"/>
    </row>
    <row r="10161" spans="2:8">
      <c r="B10161" s="2" t="s">
        <v>10607</v>
      </c>
      <c r="C10161" s="2">
        <v>18</v>
      </c>
      <c r="D10161" s="2" t="s">
        <v>449</v>
      </c>
      <c r="E10161" s="2"/>
      <c r="F10161" s="2"/>
      <c r="G10161" s="2"/>
      <c r="H10161" s="2"/>
    </row>
    <row r="10162" spans="2:8">
      <c r="B10162" s="2" t="s">
        <v>10608</v>
      </c>
      <c r="C10162" s="2">
        <v>18</v>
      </c>
      <c r="D10162" s="2" t="s">
        <v>449</v>
      </c>
      <c r="E10162" s="2"/>
      <c r="F10162" s="2"/>
      <c r="G10162" s="2"/>
      <c r="H10162" s="2"/>
    </row>
    <row r="10163" spans="2:8">
      <c r="B10163" s="2" t="s">
        <v>10609</v>
      </c>
      <c r="C10163" s="2">
        <v>13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10610</v>
      </c>
      <c r="C10164" s="2">
        <v>21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10611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10612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10613</v>
      </c>
      <c r="C10167" s="2">
        <v>23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10614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10615</v>
      </c>
      <c r="C10169" s="2">
        <v>26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10616</v>
      </c>
      <c r="C10170" s="2">
        <v>26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10617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10618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10619</v>
      </c>
      <c r="C10173" s="2">
        <v>26</v>
      </c>
      <c r="D10173" s="2" t="s">
        <v>449</v>
      </c>
      <c r="E10173" s="2"/>
      <c r="F10173" s="2"/>
      <c r="G10173" s="2"/>
      <c r="H10173" s="2"/>
    </row>
    <row r="10174" spans="2:8">
      <c r="B10174" s="2" t="s">
        <v>10620</v>
      </c>
      <c r="C10174" s="2">
        <v>28</v>
      </c>
      <c r="D10174" s="2" t="s">
        <v>449</v>
      </c>
      <c r="E10174" s="2"/>
      <c r="F10174" s="2"/>
      <c r="G10174" s="2"/>
      <c r="H10174" s="2"/>
    </row>
    <row r="10175" spans="2:8">
      <c r="B10175" s="2" t="s">
        <v>10621</v>
      </c>
      <c r="C10175" s="2">
        <v>29</v>
      </c>
      <c r="D10175" s="2" t="s">
        <v>449</v>
      </c>
      <c r="E10175" s="2"/>
      <c r="F10175" s="2"/>
      <c r="G10175" s="2"/>
      <c r="H10175" s="2"/>
    </row>
    <row r="10176" spans="2:8">
      <c r="B10176" s="2" t="s">
        <v>10622</v>
      </c>
      <c r="C10176" s="2">
        <v>27</v>
      </c>
      <c r="D10176" s="2" t="s">
        <v>449</v>
      </c>
      <c r="E10176" s="2"/>
      <c r="F10176" s="2"/>
      <c r="G10176" s="2"/>
      <c r="H10176" s="2"/>
    </row>
    <row r="10177" spans="2:8">
      <c r="B10177" s="2" t="s">
        <v>10623</v>
      </c>
      <c r="C10177" s="2">
        <v>20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10624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10625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10626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10627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10628</v>
      </c>
      <c r="C10182" s="2">
        <v>29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10629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10630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10631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10632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10633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10634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10635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10636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10637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10638</v>
      </c>
      <c r="C10192" s="2">
        <v>25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10639</v>
      </c>
      <c r="C10193" s="2">
        <v>24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10640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10641</v>
      </c>
      <c r="C10195" s="2">
        <v>19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10642</v>
      </c>
      <c r="C10196" s="2">
        <v>27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10643</v>
      </c>
      <c r="C10197" s="2">
        <v>31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10644</v>
      </c>
      <c r="C10198" s="2">
        <v>34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10645</v>
      </c>
      <c r="C10199" s="2">
        <v>32</v>
      </c>
      <c r="D10199" s="2" t="s">
        <v>449</v>
      </c>
      <c r="E10199" s="2"/>
      <c r="F10199" s="2"/>
      <c r="G10199" s="2"/>
      <c r="H10199" s="2"/>
    </row>
    <row r="10200" spans="2:8">
      <c r="B10200" s="2" t="s">
        <v>10646</v>
      </c>
      <c r="C10200" s="2">
        <v>32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10647</v>
      </c>
      <c r="C10201" s="2">
        <v>29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10648</v>
      </c>
      <c r="C10202" s="2">
        <v>41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10649</v>
      </c>
      <c r="C10203" s="2">
        <v>38</v>
      </c>
      <c r="D10203" s="2" t="s">
        <v>449</v>
      </c>
      <c r="E10203" s="2"/>
      <c r="F10203" s="2"/>
      <c r="G10203" s="2"/>
      <c r="H10203" s="2"/>
    </row>
    <row r="10204" spans="2:8">
      <c r="B10204" s="2" t="s">
        <v>10650</v>
      </c>
      <c r="C10204" s="2">
        <v>37</v>
      </c>
      <c r="D10204" s="2" t="s">
        <v>449</v>
      </c>
      <c r="E10204" s="2"/>
      <c r="F10204" s="2"/>
      <c r="G10204" s="2"/>
      <c r="H10204" s="2"/>
    </row>
    <row r="10205" spans="2:8">
      <c r="B10205" s="2" t="s">
        <v>10651</v>
      </c>
      <c r="C10205" s="2">
        <v>26</v>
      </c>
      <c r="D10205" s="2" t="s">
        <v>449</v>
      </c>
      <c r="E10205" s="2"/>
      <c r="F10205" s="2"/>
      <c r="G10205" s="2"/>
      <c r="H10205" s="2"/>
    </row>
    <row r="10206" spans="2:8">
      <c r="B10206" s="2" t="s">
        <v>10652</v>
      </c>
      <c r="C10206" s="2">
        <v>34</v>
      </c>
      <c r="D10206" s="2" t="s">
        <v>449</v>
      </c>
      <c r="E10206" s="2"/>
      <c r="F10206" s="2"/>
      <c r="G10206" s="2"/>
      <c r="H10206" s="2"/>
    </row>
    <row r="10207" spans="2:8">
      <c r="B10207" s="2" t="s">
        <v>10653</v>
      </c>
      <c r="C10207" s="2">
        <v>36</v>
      </c>
      <c r="D10207" s="2" t="s">
        <v>449</v>
      </c>
      <c r="E10207" s="2"/>
      <c r="F10207" s="2"/>
      <c r="G10207" s="2"/>
      <c r="H10207" s="2"/>
    </row>
    <row r="10208" spans="2:8">
      <c r="B10208" s="2" t="s">
        <v>10654</v>
      </c>
      <c r="C10208" s="2">
        <v>25</v>
      </c>
      <c r="D10208" s="2" t="s">
        <v>449</v>
      </c>
      <c r="E10208" s="2"/>
      <c r="F10208" s="2"/>
      <c r="G10208" s="2"/>
      <c r="H10208" s="2"/>
    </row>
    <row r="10209" spans="2:8">
      <c r="B10209" s="2" t="s">
        <v>10655</v>
      </c>
      <c r="C10209" s="2">
        <v>18</v>
      </c>
      <c r="D10209" s="2" t="s">
        <v>449</v>
      </c>
      <c r="E10209" s="2"/>
      <c r="F10209" s="2"/>
      <c r="G10209" s="2"/>
      <c r="H10209" s="2"/>
    </row>
    <row r="10210" spans="2:8">
      <c r="B10210" s="2" t="s">
        <v>10656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10657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10658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10659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10660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10661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10662</v>
      </c>
      <c r="C10216" s="2">
        <v>38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10663</v>
      </c>
      <c r="C10217" s="2">
        <v>35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10664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10665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10666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10667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10668</v>
      </c>
      <c r="C10222" s="2">
        <v>35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10669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10670</v>
      </c>
      <c r="C10224" s="2">
        <v>35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10671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10672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10673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10674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10675</v>
      </c>
      <c r="C10229" s="2">
        <v>21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10676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10677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10678</v>
      </c>
      <c r="C10232" s="2">
        <v>16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10679</v>
      </c>
      <c r="C10233" s="2">
        <v>17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10680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10681</v>
      </c>
      <c r="C10235" s="2">
        <v>33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10682</v>
      </c>
      <c r="C10236" s="2">
        <v>33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10683</v>
      </c>
      <c r="C10237" s="2">
        <v>32</v>
      </c>
      <c r="D10237" s="2" t="s">
        <v>449</v>
      </c>
      <c r="E10237" s="2"/>
      <c r="F10237" s="2"/>
      <c r="G10237" s="2"/>
      <c r="H10237" s="2"/>
    </row>
    <row r="10238" spans="2:8">
      <c r="B10238" s="2" t="s">
        <v>10684</v>
      </c>
      <c r="C10238" s="2">
        <v>33</v>
      </c>
      <c r="D10238" s="2" t="s">
        <v>449</v>
      </c>
      <c r="E10238" s="2"/>
      <c r="F10238" s="2"/>
      <c r="G10238" s="2"/>
      <c r="H10238" s="2"/>
    </row>
    <row r="10239" spans="2:8">
      <c r="B10239" s="2" t="s">
        <v>10685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10686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10687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10688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10689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10690</v>
      </c>
      <c r="C10244" s="2">
        <v>23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10691</v>
      </c>
      <c r="C10245" s="2">
        <v>23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10692</v>
      </c>
      <c r="C10246" s="2">
        <v>22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10693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10694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10695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10696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10697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10698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10699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10700</v>
      </c>
      <c r="C10254" s="2">
        <v>35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10701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10702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10703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10704</v>
      </c>
      <c r="C10258" s="2">
        <v>30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10705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10706</v>
      </c>
      <c r="C10260" s="2">
        <v>36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10707</v>
      </c>
      <c r="C10261" s="2">
        <v>37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10708</v>
      </c>
      <c r="C10262" s="2">
        <v>38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10709</v>
      </c>
      <c r="C10263" s="2">
        <v>35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10710</v>
      </c>
      <c r="C10264" s="2">
        <v>28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10711</v>
      </c>
      <c r="C10265" s="2">
        <v>29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10712</v>
      </c>
      <c r="C10266" s="2">
        <v>30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10713</v>
      </c>
      <c r="C10267" s="2">
        <v>30</v>
      </c>
      <c r="D10267" s="2" t="s">
        <v>449</v>
      </c>
      <c r="E10267" s="2"/>
      <c r="F10267" s="2"/>
      <c r="G10267" s="2"/>
      <c r="H10267" s="2"/>
    </row>
    <row r="10268" spans="2:8">
      <c r="B10268" s="2" t="s">
        <v>10714</v>
      </c>
      <c r="C10268" s="2">
        <v>31</v>
      </c>
      <c r="D10268" s="2" t="s">
        <v>449</v>
      </c>
      <c r="E10268" s="2"/>
      <c r="F10268" s="2"/>
      <c r="G10268" s="2"/>
      <c r="H10268" s="2"/>
    </row>
    <row r="10269" spans="2:8">
      <c r="B10269" s="2" t="s">
        <v>10715</v>
      </c>
      <c r="C10269" s="2">
        <v>30</v>
      </c>
      <c r="D10269" s="2" t="s">
        <v>449</v>
      </c>
      <c r="E10269" s="2"/>
      <c r="F10269" s="2"/>
      <c r="G10269" s="2"/>
      <c r="H10269" s="2"/>
    </row>
    <row r="10270" spans="2:8">
      <c r="B10270" s="2" t="s">
        <v>10716</v>
      </c>
      <c r="C10270" s="2">
        <v>29</v>
      </c>
      <c r="D10270" s="2" t="s">
        <v>449</v>
      </c>
      <c r="E10270" s="2"/>
      <c r="F10270" s="2"/>
      <c r="G10270" s="2"/>
      <c r="H10270" s="2"/>
    </row>
    <row r="10271" spans="2:8">
      <c r="B10271" s="2" t="s">
        <v>10717</v>
      </c>
      <c r="C10271" s="2">
        <v>28</v>
      </c>
      <c r="D10271" s="2" t="s">
        <v>449</v>
      </c>
      <c r="E10271" s="2"/>
      <c r="F10271" s="2"/>
      <c r="G10271" s="2"/>
      <c r="H10271" s="2"/>
    </row>
    <row r="10272" spans="2:8">
      <c r="B10272" s="2" t="s">
        <v>10718</v>
      </c>
      <c r="C10272" s="2">
        <v>29</v>
      </c>
      <c r="D10272" s="2" t="s">
        <v>449</v>
      </c>
      <c r="E10272" s="2"/>
      <c r="F10272" s="2"/>
      <c r="G10272" s="2"/>
      <c r="H10272" s="2"/>
    </row>
    <row r="10273" spans="2:8">
      <c r="B10273" s="2" t="s">
        <v>10719</v>
      </c>
      <c r="C10273" s="2">
        <v>30</v>
      </c>
      <c r="D10273" s="2" t="s">
        <v>449</v>
      </c>
      <c r="E10273" s="2"/>
      <c r="F10273" s="2"/>
      <c r="G10273" s="2"/>
      <c r="H10273" s="2"/>
    </row>
    <row r="10274" spans="2:8">
      <c r="B10274" s="2" t="s">
        <v>10720</v>
      </c>
      <c r="C10274" s="2">
        <v>30</v>
      </c>
      <c r="D10274" s="2" t="s">
        <v>449</v>
      </c>
      <c r="E10274" s="2"/>
      <c r="F10274" s="2"/>
      <c r="G10274" s="2"/>
      <c r="H10274" s="2"/>
    </row>
    <row r="10275" spans="2:8">
      <c r="B10275" s="2" t="s">
        <v>10721</v>
      </c>
      <c r="C10275" s="2">
        <v>30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10722</v>
      </c>
      <c r="C10276" s="2">
        <v>31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10723</v>
      </c>
      <c r="C10277" s="2">
        <v>25</v>
      </c>
      <c r="D10277" s="2" t="s">
        <v>449</v>
      </c>
      <c r="E10277" s="2"/>
      <c r="F10277" s="2"/>
      <c r="G10277" s="2"/>
      <c r="H10277" s="2"/>
    </row>
    <row r="10278" spans="2:8">
      <c r="B10278" s="2" t="s">
        <v>10724</v>
      </c>
      <c r="C10278" s="2">
        <v>28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10725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10726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10727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10728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10729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10730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10731</v>
      </c>
      <c r="C10285" s="2">
        <v>35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10732</v>
      </c>
      <c r="C10286" s="2">
        <v>36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10733</v>
      </c>
      <c r="C10287" s="2">
        <v>35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10734</v>
      </c>
      <c r="C10288" s="2">
        <v>32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10735</v>
      </c>
      <c r="C10289" s="2">
        <v>36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10736</v>
      </c>
      <c r="C10290" s="2">
        <v>36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10737</v>
      </c>
      <c r="C10291" s="2">
        <v>35</v>
      </c>
      <c r="D10291" s="2" t="s">
        <v>449</v>
      </c>
      <c r="E10291" s="2"/>
      <c r="F10291" s="2"/>
      <c r="G10291" s="2"/>
      <c r="H10291" s="2"/>
    </row>
    <row r="10292" spans="2:8">
      <c r="B10292" s="2" t="s">
        <v>10738</v>
      </c>
      <c r="C10292" s="2">
        <v>35</v>
      </c>
      <c r="D10292" s="2" t="s">
        <v>449</v>
      </c>
      <c r="E10292" s="2"/>
      <c r="F10292" s="2"/>
      <c r="G10292" s="2"/>
      <c r="H10292" s="2"/>
    </row>
    <row r="10293" spans="2:8">
      <c r="B10293" s="2" t="s">
        <v>10739</v>
      </c>
      <c r="C10293" s="2">
        <v>32</v>
      </c>
      <c r="D10293" s="2" t="s">
        <v>449</v>
      </c>
      <c r="E10293" s="2"/>
      <c r="F10293" s="2"/>
      <c r="G10293" s="2"/>
      <c r="H10293" s="2"/>
    </row>
    <row r="10294" spans="2:8">
      <c r="B10294" s="2" t="s">
        <v>10740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10741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10742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10743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10744</v>
      </c>
      <c r="C10298" s="2">
        <v>32</v>
      </c>
      <c r="D10298" s="2" t="s">
        <v>449</v>
      </c>
      <c r="E10298" s="2"/>
      <c r="F10298" s="2"/>
      <c r="G10298" s="2"/>
      <c r="H10298" s="2"/>
    </row>
    <row r="10299" spans="2:8">
      <c r="B10299" s="2" t="s">
        <v>10745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10746</v>
      </c>
      <c r="C10300" s="2">
        <v>32</v>
      </c>
      <c r="D10300" s="2" t="s">
        <v>449</v>
      </c>
      <c r="E10300" s="2"/>
      <c r="F10300" s="2"/>
      <c r="G10300" s="2"/>
      <c r="H10300" s="2"/>
    </row>
    <row r="10301" spans="2:8">
      <c r="B10301" s="2" t="s">
        <v>10747</v>
      </c>
      <c r="C10301" s="2">
        <v>32</v>
      </c>
      <c r="D10301" s="2" t="s">
        <v>449</v>
      </c>
      <c r="E10301" s="2"/>
      <c r="F10301" s="2"/>
      <c r="G10301" s="2"/>
      <c r="H10301" s="2"/>
    </row>
    <row r="10302" spans="2:8">
      <c r="B10302" s="2" t="s">
        <v>10748</v>
      </c>
      <c r="C10302" s="2">
        <v>12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10749</v>
      </c>
      <c r="C10303" s="2">
        <v>22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10750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10751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10752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10753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10754</v>
      </c>
      <c r="C10308" s="2">
        <v>27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10755</v>
      </c>
      <c r="C10309" s="2">
        <v>37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10756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10757</v>
      </c>
      <c r="C10311" s="2">
        <v>36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10758</v>
      </c>
      <c r="C10312" s="2">
        <v>35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10759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10760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10761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10762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10763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10764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10765</v>
      </c>
      <c r="C10319" s="2">
        <v>28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10766</v>
      </c>
      <c r="C10320" s="2">
        <v>28</v>
      </c>
      <c r="D10320" s="2" t="s">
        <v>449</v>
      </c>
      <c r="E10320" s="2"/>
      <c r="F10320" s="2"/>
      <c r="G10320" s="2"/>
      <c r="H10320" s="2"/>
    </row>
    <row r="10321" spans="2:8">
      <c r="B10321" s="2" t="s">
        <v>10767</v>
      </c>
      <c r="C10321" s="2">
        <v>29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10768</v>
      </c>
      <c r="C10322" s="2">
        <v>27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10769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10770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10771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10772</v>
      </c>
      <c r="C10326" s="2">
        <v>20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10773</v>
      </c>
      <c r="C10327" s="2">
        <v>19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10774</v>
      </c>
      <c r="C10328" s="2">
        <v>17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10775</v>
      </c>
      <c r="C10329" s="2">
        <v>14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10776</v>
      </c>
      <c r="C10330" s="2">
        <v>13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10777</v>
      </c>
      <c r="C10331" s="2">
        <v>17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10778</v>
      </c>
      <c r="C10332" s="2">
        <v>18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10779</v>
      </c>
      <c r="C10333" s="2">
        <v>18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10780</v>
      </c>
      <c r="C10334" s="2">
        <v>20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10781</v>
      </c>
      <c r="C10335" s="2">
        <v>7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10782</v>
      </c>
      <c r="C10336" s="2">
        <v>14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10783</v>
      </c>
      <c r="C10337" s="2">
        <v>18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10784</v>
      </c>
      <c r="C10338" s="2">
        <v>21</v>
      </c>
      <c r="D10338" s="2" t="s">
        <v>449</v>
      </c>
      <c r="E10338" s="2"/>
      <c r="F10338" s="2"/>
      <c r="G10338" s="2"/>
      <c r="H10338" s="2"/>
    </row>
    <row r="10339" spans="2:8">
      <c r="B10339" s="2" t="s">
        <v>10785</v>
      </c>
      <c r="C10339" s="2">
        <v>23</v>
      </c>
      <c r="D10339" s="2" t="s">
        <v>449</v>
      </c>
      <c r="E10339" s="2"/>
      <c r="F10339" s="2"/>
      <c r="G10339" s="2"/>
      <c r="H10339" s="2"/>
    </row>
    <row r="10340" spans="2:8">
      <c r="B10340" s="2" t="s">
        <v>10786</v>
      </c>
      <c r="C10340" s="2">
        <v>24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10787</v>
      </c>
      <c r="C10341" s="2">
        <v>24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10788</v>
      </c>
      <c r="C10342" s="2">
        <v>25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10789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10790</v>
      </c>
      <c r="C10344" s="2">
        <v>23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10791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10792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10793</v>
      </c>
      <c r="C10347" s="2">
        <v>19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10794</v>
      </c>
      <c r="C10348" s="2">
        <v>18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10795</v>
      </c>
      <c r="C10349" s="2">
        <v>17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10796</v>
      </c>
      <c r="C10350" s="2">
        <v>15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10797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10798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10799</v>
      </c>
      <c r="C10353" s="2">
        <v>28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10800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10801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10802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10803</v>
      </c>
      <c r="C10357" s="2">
        <v>18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10804</v>
      </c>
      <c r="C10358" s="2">
        <v>18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10805</v>
      </c>
      <c r="C10359" s="2">
        <v>17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10806</v>
      </c>
      <c r="C10360" s="2">
        <v>18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10807</v>
      </c>
      <c r="C10361" s="2">
        <v>23</v>
      </c>
      <c r="D10361" s="2" t="s">
        <v>449</v>
      </c>
      <c r="E10361" s="2"/>
      <c r="F10361" s="2"/>
      <c r="G10361" s="2"/>
      <c r="H10361" s="2"/>
    </row>
    <row r="10362" spans="2:8">
      <c r="B10362" s="2" t="s">
        <v>10808</v>
      </c>
      <c r="C10362" s="2">
        <v>26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10809</v>
      </c>
      <c r="C10363" s="2">
        <v>27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10810</v>
      </c>
      <c r="C10364" s="2">
        <v>27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10811</v>
      </c>
      <c r="C10365" s="2">
        <v>26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10812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10813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10814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10815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10816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10817</v>
      </c>
      <c r="C10371" s="2">
        <v>40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10818</v>
      </c>
      <c r="C10372" s="2">
        <v>41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10819</v>
      </c>
      <c r="C10373" s="2">
        <v>38</v>
      </c>
      <c r="D10373" s="2" t="s">
        <v>449</v>
      </c>
      <c r="E10373" s="2"/>
      <c r="F10373" s="2"/>
      <c r="G10373" s="2"/>
      <c r="H10373" s="2"/>
    </row>
    <row r="10374" spans="2:8">
      <c r="B10374" s="2" t="s">
        <v>10820</v>
      </c>
      <c r="C10374" s="2">
        <v>35</v>
      </c>
      <c r="D10374" s="2" t="s">
        <v>449</v>
      </c>
      <c r="E10374" s="2"/>
      <c r="F10374" s="2"/>
      <c r="G10374" s="2"/>
      <c r="H10374" s="2"/>
    </row>
    <row r="10375" spans="2:8">
      <c r="B10375" s="2" t="s">
        <v>10821</v>
      </c>
      <c r="C10375" s="2">
        <v>33</v>
      </c>
      <c r="D10375" s="2" t="s">
        <v>449</v>
      </c>
      <c r="E10375" s="2"/>
      <c r="F10375" s="2"/>
      <c r="G10375" s="2"/>
      <c r="H10375" s="2"/>
    </row>
    <row r="10376" spans="2:8">
      <c r="B10376" s="2" t="s">
        <v>10822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10823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10824</v>
      </c>
      <c r="C10378" s="2">
        <v>13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10825</v>
      </c>
      <c r="C10379" s="2">
        <v>17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10826</v>
      </c>
      <c r="C10380" s="2">
        <v>13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10827</v>
      </c>
      <c r="C10381" s="2">
        <v>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10828</v>
      </c>
      <c r="C10382" s="2">
        <v>34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10829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10830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10831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10832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10833</v>
      </c>
      <c r="C10387" s="2">
        <v>37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10834</v>
      </c>
      <c r="C10388" s="2">
        <v>40</v>
      </c>
      <c r="D10388" s="2" t="s">
        <v>449</v>
      </c>
      <c r="E10388" s="2"/>
      <c r="F10388" s="2"/>
      <c r="G10388" s="2"/>
      <c r="H10388" s="2"/>
    </row>
    <row r="10389" spans="2:8">
      <c r="B10389" s="2" t="s">
        <v>10835</v>
      </c>
      <c r="C10389" s="2">
        <v>41</v>
      </c>
      <c r="D10389" s="2" t="s">
        <v>449</v>
      </c>
      <c r="E10389" s="2"/>
      <c r="F10389" s="2"/>
      <c r="G10389" s="2"/>
      <c r="H10389" s="2"/>
    </row>
    <row r="10390" spans="2:8">
      <c r="B10390" s="2" t="s">
        <v>10836</v>
      </c>
      <c r="C10390" s="2">
        <v>39</v>
      </c>
      <c r="D10390" s="2" t="s">
        <v>449</v>
      </c>
      <c r="E10390" s="2"/>
      <c r="F10390" s="2"/>
      <c r="G10390" s="2"/>
      <c r="H10390" s="2"/>
    </row>
    <row r="10391" spans="2:8">
      <c r="B10391" s="2" t="s">
        <v>10837</v>
      </c>
      <c r="C10391" s="2">
        <v>36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10838</v>
      </c>
      <c r="C10392" s="2">
        <v>33</v>
      </c>
      <c r="D10392" s="2" t="s">
        <v>449</v>
      </c>
      <c r="E10392" s="2"/>
      <c r="F10392" s="2"/>
      <c r="G10392" s="2"/>
      <c r="H10392" s="2"/>
    </row>
    <row r="10393" spans="2:8">
      <c r="B10393" s="2" t="s">
        <v>10839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10840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10841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10842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10843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10844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10845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10846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10847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10848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10849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10850</v>
      </c>
      <c r="C10404" s="2">
        <v>38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10851</v>
      </c>
      <c r="C10405" s="2">
        <v>38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10852</v>
      </c>
      <c r="C10406" s="2">
        <v>37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10853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10854</v>
      </c>
      <c r="C10408" s="2">
        <v>34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10855</v>
      </c>
      <c r="C10409" s="2">
        <v>30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10856</v>
      </c>
      <c r="C10410" s="2">
        <v>30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10857</v>
      </c>
      <c r="C10411" s="2">
        <v>31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10858</v>
      </c>
      <c r="C10412" s="2">
        <v>30</v>
      </c>
      <c r="D10412" s="2" t="s">
        <v>449</v>
      </c>
      <c r="E10412" s="2"/>
      <c r="F10412" s="2"/>
      <c r="G10412" s="2"/>
      <c r="H10412" s="2"/>
    </row>
    <row r="10413" spans="2:8">
      <c r="B10413" s="2" t="s">
        <v>10859</v>
      </c>
      <c r="C10413" s="2">
        <v>21</v>
      </c>
      <c r="D10413" s="2" t="s">
        <v>449</v>
      </c>
      <c r="E10413" s="2"/>
      <c r="F10413" s="2"/>
      <c r="G10413" s="2"/>
      <c r="H10413" s="2"/>
    </row>
    <row r="10414" spans="2:8">
      <c r="B10414" s="2" t="s">
        <v>10860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10861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10862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10863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10864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10865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10866</v>
      </c>
      <c r="C10420" s="2">
        <v>26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10867</v>
      </c>
      <c r="C10421" s="2">
        <v>27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10868</v>
      </c>
      <c r="C10422" s="2">
        <v>27</v>
      </c>
      <c r="D10422" s="2" t="s">
        <v>449</v>
      </c>
      <c r="E10422" s="2"/>
      <c r="F10422" s="2"/>
      <c r="G10422" s="2"/>
      <c r="H10422" s="2"/>
    </row>
    <row r="10423" spans="2:8">
      <c r="B10423" s="2" t="s">
        <v>10869</v>
      </c>
      <c r="C10423" s="2">
        <v>26</v>
      </c>
      <c r="D10423" s="2" t="s">
        <v>449</v>
      </c>
      <c r="E10423" s="2"/>
      <c r="F10423" s="2"/>
      <c r="G10423" s="2"/>
      <c r="H10423" s="2"/>
    </row>
    <row r="10424" spans="2:8">
      <c r="B10424" s="2" t="s">
        <v>10870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10871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10872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10873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10874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10875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10876</v>
      </c>
      <c r="C10430" s="2">
        <v>33</v>
      </c>
      <c r="D10430" s="2" t="s">
        <v>449</v>
      </c>
      <c r="E10430" s="2"/>
      <c r="F10430" s="2"/>
      <c r="G10430" s="2"/>
      <c r="H10430" s="2"/>
    </row>
    <row r="10431" spans="2:8">
      <c r="B10431" s="2" t="s">
        <v>10877</v>
      </c>
      <c r="C10431" s="2">
        <v>36</v>
      </c>
      <c r="D10431" s="2" t="s">
        <v>449</v>
      </c>
      <c r="E10431" s="2"/>
      <c r="F10431" s="2"/>
      <c r="G10431" s="2"/>
      <c r="H10431" s="2"/>
    </row>
    <row r="10432" spans="2:8">
      <c r="B10432" s="2" t="s">
        <v>10878</v>
      </c>
      <c r="C10432" s="2">
        <v>36</v>
      </c>
      <c r="D10432" s="2" t="s">
        <v>449</v>
      </c>
      <c r="E10432" s="2"/>
      <c r="F10432" s="2"/>
      <c r="G10432" s="2"/>
      <c r="H10432" s="2"/>
    </row>
    <row r="10433" spans="2:8">
      <c r="B10433" s="2" t="s">
        <v>10879</v>
      </c>
      <c r="C10433" s="2">
        <v>35</v>
      </c>
      <c r="D10433" s="2" t="s">
        <v>449</v>
      </c>
      <c r="E10433" s="2"/>
      <c r="F10433" s="2"/>
      <c r="G10433" s="2"/>
      <c r="H10433" s="2"/>
    </row>
    <row r="10434" spans="2:8">
      <c r="B10434" s="2" t="s">
        <v>10880</v>
      </c>
      <c r="C10434" s="2">
        <v>30</v>
      </c>
      <c r="D10434" s="2" t="s">
        <v>449</v>
      </c>
      <c r="E10434" s="2"/>
      <c r="F10434" s="2"/>
      <c r="G10434" s="2"/>
      <c r="H10434" s="2"/>
    </row>
    <row r="10435" spans="2:8">
      <c r="B10435" s="2" t="s">
        <v>10881</v>
      </c>
      <c r="C10435" s="2">
        <v>29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10882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10883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10884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10885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10886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10887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10888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10889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10890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10891</v>
      </c>
      <c r="C10445" s="2">
        <v>36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10892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10893</v>
      </c>
      <c r="C10447" s="2">
        <v>33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10894</v>
      </c>
      <c r="C10448" s="2">
        <v>26</v>
      </c>
      <c r="D10448" s="2" t="s">
        <v>449</v>
      </c>
      <c r="E10448" s="2"/>
      <c r="F10448" s="2"/>
      <c r="G10448" s="2"/>
      <c r="H10448" s="2"/>
    </row>
    <row r="10449" spans="2:8">
      <c r="B10449" s="2" t="s">
        <v>10895</v>
      </c>
      <c r="C10449" s="2">
        <v>27</v>
      </c>
      <c r="D10449" s="2" t="s">
        <v>449</v>
      </c>
      <c r="E10449" s="2"/>
      <c r="F10449" s="2"/>
      <c r="G10449" s="2"/>
      <c r="H10449" s="2"/>
    </row>
    <row r="10450" spans="2:8">
      <c r="B10450" s="2" t="s">
        <v>10896</v>
      </c>
      <c r="C10450" s="2">
        <v>26</v>
      </c>
      <c r="D10450" s="2" t="s">
        <v>449</v>
      </c>
      <c r="E10450" s="2"/>
      <c r="F10450" s="2"/>
      <c r="G10450" s="2"/>
      <c r="H10450" s="2"/>
    </row>
    <row r="10451" spans="2:8">
      <c r="B10451" s="2" t="s">
        <v>10897</v>
      </c>
      <c r="C10451" s="2">
        <v>26</v>
      </c>
      <c r="D10451" s="2" t="s">
        <v>449</v>
      </c>
      <c r="E10451" s="2"/>
      <c r="F10451" s="2"/>
      <c r="G10451" s="2"/>
      <c r="H10451" s="2"/>
    </row>
    <row r="10452" spans="2:8">
      <c r="B10452" s="2" t="s">
        <v>10898</v>
      </c>
      <c r="C10452" s="2">
        <v>24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10899</v>
      </c>
      <c r="C10453" s="2">
        <v>23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10900</v>
      </c>
      <c r="C10454" s="2">
        <v>24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10901</v>
      </c>
      <c r="C10455" s="2">
        <v>26</v>
      </c>
      <c r="D10455" s="2" t="s">
        <v>449</v>
      </c>
      <c r="E10455" s="2"/>
      <c r="F10455" s="2"/>
      <c r="G10455" s="2"/>
      <c r="H10455" s="2"/>
    </row>
    <row r="10456" spans="2:8">
      <c r="B10456" s="2" t="s">
        <v>10902</v>
      </c>
      <c r="C10456" s="2">
        <v>16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10903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10904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10905</v>
      </c>
      <c r="C10459" s="2">
        <v>24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10906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10907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10908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10909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10910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10911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10912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10913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10914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10915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10916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10917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10918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10919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10920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10921</v>
      </c>
      <c r="C10475" s="2">
        <v>29</v>
      </c>
      <c r="D10475" s="2" t="s">
        <v>449</v>
      </c>
      <c r="E10475" s="2"/>
      <c r="F10475" s="2"/>
      <c r="G10475" s="2"/>
      <c r="H10475" s="2"/>
    </row>
    <row r="10476" spans="2:8">
      <c r="B10476" s="2" t="s">
        <v>10922</v>
      </c>
      <c r="C10476" s="2">
        <v>30</v>
      </c>
      <c r="D10476" s="2" t="s">
        <v>449</v>
      </c>
      <c r="E10476" s="2"/>
      <c r="F10476" s="2"/>
      <c r="G10476" s="2"/>
      <c r="H10476" s="2"/>
    </row>
    <row r="10477" spans="2:8">
      <c r="B10477" s="2" t="s">
        <v>10923</v>
      </c>
      <c r="C10477" s="2">
        <v>31</v>
      </c>
      <c r="D10477" s="2" t="s">
        <v>449</v>
      </c>
      <c r="E10477" s="2"/>
      <c r="F10477" s="2"/>
      <c r="G10477" s="2"/>
      <c r="H10477" s="2"/>
    </row>
    <row r="10478" spans="2:8">
      <c r="B10478" s="2" t="s">
        <v>10924</v>
      </c>
      <c r="C10478" s="2">
        <v>31</v>
      </c>
      <c r="D10478" s="2" t="s">
        <v>449</v>
      </c>
      <c r="E10478" s="2"/>
      <c r="F10478" s="2"/>
      <c r="G10478" s="2"/>
      <c r="H10478" s="2"/>
    </row>
    <row r="10479" spans="2:8">
      <c r="B10479" s="2" t="s">
        <v>10925</v>
      </c>
      <c r="C10479" s="2">
        <v>31</v>
      </c>
      <c r="D10479" s="2" t="s">
        <v>449</v>
      </c>
      <c r="E10479" s="2"/>
      <c r="F10479" s="2"/>
      <c r="G10479" s="2"/>
      <c r="H10479" s="2"/>
    </row>
    <row r="10480" spans="2:8">
      <c r="B10480" s="2" t="s">
        <v>10926</v>
      </c>
      <c r="C10480" s="2">
        <v>32</v>
      </c>
      <c r="D10480" s="2" t="s">
        <v>449</v>
      </c>
      <c r="E10480" s="2"/>
      <c r="F10480" s="2"/>
      <c r="G10480" s="2"/>
      <c r="H10480" s="2"/>
    </row>
    <row r="10481" spans="2:8">
      <c r="B10481" s="2" t="s">
        <v>10927</v>
      </c>
      <c r="C10481" s="2">
        <v>33</v>
      </c>
      <c r="D10481" s="2" t="s">
        <v>449</v>
      </c>
      <c r="E10481" s="2"/>
      <c r="F10481" s="2"/>
      <c r="G10481" s="2"/>
      <c r="H10481" s="2"/>
    </row>
    <row r="10482" spans="2:8">
      <c r="B10482" s="2" t="s">
        <v>10928</v>
      </c>
      <c r="C10482" s="2">
        <v>34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10929</v>
      </c>
      <c r="C10483" s="2">
        <v>34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10930</v>
      </c>
      <c r="C10484" s="2">
        <v>34</v>
      </c>
      <c r="D10484" s="2" t="s">
        <v>449</v>
      </c>
      <c r="E10484" s="2"/>
      <c r="F10484" s="2"/>
      <c r="G10484" s="2"/>
      <c r="H10484" s="2"/>
    </row>
    <row r="10485" spans="2:8">
      <c r="B10485" s="2" t="s">
        <v>10931</v>
      </c>
      <c r="C10485" s="2">
        <v>35</v>
      </c>
      <c r="D10485" s="2" t="s">
        <v>449</v>
      </c>
      <c r="E10485" s="2"/>
      <c r="F10485" s="2"/>
      <c r="G10485" s="2"/>
      <c r="H10485" s="2"/>
    </row>
    <row r="10486" spans="2:8">
      <c r="B10486" s="2" t="s">
        <v>10932</v>
      </c>
      <c r="C10486" s="2">
        <v>36</v>
      </c>
      <c r="D10486" s="2" t="s">
        <v>449</v>
      </c>
      <c r="E10486" s="2"/>
      <c r="F10486" s="2"/>
      <c r="G10486" s="2"/>
      <c r="H10486" s="2"/>
    </row>
    <row r="10487" spans="2:8">
      <c r="B10487" s="2" t="s">
        <v>10933</v>
      </c>
      <c r="C10487" s="2">
        <v>36</v>
      </c>
      <c r="D10487" s="2" t="s">
        <v>449</v>
      </c>
      <c r="E10487" s="2"/>
      <c r="F10487" s="2"/>
      <c r="G10487" s="2"/>
      <c r="H10487" s="2"/>
    </row>
    <row r="10488" spans="2:8">
      <c r="B10488" s="2" t="s">
        <v>10934</v>
      </c>
      <c r="C10488" s="2">
        <v>11</v>
      </c>
      <c r="D10488" s="2" t="s">
        <v>449</v>
      </c>
      <c r="E10488" s="2"/>
      <c r="F10488" s="2"/>
      <c r="G10488" s="2"/>
      <c r="H10488" s="2"/>
    </row>
    <row r="10489" spans="2:8">
      <c r="B10489" s="2" t="s">
        <v>10935</v>
      </c>
      <c r="C10489" s="2">
        <v>13</v>
      </c>
      <c r="D10489" s="2" t="s">
        <v>449</v>
      </c>
      <c r="E10489" s="2"/>
      <c r="F10489" s="2"/>
      <c r="G10489" s="2"/>
      <c r="H10489" s="2"/>
    </row>
    <row r="10490" spans="2:8">
      <c r="B10490" s="2" t="s">
        <v>10936</v>
      </c>
      <c r="C10490" s="2">
        <v>16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10937</v>
      </c>
      <c r="C10491" s="2">
        <v>16</v>
      </c>
      <c r="D10491" s="2" t="s">
        <v>449</v>
      </c>
      <c r="E10491" s="2"/>
      <c r="F10491" s="2"/>
      <c r="G10491" s="2"/>
      <c r="H10491" s="2"/>
    </row>
    <row r="10492" spans="2:8">
      <c r="B10492" s="2" t="s">
        <v>10938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10939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10940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10941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10942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10943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10944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10945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10946</v>
      </c>
      <c r="C10500" s="2">
        <v>29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10947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10948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10949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10950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10951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10952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10953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10954</v>
      </c>
      <c r="C10508" s="2">
        <v>31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10955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10956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10957</v>
      </c>
      <c r="C10511" s="2">
        <v>37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10958</v>
      </c>
      <c r="C10512" s="2">
        <v>36</v>
      </c>
      <c r="D10512" s="2" t="s">
        <v>449</v>
      </c>
      <c r="E10512" s="2"/>
      <c r="F10512" s="2"/>
      <c r="G10512" s="2"/>
      <c r="H10512" s="2"/>
    </row>
    <row r="10513" spans="2:8">
      <c r="B10513" s="2" t="s">
        <v>10959</v>
      </c>
      <c r="C10513" s="2">
        <v>35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10960</v>
      </c>
      <c r="C10514" s="2">
        <v>34</v>
      </c>
      <c r="D10514" s="2" t="s">
        <v>449</v>
      </c>
      <c r="E10514" s="2"/>
      <c r="F10514" s="2"/>
      <c r="G10514" s="2"/>
      <c r="H10514" s="2"/>
    </row>
    <row r="10515" spans="2:8">
      <c r="B10515" s="2" t="s">
        <v>10961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10962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10963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10964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10965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10966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10967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10968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10969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10970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10971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10972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10973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10974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10975</v>
      </c>
      <c r="C10529" s="2">
        <v>31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10976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10977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10978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10979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10980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10981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10982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10983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10984</v>
      </c>
      <c r="C10538" s="2">
        <v>32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10985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10986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10987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10988</v>
      </c>
      <c r="C10542" s="2">
        <v>27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10989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10990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10991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10992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10993</v>
      </c>
      <c r="C10547" s="2">
        <v>29</v>
      </c>
      <c r="D10547" s="2" t="s">
        <v>449</v>
      </c>
      <c r="E10547" s="2"/>
      <c r="F10547" s="2"/>
      <c r="G10547" s="2"/>
      <c r="H10547" s="2"/>
    </row>
    <row r="10548" spans="2:8">
      <c r="B10548" s="2" t="s">
        <v>10994</v>
      </c>
      <c r="C10548" s="2">
        <v>30</v>
      </c>
      <c r="D10548" s="2" t="s">
        <v>449</v>
      </c>
      <c r="E10548" s="2"/>
      <c r="F10548" s="2"/>
      <c r="G10548" s="2"/>
      <c r="H10548" s="2"/>
    </row>
    <row r="10549" spans="2:8">
      <c r="B10549" s="2" t="s">
        <v>10995</v>
      </c>
      <c r="C10549" s="2">
        <v>29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10996</v>
      </c>
      <c r="C10550" s="2">
        <v>26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10997</v>
      </c>
      <c r="C10551" s="2">
        <v>26</v>
      </c>
      <c r="D10551" s="2" t="s">
        <v>449</v>
      </c>
      <c r="E10551" s="2"/>
      <c r="F10551" s="2"/>
      <c r="G10551" s="2"/>
      <c r="H10551" s="2"/>
    </row>
    <row r="10552" spans="2:8">
      <c r="B10552" s="2" t="s">
        <v>10998</v>
      </c>
      <c r="C10552" s="2">
        <v>26</v>
      </c>
      <c r="D10552" s="2" t="s">
        <v>449</v>
      </c>
      <c r="E10552" s="2"/>
      <c r="F10552" s="2"/>
      <c r="G10552" s="2"/>
      <c r="H10552" s="2"/>
    </row>
    <row r="10553" spans="2:8">
      <c r="B10553" s="2" t="s">
        <v>10999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11000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11001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11002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11003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11004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11005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11006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11007</v>
      </c>
      <c r="C10561" s="2">
        <v>23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11008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11009</v>
      </c>
      <c r="C10563" s="2">
        <v>36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11010</v>
      </c>
      <c r="C10564" s="2">
        <v>36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11011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11012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11013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11014</v>
      </c>
      <c r="C10568" s="2">
        <v>40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11015</v>
      </c>
      <c r="C10569" s="2">
        <v>40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11016</v>
      </c>
      <c r="C10570" s="2">
        <v>41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11017</v>
      </c>
      <c r="C10571" s="2">
        <v>39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11018</v>
      </c>
      <c r="C10572" s="2">
        <v>39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11019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11020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11021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11022</v>
      </c>
      <c r="C10576" s="2">
        <v>39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11023</v>
      </c>
      <c r="C10577" s="2">
        <v>37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11024</v>
      </c>
      <c r="C10578" s="2">
        <v>36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11025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11026</v>
      </c>
      <c r="C10580" s="2">
        <v>31</v>
      </c>
      <c r="D10580" s="2" t="s">
        <v>449</v>
      </c>
      <c r="E10580" s="2"/>
      <c r="F10580" s="2"/>
      <c r="G10580" s="2"/>
      <c r="H10580" s="2"/>
    </row>
    <row r="10581" spans="2:8">
      <c r="B10581" s="2" t="s">
        <v>11027</v>
      </c>
      <c r="C10581" s="2">
        <v>32</v>
      </c>
      <c r="D10581" s="2" t="s">
        <v>449</v>
      </c>
      <c r="E10581" s="2"/>
      <c r="F10581" s="2"/>
      <c r="G10581" s="2"/>
      <c r="H10581" s="2"/>
    </row>
    <row r="10582" spans="2:8">
      <c r="B10582" s="2" t="s">
        <v>11028</v>
      </c>
      <c r="C10582" s="2">
        <v>31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11029</v>
      </c>
      <c r="C10583" s="2">
        <v>30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11030</v>
      </c>
      <c r="C10584" s="2">
        <v>29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11031</v>
      </c>
      <c r="C10585" s="2">
        <v>15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11032</v>
      </c>
      <c r="C10586" s="2">
        <v>22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11033</v>
      </c>
      <c r="C10587" s="2">
        <v>28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11034</v>
      </c>
      <c r="C10588" s="2">
        <v>28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11035</v>
      </c>
      <c r="C10589" s="2">
        <v>33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11036</v>
      </c>
      <c r="C10590" s="2">
        <v>32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11037</v>
      </c>
      <c r="C10591" s="2">
        <v>32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11038</v>
      </c>
      <c r="C10592" s="2">
        <v>31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11039</v>
      </c>
      <c r="C10593" s="2">
        <v>30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11040</v>
      </c>
      <c r="C10594" s="2">
        <v>15</v>
      </c>
      <c r="D10594" s="2" t="s">
        <v>449</v>
      </c>
      <c r="E10594" s="2"/>
      <c r="F10594" s="2"/>
      <c r="G10594" s="2"/>
      <c r="H10594" s="2"/>
    </row>
    <row r="10595" spans="2:8">
      <c r="B10595" s="2" t="s">
        <v>11041</v>
      </c>
      <c r="C10595" s="2">
        <v>14</v>
      </c>
      <c r="D10595" s="2" t="s">
        <v>449</v>
      </c>
      <c r="E10595" s="2"/>
      <c r="F10595" s="2"/>
      <c r="G10595" s="2"/>
      <c r="H10595" s="2"/>
    </row>
    <row r="10596" spans="2:8">
      <c r="B10596" s="2" t="s">
        <v>11042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11043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11044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11045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11046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11047</v>
      </c>
      <c r="C10601" s="2">
        <v>18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11048</v>
      </c>
      <c r="C10602" s="2">
        <v>14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11049</v>
      </c>
      <c r="C10603" s="2">
        <v>11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11050</v>
      </c>
      <c r="C10604" s="2">
        <v>11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11051</v>
      </c>
      <c r="C10605" s="2">
        <v>16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11052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11053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11054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11055</v>
      </c>
      <c r="C10609" s="2">
        <v>10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11056</v>
      </c>
      <c r="C10610" s="2">
        <v>17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11057</v>
      </c>
      <c r="C10611" s="2">
        <v>19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11058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11059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11060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11061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11062</v>
      </c>
      <c r="C10616" s="2">
        <v>26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11063</v>
      </c>
      <c r="C10617" s="2">
        <v>28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11064</v>
      </c>
      <c r="C10618" s="2">
        <v>29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11065</v>
      </c>
      <c r="C10619" s="2">
        <v>31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11066</v>
      </c>
      <c r="C10620" s="2">
        <v>34</v>
      </c>
      <c r="D10620" s="2" t="s">
        <v>449</v>
      </c>
      <c r="E10620" s="2"/>
      <c r="F10620" s="2"/>
      <c r="G10620" s="2"/>
      <c r="H10620" s="2"/>
    </row>
    <row r="10621" spans="2:8">
      <c r="B10621" s="2" t="s">
        <v>11067</v>
      </c>
      <c r="C10621" s="2">
        <v>34</v>
      </c>
      <c r="D10621" s="2" t="s">
        <v>449</v>
      </c>
      <c r="E10621" s="2"/>
      <c r="F10621" s="2"/>
      <c r="G10621" s="2"/>
      <c r="H10621" s="2"/>
    </row>
    <row r="10622" spans="2:8">
      <c r="B10622" s="2" t="s">
        <v>11068</v>
      </c>
      <c r="C10622" s="2">
        <v>29</v>
      </c>
      <c r="D10622" s="2" t="s">
        <v>449</v>
      </c>
      <c r="E10622" s="2"/>
      <c r="F10622" s="2"/>
      <c r="G10622" s="2"/>
      <c r="H10622" s="2"/>
    </row>
    <row r="10623" spans="2:8">
      <c r="B10623" s="2" t="s">
        <v>11069</v>
      </c>
      <c r="C10623" s="2">
        <v>30</v>
      </c>
      <c r="D10623" s="2" t="s">
        <v>449</v>
      </c>
      <c r="E10623" s="2"/>
      <c r="F10623" s="2"/>
      <c r="G10623" s="2"/>
      <c r="H10623" s="2"/>
    </row>
    <row r="10624" spans="2:8">
      <c r="B10624" s="2" t="s">
        <v>11070</v>
      </c>
      <c r="C10624" s="2">
        <v>31</v>
      </c>
      <c r="D10624" s="2" t="s">
        <v>449</v>
      </c>
      <c r="E10624" s="2"/>
      <c r="F10624" s="2"/>
      <c r="G10624" s="2"/>
      <c r="H10624" s="2"/>
    </row>
    <row r="10625" spans="2:8">
      <c r="B10625" s="2" t="s">
        <v>11071</v>
      </c>
      <c r="C10625" s="2">
        <v>29</v>
      </c>
      <c r="D10625" s="2" t="s">
        <v>449</v>
      </c>
      <c r="E10625" s="2"/>
      <c r="F10625" s="2"/>
      <c r="G10625" s="2"/>
      <c r="H10625" s="2"/>
    </row>
    <row r="10626" spans="2:8">
      <c r="B10626" s="2" t="s">
        <v>11072</v>
      </c>
      <c r="C10626" s="2">
        <v>17</v>
      </c>
      <c r="D10626" s="2" t="s">
        <v>449</v>
      </c>
      <c r="E10626" s="2"/>
      <c r="F10626" s="2"/>
      <c r="G10626" s="2"/>
      <c r="H10626" s="2"/>
    </row>
    <row r="10627" spans="2:8">
      <c r="B10627" s="2" t="s">
        <v>11073</v>
      </c>
      <c r="C10627" s="2">
        <v>27</v>
      </c>
      <c r="D10627" s="2" t="s">
        <v>449</v>
      </c>
      <c r="E10627" s="2"/>
      <c r="F10627" s="2"/>
      <c r="G10627" s="2"/>
      <c r="H10627" s="2"/>
    </row>
    <row r="10628" spans="2:8">
      <c r="B10628" s="2" t="s">
        <v>11074</v>
      </c>
      <c r="C10628" s="2">
        <v>27</v>
      </c>
      <c r="D10628" s="2" t="s">
        <v>449</v>
      </c>
      <c r="E10628" s="2"/>
      <c r="F10628" s="2"/>
      <c r="G10628" s="2"/>
      <c r="H10628" s="2"/>
    </row>
    <row r="10629" spans="2:8">
      <c r="B10629" s="2" t="s">
        <v>11075</v>
      </c>
      <c r="C10629" s="2">
        <v>38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11076</v>
      </c>
      <c r="C10630" s="2">
        <v>38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11077</v>
      </c>
      <c r="C10631" s="2">
        <v>37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11078</v>
      </c>
      <c r="C10632" s="2">
        <v>35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11079</v>
      </c>
      <c r="C10633" s="2">
        <v>34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11080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11081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11082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11083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11084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11085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11086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11087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11088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11089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11090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11091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11092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11093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11094</v>
      </c>
      <c r="C10648" s="2">
        <v>32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11095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11096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11097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11098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11099</v>
      </c>
      <c r="C10653" s="2">
        <v>34</v>
      </c>
      <c r="D10653" s="2" t="s">
        <v>449</v>
      </c>
      <c r="E10653" s="2"/>
      <c r="F10653" s="2"/>
      <c r="G10653" s="2"/>
      <c r="H10653" s="2"/>
    </row>
    <row r="10654" spans="2:8">
      <c r="B10654" s="2" t="s">
        <v>11100</v>
      </c>
      <c r="C10654" s="2">
        <v>35</v>
      </c>
      <c r="D10654" s="2" t="s">
        <v>449</v>
      </c>
      <c r="E10654" s="2"/>
      <c r="F10654" s="2"/>
      <c r="G10654" s="2"/>
      <c r="H10654" s="2"/>
    </row>
    <row r="10655" spans="2:8">
      <c r="B10655" s="2" t="s">
        <v>11101</v>
      </c>
      <c r="C10655" s="2">
        <v>31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11102</v>
      </c>
      <c r="C10656" s="2">
        <v>20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11103</v>
      </c>
      <c r="C10657" s="2">
        <v>16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11104</v>
      </c>
      <c r="C10658" s="2">
        <v>21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11105</v>
      </c>
      <c r="C10659" s="2">
        <v>25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11106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11107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11108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11109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11110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11111</v>
      </c>
      <c r="C10665" s="2">
        <v>25</v>
      </c>
      <c r="D10665" s="2" t="s">
        <v>449</v>
      </c>
      <c r="E10665" s="2"/>
      <c r="F10665" s="2"/>
      <c r="G10665" s="2"/>
      <c r="H10665" s="2"/>
    </row>
    <row r="10666" spans="2:8">
      <c r="B10666" s="2" t="s">
        <v>11112</v>
      </c>
      <c r="C10666" s="2">
        <v>26</v>
      </c>
      <c r="D10666" s="2" t="s">
        <v>449</v>
      </c>
      <c r="E10666" s="2"/>
      <c r="F10666" s="2"/>
      <c r="G10666" s="2"/>
      <c r="H10666" s="2"/>
    </row>
    <row r="10667" spans="2:8">
      <c r="B10667" s="2" t="s">
        <v>11113</v>
      </c>
      <c r="C10667" s="2">
        <v>26</v>
      </c>
      <c r="D10667" s="2" t="s">
        <v>449</v>
      </c>
      <c r="E10667" s="2"/>
      <c r="F10667" s="2"/>
      <c r="G10667" s="2"/>
      <c r="H10667" s="2"/>
    </row>
    <row r="10668" spans="2:8">
      <c r="B10668" s="2" t="s">
        <v>11114</v>
      </c>
      <c r="C10668" s="2">
        <v>26</v>
      </c>
      <c r="D10668" s="2" t="s">
        <v>449</v>
      </c>
      <c r="E10668" s="2"/>
      <c r="F10668" s="2"/>
      <c r="G10668" s="2"/>
      <c r="H10668" s="2"/>
    </row>
    <row r="10669" spans="2:8">
      <c r="B10669" s="2" t="s">
        <v>11115</v>
      </c>
      <c r="C10669" s="2">
        <v>27</v>
      </c>
      <c r="D10669" s="2" t="s">
        <v>449</v>
      </c>
      <c r="E10669" s="2"/>
      <c r="F10669" s="2"/>
      <c r="G10669" s="2"/>
      <c r="H10669" s="2"/>
    </row>
    <row r="10670" spans="2:8">
      <c r="B10670" s="2" t="s">
        <v>11116</v>
      </c>
      <c r="C10670" s="2">
        <v>28</v>
      </c>
      <c r="D10670" s="2" t="s">
        <v>449</v>
      </c>
      <c r="E10670" s="2"/>
      <c r="F10670" s="2"/>
      <c r="G10670" s="2"/>
      <c r="H10670" s="2"/>
    </row>
    <row r="10671" spans="2:8">
      <c r="B10671" s="2" t="s">
        <v>11117</v>
      </c>
      <c r="C10671" s="2">
        <v>31</v>
      </c>
      <c r="D10671" s="2" t="s">
        <v>449</v>
      </c>
      <c r="E10671" s="2"/>
      <c r="F10671" s="2"/>
      <c r="G10671" s="2"/>
      <c r="H10671" s="2"/>
    </row>
    <row r="10672" spans="2:8">
      <c r="B10672" s="2" t="s">
        <v>11118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11119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11120</v>
      </c>
      <c r="C10674" s="2">
        <v>27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11121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11122</v>
      </c>
      <c r="C10676" s="2">
        <v>31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11123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11124</v>
      </c>
      <c r="C10678" s="2">
        <v>26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11125</v>
      </c>
      <c r="C10679" s="2">
        <v>27</v>
      </c>
      <c r="D10679" s="2" t="s">
        <v>449</v>
      </c>
      <c r="E10679" s="2"/>
      <c r="F10679" s="2"/>
      <c r="G10679" s="2"/>
      <c r="H10679" s="2"/>
    </row>
    <row r="10680" spans="2:8">
      <c r="B10680" s="2" t="s">
        <v>11126</v>
      </c>
      <c r="C10680" s="2">
        <v>28</v>
      </c>
      <c r="D10680" s="2" t="s">
        <v>449</v>
      </c>
      <c r="E10680" s="2"/>
      <c r="F10680" s="2"/>
      <c r="G10680" s="2"/>
      <c r="H10680" s="2"/>
    </row>
    <row r="10681" spans="2:8">
      <c r="B10681" s="2" t="s">
        <v>11127</v>
      </c>
      <c r="C10681" s="2">
        <v>26</v>
      </c>
      <c r="D10681" s="2" t="s">
        <v>449</v>
      </c>
      <c r="E10681" s="2"/>
      <c r="F10681" s="2"/>
      <c r="G10681" s="2"/>
      <c r="H10681" s="2"/>
    </row>
    <row r="10682" spans="2:8">
      <c r="B10682" s="2" t="s">
        <v>11128</v>
      </c>
      <c r="C10682" s="2">
        <v>25</v>
      </c>
      <c r="D10682" s="2" t="s">
        <v>449</v>
      </c>
      <c r="E10682" s="2"/>
      <c r="F10682" s="2"/>
      <c r="G10682" s="2"/>
      <c r="H10682" s="2"/>
    </row>
    <row r="10683" spans="2:8">
      <c r="B10683" s="2" t="s">
        <v>11129</v>
      </c>
      <c r="C10683" s="2">
        <v>24</v>
      </c>
      <c r="D10683" s="2" t="s">
        <v>449</v>
      </c>
      <c r="E10683" s="2"/>
      <c r="F10683" s="2"/>
      <c r="G10683" s="2"/>
      <c r="H10683" s="2"/>
    </row>
    <row r="10684" spans="2:8">
      <c r="B10684" s="2" t="s">
        <v>11130</v>
      </c>
      <c r="C10684" s="2">
        <v>23</v>
      </c>
      <c r="D10684" s="2" t="s">
        <v>449</v>
      </c>
      <c r="E10684" s="2"/>
      <c r="F10684" s="2"/>
      <c r="G10684" s="2"/>
      <c r="H10684" s="2"/>
    </row>
    <row r="10685" spans="2:8">
      <c r="B10685" s="2" t="s">
        <v>11131</v>
      </c>
      <c r="C10685" s="2">
        <v>34</v>
      </c>
      <c r="D10685" s="2" t="s">
        <v>449</v>
      </c>
      <c r="E10685" s="2"/>
      <c r="F10685" s="2"/>
      <c r="G10685" s="2"/>
      <c r="H10685" s="2"/>
    </row>
    <row r="10686" spans="2:8">
      <c r="B10686" s="2" t="s">
        <v>11132</v>
      </c>
      <c r="C10686" s="2">
        <v>33</v>
      </c>
      <c r="D10686" s="2" t="s">
        <v>449</v>
      </c>
      <c r="E10686" s="2"/>
      <c r="F10686" s="2"/>
      <c r="G10686" s="2"/>
      <c r="H10686" s="2"/>
    </row>
    <row r="10687" spans="2:8">
      <c r="B10687" s="2" t="s">
        <v>11133</v>
      </c>
      <c r="C10687" s="2">
        <v>29</v>
      </c>
      <c r="D10687" s="2" t="s">
        <v>449</v>
      </c>
      <c r="E10687" s="2"/>
      <c r="F10687" s="2"/>
      <c r="G10687" s="2"/>
      <c r="H10687" s="2"/>
    </row>
    <row r="10688" spans="2:8">
      <c r="B10688" s="2" t="s">
        <v>11134</v>
      </c>
      <c r="C10688" s="2">
        <v>27</v>
      </c>
      <c r="D10688" s="2" t="s">
        <v>449</v>
      </c>
      <c r="E10688" s="2"/>
      <c r="F10688" s="2"/>
      <c r="G10688" s="2"/>
      <c r="H10688" s="2"/>
    </row>
    <row r="10689" spans="2:8">
      <c r="B10689" s="2" t="s">
        <v>11135</v>
      </c>
      <c r="C10689" s="2">
        <v>30</v>
      </c>
      <c r="D10689" s="2" t="s">
        <v>449</v>
      </c>
      <c r="E10689" s="2"/>
      <c r="F10689" s="2"/>
      <c r="G10689" s="2"/>
      <c r="H10689" s="2"/>
    </row>
    <row r="10690" spans="2:8">
      <c r="B10690" s="2" t="s">
        <v>11136</v>
      </c>
      <c r="C10690" s="2">
        <v>31</v>
      </c>
      <c r="D10690" s="2" t="s">
        <v>449</v>
      </c>
      <c r="E10690" s="2"/>
      <c r="F10690" s="2"/>
      <c r="G10690" s="2"/>
      <c r="H10690" s="2"/>
    </row>
    <row r="10691" spans="2:8">
      <c r="B10691" s="2" t="s">
        <v>11137</v>
      </c>
      <c r="C10691" s="2">
        <v>32</v>
      </c>
      <c r="D10691" s="2" t="s">
        <v>449</v>
      </c>
      <c r="E10691" s="2"/>
      <c r="F10691" s="2"/>
      <c r="G10691" s="2"/>
      <c r="H10691" s="2"/>
    </row>
    <row r="10692" spans="2:8">
      <c r="B10692" s="2" t="s">
        <v>11138</v>
      </c>
      <c r="C10692" s="2">
        <v>32</v>
      </c>
      <c r="D10692" s="2" t="s">
        <v>449</v>
      </c>
      <c r="E10692" s="2"/>
      <c r="F10692" s="2"/>
      <c r="G10692" s="2"/>
      <c r="H10692" s="2"/>
    </row>
    <row r="10693" spans="2:8">
      <c r="B10693" s="2" t="s">
        <v>11139</v>
      </c>
      <c r="C10693" s="2">
        <v>32</v>
      </c>
      <c r="D10693" s="2" t="s">
        <v>449</v>
      </c>
      <c r="E10693" s="2"/>
      <c r="F10693" s="2"/>
      <c r="G10693" s="2"/>
      <c r="H10693" s="2"/>
    </row>
    <row r="10694" spans="2:8">
      <c r="B10694" s="2" t="s">
        <v>11140</v>
      </c>
      <c r="C10694" s="2">
        <v>14</v>
      </c>
      <c r="D10694" s="2" t="s">
        <v>449</v>
      </c>
      <c r="E10694" s="2"/>
      <c r="F10694" s="2"/>
      <c r="G10694" s="2"/>
      <c r="H10694" s="2"/>
    </row>
    <row r="10695" spans="2:8">
      <c r="B10695" s="2" t="s">
        <v>11141</v>
      </c>
      <c r="C10695" s="2">
        <v>14</v>
      </c>
      <c r="D10695" s="2" t="s">
        <v>449</v>
      </c>
      <c r="E10695" s="2"/>
      <c r="F10695" s="2"/>
      <c r="G10695" s="2"/>
      <c r="H10695" s="2"/>
    </row>
    <row r="10696" spans="2:8">
      <c r="B10696" s="2" t="s">
        <v>11142</v>
      </c>
      <c r="C10696" s="2">
        <v>14</v>
      </c>
      <c r="D10696" s="2" t="s">
        <v>449</v>
      </c>
      <c r="E10696" s="2"/>
      <c r="F10696" s="2"/>
      <c r="G10696" s="2"/>
      <c r="H10696" s="2"/>
    </row>
    <row r="10697" spans="2:8">
      <c r="B10697" s="2" t="s">
        <v>11143</v>
      </c>
      <c r="C10697" s="2">
        <v>15</v>
      </c>
      <c r="D10697" s="2" t="s">
        <v>449</v>
      </c>
      <c r="E10697" s="2"/>
      <c r="F10697" s="2"/>
      <c r="G10697" s="2"/>
      <c r="H10697" s="2"/>
    </row>
    <row r="10698" spans="2:8">
      <c r="B10698" s="2" t="s">
        <v>11144</v>
      </c>
      <c r="C10698" s="2">
        <v>15</v>
      </c>
      <c r="D10698" s="2" t="s">
        <v>449</v>
      </c>
      <c r="E10698" s="2"/>
      <c r="F10698" s="2"/>
      <c r="G10698" s="2"/>
      <c r="H10698" s="2"/>
    </row>
    <row r="10699" spans="2:8">
      <c r="B10699" s="2" t="s">
        <v>11145</v>
      </c>
      <c r="C10699" s="2">
        <v>15</v>
      </c>
      <c r="D10699" s="2" t="s">
        <v>449</v>
      </c>
      <c r="E10699" s="2"/>
      <c r="F10699" s="2"/>
      <c r="G10699" s="2"/>
      <c r="H10699" s="2"/>
    </row>
    <row r="10700" spans="2:8">
      <c r="B10700" s="2" t="s">
        <v>11146</v>
      </c>
      <c r="C10700" s="2">
        <v>14</v>
      </c>
      <c r="D10700" s="2" t="s">
        <v>449</v>
      </c>
      <c r="E10700" s="2"/>
      <c r="F10700" s="2"/>
      <c r="G10700" s="2"/>
      <c r="H10700" s="2"/>
    </row>
    <row r="10701" spans="2:8">
      <c r="B10701" s="2" t="s">
        <v>11147</v>
      </c>
      <c r="C10701" s="2">
        <v>13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11148</v>
      </c>
      <c r="C10702" s="2">
        <v>7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11149</v>
      </c>
      <c r="C10703" s="2">
        <v>9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11150</v>
      </c>
      <c r="C10704" s="2">
        <v>12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11151</v>
      </c>
      <c r="C10705" s="2">
        <v>14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11152</v>
      </c>
      <c r="C10706" s="2">
        <v>16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11153</v>
      </c>
      <c r="C10707" s="2">
        <v>19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11154</v>
      </c>
      <c r="C10708" s="2">
        <v>18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11155</v>
      </c>
      <c r="C10709" s="2">
        <v>16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11156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11157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11158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11159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11160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11161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11162</v>
      </c>
      <c r="C10716" s="2">
        <v>39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11163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11164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11165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11166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11167</v>
      </c>
      <c r="C10721" s="2">
        <v>7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11168</v>
      </c>
      <c r="C10722" s="2">
        <v>8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11169</v>
      </c>
      <c r="C10723" s="2">
        <v>7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11170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11171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11172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11173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11174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11175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11176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11177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11178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11179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11180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11181</v>
      </c>
      <c r="C10735" s="2">
        <v>46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11182</v>
      </c>
      <c r="C10736" s="2">
        <v>48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11183</v>
      </c>
      <c r="C10737" s="2">
        <v>46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11184</v>
      </c>
      <c r="C10738" s="2">
        <v>44</v>
      </c>
      <c r="D10738" s="2" t="s">
        <v>449</v>
      </c>
      <c r="E10738" s="2"/>
      <c r="F10738" s="2"/>
      <c r="G10738" s="2"/>
      <c r="H10738" s="2"/>
    </row>
    <row r="10739" spans="2:8">
      <c r="B10739" s="2" t="s">
        <v>11185</v>
      </c>
      <c r="C10739" s="2">
        <v>33</v>
      </c>
      <c r="D10739" s="2" t="s">
        <v>449</v>
      </c>
      <c r="E10739" s="2"/>
      <c r="F10739" s="2"/>
      <c r="G10739" s="2"/>
      <c r="H10739" s="2"/>
    </row>
    <row r="10740" spans="2:8">
      <c r="B10740" s="2" t="s">
        <v>11186</v>
      </c>
      <c r="C10740" s="2">
        <v>35</v>
      </c>
      <c r="D10740" s="2" t="s">
        <v>449</v>
      </c>
      <c r="E10740" s="2"/>
      <c r="F10740" s="2"/>
      <c r="G10740" s="2"/>
      <c r="H10740" s="2"/>
    </row>
    <row r="10741" spans="2:8">
      <c r="B10741" s="2" t="s">
        <v>11187</v>
      </c>
      <c r="C10741" s="2">
        <v>35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11188</v>
      </c>
      <c r="C10742" s="2">
        <v>33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11189</v>
      </c>
      <c r="C10743" s="2">
        <v>30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11190</v>
      </c>
      <c r="C10744" s="2">
        <v>28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11191</v>
      </c>
      <c r="C10745" s="2">
        <v>18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11192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11193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11194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11195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11196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11197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11198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11199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11200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11201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11202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11203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11204</v>
      </c>
      <c r="C10758" s="2">
        <v>31</v>
      </c>
      <c r="D10758" s="2" t="s">
        <v>449</v>
      </c>
      <c r="E10758" s="2"/>
      <c r="F10758" s="2"/>
      <c r="G10758" s="2"/>
      <c r="H10758" s="2"/>
    </row>
    <row r="10759" spans="2:8">
      <c r="B10759" s="2" t="s">
        <v>11205</v>
      </c>
      <c r="C10759" s="2">
        <v>30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11206</v>
      </c>
      <c r="C10760" s="2">
        <v>27</v>
      </c>
      <c r="D10760" s="2" t="s">
        <v>449</v>
      </c>
      <c r="E10760" s="2"/>
      <c r="F10760" s="2"/>
      <c r="G10760" s="2"/>
      <c r="H10760" s="2"/>
    </row>
    <row r="10761" spans="2:8">
      <c r="B10761" s="2" t="s">
        <v>11207</v>
      </c>
      <c r="C10761" s="2">
        <v>29</v>
      </c>
      <c r="D10761" s="2" t="s">
        <v>449</v>
      </c>
      <c r="E10761" s="2"/>
      <c r="F10761" s="2"/>
      <c r="G10761" s="2"/>
      <c r="H10761" s="2"/>
    </row>
    <row r="10762" spans="2:8">
      <c r="B10762" s="2" t="s">
        <v>11208</v>
      </c>
      <c r="C10762" s="2">
        <v>27</v>
      </c>
      <c r="D10762" s="2" t="s">
        <v>449</v>
      </c>
      <c r="E10762" s="2"/>
      <c r="F10762" s="2"/>
      <c r="G10762" s="2"/>
      <c r="H10762" s="2"/>
    </row>
    <row r="10763" spans="2:8">
      <c r="B10763" s="2" t="s">
        <v>11209</v>
      </c>
      <c r="C10763" s="2">
        <v>26</v>
      </c>
      <c r="D10763" s="2" t="s">
        <v>449</v>
      </c>
      <c r="E10763" s="2"/>
      <c r="F10763" s="2"/>
      <c r="G10763" s="2"/>
      <c r="H10763" s="2"/>
    </row>
    <row r="10764" spans="2:8">
      <c r="B10764" s="2" t="s">
        <v>11210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11211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11212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11213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11214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11215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11216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11217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11218</v>
      </c>
      <c r="C10772" s="2">
        <v>27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11219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11220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11221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11222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11223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11224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11225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11226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11227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11228</v>
      </c>
      <c r="C10782" s="2">
        <v>30</v>
      </c>
      <c r="D10782" s="2" t="s">
        <v>449</v>
      </c>
      <c r="E10782" s="2"/>
      <c r="F10782" s="2"/>
      <c r="G10782" s="2"/>
      <c r="H10782" s="2"/>
    </row>
    <row r="10783" spans="2:8">
      <c r="B10783" s="2" t="s">
        <v>11229</v>
      </c>
      <c r="C10783" s="2">
        <v>30</v>
      </c>
      <c r="D10783" s="2" t="s">
        <v>449</v>
      </c>
      <c r="E10783" s="2"/>
      <c r="F10783" s="2"/>
      <c r="G10783" s="2"/>
      <c r="H10783" s="2"/>
    </row>
    <row r="10784" spans="2:8">
      <c r="B10784" s="2" t="s">
        <v>11230</v>
      </c>
      <c r="C10784" s="2">
        <v>30</v>
      </c>
      <c r="D10784" s="2" t="s">
        <v>449</v>
      </c>
      <c r="E10784" s="2"/>
      <c r="F10784" s="2"/>
      <c r="G10784" s="2"/>
      <c r="H10784" s="2"/>
    </row>
    <row r="10785" spans="2:8">
      <c r="B10785" s="2" t="s">
        <v>11231</v>
      </c>
      <c r="C10785" s="2">
        <v>29</v>
      </c>
      <c r="D10785" s="2" t="s">
        <v>449</v>
      </c>
      <c r="E10785" s="2"/>
      <c r="F10785" s="2"/>
      <c r="G10785" s="2"/>
      <c r="H10785" s="2"/>
    </row>
    <row r="10786" spans="2:8">
      <c r="B10786" s="2" t="s">
        <v>11232</v>
      </c>
      <c r="C10786" s="2">
        <v>29</v>
      </c>
      <c r="D10786" s="2" t="s">
        <v>449</v>
      </c>
      <c r="E10786" s="2"/>
      <c r="F10786" s="2"/>
      <c r="G10786" s="2"/>
      <c r="H10786" s="2"/>
    </row>
    <row r="10787" spans="2:8">
      <c r="B10787" s="2" t="s">
        <v>11233</v>
      </c>
      <c r="C10787" s="2">
        <v>28</v>
      </c>
      <c r="D10787" s="2" t="s">
        <v>449</v>
      </c>
      <c r="E10787" s="2"/>
      <c r="F10787" s="2"/>
      <c r="G10787" s="2"/>
      <c r="H10787" s="2"/>
    </row>
    <row r="10788" spans="2:8">
      <c r="B10788" s="2" t="s">
        <v>11234</v>
      </c>
      <c r="C10788" s="2">
        <v>28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11235</v>
      </c>
      <c r="C10789" s="2">
        <v>29</v>
      </c>
      <c r="D10789" s="2" t="s">
        <v>449</v>
      </c>
      <c r="E10789" s="2"/>
      <c r="F10789" s="2"/>
      <c r="G10789" s="2"/>
      <c r="H10789" s="2"/>
    </row>
    <row r="10790" spans="2:8">
      <c r="B10790" s="2" t="s">
        <v>11236</v>
      </c>
      <c r="C10790" s="2">
        <v>31</v>
      </c>
      <c r="D10790" s="2" t="s">
        <v>449</v>
      </c>
      <c r="E10790" s="2"/>
      <c r="F10790" s="2"/>
      <c r="G10790" s="2"/>
      <c r="H10790" s="2"/>
    </row>
    <row r="10791" spans="2:8">
      <c r="B10791" s="2" t="s">
        <v>11237</v>
      </c>
      <c r="C10791" s="2">
        <v>33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11238</v>
      </c>
      <c r="C10792" s="2">
        <v>33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11239</v>
      </c>
      <c r="C10793" s="2">
        <v>17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11240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11241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11242</v>
      </c>
      <c r="C10796" s="2">
        <v>28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11243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11244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11245</v>
      </c>
      <c r="C10799" s="2">
        <v>36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11246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11247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11248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11249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11250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11251</v>
      </c>
      <c r="C10805" s="2">
        <v>39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11252</v>
      </c>
      <c r="C10806" s="2">
        <v>39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11253</v>
      </c>
      <c r="C10807" s="2">
        <v>39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11254</v>
      </c>
      <c r="C10808" s="2">
        <v>39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11255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11256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11257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11258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11259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11260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11261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11262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11263</v>
      </c>
      <c r="C10817" s="2">
        <v>34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11264</v>
      </c>
      <c r="C10818" s="2">
        <v>36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11265</v>
      </c>
      <c r="C10819" s="2">
        <v>38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11266</v>
      </c>
      <c r="C10820" s="2">
        <v>38</v>
      </c>
      <c r="D10820" s="2" t="s">
        <v>449</v>
      </c>
      <c r="E10820" s="2"/>
      <c r="F10820" s="2"/>
      <c r="G10820" s="2"/>
      <c r="H10820" s="2"/>
    </row>
    <row r="10821" spans="2:8">
      <c r="B10821" s="2" t="s">
        <v>11267</v>
      </c>
      <c r="C10821" s="2">
        <v>32</v>
      </c>
      <c r="D10821" s="2" t="s">
        <v>449</v>
      </c>
      <c r="E10821" s="2"/>
      <c r="F10821" s="2"/>
      <c r="G10821" s="2"/>
      <c r="H10821" s="2"/>
    </row>
    <row r="10822" spans="2:8">
      <c r="B10822" s="2" t="s">
        <v>11268</v>
      </c>
      <c r="C10822" s="2">
        <v>34</v>
      </c>
      <c r="D10822" s="2" t="s">
        <v>449</v>
      </c>
      <c r="E10822" s="2"/>
      <c r="F10822" s="2"/>
      <c r="G10822" s="2"/>
      <c r="H10822" s="2"/>
    </row>
    <row r="10823" spans="2:8">
      <c r="B10823" s="2" t="s">
        <v>11269</v>
      </c>
      <c r="C10823" s="2">
        <v>32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11270</v>
      </c>
      <c r="C10824" s="2">
        <v>24</v>
      </c>
      <c r="D10824" s="2" t="s">
        <v>449</v>
      </c>
      <c r="E10824" s="2"/>
      <c r="F10824" s="2"/>
      <c r="G10824" s="2"/>
      <c r="H10824" s="2"/>
    </row>
    <row r="10825" spans="2:8">
      <c r="B10825" s="2" t="s">
        <v>11271</v>
      </c>
      <c r="C10825" s="2">
        <v>24</v>
      </c>
      <c r="D10825" s="2" t="s">
        <v>449</v>
      </c>
      <c r="E10825" s="2"/>
      <c r="F10825" s="2"/>
      <c r="G10825" s="2"/>
      <c r="H10825" s="2"/>
    </row>
    <row r="10826" spans="2:8">
      <c r="B10826" s="2" t="s">
        <v>11272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11273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11274</v>
      </c>
      <c r="C10828" s="2">
        <v>35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11275</v>
      </c>
      <c r="C10829" s="2">
        <v>36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11276</v>
      </c>
      <c r="C10830" s="2">
        <v>27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11277</v>
      </c>
      <c r="C10831" s="2">
        <v>28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11278</v>
      </c>
      <c r="C10832" s="2">
        <v>30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11279</v>
      </c>
      <c r="C10833" s="2">
        <v>28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11280</v>
      </c>
      <c r="C10834" s="2">
        <v>27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11281</v>
      </c>
      <c r="C10835" s="2">
        <v>27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11282</v>
      </c>
      <c r="C10836" s="2">
        <v>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11283</v>
      </c>
      <c r="C10837" s="2">
        <v>11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11284</v>
      </c>
      <c r="C10838" s="2">
        <v>11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11285</v>
      </c>
      <c r="C10839" s="2">
        <v>12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11286</v>
      </c>
      <c r="C10840" s="2">
        <v>11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11287</v>
      </c>
      <c r="C10841" s="2">
        <v>10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11288</v>
      </c>
      <c r="C10842" s="2">
        <v>10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11289</v>
      </c>
      <c r="C10843" s="2">
        <v>10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11290</v>
      </c>
      <c r="C10844" s="2">
        <v>11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11291</v>
      </c>
      <c r="C10845" s="2">
        <v>17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11292</v>
      </c>
      <c r="C10846" s="2">
        <v>23</v>
      </c>
      <c r="D10846" s="2" t="s">
        <v>449</v>
      </c>
      <c r="E10846" s="2"/>
      <c r="F10846" s="2"/>
      <c r="G10846" s="2"/>
      <c r="H10846" s="2"/>
    </row>
    <row r="10847" spans="2:8">
      <c r="B10847" s="2" t="s">
        <v>11293</v>
      </c>
      <c r="C10847" s="2">
        <v>27</v>
      </c>
      <c r="D10847" s="2" t="s">
        <v>449</v>
      </c>
      <c r="E10847" s="2"/>
      <c r="F10847" s="2"/>
      <c r="G10847" s="2"/>
      <c r="H10847" s="2"/>
    </row>
    <row r="10848" spans="2:8">
      <c r="B10848" s="2" t="s">
        <v>11294</v>
      </c>
      <c r="C10848" s="2">
        <v>32</v>
      </c>
      <c r="D10848" s="2" t="s">
        <v>449</v>
      </c>
      <c r="E10848" s="2"/>
      <c r="F10848" s="2"/>
      <c r="G10848" s="2"/>
      <c r="H10848" s="2"/>
    </row>
    <row r="10849" spans="2:8">
      <c r="B10849" s="2" t="s">
        <v>11295</v>
      </c>
      <c r="C10849" s="2">
        <v>11</v>
      </c>
      <c r="D10849" s="2" t="s">
        <v>449</v>
      </c>
      <c r="E10849" s="2"/>
      <c r="F10849" s="2"/>
      <c r="G10849" s="2"/>
      <c r="H10849" s="2"/>
    </row>
    <row r="10850" spans="2:8">
      <c r="B10850" s="2" t="s">
        <v>11296</v>
      </c>
      <c r="C10850" s="2">
        <v>10</v>
      </c>
      <c r="D10850" s="2" t="s">
        <v>449</v>
      </c>
      <c r="E10850" s="2"/>
      <c r="F10850" s="2"/>
      <c r="G10850" s="2"/>
      <c r="H10850" s="2"/>
    </row>
    <row r="10851" spans="2:8">
      <c r="B10851" s="2" t="s">
        <v>11297</v>
      </c>
      <c r="C10851" s="2">
        <v>36</v>
      </c>
      <c r="D10851" s="2" t="s">
        <v>449</v>
      </c>
      <c r="E10851" s="2"/>
      <c r="F10851" s="2"/>
      <c r="G10851" s="2"/>
      <c r="H10851" s="2"/>
    </row>
    <row r="10852" spans="2:8">
      <c r="B10852" s="2" t="s">
        <v>11298</v>
      </c>
      <c r="C10852" s="2">
        <v>38</v>
      </c>
      <c r="D10852" s="2" t="s">
        <v>449</v>
      </c>
      <c r="E10852" s="2"/>
      <c r="F10852" s="2"/>
      <c r="G10852" s="2"/>
      <c r="H10852" s="2"/>
    </row>
    <row r="10853" spans="2:8">
      <c r="B10853" s="2" t="s">
        <v>11299</v>
      </c>
      <c r="C10853" s="2">
        <v>38</v>
      </c>
      <c r="D10853" s="2" t="s">
        <v>449</v>
      </c>
      <c r="E10853" s="2"/>
      <c r="F10853" s="2"/>
      <c r="G10853" s="2"/>
      <c r="H10853" s="2"/>
    </row>
    <row r="10854" spans="2:8">
      <c r="B10854" s="2" t="s">
        <v>11300</v>
      </c>
      <c r="C10854" s="2">
        <v>36</v>
      </c>
      <c r="D10854" s="2" t="s">
        <v>449</v>
      </c>
      <c r="E10854" s="2"/>
      <c r="F10854" s="2"/>
      <c r="G10854" s="2"/>
      <c r="H10854" s="2"/>
    </row>
    <row r="10855" spans="2:8">
      <c r="B10855" s="2" t="s">
        <v>11301</v>
      </c>
      <c r="C10855" s="2">
        <v>28</v>
      </c>
      <c r="D10855" s="2" t="s">
        <v>449</v>
      </c>
      <c r="E10855" s="2"/>
      <c r="F10855" s="2"/>
      <c r="G10855" s="2"/>
      <c r="H10855" s="2"/>
    </row>
    <row r="10856" spans="2:8">
      <c r="B10856" s="2" t="s">
        <v>11302</v>
      </c>
      <c r="C10856" s="2">
        <v>29</v>
      </c>
      <c r="D10856" s="2" t="s">
        <v>449</v>
      </c>
      <c r="E10856" s="2"/>
      <c r="F10856" s="2"/>
      <c r="G10856" s="2"/>
      <c r="H10856" s="2"/>
    </row>
    <row r="10857" spans="2:8">
      <c r="B10857" s="2" t="s">
        <v>11303</v>
      </c>
      <c r="C10857" s="2">
        <v>29</v>
      </c>
      <c r="D10857" s="2" t="s">
        <v>449</v>
      </c>
      <c r="E10857" s="2"/>
      <c r="F10857" s="2"/>
      <c r="G10857" s="2"/>
      <c r="H10857" s="2"/>
    </row>
    <row r="10858" spans="2:8">
      <c r="B10858" s="2" t="s">
        <v>11304</v>
      </c>
      <c r="C10858" s="2">
        <v>27</v>
      </c>
      <c r="D10858" s="2" t="s">
        <v>449</v>
      </c>
      <c r="E10858" s="2"/>
      <c r="F10858" s="2"/>
      <c r="G10858" s="2"/>
      <c r="H10858" s="2"/>
    </row>
    <row r="10859" spans="2:8">
      <c r="B10859" s="2" t="s">
        <v>11305</v>
      </c>
      <c r="C10859" s="2">
        <v>28</v>
      </c>
      <c r="D10859" s="2" t="s">
        <v>449</v>
      </c>
      <c r="E10859" s="2"/>
      <c r="F10859" s="2"/>
      <c r="G10859" s="2"/>
      <c r="H10859" s="2"/>
    </row>
    <row r="10860" spans="2:8">
      <c r="B10860" s="2" t="s">
        <v>11306</v>
      </c>
      <c r="C10860" s="2">
        <v>25</v>
      </c>
      <c r="D10860" s="2" t="s">
        <v>449</v>
      </c>
      <c r="E10860" s="2"/>
      <c r="F10860" s="2"/>
      <c r="G10860" s="2"/>
      <c r="H10860" s="2"/>
    </row>
    <row r="10861" spans="2:8">
      <c r="B10861" s="2" t="s">
        <v>11307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11308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11309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11310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11311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11312</v>
      </c>
      <c r="C10866" s="2">
        <v>23</v>
      </c>
      <c r="D10866" s="2" t="s">
        <v>449</v>
      </c>
      <c r="E10866" s="2"/>
      <c r="F10866" s="2"/>
      <c r="G10866" s="2"/>
      <c r="H10866" s="2"/>
    </row>
    <row r="10867" spans="2:8">
      <c r="B10867" s="2" t="s">
        <v>11313</v>
      </c>
      <c r="C10867" s="2">
        <v>26</v>
      </c>
      <c r="D10867" s="2" t="s">
        <v>449</v>
      </c>
      <c r="E10867" s="2"/>
      <c r="F10867" s="2"/>
      <c r="G10867" s="2"/>
      <c r="H10867" s="2"/>
    </row>
    <row r="10868" spans="2:8">
      <c r="B10868" s="2" t="s">
        <v>11314</v>
      </c>
      <c r="C10868" s="2">
        <v>29</v>
      </c>
      <c r="D10868" s="2" t="s">
        <v>449</v>
      </c>
      <c r="E10868" s="2"/>
      <c r="F10868" s="2"/>
      <c r="G10868" s="2"/>
      <c r="H10868" s="2"/>
    </row>
    <row r="10869" spans="2:8">
      <c r="B10869" s="2" t="s">
        <v>11315</v>
      </c>
      <c r="C10869" s="2">
        <v>28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11316</v>
      </c>
      <c r="C10870" s="2">
        <v>27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11317</v>
      </c>
      <c r="C10871" s="2">
        <v>18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11318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11319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11320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11321</v>
      </c>
      <c r="C10875" s="2">
        <v>23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11322</v>
      </c>
      <c r="C10876" s="2">
        <v>41</v>
      </c>
      <c r="D10876" s="2" t="s">
        <v>449</v>
      </c>
      <c r="E10876" s="2"/>
      <c r="F10876" s="2"/>
      <c r="G10876" s="2"/>
      <c r="H10876" s="2"/>
    </row>
    <row r="10877" spans="2:8">
      <c r="B10877" s="2" t="s">
        <v>11323</v>
      </c>
      <c r="C10877" s="2">
        <v>41</v>
      </c>
      <c r="D10877" s="2" t="s">
        <v>449</v>
      </c>
      <c r="E10877" s="2"/>
      <c r="F10877" s="2"/>
      <c r="G10877" s="2"/>
      <c r="H10877" s="2"/>
    </row>
    <row r="10878" spans="2:8">
      <c r="B10878" s="2" t="s">
        <v>11324</v>
      </c>
      <c r="C10878" s="2">
        <v>38</v>
      </c>
      <c r="D10878" s="2" t="s">
        <v>449</v>
      </c>
      <c r="E10878" s="2"/>
      <c r="F10878" s="2"/>
      <c r="G10878" s="2"/>
      <c r="H10878" s="2"/>
    </row>
    <row r="10879" spans="2:8">
      <c r="B10879" s="2" t="s">
        <v>11325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11326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11327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11328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11329</v>
      </c>
      <c r="C10883" s="2">
        <v>18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11330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11331</v>
      </c>
      <c r="C10885" s="2">
        <v>26</v>
      </c>
      <c r="D10885" s="2" t="s">
        <v>449</v>
      </c>
      <c r="E10885" s="2"/>
      <c r="F10885" s="2"/>
      <c r="G10885" s="2"/>
      <c r="H10885" s="2"/>
    </row>
    <row r="10886" spans="2:8">
      <c r="B10886" s="2" t="s">
        <v>11332</v>
      </c>
      <c r="C10886" s="2">
        <v>26</v>
      </c>
      <c r="D10886" s="2" t="s">
        <v>449</v>
      </c>
      <c r="E10886" s="2"/>
      <c r="F10886" s="2"/>
      <c r="G10886" s="2"/>
      <c r="H10886" s="2"/>
    </row>
    <row r="10887" spans="2:8">
      <c r="B10887" s="2" t="s">
        <v>11333</v>
      </c>
      <c r="C10887" s="2">
        <v>26</v>
      </c>
      <c r="D10887" s="2" t="s">
        <v>449</v>
      </c>
      <c r="E10887" s="2"/>
      <c r="F10887" s="2"/>
      <c r="G10887" s="2"/>
      <c r="H10887" s="2"/>
    </row>
    <row r="10888" spans="2:8">
      <c r="B10888" s="2" t="s">
        <v>11334</v>
      </c>
      <c r="C10888" s="2">
        <v>25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11335</v>
      </c>
      <c r="C10889" s="2">
        <v>24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11336</v>
      </c>
      <c r="C10890" s="2">
        <v>24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11337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11338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11339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11340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11341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11342</v>
      </c>
      <c r="C10896" s="2">
        <v>23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11343</v>
      </c>
      <c r="C10897" s="2">
        <v>23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11344</v>
      </c>
      <c r="C10898" s="2">
        <v>21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11345</v>
      </c>
      <c r="C10899" s="2">
        <v>21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11346</v>
      </c>
      <c r="C10900" s="2">
        <v>22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11347</v>
      </c>
      <c r="C10901" s="2">
        <v>22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11348</v>
      </c>
      <c r="C10902" s="2">
        <v>21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11349</v>
      </c>
      <c r="C10903" s="2">
        <v>21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11350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11351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11352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11353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11354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11355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11356</v>
      </c>
      <c r="C10910" s="2">
        <v>22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11357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11358</v>
      </c>
      <c r="C10912" s="2">
        <v>30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11359</v>
      </c>
      <c r="C10913" s="2">
        <v>30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11360</v>
      </c>
      <c r="C10914" s="2">
        <v>32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11361</v>
      </c>
      <c r="C10915" s="2">
        <v>31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11362</v>
      </c>
      <c r="C10916" s="2">
        <v>31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11363</v>
      </c>
      <c r="C10917" s="2">
        <v>27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11364</v>
      </c>
      <c r="C10918" s="2">
        <v>28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11365</v>
      </c>
      <c r="C10919" s="2">
        <v>29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11366</v>
      </c>
      <c r="C10920" s="2">
        <v>28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11367</v>
      </c>
      <c r="C10921" s="2">
        <v>26</v>
      </c>
      <c r="D10921" s="2" t="s">
        <v>449</v>
      </c>
      <c r="E10921" s="2"/>
      <c r="F10921" s="2"/>
      <c r="G10921" s="2"/>
      <c r="H10921" s="2"/>
    </row>
    <row r="10922" spans="2:8">
      <c r="B10922" s="2" t="s">
        <v>11368</v>
      </c>
      <c r="C10922" s="2">
        <v>25</v>
      </c>
      <c r="D10922" s="2" t="s">
        <v>449</v>
      </c>
      <c r="E10922" s="2"/>
      <c r="F10922" s="2"/>
      <c r="G10922" s="2"/>
      <c r="H10922" s="2"/>
    </row>
    <row r="10923" spans="2:8">
      <c r="B10923" s="2" t="s">
        <v>11369</v>
      </c>
      <c r="C10923" s="2">
        <v>26</v>
      </c>
      <c r="D10923" s="2" t="s">
        <v>449</v>
      </c>
      <c r="E10923" s="2"/>
      <c r="F10923" s="2"/>
      <c r="G10923" s="2"/>
      <c r="H10923" s="2"/>
    </row>
    <row r="10924" spans="2:8">
      <c r="B10924" s="2" t="s">
        <v>11370</v>
      </c>
      <c r="C10924" s="2">
        <v>30</v>
      </c>
      <c r="D10924" s="2" t="s">
        <v>449</v>
      </c>
      <c r="E10924" s="2"/>
      <c r="F10924" s="2"/>
      <c r="G10924" s="2"/>
      <c r="H10924" s="2"/>
    </row>
    <row r="10925" spans="2:8">
      <c r="B10925" s="2" t="s">
        <v>11371</v>
      </c>
      <c r="C10925" s="2">
        <v>31</v>
      </c>
      <c r="D10925" s="2" t="s">
        <v>449</v>
      </c>
      <c r="E10925" s="2"/>
      <c r="F10925" s="2"/>
      <c r="G10925" s="2"/>
      <c r="H10925" s="2"/>
    </row>
    <row r="10926" spans="2:8">
      <c r="B10926" s="2" t="s">
        <v>11372</v>
      </c>
      <c r="C10926" s="2">
        <v>31</v>
      </c>
      <c r="D10926" s="2" t="s">
        <v>449</v>
      </c>
      <c r="E10926" s="2"/>
      <c r="F10926" s="2"/>
      <c r="G10926" s="2"/>
      <c r="H10926" s="2"/>
    </row>
    <row r="10927" spans="2:8">
      <c r="B10927" s="2" t="s">
        <v>11373</v>
      </c>
      <c r="C10927" s="2">
        <v>32</v>
      </c>
      <c r="D10927" s="2" t="s">
        <v>449</v>
      </c>
      <c r="E10927" s="2"/>
      <c r="F10927" s="2"/>
      <c r="G10927" s="2"/>
      <c r="H10927" s="2"/>
    </row>
    <row r="10928" spans="2:8">
      <c r="B10928" s="2" t="s">
        <v>11374</v>
      </c>
      <c r="C10928" s="2">
        <v>31</v>
      </c>
      <c r="D10928" s="2" t="s">
        <v>449</v>
      </c>
      <c r="E10928" s="2"/>
      <c r="F10928" s="2"/>
      <c r="G10928" s="2"/>
      <c r="H10928" s="2"/>
    </row>
    <row r="10929" spans="2:8">
      <c r="B10929" s="2" t="s">
        <v>11375</v>
      </c>
      <c r="C10929" s="2">
        <v>31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11376</v>
      </c>
      <c r="C10930" s="2">
        <v>29</v>
      </c>
      <c r="D10930" s="2" t="s">
        <v>449</v>
      </c>
      <c r="E10930" s="2"/>
      <c r="F10930" s="2"/>
      <c r="G10930" s="2"/>
      <c r="H10930" s="2"/>
    </row>
    <row r="10931" spans="2:8">
      <c r="B10931" s="2" t="s">
        <v>11377</v>
      </c>
      <c r="C10931" s="2">
        <v>29</v>
      </c>
      <c r="D10931" s="2" t="s">
        <v>449</v>
      </c>
      <c r="E10931" s="2"/>
      <c r="F10931" s="2"/>
      <c r="G10931" s="2"/>
      <c r="H10931" s="2"/>
    </row>
    <row r="10932" spans="2:8">
      <c r="B10932" s="2" t="s">
        <v>11378</v>
      </c>
      <c r="C10932" s="2">
        <v>31</v>
      </c>
      <c r="D10932" s="2" t="s">
        <v>449</v>
      </c>
      <c r="E10932" s="2"/>
      <c r="F10932" s="2"/>
      <c r="G10932" s="2"/>
      <c r="H10932" s="2"/>
    </row>
    <row r="10933" spans="2:8">
      <c r="B10933" s="2" t="s">
        <v>11379</v>
      </c>
      <c r="C10933" s="2">
        <v>32</v>
      </c>
      <c r="D10933" s="2" t="s">
        <v>449</v>
      </c>
      <c r="E10933" s="2"/>
      <c r="F10933" s="2"/>
      <c r="G10933" s="2"/>
      <c r="H10933" s="2"/>
    </row>
    <row r="10934" spans="2:8">
      <c r="B10934" s="2" t="s">
        <v>11380</v>
      </c>
      <c r="C10934" s="2">
        <v>33</v>
      </c>
      <c r="D10934" s="2" t="s">
        <v>449</v>
      </c>
      <c r="E10934" s="2"/>
      <c r="F10934" s="2"/>
      <c r="G10934" s="2"/>
      <c r="H10934" s="2"/>
    </row>
    <row r="10935" spans="2:8">
      <c r="B10935" s="2" t="s">
        <v>11381</v>
      </c>
      <c r="C10935" s="2">
        <v>30</v>
      </c>
      <c r="D10935" s="2" t="s">
        <v>449</v>
      </c>
      <c r="E10935" s="2"/>
      <c r="F10935" s="2"/>
      <c r="G10935" s="2"/>
      <c r="H10935" s="2"/>
    </row>
    <row r="10936" spans="2:8">
      <c r="B10936" s="2" t="s">
        <v>11382</v>
      </c>
      <c r="C10936" s="2">
        <v>38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11383</v>
      </c>
      <c r="C10937" s="2">
        <v>37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11384</v>
      </c>
      <c r="C10938" s="2">
        <v>35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11385</v>
      </c>
      <c r="C10939" s="2">
        <v>17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11386</v>
      </c>
      <c r="C10940" s="2">
        <v>21</v>
      </c>
      <c r="D10940" s="2" t="s">
        <v>449</v>
      </c>
      <c r="E10940" s="2"/>
      <c r="F10940" s="2"/>
      <c r="G10940" s="2"/>
      <c r="H10940" s="2"/>
    </row>
    <row r="10941" spans="2:8">
      <c r="B10941" s="2" t="s">
        <v>11387</v>
      </c>
      <c r="C10941" s="2">
        <v>18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11388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11389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11390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11391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11392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11393</v>
      </c>
      <c r="C10947" s="2">
        <v>30</v>
      </c>
      <c r="D10947" s="2" t="s">
        <v>449</v>
      </c>
      <c r="E10947" s="2"/>
      <c r="F10947" s="2"/>
      <c r="G10947" s="2"/>
      <c r="H10947" s="2"/>
    </row>
    <row r="10948" spans="2:8">
      <c r="B10948" s="2" t="s">
        <v>11394</v>
      </c>
      <c r="C10948" s="2">
        <v>30</v>
      </c>
      <c r="D10948" s="2" t="s">
        <v>449</v>
      </c>
      <c r="E10948" s="2"/>
      <c r="F10948" s="2"/>
      <c r="G10948" s="2"/>
      <c r="H10948" s="2"/>
    </row>
    <row r="10949" spans="2:8">
      <c r="B10949" s="2" t="s">
        <v>11395</v>
      </c>
      <c r="C10949" s="2">
        <v>41</v>
      </c>
      <c r="D10949" s="2" t="s">
        <v>449</v>
      </c>
      <c r="E10949" s="2"/>
      <c r="F10949" s="2"/>
      <c r="G10949" s="2"/>
      <c r="H10949" s="2"/>
    </row>
    <row r="10950" spans="2:8">
      <c r="B10950" s="2" t="s">
        <v>11396</v>
      </c>
      <c r="C10950" s="2">
        <v>40</v>
      </c>
      <c r="D10950" s="2" t="s">
        <v>449</v>
      </c>
      <c r="E10950" s="2"/>
      <c r="F10950" s="2"/>
      <c r="G10950" s="2"/>
      <c r="H10950" s="2"/>
    </row>
    <row r="10951" spans="2:8">
      <c r="B10951" s="2" t="s">
        <v>11397</v>
      </c>
      <c r="C10951" s="2">
        <v>41</v>
      </c>
      <c r="D10951" s="2" t="s">
        <v>449</v>
      </c>
      <c r="E10951" s="2"/>
      <c r="F10951" s="2"/>
      <c r="G10951" s="2"/>
      <c r="H10951" s="2"/>
    </row>
    <row r="10952" spans="2:8">
      <c r="B10952" s="2" t="s">
        <v>11398</v>
      </c>
      <c r="C10952" s="2">
        <v>39</v>
      </c>
      <c r="D10952" s="2" t="s">
        <v>449</v>
      </c>
      <c r="E10952" s="2"/>
      <c r="F10952" s="2"/>
      <c r="G10952" s="2"/>
      <c r="H10952" s="2"/>
    </row>
    <row r="10953" spans="2:8">
      <c r="B10953" s="2" t="s">
        <v>11399</v>
      </c>
      <c r="C10953" s="2">
        <v>39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11400</v>
      </c>
      <c r="C10954" s="2">
        <v>38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11401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11402</v>
      </c>
      <c r="C10956" s="2">
        <v>45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11403</v>
      </c>
      <c r="C10957" s="2">
        <v>41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11404</v>
      </c>
      <c r="C10958" s="2">
        <v>43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11405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11406</v>
      </c>
      <c r="C10960" s="2">
        <v>19</v>
      </c>
      <c r="D10960" s="2" t="s">
        <v>449</v>
      </c>
      <c r="E10960" s="2"/>
      <c r="F10960" s="2"/>
      <c r="G10960" s="2"/>
      <c r="H10960" s="2"/>
    </row>
    <row r="10961" spans="2:8">
      <c r="B10961" s="2" t="s">
        <v>11407</v>
      </c>
      <c r="C10961" s="2">
        <v>19</v>
      </c>
      <c r="D10961" s="2" t="s">
        <v>449</v>
      </c>
      <c r="E10961" s="2"/>
      <c r="F10961" s="2"/>
      <c r="G10961" s="2"/>
      <c r="H10961" s="2"/>
    </row>
    <row r="10962" spans="2:8">
      <c r="B10962" s="2" t="s">
        <v>11408</v>
      </c>
      <c r="C10962" s="2">
        <v>17</v>
      </c>
      <c r="D10962" s="2" t="s">
        <v>449</v>
      </c>
      <c r="E10962" s="2"/>
      <c r="F10962" s="2"/>
      <c r="G10962" s="2"/>
      <c r="H10962" s="2"/>
    </row>
    <row r="10963" spans="2:8">
      <c r="B10963" s="2" t="s">
        <v>11409</v>
      </c>
      <c r="C10963" s="2">
        <v>16</v>
      </c>
      <c r="D10963" s="2" t="s">
        <v>449</v>
      </c>
      <c r="E10963" s="2"/>
      <c r="F10963" s="2"/>
      <c r="G10963" s="2"/>
      <c r="H10963" s="2"/>
    </row>
    <row r="10964" spans="2:8">
      <c r="B10964" s="2" t="s">
        <v>11410</v>
      </c>
      <c r="C10964" s="2">
        <v>16</v>
      </c>
      <c r="D10964" s="2" t="s">
        <v>449</v>
      </c>
      <c r="E10964" s="2"/>
      <c r="F10964" s="2"/>
      <c r="G10964" s="2"/>
      <c r="H10964" s="2"/>
    </row>
    <row r="10965" spans="2:8">
      <c r="B10965" s="2" t="s">
        <v>11411</v>
      </c>
      <c r="C10965" s="2">
        <v>15</v>
      </c>
      <c r="D10965" s="2" t="s">
        <v>449</v>
      </c>
      <c r="E10965" s="2"/>
      <c r="F10965" s="2"/>
      <c r="G10965" s="2"/>
      <c r="H10965" s="2"/>
    </row>
    <row r="10966" spans="2:8">
      <c r="B10966" s="2" t="s">
        <v>11412</v>
      </c>
      <c r="C10966" s="2">
        <v>15</v>
      </c>
      <c r="D10966" s="2" t="s">
        <v>449</v>
      </c>
      <c r="E10966" s="2"/>
      <c r="F10966" s="2"/>
      <c r="G10966" s="2"/>
      <c r="H10966" s="2"/>
    </row>
    <row r="10967" spans="2:8">
      <c r="B10967" s="2" t="s">
        <v>11413</v>
      </c>
      <c r="C10967" s="2">
        <v>14</v>
      </c>
      <c r="D10967" s="2" t="s">
        <v>449</v>
      </c>
      <c r="E10967" s="2"/>
      <c r="F10967" s="2"/>
      <c r="G10967" s="2"/>
      <c r="H10967" s="2"/>
    </row>
    <row r="10968" spans="2:8">
      <c r="B10968" s="2" t="s">
        <v>11414</v>
      </c>
      <c r="C10968" s="2">
        <v>13</v>
      </c>
      <c r="D10968" s="2" t="s">
        <v>449</v>
      </c>
      <c r="E10968" s="2"/>
      <c r="F10968" s="2"/>
      <c r="G10968" s="2"/>
      <c r="H10968" s="2"/>
    </row>
    <row r="10969" spans="2:8">
      <c r="B10969" s="2" t="s">
        <v>11415</v>
      </c>
      <c r="C10969" s="2">
        <v>28</v>
      </c>
      <c r="D10969" s="2" t="s">
        <v>449</v>
      </c>
      <c r="E10969" s="2"/>
      <c r="F10969" s="2"/>
      <c r="G10969" s="2"/>
      <c r="H10969" s="2"/>
    </row>
    <row r="10970" spans="2:8">
      <c r="B10970" s="2" t="s">
        <v>11416</v>
      </c>
      <c r="C10970" s="2">
        <v>29</v>
      </c>
      <c r="D10970" s="2" t="s">
        <v>449</v>
      </c>
      <c r="E10970" s="2"/>
      <c r="F10970" s="2"/>
      <c r="G10970" s="2"/>
      <c r="H10970" s="2"/>
    </row>
    <row r="10971" spans="2:8">
      <c r="B10971" s="2" t="s">
        <v>11417</v>
      </c>
      <c r="C10971" s="2">
        <v>29</v>
      </c>
      <c r="D10971" s="2" t="s">
        <v>449</v>
      </c>
      <c r="E10971" s="2"/>
      <c r="F10971" s="2"/>
      <c r="G10971" s="2"/>
      <c r="H10971" s="2"/>
    </row>
    <row r="10972" spans="2:8">
      <c r="B10972" s="2" t="s">
        <v>11418</v>
      </c>
      <c r="C10972" s="2">
        <v>29</v>
      </c>
      <c r="D10972" s="2" t="s">
        <v>449</v>
      </c>
      <c r="E10972" s="2"/>
      <c r="F10972" s="2"/>
      <c r="G10972" s="2"/>
      <c r="H10972" s="2"/>
    </row>
    <row r="10973" spans="2:8">
      <c r="B10973" s="2" t="s">
        <v>11419</v>
      </c>
      <c r="C10973" s="2">
        <v>30</v>
      </c>
      <c r="D10973" s="2" t="s">
        <v>449</v>
      </c>
      <c r="E10973" s="2"/>
      <c r="F10973" s="2"/>
      <c r="G10973" s="2"/>
      <c r="H10973" s="2"/>
    </row>
    <row r="10974" spans="2:8">
      <c r="B10974" s="2" t="s">
        <v>11420</v>
      </c>
      <c r="C10974" s="2">
        <v>30</v>
      </c>
      <c r="D10974" s="2" t="s">
        <v>449</v>
      </c>
      <c r="E10974" s="2"/>
      <c r="F10974" s="2"/>
      <c r="G10974" s="2"/>
      <c r="H10974" s="2"/>
    </row>
    <row r="10975" spans="2:8">
      <c r="B10975" s="2" t="s">
        <v>11421</v>
      </c>
      <c r="C10975" s="2">
        <v>29</v>
      </c>
      <c r="D10975" s="2" t="s">
        <v>449</v>
      </c>
      <c r="E10975" s="2"/>
      <c r="F10975" s="2"/>
      <c r="G10975" s="2"/>
      <c r="H10975" s="2"/>
    </row>
    <row r="10976" spans="2:8">
      <c r="B10976" s="2" t="s">
        <v>11422</v>
      </c>
      <c r="C10976" s="2">
        <v>31</v>
      </c>
      <c r="D10976" s="2" t="s">
        <v>449</v>
      </c>
      <c r="E10976" s="2"/>
      <c r="F10976" s="2"/>
      <c r="G10976" s="2"/>
      <c r="H10976" s="2"/>
    </row>
    <row r="10977" spans="2:8">
      <c r="B10977" s="2" t="s">
        <v>11423</v>
      </c>
      <c r="C10977" s="2">
        <v>33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11424</v>
      </c>
      <c r="C10978" s="2">
        <v>33</v>
      </c>
      <c r="D10978" s="2" t="s">
        <v>449</v>
      </c>
      <c r="E10978" s="2"/>
      <c r="F10978" s="2"/>
      <c r="G10978" s="2"/>
      <c r="H10978" s="2"/>
    </row>
    <row r="10979" spans="2:8">
      <c r="B10979" s="2" t="s">
        <v>11425</v>
      </c>
      <c r="C10979" s="2">
        <v>33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11426</v>
      </c>
      <c r="C10980" s="2">
        <v>32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11427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11428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11429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11430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11431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11432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11433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11434</v>
      </c>
      <c r="C10988" s="2">
        <v>29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11435</v>
      </c>
      <c r="C10989" s="2">
        <v>21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11436</v>
      </c>
      <c r="C10990" s="2">
        <v>22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11437</v>
      </c>
      <c r="C10991" s="2">
        <v>23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11438</v>
      </c>
      <c r="C10992" s="2">
        <v>23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11439</v>
      </c>
      <c r="C10993" s="2">
        <v>23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11440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11441</v>
      </c>
      <c r="C10995" s="2">
        <v>36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11442</v>
      </c>
      <c r="C10996" s="2">
        <v>37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11443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11444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11445</v>
      </c>
      <c r="C10999" s="2">
        <v>30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11446</v>
      </c>
      <c r="C11000" s="2">
        <v>31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11447</v>
      </c>
      <c r="C11001" s="2">
        <v>31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11448</v>
      </c>
      <c r="C11002" s="2">
        <v>31</v>
      </c>
      <c r="D11002" s="2" t="s">
        <v>449</v>
      </c>
      <c r="E11002" s="2"/>
      <c r="F11002" s="2"/>
      <c r="G11002" s="2"/>
      <c r="H11002" s="2"/>
    </row>
    <row r="11003" spans="2:8">
      <c r="B11003" s="2" t="s">
        <v>11449</v>
      </c>
      <c r="C11003" s="2">
        <v>29</v>
      </c>
      <c r="D11003" s="2" t="s">
        <v>449</v>
      </c>
      <c r="E11003" s="2"/>
      <c r="F11003" s="2"/>
      <c r="G11003" s="2"/>
      <c r="H11003" s="2"/>
    </row>
    <row r="11004" spans="2:8">
      <c r="B11004" s="2" t="s">
        <v>11450</v>
      </c>
      <c r="C11004" s="2">
        <v>23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11451</v>
      </c>
      <c r="C11005" s="2">
        <v>24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11452</v>
      </c>
      <c r="C11006" s="2">
        <v>25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11453</v>
      </c>
      <c r="C11007" s="2">
        <v>25</v>
      </c>
      <c r="D11007" s="2" t="s">
        <v>449</v>
      </c>
      <c r="E11007" s="2"/>
      <c r="F11007" s="2"/>
      <c r="G11007" s="2"/>
      <c r="H11007" s="2"/>
    </row>
    <row r="11008" spans="2:8">
      <c r="B11008" s="2" t="s">
        <v>11454</v>
      </c>
      <c r="C11008" s="2">
        <v>25</v>
      </c>
      <c r="D11008" s="2" t="s">
        <v>449</v>
      </c>
      <c r="E11008" s="2"/>
      <c r="F11008" s="2"/>
      <c r="G11008" s="2"/>
      <c r="H11008" s="2"/>
    </row>
    <row r="11009" spans="2:8">
      <c r="B11009" s="2" t="s">
        <v>11455</v>
      </c>
      <c r="C11009" s="2">
        <v>24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11456</v>
      </c>
      <c r="C11010" s="2">
        <v>23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11457</v>
      </c>
      <c r="C11011" s="2">
        <v>23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11458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11459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11460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11461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11462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11463</v>
      </c>
      <c r="C11017" s="2">
        <v>25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11464</v>
      </c>
      <c r="C11018" s="2">
        <v>25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11465</v>
      </c>
      <c r="C11019" s="2">
        <v>25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11466</v>
      </c>
      <c r="C11020" s="2">
        <v>28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11467</v>
      </c>
      <c r="C11021" s="2">
        <v>24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11468</v>
      </c>
      <c r="C11022" s="2">
        <v>26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11469</v>
      </c>
      <c r="C11023" s="2">
        <v>24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11470</v>
      </c>
      <c r="C11024" s="2">
        <v>29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11471</v>
      </c>
      <c r="C11025" s="2">
        <v>28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11472</v>
      </c>
      <c r="C11026" s="2">
        <v>28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11473</v>
      </c>
      <c r="C11027" s="2">
        <v>28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11474</v>
      </c>
      <c r="C11028" s="2">
        <v>28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11475</v>
      </c>
      <c r="C11029" s="2">
        <v>29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11476</v>
      </c>
      <c r="C11030" s="2">
        <v>29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11477</v>
      </c>
      <c r="C11031" s="2">
        <v>29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11478</v>
      </c>
      <c r="C11032" s="2">
        <v>28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11479</v>
      </c>
      <c r="C11033" s="2">
        <v>28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11480</v>
      </c>
      <c r="C11034" s="2">
        <v>27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11481</v>
      </c>
      <c r="C11035" s="2">
        <v>33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11482</v>
      </c>
      <c r="C11036" s="2">
        <v>33</v>
      </c>
      <c r="D11036" s="2" t="s">
        <v>449</v>
      </c>
      <c r="E11036" s="2"/>
      <c r="F11036" s="2"/>
      <c r="G11036" s="2"/>
      <c r="H11036" s="2"/>
    </row>
    <row r="11037" spans="2:8">
      <c r="B11037" s="2" t="s">
        <v>11483</v>
      </c>
      <c r="C11037" s="2">
        <v>32</v>
      </c>
      <c r="D11037" s="2" t="s">
        <v>449</v>
      </c>
      <c r="E11037" s="2"/>
      <c r="F11037" s="2"/>
      <c r="G11037" s="2"/>
      <c r="H11037" s="2"/>
    </row>
    <row r="11038" spans="2:8">
      <c r="B11038" s="2" t="s">
        <v>11484</v>
      </c>
      <c r="C11038" s="2">
        <v>31</v>
      </c>
      <c r="D11038" s="2" t="s">
        <v>449</v>
      </c>
      <c r="E11038" s="2"/>
      <c r="F11038" s="2"/>
      <c r="G11038" s="2"/>
      <c r="H11038" s="2"/>
    </row>
    <row r="11039" spans="2:8">
      <c r="B11039" s="2" t="s">
        <v>11485</v>
      </c>
      <c r="C11039" s="2">
        <v>38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11486</v>
      </c>
      <c r="C11040" s="2">
        <v>36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11487</v>
      </c>
      <c r="C11041" s="2">
        <v>36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11488</v>
      </c>
      <c r="C11042" s="2">
        <v>33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11489</v>
      </c>
      <c r="C11043" s="2">
        <v>29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11490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11491</v>
      </c>
      <c r="C11045" s="2">
        <v>28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11492</v>
      </c>
      <c r="C11046" s="2">
        <v>30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11493</v>
      </c>
      <c r="C11047" s="2">
        <v>30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11494</v>
      </c>
      <c r="C11048" s="2">
        <v>29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11495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11496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11497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11498</v>
      </c>
      <c r="C11052" s="2">
        <v>28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11499</v>
      </c>
      <c r="C11053" s="2">
        <v>37</v>
      </c>
      <c r="D11053" s="2" t="s">
        <v>449</v>
      </c>
      <c r="E11053" s="2"/>
      <c r="F11053" s="2"/>
      <c r="G11053" s="2"/>
      <c r="H11053" s="2"/>
    </row>
    <row r="11054" spans="2:8">
      <c r="B11054" s="2" t="s">
        <v>11500</v>
      </c>
      <c r="C11054" s="2">
        <v>34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11501</v>
      </c>
      <c r="C11055" s="2">
        <v>33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11502</v>
      </c>
      <c r="C11056" s="2">
        <v>32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11503</v>
      </c>
      <c r="C11057" s="2">
        <v>29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11504</v>
      </c>
      <c r="C11058" s="2">
        <v>33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11505</v>
      </c>
      <c r="C11059" s="2">
        <v>33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11506</v>
      </c>
      <c r="C11060" s="2">
        <v>32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11507</v>
      </c>
      <c r="C11061" s="2">
        <v>31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11508</v>
      </c>
      <c r="C11062" s="2">
        <v>29</v>
      </c>
      <c r="D11062" s="2" t="s">
        <v>449</v>
      </c>
      <c r="E11062" s="2"/>
      <c r="F11062" s="2"/>
      <c r="G11062" s="2"/>
      <c r="H11062" s="2"/>
    </row>
    <row r="11063" spans="2:8">
      <c r="B11063" s="2" t="s">
        <v>11509</v>
      </c>
      <c r="C11063" s="2">
        <v>27</v>
      </c>
      <c r="D11063" s="2" t="s">
        <v>449</v>
      </c>
      <c r="E11063" s="2"/>
      <c r="F11063" s="2"/>
      <c r="G11063" s="2"/>
      <c r="H11063" s="2"/>
    </row>
    <row r="11064" spans="2:8">
      <c r="B11064" s="2" t="s">
        <v>11510</v>
      </c>
      <c r="C11064" s="2">
        <v>27</v>
      </c>
      <c r="D11064" s="2" t="s">
        <v>449</v>
      </c>
      <c r="E11064" s="2"/>
      <c r="F11064" s="2"/>
      <c r="G11064" s="2"/>
      <c r="H11064" s="2"/>
    </row>
    <row r="11065" spans="2:8">
      <c r="B11065" s="2" t="s">
        <v>11511</v>
      </c>
      <c r="C11065" s="2">
        <v>28</v>
      </c>
      <c r="D11065" s="2" t="s">
        <v>449</v>
      </c>
      <c r="E11065" s="2"/>
      <c r="F11065" s="2"/>
      <c r="G11065" s="2"/>
      <c r="H11065" s="2"/>
    </row>
    <row r="11066" spans="2:8">
      <c r="B11066" s="2" t="s">
        <v>11512</v>
      </c>
      <c r="C11066" s="2">
        <v>31</v>
      </c>
      <c r="D11066" s="2" t="s">
        <v>449</v>
      </c>
      <c r="E11066" s="2"/>
      <c r="F11066" s="2"/>
      <c r="G11066" s="2"/>
      <c r="H11066" s="2"/>
    </row>
    <row r="11067" spans="2:8">
      <c r="B11067" s="2" t="s">
        <v>11513</v>
      </c>
      <c r="C11067" s="2">
        <v>28</v>
      </c>
      <c r="D11067" s="2" t="s">
        <v>449</v>
      </c>
      <c r="E11067" s="2"/>
      <c r="F11067" s="2"/>
      <c r="G11067" s="2"/>
      <c r="H11067" s="2"/>
    </row>
    <row r="11068" spans="2:8">
      <c r="B11068" s="2" t="s">
        <v>11514</v>
      </c>
      <c r="C11068" s="2">
        <v>29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11515</v>
      </c>
      <c r="C11069" s="2">
        <v>51</v>
      </c>
      <c r="D11069" s="2" t="s">
        <v>449</v>
      </c>
      <c r="E11069" s="2"/>
      <c r="F11069" s="2"/>
      <c r="G11069" s="2"/>
      <c r="H11069" s="2"/>
    </row>
    <row r="11070" spans="2:8">
      <c r="B11070" s="2" t="s">
        <v>11516</v>
      </c>
      <c r="C11070" s="2">
        <v>54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11517</v>
      </c>
      <c r="C11071" s="2">
        <v>50</v>
      </c>
      <c r="D11071" s="2" t="s">
        <v>449</v>
      </c>
      <c r="E11071" s="2"/>
      <c r="F11071" s="2"/>
      <c r="G11071" s="2"/>
      <c r="H11071" s="2"/>
    </row>
    <row r="11072" spans="2:8">
      <c r="B11072" s="2" t="s">
        <v>11518</v>
      </c>
      <c r="C11072" s="2">
        <v>52</v>
      </c>
      <c r="D11072" s="2" t="s">
        <v>449</v>
      </c>
      <c r="E11072" s="2"/>
      <c r="F11072" s="2"/>
      <c r="G11072" s="2"/>
      <c r="H11072" s="2"/>
    </row>
    <row r="11073" spans="2:8">
      <c r="B11073" s="2" t="s">
        <v>11519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11520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11521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11522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11523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11524</v>
      </c>
      <c r="C11078" s="2">
        <v>17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11525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11526</v>
      </c>
      <c r="C11080" s="2">
        <v>33</v>
      </c>
      <c r="D11080" s="2" t="s">
        <v>449</v>
      </c>
      <c r="E11080" s="2"/>
      <c r="F11080" s="2"/>
      <c r="G11080" s="2"/>
      <c r="H11080" s="2"/>
    </row>
    <row r="11081" spans="2:8">
      <c r="B11081" s="2" t="s">
        <v>11527</v>
      </c>
      <c r="C11081" s="2">
        <v>33</v>
      </c>
      <c r="D11081" s="2" t="s">
        <v>449</v>
      </c>
      <c r="E11081" s="2"/>
      <c r="F11081" s="2"/>
      <c r="G11081" s="2"/>
      <c r="H11081" s="2"/>
    </row>
    <row r="11082" spans="2:8">
      <c r="B11082" s="2" t="s">
        <v>11528</v>
      </c>
      <c r="C11082" s="2">
        <v>33</v>
      </c>
      <c r="D11082" s="2" t="s">
        <v>449</v>
      </c>
      <c r="E11082" s="2"/>
      <c r="F11082" s="2"/>
      <c r="G11082" s="2"/>
      <c r="H11082" s="2"/>
    </row>
    <row r="11083" spans="2:8">
      <c r="B11083" s="2" t="s">
        <v>11529</v>
      </c>
      <c r="C11083" s="2">
        <v>32</v>
      </c>
      <c r="D11083" s="2" t="s">
        <v>449</v>
      </c>
      <c r="E11083" s="2"/>
      <c r="F11083" s="2"/>
      <c r="G11083" s="2"/>
      <c r="H11083" s="2"/>
    </row>
    <row r="11084" spans="2:8">
      <c r="B11084" s="2" t="s">
        <v>11530</v>
      </c>
      <c r="C11084" s="2">
        <v>31</v>
      </c>
      <c r="D11084" s="2" t="s">
        <v>449</v>
      </c>
      <c r="E11084" s="2"/>
      <c r="F11084" s="2"/>
      <c r="G11084" s="2"/>
      <c r="H11084" s="2"/>
    </row>
    <row r="11085" spans="2:8">
      <c r="B11085" s="2" t="s">
        <v>11531</v>
      </c>
      <c r="C11085" s="2">
        <v>33</v>
      </c>
      <c r="D11085" s="2" t="s">
        <v>449</v>
      </c>
      <c r="E11085" s="2"/>
      <c r="F11085" s="2"/>
      <c r="G11085" s="2"/>
      <c r="H11085" s="2"/>
    </row>
    <row r="11086" spans="2:8">
      <c r="B11086" s="2" t="s">
        <v>11532</v>
      </c>
      <c r="C11086" s="2">
        <v>33</v>
      </c>
      <c r="D11086" s="2" t="s">
        <v>449</v>
      </c>
      <c r="E11086" s="2"/>
      <c r="F11086" s="2"/>
      <c r="G11086" s="2"/>
      <c r="H11086" s="2"/>
    </row>
    <row r="11087" spans="2:8">
      <c r="B11087" s="2" t="s">
        <v>11533</v>
      </c>
      <c r="C11087" s="2">
        <v>32</v>
      </c>
      <c r="D11087" s="2" t="s">
        <v>449</v>
      </c>
      <c r="E11087" s="2"/>
      <c r="F11087" s="2"/>
      <c r="G11087" s="2"/>
      <c r="H11087" s="2"/>
    </row>
    <row r="11088" spans="2:8">
      <c r="B11088" s="2" t="s">
        <v>11534</v>
      </c>
      <c r="C11088" s="2">
        <v>32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11535</v>
      </c>
      <c r="C11089" s="2">
        <v>13</v>
      </c>
      <c r="D11089" s="2" t="s">
        <v>449</v>
      </c>
      <c r="E11089" s="2"/>
      <c r="F11089" s="2"/>
      <c r="G11089" s="2"/>
      <c r="H11089" s="2"/>
    </row>
    <row r="11090" spans="2:8">
      <c r="B11090" s="2" t="s">
        <v>11536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11537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11538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11539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11540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11541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11542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11543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11544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11545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11546</v>
      </c>
      <c r="C11100" s="2">
        <v>40</v>
      </c>
      <c r="D11100" s="2" t="s">
        <v>449</v>
      </c>
      <c r="E11100" s="2"/>
      <c r="F11100" s="2"/>
      <c r="G11100" s="2"/>
      <c r="H11100" s="2"/>
    </row>
    <row r="11101" spans="2:8">
      <c r="B11101" s="2" t="s">
        <v>11547</v>
      </c>
      <c r="C11101" s="2">
        <v>40</v>
      </c>
      <c r="D11101" s="2" t="s">
        <v>449</v>
      </c>
      <c r="E11101" s="2"/>
      <c r="F11101" s="2"/>
      <c r="G11101" s="2"/>
      <c r="H11101" s="2"/>
    </row>
    <row r="11102" spans="2:8">
      <c r="B11102" s="2" t="s">
        <v>11548</v>
      </c>
      <c r="C11102" s="2">
        <v>39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11549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11550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11551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11552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11553</v>
      </c>
      <c r="C11107" s="2">
        <v>25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11554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11555</v>
      </c>
      <c r="C11109" s="2">
        <v>33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11556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11557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11558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11559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11560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11561</v>
      </c>
      <c r="C11115" s="2">
        <v>41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11562</v>
      </c>
      <c r="C11116" s="2">
        <v>42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11563</v>
      </c>
      <c r="C11117" s="2">
        <v>41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11564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11565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11566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11567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11568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11569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11570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11571</v>
      </c>
      <c r="C11125" s="2">
        <v>41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11572</v>
      </c>
      <c r="C11126" s="2">
        <v>41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11573</v>
      </c>
      <c r="C11127" s="2">
        <v>38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11574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11575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11576</v>
      </c>
      <c r="C11130" s="2">
        <v>31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11577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11578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11579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11580</v>
      </c>
      <c r="C11134" s="2">
        <v>26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11581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11582</v>
      </c>
      <c r="C11136" s="2">
        <v>24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11583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11584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11585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11586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11587</v>
      </c>
      <c r="C11141" s="2">
        <v>33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11588</v>
      </c>
      <c r="C11142" s="2">
        <v>32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11589</v>
      </c>
      <c r="C11143" s="2">
        <v>29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11590</v>
      </c>
      <c r="C11144" s="2">
        <v>31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11591</v>
      </c>
      <c r="C11145" s="2">
        <v>29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11592</v>
      </c>
      <c r="C11146" s="2">
        <v>30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11593</v>
      </c>
      <c r="C11147" s="2">
        <v>29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11594</v>
      </c>
      <c r="C11148" s="2">
        <v>29</v>
      </c>
      <c r="D11148" s="2" t="s">
        <v>449</v>
      </c>
      <c r="E11148" s="2"/>
      <c r="F11148" s="2"/>
      <c r="G11148" s="2"/>
      <c r="H11148" s="2"/>
    </row>
    <row r="11149" spans="2:8">
      <c r="B11149" s="2" t="s">
        <v>11595</v>
      </c>
      <c r="C11149" s="2">
        <v>31</v>
      </c>
      <c r="D11149" s="2" t="s">
        <v>449</v>
      </c>
      <c r="E11149" s="2"/>
      <c r="F11149" s="2"/>
      <c r="G11149" s="2"/>
      <c r="H11149" s="2"/>
    </row>
    <row r="11150" spans="2:8">
      <c r="B11150" s="2" t="s">
        <v>11596</v>
      </c>
      <c r="C11150" s="2">
        <v>31</v>
      </c>
      <c r="D11150" s="2" t="s">
        <v>449</v>
      </c>
      <c r="E11150" s="2"/>
      <c r="F11150" s="2"/>
      <c r="G11150" s="2"/>
      <c r="H11150" s="2"/>
    </row>
    <row r="11151" spans="2:8">
      <c r="B11151" s="2" t="s">
        <v>11597</v>
      </c>
      <c r="C11151" s="2">
        <v>31</v>
      </c>
      <c r="D11151" s="2" t="s">
        <v>449</v>
      </c>
      <c r="E11151" s="2"/>
      <c r="F11151" s="2"/>
      <c r="G11151" s="2"/>
      <c r="H11151" s="2"/>
    </row>
    <row r="11152" spans="2:8">
      <c r="B11152" s="2" t="s">
        <v>11598</v>
      </c>
      <c r="C11152" s="2">
        <v>14</v>
      </c>
      <c r="D11152" s="2" t="s">
        <v>449</v>
      </c>
      <c r="E11152" s="2"/>
      <c r="F11152" s="2"/>
      <c r="G11152" s="2"/>
      <c r="H11152" s="2"/>
    </row>
    <row r="11153" spans="2:8">
      <c r="B11153" s="2" t="s">
        <v>11599</v>
      </c>
      <c r="C11153" s="2">
        <v>19</v>
      </c>
      <c r="D11153" s="2" t="s">
        <v>449</v>
      </c>
      <c r="E11153" s="2"/>
      <c r="F11153" s="2"/>
      <c r="G11153" s="2"/>
      <c r="H11153" s="2"/>
    </row>
    <row r="11154" spans="2:8">
      <c r="B11154" s="2" t="s">
        <v>11600</v>
      </c>
      <c r="C11154" s="2">
        <v>23</v>
      </c>
      <c r="D11154" s="2" t="s">
        <v>449</v>
      </c>
      <c r="E11154" s="2"/>
      <c r="F11154" s="2"/>
      <c r="G11154" s="2"/>
      <c r="H11154" s="2"/>
    </row>
    <row r="11155" spans="2:8">
      <c r="B11155" s="2" t="s">
        <v>11601</v>
      </c>
      <c r="C11155" s="2">
        <v>31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11602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11603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11604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11605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11606</v>
      </c>
      <c r="C11160" s="2">
        <v>39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11607</v>
      </c>
      <c r="C11161" s="2">
        <v>37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11608</v>
      </c>
      <c r="C11162" s="2">
        <v>37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11609</v>
      </c>
      <c r="C11163" s="2">
        <v>34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11610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11611</v>
      </c>
      <c r="C11165" s="2">
        <v>33</v>
      </c>
      <c r="D11165" s="2" t="s">
        <v>449</v>
      </c>
      <c r="E11165" s="2"/>
      <c r="F11165" s="2"/>
      <c r="G11165" s="2"/>
      <c r="H11165" s="2"/>
    </row>
    <row r="11166" spans="2:8">
      <c r="B11166" s="2" t="s">
        <v>11612</v>
      </c>
      <c r="C11166" s="2">
        <v>32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11613</v>
      </c>
      <c r="C11167" s="2">
        <v>31</v>
      </c>
      <c r="D11167" s="2" t="s">
        <v>449</v>
      </c>
      <c r="E11167" s="2"/>
      <c r="F11167" s="2"/>
      <c r="G11167" s="2"/>
      <c r="H11167" s="2"/>
    </row>
    <row r="11168" spans="2:8">
      <c r="B11168" s="2" t="s">
        <v>11614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11615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11616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11617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11618</v>
      </c>
      <c r="C11172" s="2">
        <v>18</v>
      </c>
      <c r="D11172" s="2" t="s">
        <v>449</v>
      </c>
      <c r="E11172" s="2"/>
      <c r="F11172" s="2"/>
      <c r="G11172" s="2"/>
      <c r="H11172" s="2"/>
    </row>
    <row r="11173" spans="2:8">
      <c r="B11173" s="2" t="s">
        <v>11619</v>
      </c>
      <c r="C11173" s="2">
        <v>10</v>
      </c>
      <c r="D11173" s="2" t="s">
        <v>449</v>
      </c>
      <c r="E11173" s="2"/>
      <c r="F11173" s="2"/>
      <c r="G11173" s="2"/>
      <c r="H11173" s="2"/>
    </row>
    <row r="11174" spans="2:8">
      <c r="B11174" s="2" t="s">
        <v>11620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11621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11622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11623</v>
      </c>
      <c r="C11177" s="2">
        <v>31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11624</v>
      </c>
      <c r="C11178" s="2">
        <v>27</v>
      </c>
      <c r="D11178" s="2" t="s">
        <v>449</v>
      </c>
      <c r="E11178" s="2"/>
      <c r="F11178" s="2"/>
      <c r="G11178" s="2"/>
      <c r="H11178" s="2"/>
    </row>
    <row r="11179" spans="2:8">
      <c r="B11179" s="2" t="s">
        <v>11625</v>
      </c>
      <c r="C11179" s="2">
        <v>34</v>
      </c>
      <c r="D11179" s="2" t="s">
        <v>449</v>
      </c>
      <c r="E11179" s="2"/>
      <c r="F11179" s="2"/>
      <c r="G11179" s="2"/>
      <c r="H11179" s="2"/>
    </row>
    <row r="11180" spans="2:8">
      <c r="B11180" s="2" t="s">
        <v>11626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11627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11628</v>
      </c>
      <c r="C11182" s="2">
        <v>37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11629</v>
      </c>
      <c r="C11183" s="2">
        <v>39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11630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11631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11632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11633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11634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11635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11636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11637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11638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11639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11640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11641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11642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11643</v>
      </c>
      <c r="C11197" s="2">
        <v>24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11644</v>
      </c>
      <c r="C11198" s="2">
        <v>7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11645</v>
      </c>
      <c r="C11199" s="2">
        <v>17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11646</v>
      </c>
      <c r="C11200" s="2">
        <v>10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11647</v>
      </c>
      <c r="C11201" s="2">
        <v>13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11648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11649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11650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11651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11652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11653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11654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11655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11656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11657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11658</v>
      </c>
      <c r="C11212" s="2">
        <v>23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11659</v>
      </c>
      <c r="C11213" s="2">
        <v>26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11660</v>
      </c>
      <c r="C11214" s="2">
        <v>29</v>
      </c>
      <c r="D11214" s="2" t="s">
        <v>449</v>
      </c>
      <c r="E11214" s="2"/>
      <c r="F11214" s="2"/>
      <c r="G11214" s="2"/>
      <c r="H11214" s="2"/>
    </row>
    <row r="11215" spans="2:8">
      <c r="B11215" s="2" t="s">
        <v>11661</v>
      </c>
      <c r="C11215" s="2">
        <v>30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11662</v>
      </c>
      <c r="C11216" s="2">
        <v>30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11663</v>
      </c>
      <c r="C11217" s="2">
        <v>19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11664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11665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11666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11667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11668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11669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11670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11671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11672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11673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11674</v>
      </c>
      <c r="C11228" s="2">
        <v>22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11675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11676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11677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11678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11679</v>
      </c>
      <c r="C11233" s="2">
        <v>28</v>
      </c>
      <c r="D11233" s="2" t="s">
        <v>449</v>
      </c>
      <c r="E11233" s="2"/>
      <c r="F11233" s="2"/>
      <c r="G11233" s="2"/>
      <c r="H11233" s="2"/>
    </row>
    <row r="11234" spans="2:8">
      <c r="B11234" s="2" t="s">
        <v>11680</v>
      </c>
      <c r="C11234" s="2">
        <v>30</v>
      </c>
      <c r="D11234" s="2" t="s">
        <v>449</v>
      </c>
      <c r="E11234" s="2"/>
      <c r="F11234" s="2"/>
      <c r="G11234" s="2"/>
      <c r="H11234" s="2"/>
    </row>
    <row r="11235" spans="2:8">
      <c r="B11235" s="2" t="s">
        <v>11681</v>
      </c>
      <c r="C11235" s="2">
        <v>29</v>
      </c>
      <c r="D11235" s="2" t="s">
        <v>449</v>
      </c>
      <c r="E11235" s="2"/>
      <c r="F11235" s="2"/>
      <c r="G11235" s="2"/>
      <c r="H11235" s="2"/>
    </row>
    <row r="11236" spans="2:8">
      <c r="B11236" s="2" t="s">
        <v>11682</v>
      </c>
      <c r="C11236" s="2">
        <v>28</v>
      </c>
      <c r="D11236" s="2" t="s">
        <v>449</v>
      </c>
      <c r="E11236" s="2"/>
      <c r="F11236" s="2"/>
      <c r="G11236" s="2"/>
      <c r="H11236" s="2"/>
    </row>
    <row r="11237" spans="2:8">
      <c r="B11237" s="2" t="s">
        <v>11683</v>
      </c>
      <c r="C11237" s="2">
        <v>26</v>
      </c>
      <c r="D11237" s="2" t="s">
        <v>449</v>
      </c>
      <c r="E11237" s="2"/>
      <c r="F11237" s="2"/>
      <c r="G11237" s="2"/>
      <c r="H11237" s="2"/>
    </row>
    <row r="11238" spans="2:8">
      <c r="B11238" s="2" t="s">
        <v>11684</v>
      </c>
      <c r="C11238" s="2">
        <v>25</v>
      </c>
      <c r="D11238" s="2" t="s">
        <v>449</v>
      </c>
      <c r="E11238" s="2"/>
      <c r="F11238" s="2"/>
      <c r="G11238" s="2"/>
      <c r="H11238" s="2"/>
    </row>
    <row r="11239" spans="2:8">
      <c r="B11239" s="2" t="s">
        <v>11685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11686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11687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11688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11689</v>
      </c>
      <c r="C11243" s="2">
        <v>16</v>
      </c>
      <c r="D11243" s="2" t="s">
        <v>449</v>
      </c>
      <c r="E11243" s="2"/>
      <c r="F11243" s="2"/>
      <c r="G11243" s="2"/>
      <c r="H11243" s="2"/>
    </row>
    <row r="11244" spans="2:8">
      <c r="B11244" s="2" t="s">
        <v>11690</v>
      </c>
      <c r="C11244" s="2">
        <v>22</v>
      </c>
      <c r="D11244" s="2" t="s">
        <v>449</v>
      </c>
      <c r="E11244" s="2"/>
      <c r="F11244" s="2"/>
      <c r="G11244" s="2"/>
      <c r="H11244" s="2"/>
    </row>
    <row r="11245" spans="2:8">
      <c r="B11245" s="2" t="s">
        <v>11691</v>
      </c>
      <c r="C11245" s="2">
        <v>19</v>
      </c>
      <c r="D11245" s="2" t="s">
        <v>449</v>
      </c>
      <c r="E11245" s="2"/>
      <c r="F11245" s="2"/>
      <c r="G11245" s="2"/>
      <c r="H11245" s="2"/>
    </row>
    <row r="11246" spans="2:8">
      <c r="B11246" s="2" t="s">
        <v>11692</v>
      </c>
      <c r="C11246" s="2">
        <v>13</v>
      </c>
      <c r="D11246" s="2" t="s">
        <v>449</v>
      </c>
      <c r="E11246" s="2"/>
      <c r="F11246" s="2"/>
      <c r="G11246" s="2"/>
      <c r="H11246" s="2"/>
    </row>
    <row r="11247" spans="2:8">
      <c r="B11247" s="2" t="s">
        <v>11693</v>
      </c>
      <c r="C11247" s="2">
        <v>7</v>
      </c>
      <c r="D11247" s="2" t="s">
        <v>449</v>
      </c>
      <c r="E11247" s="2"/>
      <c r="F11247" s="2"/>
      <c r="G11247" s="2"/>
      <c r="H11247" s="2"/>
    </row>
    <row r="11248" spans="2:8">
      <c r="B11248" s="2" t="s">
        <v>11694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11695</v>
      </c>
      <c r="C11249" s="2">
        <v>23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11696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11697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11698</v>
      </c>
      <c r="C11252" s="2">
        <v>24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11699</v>
      </c>
      <c r="C11253" s="2">
        <v>22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11700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11701</v>
      </c>
      <c r="C11255" s="2">
        <v>23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11702</v>
      </c>
      <c r="C11256" s="2">
        <v>22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11703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11704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11705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11706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11707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11708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11709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11710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11711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11712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11713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11714</v>
      </c>
      <c r="C11268" s="2">
        <v>13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11715</v>
      </c>
      <c r="C11269" s="2">
        <v>10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11716</v>
      </c>
      <c r="C11270" s="2">
        <v>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11717</v>
      </c>
      <c r="C11271" s="2">
        <v>5</v>
      </c>
      <c r="D11271" s="2" t="s">
        <v>449</v>
      </c>
      <c r="E11271" s="2"/>
      <c r="F11271" s="2"/>
      <c r="G11271" s="2"/>
      <c r="H11271" s="2"/>
    </row>
    <row r="11272" spans="2:8">
      <c r="B11272" s="2" t="s">
        <v>11718</v>
      </c>
      <c r="C11272" s="2">
        <v>16</v>
      </c>
      <c r="D11272" s="2" t="s">
        <v>449</v>
      </c>
      <c r="E11272" s="2"/>
      <c r="F11272" s="2"/>
      <c r="G11272" s="2"/>
      <c r="H11272" s="2"/>
    </row>
    <row r="11273" spans="2:8">
      <c r="B11273" s="2" t="s">
        <v>11719</v>
      </c>
      <c r="C11273" s="2">
        <v>23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11720</v>
      </c>
      <c r="C11274" s="2">
        <v>28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11721</v>
      </c>
      <c r="C11275" s="2">
        <v>29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11722</v>
      </c>
      <c r="C11276" s="2">
        <v>30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11723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11724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11725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11726</v>
      </c>
      <c r="C11280" s="2">
        <v>21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11727</v>
      </c>
      <c r="C11281" s="2">
        <v>21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11728</v>
      </c>
      <c r="C11282" s="2">
        <v>21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11729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11730</v>
      </c>
      <c r="C11284" s="2">
        <v>20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11731</v>
      </c>
      <c r="C11285" s="2">
        <v>7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11732</v>
      </c>
      <c r="C11286" s="2">
        <v>14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11733</v>
      </c>
      <c r="C11287" s="2">
        <v>18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11734</v>
      </c>
      <c r="C11288" s="2">
        <v>20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11735</v>
      </c>
      <c r="C11289" s="2">
        <v>15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11736</v>
      </c>
      <c r="C11290" s="2">
        <v>14</v>
      </c>
      <c r="D11290" s="2" t="s">
        <v>449</v>
      </c>
      <c r="E11290" s="2"/>
      <c r="F11290" s="2"/>
      <c r="G11290" s="2"/>
      <c r="H11290" s="2"/>
    </row>
    <row r="11291" spans="2:8">
      <c r="B11291" s="2" t="s">
        <v>11737</v>
      </c>
      <c r="C11291" s="2">
        <v>9</v>
      </c>
      <c r="D11291" s="2" t="s">
        <v>449</v>
      </c>
      <c r="E11291" s="2"/>
      <c r="F11291" s="2"/>
      <c r="G11291" s="2"/>
      <c r="H11291" s="2"/>
    </row>
    <row r="11292" spans="2:8">
      <c r="B11292" s="2" t="s">
        <v>11738</v>
      </c>
      <c r="C11292" s="2">
        <v>44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11739</v>
      </c>
      <c r="C11293" s="2">
        <v>44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11740</v>
      </c>
      <c r="C11294" s="2">
        <v>40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11741</v>
      </c>
      <c r="C11295" s="2">
        <v>34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11742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11743</v>
      </c>
      <c r="C11297" s="2">
        <v>24</v>
      </c>
      <c r="D11297" s="2" t="s">
        <v>449</v>
      </c>
      <c r="E11297" s="2"/>
      <c r="F11297" s="2"/>
      <c r="G11297" s="2"/>
      <c r="H11297" s="2"/>
    </row>
    <row r="11298" spans="2:8">
      <c r="B11298" s="2" t="s">
        <v>11744</v>
      </c>
      <c r="C11298" s="2">
        <v>24</v>
      </c>
      <c r="D11298" s="2" t="s">
        <v>449</v>
      </c>
      <c r="E11298" s="2"/>
      <c r="F11298" s="2"/>
      <c r="G11298" s="2"/>
      <c r="H11298" s="2"/>
    </row>
    <row r="11299" spans="2:8">
      <c r="B11299" s="2" t="s">
        <v>11745</v>
      </c>
      <c r="C11299" s="2">
        <v>24</v>
      </c>
      <c r="D11299" s="2" t="s">
        <v>449</v>
      </c>
      <c r="E11299" s="2"/>
      <c r="F11299" s="2"/>
      <c r="G11299" s="2"/>
      <c r="H11299" s="2"/>
    </row>
    <row r="11300" spans="2:8">
      <c r="B11300" s="2" t="s">
        <v>11746</v>
      </c>
      <c r="C11300" s="2">
        <v>8</v>
      </c>
      <c r="D11300" s="2" t="s">
        <v>449</v>
      </c>
      <c r="E11300" s="2"/>
      <c r="F11300" s="2"/>
      <c r="G11300" s="2"/>
      <c r="H11300" s="2"/>
    </row>
    <row r="11301" spans="2:8">
      <c r="B11301" s="2" t="s">
        <v>11747</v>
      </c>
      <c r="C11301" s="2">
        <v>28</v>
      </c>
      <c r="D11301" s="2" t="s">
        <v>449</v>
      </c>
      <c r="E11301" s="2"/>
      <c r="F11301" s="2"/>
      <c r="G11301" s="2"/>
      <c r="H11301" s="2"/>
    </row>
    <row r="11302" spans="2:8">
      <c r="B11302" s="2" t="s">
        <v>11748</v>
      </c>
      <c r="C11302" s="2">
        <v>27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11749</v>
      </c>
      <c r="C11303" s="2">
        <v>27</v>
      </c>
      <c r="D11303" s="2" t="s">
        <v>449</v>
      </c>
      <c r="E11303" s="2"/>
      <c r="F11303" s="2"/>
      <c r="G11303" s="2"/>
      <c r="H11303" s="2"/>
    </row>
    <row r="11304" spans="2:8">
      <c r="B11304" s="2" t="s">
        <v>11750</v>
      </c>
      <c r="C11304" s="2">
        <v>27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11751</v>
      </c>
      <c r="C11305" s="2">
        <v>26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11752</v>
      </c>
      <c r="C11306" s="2">
        <v>24</v>
      </c>
      <c r="D11306" s="2" t="s">
        <v>449</v>
      </c>
      <c r="E11306" s="2"/>
      <c r="F11306" s="2"/>
      <c r="G11306" s="2"/>
      <c r="H11306" s="2"/>
    </row>
    <row r="11307" spans="2:8">
      <c r="B11307" s="2" t="s">
        <v>11753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11754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11755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11756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11757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11758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11759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11760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11761</v>
      </c>
      <c r="C11315" s="2">
        <v>28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11762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11763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11764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11765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11766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11767</v>
      </c>
      <c r="C11321" s="2">
        <v>25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11768</v>
      </c>
      <c r="C11322" s="2">
        <v>24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11769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11770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11771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11772</v>
      </c>
      <c r="C11326" s="2">
        <v>24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11773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11774</v>
      </c>
      <c r="C11328" s="2">
        <v>21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11775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11776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11777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11778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11779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11780</v>
      </c>
      <c r="C11334" s="2">
        <v>12</v>
      </c>
      <c r="D11334" s="2" t="s">
        <v>449</v>
      </c>
      <c r="E11334" s="2"/>
      <c r="F11334" s="2"/>
      <c r="G11334" s="2"/>
      <c r="H11334" s="2"/>
    </row>
    <row r="11335" spans="2:8">
      <c r="B11335" s="2" t="s">
        <v>11781</v>
      </c>
      <c r="C11335" s="2">
        <v>12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11782</v>
      </c>
      <c r="C11336" s="2">
        <v>21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11783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11784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11785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11786</v>
      </c>
      <c r="C11340" s="2">
        <v>22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11787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11788</v>
      </c>
      <c r="C11342" s="2">
        <v>18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11789</v>
      </c>
      <c r="C11343" s="2">
        <v>11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11790</v>
      </c>
      <c r="C11344" s="2">
        <v>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11791</v>
      </c>
      <c r="C11345" s="2">
        <v>11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11792</v>
      </c>
      <c r="C11346" s="2">
        <v>13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11793</v>
      </c>
      <c r="C11347" s="2">
        <v>16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11794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11795</v>
      </c>
      <c r="C11349" s="2">
        <v>14</v>
      </c>
      <c r="D11349" s="2" t="s">
        <v>449</v>
      </c>
      <c r="E11349" s="2"/>
      <c r="F11349" s="2"/>
      <c r="G11349" s="2"/>
      <c r="H11349" s="2"/>
    </row>
    <row r="11350" spans="2:8">
      <c r="B11350" s="2" t="s">
        <v>11796</v>
      </c>
      <c r="C11350" s="2">
        <v>15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11797</v>
      </c>
      <c r="C11351" s="2">
        <v>14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11798</v>
      </c>
      <c r="C11352" s="2">
        <v>26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11799</v>
      </c>
      <c r="C11353" s="2">
        <v>27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11800</v>
      </c>
      <c r="C11354" s="2">
        <v>27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11801</v>
      </c>
      <c r="C11355" s="2">
        <v>27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11802</v>
      </c>
      <c r="C11356" s="2">
        <v>25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11803</v>
      </c>
      <c r="C11357" s="2">
        <v>25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11804</v>
      </c>
      <c r="C11358" s="2">
        <v>25</v>
      </c>
      <c r="D11358" s="2" t="s">
        <v>449</v>
      </c>
      <c r="E11358" s="2"/>
      <c r="F11358" s="2"/>
      <c r="G11358" s="2"/>
      <c r="H11358" s="2"/>
    </row>
    <row r="11359" spans="2:8">
      <c r="B11359" s="2" t="s">
        <v>11805</v>
      </c>
      <c r="C11359" s="2">
        <v>24</v>
      </c>
      <c r="D11359" s="2" t="s">
        <v>449</v>
      </c>
      <c r="E11359" s="2"/>
      <c r="F11359" s="2"/>
      <c r="G11359" s="2"/>
      <c r="H11359" s="2"/>
    </row>
    <row r="11360" spans="2:8">
      <c r="B11360" s="2" t="s">
        <v>11806</v>
      </c>
      <c r="C11360" s="2">
        <v>23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11807</v>
      </c>
      <c r="C11361" s="2">
        <v>19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11808</v>
      </c>
      <c r="C11362" s="2">
        <v>29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11809</v>
      </c>
      <c r="C11363" s="2">
        <v>26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11810</v>
      </c>
      <c r="C11364" s="2">
        <v>23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11811</v>
      </c>
      <c r="C11365" s="2">
        <v>17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11812</v>
      </c>
      <c r="C11366" s="2">
        <v>15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11813</v>
      </c>
      <c r="C11367" s="2">
        <v>28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11814</v>
      </c>
      <c r="C11368" s="2">
        <v>27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11815</v>
      </c>
      <c r="C11369" s="2">
        <v>21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11816</v>
      </c>
      <c r="C11370" s="2">
        <v>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11817</v>
      </c>
      <c r="C11371" s="2">
        <v>10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11818</v>
      </c>
      <c r="C11372" s="2">
        <v>11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11819</v>
      </c>
      <c r="C11373" s="2">
        <v>12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11820</v>
      </c>
      <c r="C11374" s="2">
        <v>20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11821</v>
      </c>
      <c r="C11375" s="2">
        <v>22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11822</v>
      </c>
      <c r="C11376" s="2">
        <v>25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11823</v>
      </c>
      <c r="C11377" s="2">
        <v>23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11824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11825</v>
      </c>
      <c r="C11379" s="2">
        <v>24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11826</v>
      </c>
      <c r="C11380" s="2">
        <v>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11827</v>
      </c>
      <c r="C11381" s="2">
        <v>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11828</v>
      </c>
      <c r="C11382" s="2">
        <v>29</v>
      </c>
      <c r="D11382" s="2" t="s">
        <v>449</v>
      </c>
      <c r="E11382" s="2"/>
      <c r="F11382" s="2"/>
      <c r="G11382" s="2"/>
      <c r="H11382" s="2"/>
    </row>
    <row r="11383" spans="2:8">
      <c r="B11383" s="2" t="s">
        <v>11829</v>
      </c>
      <c r="C11383" s="2">
        <v>30</v>
      </c>
      <c r="D11383" s="2" t="s">
        <v>449</v>
      </c>
      <c r="E11383" s="2"/>
      <c r="F11383" s="2"/>
      <c r="G11383" s="2"/>
      <c r="H11383" s="2"/>
    </row>
    <row r="11384" spans="2:8">
      <c r="B11384" s="2" t="s">
        <v>11830</v>
      </c>
      <c r="C11384" s="2">
        <v>32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11831</v>
      </c>
      <c r="C11385" s="2">
        <v>30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11832</v>
      </c>
      <c r="C11386" s="2">
        <v>32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11833</v>
      </c>
      <c r="C11387" s="2">
        <v>23</v>
      </c>
      <c r="D11387" s="2" t="s">
        <v>449</v>
      </c>
      <c r="E11387" s="2"/>
      <c r="F11387" s="2"/>
      <c r="G11387" s="2"/>
      <c r="H11387" s="2"/>
    </row>
    <row r="11388" spans="2:8">
      <c r="B11388" s="2" t="s">
        <v>11834</v>
      </c>
      <c r="C11388" s="2">
        <v>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11835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11836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11837</v>
      </c>
      <c r="C11391" s="2">
        <v>28</v>
      </c>
      <c r="D11391" s="2" t="s">
        <v>449</v>
      </c>
      <c r="E11391" s="2"/>
      <c r="F11391" s="2"/>
      <c r="G11391" s="2"/>
      <c r="H11391" s="2"/>
    </row>
    <row r="11392" spans="2:8">
      <c r="B11392" s="2" t="s">
        <v>11838</v>
      </c>
      <c r="C11392" s="2">
        <v>35</v>
      </c>
      <c r="D11392" s="2" t="s">
        <v>449</v>
      </c>
      <c r="E11392" s="2"/>
      <c r="F11392" s="2"/>
      <c r="G11392" s="2"/>
      <c r="H11392" s="2"/>
    </row>
    <row r="11393" spans="2:8">
      <c r="B11393" s="2" t="s">
        <v>11839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11840</v>
      </c>
      <c r="C11394" s="2">
        <v>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11841</v>
      </c>
      <c r="C11395" s="2">
        <v>40</v>
      </c>
      <c r="D11395" s="2" t="s">
        <v>449</v>
      </c>
      <c r="E11395" s="2"/>
      <c r="F11395" s="2"/>
      <c r="G11395" s="2"/>
      <c r="H11395" s="2"/>
    </row>
    <row r="11396" spans="2:8">
      <c r="B11396" s="2" t="s">
        <v>11842</v>
      </c>
      <c r="C11396" s="2">
        <v>40</v>
      </c>
      <c r="D11396" s="2" t="s">
        <v>449</v>
      </c>
      <c r="E11396" s="2"/>
      <c r="F11396" s="2"/>
      <c r="G11396" s="2"/>
      <c r="H11396" s="2"/>
    </row>
    <row r="11397" spans="2:8">
      <c r="B11397" s="2" t="s">
        <v>11843</v>
      </c>
      <c r="C11397" s="2">
        <v>39</v>
      </c>
      <c r="D11397" s="2" t="s">
        <v>449</v>
      </c>
      <c r="E11397" s="2"/>
      <c r="F11397" s="2"/>
      <c r="G11397" s="2"/>
      <c r="H11397" s="2"/>
    </row>
    <row r="11398" spans="2:8">
      <c r="B11398" s="2" t="s">
        <v>11844</v>
      </c>
      <c r="C11398" s="2">
        <v>35</v>
      </c>
      <c r="D11398" s="2" t="s">
        <v>449</v>
      </c>
      <c r="E11398" s="2"/>
      <c r="F11398" s="2"/>
      <c r="G11398" s="2"/>
      <c r="H11398" s="2"/>
    </row>
    <row r="11399" spans="2:8">
      <c r="B11399" s="2" t="s">
        <v>11845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11846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11847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11848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11849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11850</v>
      </c>
      <c r="C11404" s="2">
        <v>25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11851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11852</v>
      </c>
      <c r="C11406" s="2">
        <v>38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11853</v>
      </c>
      <c r="C11407" s="2">
        <v>39</v>
      </c>
      <c r="D11407" s="2" t="s">
        <v>449</v>
      </c>
      <c r="E11407" s="2"/>
      <c r="F11407" s="2"/>
      <c r="G11407" s="2"/>
      <c r="H11407" s="2"/>
    </row>
    <row r="11408" spans="2:8">
      <c r="B11408" s="2" t="s">
        <v>11854</v>
      </c>
      <c r="C11408" s="2">
        <v>39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11855</v>
      </c>
      <c r="C11409" s="2">
        <v>11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11856</v>
      </c>
      <c r="C11410" s="2">
        <v>14</v>
      </c>
      <c r="D11410" s="2" t="s">
        <v>449</v>
      </c>
      <c r="E11410" s="2"/>
      <c r="F11410" s="2"/>
      <c r="G11410" s="2"/>
      <c r="H11410" s="2"/>
    </row>
    <row r="11411" spans="2:8">
      <c r="B11411" s="2" t="s">
        <v>11857</v>
      </c>
      <c r="C11411" s="2">
        <v>20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11858</v>
      </c>
      <c r="C11412" s="2">
        <v>20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11859</v>
      </c>
      <c r="C11413" s="2">
        <v>20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11860</v>
      </c>
      <c r="C11414" s="2">
        <v>21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11861</v>
      </c>
      <c r="C11415" s="2">
        <v>21</v>
      </c>
      <c r="D11415" s="2" t="s">
        <v>449</v>
      </c>
      <c r="E11415" s="2"/>
      <c r="F11415" s="2"/>
      <c r="G11415" s="2"/>
      <c r="H11415" s="2"/>
    </row>
    <row r="11416" spans="2:8">
      <c r="B11416" s="2" t="s">
        <v>11862</v>
      </c>
      <c r="C11416" s="2">
        <v>22</v>
      </c>
      <c r="D11416" s="2" t="s">
        <v>449</v>
      </c>
      <c r="E11416" s="2"/>
      <c r="F11416" s="2"/>
      <c r="G11416" s="2"/>
      <c r="H11416" s="2"/>
    </row>
    <row r="11417" spans="2:8">
      <c r="B11417" s="2" t="s">
        <v>11863</v>
      </c>
      <c r="C11417" s="2">
        <v>23</v>
      </c>
      <c r="D11417" s="2" t="s">
        <v>449</v>
      </c>
      <c r="E11417" s="2"/>
      <c r="F11417" s="2"/>
      <c r="G11417" s="2"/>
      <c r="H11417" s="2"/>
    </row>
    <row r="11418" spans="2:8">
      <c r="B11418" s="2" t="s">
        <v>11864</v>
      </c>
      <c r="C11418" s="2">
        <v>33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11865</v>
      </c>
      <c r="C11419" s="2">
        <v>38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11866</v>
      </c>
      <c r="C11420" s="2">
        <v>39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11867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11868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11869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11870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11871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11872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11873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11874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11875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11876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11877</v>
      </c>
      <c r="C11431" s="2">
        <v>28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11878</v>
      </c>
      <c r="C11432" s="2">
        <v>27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11879</v>
      </c>
      <c r="C11433" s="2">
        <v>28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11880</v>
      </c>
      <c r="C11434" s="2">
        <v>29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11881</v>
      </c>
      <c r="C11435" s="2">
        <v>30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11882</v>
      </c>
      <c r="C11436" s="2">
        <v>30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11883</v>
      </c>
      <c r="C11437" s="2">
        <v>16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11884</v>
      </c>
      <c r="C11438" s="2">
        <v>21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11885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11886</v>
      </c>
      <c r="C11440" s="2">
        <v>19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11887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11888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11889</v>
      </c>
      <c r="C11443" s="2">
        <v>23</v>
      </c>
      <c r="D11443" s="2" t="s">
        <v>449</v>
      </c>
      <c r="E11443" s="2"/>
      <c r="F11443" s="2"/>
      <c r="G11443" s="2"/>
      <c r="H11443" s="2"/>
    </row>
    <row r="11444" spans="2:8">
      <c r="B11444" s="2" t="s">
        <v>11890</v>
      </c>
      <c r="C11444" s="2">
        <v>24</v>
      </c>
      <c r="D11444" s="2" t="s">
        <v>449</v>
      </c>
      <c r="E11444" s="2"/>
      <c r="F11444" s="2"/>
      <c r="G11444" s="2"/>
      <c r="H11444" s="2"/>
    </row>
    <row r="11445" spans="2:8">
      <c r="B11445" s="2" t="s">
        <v>11891</v>
      </c>
      <c r="C11445" s="2">
        <v>25</v>
      </c>
      <c r="D11445" s="2" t="s">
        <v>449</v>
      </c>
      <c r="E11445" s="2"/>
      <c r="F11445" s="2"/>
      <c r="G11445" s="2"/>
      <c r="H11445" s="2"/>
    </row>
    <row r="11446" spans="2:8">
      <c r="B11446" s="2" t="s">
        <v>11892</v>
      </c>
      <c r="C11446" s="2">
        <v>25</v>
      </c>
      <c r="D11446" s="2" t="s">
        <v>449</v>
      </c>
      <c r="E11446" s="2"/>
      <c r="F11446" s="2"/>
      <c r="G11446" s="2"/>
      <c r="H11446" s="2"/>
    </row>
    <row r="11447" spans="2:8">
      <c r="B11447" s="2" t="s">
        <v>11893</v>
      </c>
      <c r="C11447" s="2">
        <v>24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11894</v>
      </c>
      <c r="C11448" s="2">
        <v>24</v>
      </c>
      <c r="D11448" s="2" t="s">
        <v>449</v>
      </c>
      <c r="E11448" s="2"/>
      <c r="F11448" s="2"/>
      <c r="G11448" s="2"/>
      <c r="H11448" s="2"/>
    </row>
    <row r="11449" spans="2:8">
      <c r="B11449" s="2" t="s">
        <v>11895</v>
      </c>
      <c r="C11449" s="2">
        <v>23</v>
      </c>
      <c r="D11449" s="2" t="s">
        <v>449</v>
      </c>
      <c r="E11449" s="2"/>
      <c r="F11449" s="2"/>
      <c r="G11449" s="2"/>
      <c r="H11449" s="2"/>
    </row>
    <row r="11450" spans="2:8">
      <c r="B11450" s="2" t="s">
        <v>11896</v>
      </c>
      <c r="C11450" s="2">
        <v>23</v>
      </c>
      <c r="D11450" s="2" t="s">
        <v>449</v>
      </c>
      <c r="E11450" s="2"/>
      <c r="F11450" s="2"/>
      <c r="G11450" s="2"/>
      <c r="H11450" s="2"/>
    </row>
    <row r="11451" spans="2:8">
      <c r="B11451" s="2" t="s">
        <v>11897</v>
      </c>
      <c r="C11451" s="2">
        <v>23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11898</v>
      </c>
      <c r="C11452" s="2">
        <v>36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11899</v>
      </c>
      <c r="C11453" s="2">
        <v>37</v>
      </c>
      <c r="D11453" s="2" t="s">
        <v>449</v>
      </c>
      <c r="E11453" s="2"/>
      <c r="F11453" s="2"/>
      <c r="G11453" s="2"/>
      <c r="H11453" s="2"/>
    </row>
    <row r="11454" spans="2:8">
      <c r="B11454" s="2" t="s">
        <v>11900</v>
      </c>
      <c r="C11454" s="2">
        <v>36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11901</v>
      </c>
      <c r="C11455" s="2">
        <v>36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11902</v>
      </c>
      <c r="C11456" s="2">
        <v>35</v>
      </c>
      <c r="D11456" s="2" t="s">
        <v>449</v>
      </c>
      <c r="E11456" s="2"/>
      <c r="F11456" s="2"/>
      <c r="G11456" s="2"/>
      <c r="H11456" s="2"/>
    </row>
    <row r="11457" spans="2:8">
      <c r="B11457" s="2" t="s">
        <v>11903</v>
      </c>
      <c r="C11457" s="2">
        <v>33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11904</v>
      </c>
      <c r="C11458" s="2">
        <v>36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11905</v>
      </c>
      <c r="C11459" s="2">
        <v>37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11906</v>
      </c>
      <c r="C11460" s="2">
        <v>37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11907</v>
      </c>
      <c r="C11461" s="2">
        <v>34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11908</v>
      </c>
      <c r="C11462" s="2">
        <v>16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11909</v>
      </c>
      <c r="C11463" s="2">
        <v>17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11910</v>
      </c>
      <c r="C11464" s="2">
        <v>40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11911</v>
      </c>
      <c r="C11465" s="2">
        <v>37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11912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11913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11914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11915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11916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11917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11918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11919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11920</v>
      </c>
      <c r="C11474" s="2">
        <v>22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11921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11922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11923</v>
      </c>
      <c r="C11477" s="2">
        <v>19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11924</v>
      </c>
      <c r="C11478" s="2">
        <v>17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11925</v>
      </c>
      <c r="C11479" s="2">
        <v>14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11926</v>
      </c>
      <c r="C11480" s="2">
        <v>10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11927</v>
      </c>
      <c r="C11481" s="2">
        <v>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11928</v>
      </c>
      <c r="C11482" s="2">
        <v>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11929</v>
      </c>
      <c r="C11483" s="2">
        <v>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11930</v>
      </c>
      <c r="C11484" s="2">
        <v>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11931</v>
      </c>
      <c r="C11485" s="2">
        <v>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11932</v>
      </c>
      <c r="C11486" s="2">
        <v>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11933</v>
      </c>
      <c r="C11487" s="2">
        <v>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11934</v>
      </c>
      <c r="C11488" s="2">
        <v>20</v>
      </c>
      <c r="D11488" s="2" t="s">
        <v>449</v>
      </c>
      <c r="E11488" s="2"/>
      <c r="F11488" s="2"/>
      <c r="G11488" s="2"/>
      <c r="H11488" s="2"/>
    </row>
    <row r="11489" spans="2:8">
      <c r="B11489" s="2" t="s">
        <v>11935</v>
      </c>
      <c r="C11489" s="2">
        <v>27</v>
      </c>
      <c r="D11489" s="2" t="s">
        <v>449</v>
      </c>
      <c r="E11489" s="2"/>
      <c r="F11489" s="2"/>
      <c r="G11489" s="2"/>
      <c r="H11489" s="2"/>
    </row>
    <row r="11490" spans="2:8">
      <c r="B11490" s="2" t="s">
        <v>11936</v>
      </c>
      <c r="C11490" s="2">
        <v>30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11937</v>
      </c>
      <c r="C11491" s="2">
        <v>30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11938</v>
      </c>
      <c r="C11492" s="2">
        <v>30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11939</v>
      </c>
      <c r="C11493" s="2">
        <v>30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11940</v>
      </c>
      <c r="C11494" s="2">
        <v>30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11941</v>
      </c>
      <c r="C11495" s="2">
        <v>30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11942</v>
      </c>
      <c r="C11496" s="2">
        <v>30</v>
      </c>
      <c r="D11496" s="2" t="s">
        <v>449</v>
      </c>
      <c r="E11496" s="2"/>
      <c r="F11496" s="2"/>
      <c r="G11496" s="2"/>
      <c r="H11496" s="2"/>
    </row>
    <row r="11497" spans="2:8">
      <c r="B11497" s="2" t="s">
        <v>11943</v>
      </c>
      <c r="C11497" s="2">
        <v>29</v>
      </c>
      <c r="D11497" s="2" t="s">
        <v>449</v>
      </c>
      <c r="E11497" s="2"/>
      <c r="F11497" s="2"/>
      <c r="G11497" s="2"/>
      <c r="H11497" s="2"/>
    </row>
    <row r="11498" spans="2:8">
      <c r="B11498" s="2" t="s">
        <v>11944</v>
      </c>
      <c r="C11498" s="2">
        <v>30</v>
      </c>
      <c r="D11498" s="2" t="s">
        <v>449</v>
      </c>
      <c r="E11498" s="2"/>
      <c r="F11498" s="2"/>
      <c r="G11498" s="2"/>
      <c r="H11498" s="2"/>
    </row>
    <row r="11499" spans="2:8">
      <c r="B11499" s="2" t="s">
        <v>11945</v>
      </c>
      <c r="C11499" s="2">
        <v>32</v>
      </c>
      <c r="D11499" s="2" t="s">
        <v>449</v>
      </c>
      <c r="E11499" s="2"/>
      <c r="F11499" s="2"/>
      <c r="G11499" s="2"/>
      <c r="H11499" s="2"/>
    </row>
    <row r="11500" spans="2:8">
      <c r="B11500" s="2" t="s">
        <v>11946</v>
      </c>
      <c r="C11500" s="2">
        <v>28</v>
      </c>
      <c r="D11500" s="2" t="s">
        <v>449</v>
      </c>
      <c r="E11500" s="2"/>
      <c r="F11500" s="2"/>
      <c r="G11500" s="2"/>
      <c r="H11500" s="2"/>
    </row>
    <row r="11501" spans="2:8">
      <c r="B11501" s="2" t="s">
        <v>11947</v>
      </c>
      <c r="C11501" s="2">
        <v>32</v>
      </c>
      <c r="D11501" s="2" t="s">
        <v>449</v>
      </c>
      <c r="E11501" s="2"/>
      <c r="F11501" s="2"/>
      <c r="G11501" s="2"/>
      <c r="H11501" s="2"/>
    </row>
    <row r="11502" spans="2:8">
      <c r="B11502" s="2" t="s">
        <v>11948</v>
      </c>
      <c r="C11502" s="2">
        <v>29</v>
      </c>
      <c r="D11502" s="2" t="s">
        <v>449</v>
      </c>
      <c r="E11502" s="2"/>
      <c r="F11502" s="2"/>
      <c r="G11502" s="2"/>
      <c r="H11502" s="2"/>
    </row>
    <row r="11503" spans="2:8">
      <c r="B11503" s="2" t="s">
        <v>11949</v>
      </c>
      <c r="C11503" s="2">
        <v>29</v>
      </c>
      <c r="D11503" s="2" t="s">
        <v>449</v>
      </c>
      <c r="E11503" s="2"/>
      <c r="F11503" s="2"/>
      <c r="G11503" s="2"/>
      <c r="H11503" s="2"/>
    </row>
    <row r="11504" spans="2:8">
      <c r="B11504" s="2" t="s">
        <v>11950</v>
      </c>
      <c r="C11504" s="2">
        <v>39</v>
      </c>
      <c r="D11504" s="2" t="s">
        <v>449</v>
      </c>
      <c r="E11504" s="2"/>
      <c r="F11504" s="2"/>
      <c r="G11504" s="2"/>
      <c r="H11504" s="2"/>
    </row>
    <row r="11505" spans="2:8">
      <c r="B11505" s="2" t="s">
        <v>11951</v>
      </c>
      <c r="C11505" s="2">
        <v>39</v>
      </c>
      <c r="D11505" s="2" t="s">
        <v>449</v>
      </c>
      <c r="E11505" s="2"/>
      <c r="F11505" s="2"/>
      <c r="G11505" s="2"/>
      <c r="H11505" s="2"/>
    </row>
    <row r="11506" spans="2:8">
      <c r="B11506" s="2" t="s">
        <v>11952</v>
      </c>
      <c r="C11506" s="2">
        <v>38</v>
      </c>
      <c r="D11506" s="2" t="s">
        <v>449</v>
      </c>
      <c r="E11506" s="2"/>
      <c r="F11506" s="2"/>
      <c r="G11506" s="2"/>
      <c r="H11506" s="2"/>
    </row>
    <row r="11507" spans="2:8">
      <c r="B11507" s="2" t="s">
        <v>11953</v>
      </c>
      <c r="C11507" s="2">
        <v>39</v>
      </c>
      <c r="D11507" s="2" t="s">
        <v>449</v>
      </c>
      <c r="E11507" s="2"/>
      <c r="F11507" s="2"/>
      <c r="G11507" s="2"/>
      <c r="H11507" s="2"/>
    </row>
    <row r="11508" spans="2:8">
      <c r="B11508" s="2" t="s">
        <v>11954</v>
      </c>
      <c r="C11508" s="2">
        <v>29</v>
      </c>
      <c r="D11508" s="2" t="s">
        <v>449</v>
      </c>
      <c r="E11508" s="2"/>
      <c r="F11508" s="2"/>
      <c r="G11508" s="2"/>
      <c r="H11508" s="2"/>
    </row>
    <row r="11509" spans="2:8">
      <c r="B11509" s="2" t="s">
        <v>11955</v>
      </c>
      <c r="C11509" s="2">
        <v>30</v>
      </c>
      <c r="D11509" s="2" t="s">
        <v>449</v>
      </c>
      <c r="E11509" s="2"/>
      <c r="F11509" s="2"/>
      <c r="G11509" s="2"/>
      <c r="H11509" s="2"/>
    </row>
    <row r="11510" spans="2:8">
      <c r="B11510" s="2" t="s">
        <v>11956</v>
      </c>
      <c r="C11510" s="2">
        <v>30</v>
      </c>
      <c r="D11510" s="2" t="s">
        <v>449</v>
      </c>
      <c r="E11510" s="2"/>
      <c r="F11510" s="2"/>
      <c r="G11510" s="2"/>
      <c r="H11510" s="2"/>
    </row>
    <row r="11511" spans="2:8">
      <c r="B11511" s="2" t="s">
        <v>11957</v>
      </c>
      <c r="C11511" s="2">
        <v>29</v>
      </c>
      <c r="D11511" s="2" t="s">
        <v>449</v>
      </c>
      <c r="E11511" s="2"/>
      <c r="F11511" s="2"/>
      <c r="G11511" s="2"/>
      <c r="H11511" s="2"/>
    </row>
    <row r="11512" spans="2:8">
      <c r="B11512" s="2" t="s">
        <v>11958</v>
      </c>
      <c r="C11512" s="2">
        <v>38</v>
      </c>
      <c r="D11512" s="2" t="s">
        <v>449</v>
      </c>
      <c r="E11512" s="2"/>
      <c r="F11512" s="2"/>
      <c r="G11512" s="2"/>
      <c r="H11512" s="2"/>
    </row>
    <row r="11513" spans="2:8">
      <c r="B11513" s="2" t="s">
        <v>11959</v>
      </c>
      <c r="C11513" s="2">
        <v>41</v>
      </c>
      <c r="D11513" s="2" t="s">
        <v>449</v>
      </c>
      <c r="E11513" s="2"/>
      <c r="F11513" s="2"/>
      <c r="G11513" s="2"/>
      <c r="H11513" s="2"/>
    </row>
    <row r="11514" spans="2:8">
      <c r="B11514" s="2" t="s">
        <v>11960</v>
      </c>
      <c r="C11514" s="2">
        <v>42</v>
      </c>
      <c r="D11514" s="2" t="s">
        <v>449</v>
      </c>
      <c r="E11514" s="2"/>
      <c r="F11514" s="2"/>
      <c r="G11514" s="2"/>
      <c r="H11514" s="2"/>
    </row>
    <row r="11515" spans="2:8">
      <c r="B11515" s="2" t="s">
        <v>11961</v>
      </c>
      <c r="C11515" s="2">
        <v>43</v>
      </c>
      <c r="D11515" s="2" t="s">
        <v>449</v>
      </c>
      <c r="E11515" s="2"/>
      <c r="F11515" s="2"/>
      <c r="G11515" s="2"/>
      <c r="H11515" s="2"/>
    </row>
    <row r="11516" spans="2:8">
      <c r="B11516" s="2" t="s">
        <v>11962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11963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11964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11965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11966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11967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11968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11969</v>
      </c>
      <c r="C11523" s="2">
        <v>19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11970</v>
      </c>
      <c r="C11524" s="2">
        <v>17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11971</v>
      </c>
      <c r="C11525" s="2">
        <v>28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11972</v>
      </c>
      <c r="C11526" s="2">
        <v>29</v>
      </c>
      <c r="D11526" s="2" t="s">
        <v>449</v>
      </c>
      <c r="E11526" s="2"/>
      <c r="F11526" s="2"/>
      <c r="G11526" s="2"/>
      <c r="H11526" s="2"/>
    </row>
    <row r="11527" spans="2:8">
      <c r="B11527" s="2" t="s">
        <v>11973</v>
      </c>
      <c r="C11527" s="2">
        <v>30</v>
      </c>
      <c r="D11527" s="2" t="s">
        <v>449</v>
      </c>
      <c r="E11527" s="2"/>
      <c r="F11527" s="2"/>
      <c r="G11527" s="2"/>
      <c r="H11527" s="2"/>
    </row>
    <row r="11528" spans="2:8">
      <c r="B11528" s="2" t="s">
        <v>11974</v>
      </c>
      <c r="C11528" s="2">
        <v>29</v>
      </c>
      <c r="D11528" s="2" t="s">
        <v>449</v>
      </c>
      <c r="E11528" s="2"/>
      <c r="F11528" s="2"/>
      <c r="G11528" s="2"/>
      <c r="H11528" s="2"/>
    </row>
    <row r="11529" spans="2:8">
      <c r="B11529" s="2" t="s">
        <v>11975</v>
      </c>
      <c r="C11529" s="2">
        <v>29</v>
      </c>
      <c r="D11529" s="2" t="s">
        <v>449</v>
      </c>
      <c r="E11529" s="2"/>
      <c r="F11529" s="2"/>
      <c r="G11529" s="2"/>
      <c r="H11529" s="2"/>
    </row>
    <row r="11530" spans="2:8">
      <c r="B11530" s="2" t="s">
        <v>11976</v>
      </c>
      <c r="C11530" s="2">
        <v>28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11977</v>
      </c>
      <c r="C11531" s="2">
        <v>27</v>
      </c>
      <c r="D11531" s="2" t="s">
        <v>449</v>
      </c>
      <c r="E11531" s="2"/>
      <c r="F11531" s="2"/>
      <c r="G11531" s="2"/>
      <c r="H11531" s="2"/>
    </row>
    <row r="11532" spans="2:8">
      <c r="B11532" s="2" t="s">
        <v>11978</v>
      </c>
      <c r="C11532" s="2">
        <v>21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11979</v>
      </c>
      <c r="C11533" s="2">
        <v>21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11980</v>
      </c>
      <c r="C11534" s="2">
        <v>21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11981</v>
      </c>
      <c r="C11535" s="2">
        <v>20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11982</v>
      </c>
      <c r="C11536" s="2">
        <v>20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11983</v>
      </c>
      <c r="C11537" s="2">
        <v>21</v>
      </c>
      <c r="D11537" s="2" t="s">
        <v>449</v>
      </c>
      <c r="E11537" s="2"/>
      <c r="F11537" s="2"/>
      <c r="G11537" s="2"/>
      <c r="H11537" s="2"/>
    </row>
    <row r="11538" spans="2:8">
      <c r="B11538" s="2" t="s">
        <v>11984</v>
      </c>
      <c r="C11538" s="2">
        <v>20</v>
      </c>
      <c r="D11538" s="2" t="s">
        <v>449</v>
      </c>
      <c r="E11538" s="2"/>
      <c r="F11538" s="2"/>
      <c r="G11538" s="2"/>
      <c r="H11538" s="2"/>
    </row>
    <row r="11539" spans="2:8">
      <c r="B11539" s="2" t="s">
        <v>11985</v>
      </c>
      <c r="C11539" s="2">
        <v>13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11986</v>
      </c>
      <c r="C11540" s="2">
        <v>14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11987</v>
      </c>
      <c r="C11541" s="2">
        <v>15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11988</v>
      </c>
      <c r="C11542" s="2">
        <v>15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11989</v>
      </c>
      <c r="C11543" s="2">
        <v>15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11990</v>
      </c>
      <c r="C11544" s="2">
        <v>14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11991</v>
      </c>
      <c r="C11545" s="2">
        <v>13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11992</v>
      </c>
      <c r="C11546" s="2">
        <v>12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11993</v>
      </c>
      <c r="C11547" s="2">
        <v>11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11994</v>
      </c>
      <c r="C11548" s="2">
        <v>11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11995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11996</v>
      </c>
      <c r="C11550" s="2">
        <v>19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11997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11998</v>
      </c>
      <c r="C11552" s="2">
        <v>16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11999</v>
      </c>
      <c r="C11553" s="2">
        <v>32</v>
      </c>
      <c r="D11553" s="2" t="s">
        <v>449</v>
      </c>
      <c r="E11553" s="2"/>
      <c r="F11553" s="2"/>
      <c r="G11553" s="2"/>
      <c r="H11553" s="2"/>
    </row>
    <row r="11554" spans="2:8">
      <c r="B11554" s="2" t="s">
        <v>12000</v>
      </c>
      <c r="C11554" s="2">
        <v>30</v>
      </c>
      <c r="D11554" s="2" t="s">
        <v>449</v>
      </c>
      <c r="E11554" s="2"/>
      <c r="F11554" s="2"/>
      <c r="G11554" s="2"/>
      <c r="H11554" s="2"/>
    </row>
    <row r="11555" spans="2:8">
      <c r="B11555" s="2" t="s">
        <v>12001</v>
      </c>
      <c r="C11555" s="2">
        <v>26</v>
      </c>
      <c r="D11555" s="2" t="s">
        <v>449</v>
      </c>
      <c r="E11555" s="2"/>
      <c r="F11555" s="2"/>
      <c r="G11555" s="2"/>
      <c r="H11555" s="2"/>
    </row>
    <row r="11556" spans="2:8">
      <c r="B11556" s="2" t="s">
        <v>12002</v>
      </c>
      <c r="C11556" s="2">
        <v>24</v>
      </c>
      <c r="D11556" s="2" t="s">
        <v>449</v>
      </c>
      <c r="E11556" s="2"/>
      <c r="F11556" s="2"/>
      <c r="G11556" s="2"/>
      <c r="H11556" s="2"/>
    </row>
    <row r="11557" spans="2:8">
      <c r="B11557" s="2" t="s">
        <v>12003</v>
      </c>
      <c r="C11557" s="2">
        <v>14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12004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12005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12006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12007</v>
      </c>
      <c r="C11561" s="2">
        <v>37</v>
      </c>
      <c r="D11561" s="2" t="s">
        <v>449</v>
      </c>
      <c r="E11561" s="2"/>
      <c r="F11561" s="2"/>
      <c r="G11561" s="2"/>
      <c r="H11561" s="2"/>
    </row>
    <row r="11562" spans="2:8">
      <c r="B11562" s="2" t="s">
        <v>12008</v>
      </c>
      <c r="C11562" s="2">
        <v>37</v>
      </c>
      <c r="D11562" s="2" t="s">
        <v>449</v>
      </c>
      <c r="E11562" s="2"/>
      <c r="F11562" s="2"/>
      <c r="G11562" s="2"/>
      <c r="H11562" s="2"/>
    </row>
    <row r="11563" spans="2:8">
      <c r="B11563" s="2" t="s">
        <v>12009</v>
      </c>
      <c r="C11563" s="2">
        <v>37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12010</v>
      </c>
      <c r="C11564" s="2">
        <v>35</v>
      </c>
      <c r="D11564" s="2" t="s">
        <v>449</v>
      </c>
      <c r="E11564" s="2"/>
      <c r="F11564" s="2"/>
      <c r="G11564" s="2"/>
      <c r="H11564" s="2"/>
    </row>
    <row r="11565" spans="2:8">
      <c r="B11565" s="2" t="s">
        <v>12011</v>
      </c>
      <c r="C11565" s="2">
        <v>34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12012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12013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12014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12015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12016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12017</v>
      </c>
      <c r="C11571" s="2">
        <v>23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12018</v>
      </c>
      <c r="C11572" s="2">
        <v>23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12019</v>
      </c>
      <c r="C11573" s="2">
        <v>25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12020</v>
      </c>
      <c r="C11574" s="2">
        <v>26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12021</v>
      </c>
      <c r="C11575" s="2">
        <v>28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12022</v>
      </c>
      <c r="C11576" s="2">
        <v>24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12023</v>
      </c>
      <c r="C11577" s="2">
        <v>24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12024</v>
      </c>
      <c r="C11578" s="2">
        <v>22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12025</v>
      </c>
      <c r="C11579" s="2">
        <v>21</v>
      </c>
      <c r="D11579" s="2" t="s">
        <v>449</v>
      </c>
      <c r="E11579" s="2"/>
      <c r="F11579" s="2"/>
      <c r="G11579" s="2"/>
      <c r="H11579" s="2"/>
    </row>
    <row r="11580" spans="2:8">
      <c r="B11580" s="2" t="s">
        <v>12026</v>
      </c>
      <c r="C11580" s="2">
        <v>20</v>
      </c>
      <c r="D11580" s="2" t="s">
        <v>449</v>
      </c>
      <c r="E11580" s="2"/>
      <c r="F11580" s="2"/>
      <c r="G11580" s="2"/>
      <c r="H11580" s="2"/>
    </row>
    <row r="11581" spans="2:8">
      <c r="B11581" s="2" t="s">
        <v>12027</v>
      </c>
      <c r="C11581" s="2">
        <v>39</v>
      </c>
      <c r="D11581" s="2" t="s">
        <v>449</v>
      </c>
      <c r="E11581" s="2"/>
      <c r="F11581" s="2"/>
      <c r="G11581" s="2"/>
      <c r="H11581" s="2"/>
    </row>
    <row r="11582" spans="2:8">
      <c r="B11582" s="2" t="s">
        <v>12028</v>
      </c>
      <c r="C11582" s="2">
        <v>41</v>
      </c>
      <c r="D11582" s="2" t="s">
        <v>449</v>
      </c>
      <c r="E11582" s="2"/>
      <c r="F11582" s="2"/>
      <c r="G11582" s="2"/>
      <c r="H11582" s="2"/>
    </row>
    <row r="11583" spans="2:8">
      <c r="B11583" s="2" t="s">
        <v>12029</v>
      </c>
      <c r="C11583" s="2">
        <v>38</v>
      </c>
      <c r="D11583" s="2" t="s">
        <v>449</v>
      </c>
      <c r="E11583" s="2"/>
      <c r="F11583" s="2"/>
      <c r="G11583" s="2"/>
      <c r="H11583" s="2"/>
    </row>
    <row r="11584" spans="2:8">
      <c r="B11584" s="2" t="s">
        <v>12030</v>
      </c>
      <c r="C11584" s="2">
        <v>37</v>
      </c>
      <c r="D11584" s="2" t="s">
        <v>449</v>
      </c>
      <c r="E11584" s="2"/>
      <c r="F11584" s="2"/>
      <c r="G11584" s="2"/>
      <c r="H11584" s="2"/>
    </row>
    <row r="11585" spans="2:8">
      <c r="B11585" s="2" t="s">
        <v>12031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12032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12033</v>
      </c>
      <c r="C11587" s="2">
        <v>31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12034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12035</v>
      </c>
      <c r="C11589" s="2">
        <v>31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12036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12037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12038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12039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12040</v>
      </c>
      <c r="C11594" s="2">
        <v>23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12041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12042</v>
      </c>
      <c r="C11596" s="2">
        <v>22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12043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12044</v>
      </c>
      <c r="C11598" s="2">
        <v>19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12045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12046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12047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12048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12049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12050</v>
      </c>
      <c r="C11604" s="2">
        <v>38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12051</v>
      </c>
      <c r="C11605" s="2">
        <v>37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12052</v>
      </c>
      <c r="C11606" s="2">
        <v>34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12053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12054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12055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12056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12057</v>
      </c>
      <c r="C11611" s="2">
        <v>30</v>
      </c>
      <c r="D11611" s="2" t="s">
        <v>449</v>
      </c>
      <c r="E11611" s="2"/>
      <c r="F11611" s="2"/>
      <c r="G11611" s="2"/>
      <c r="H11611" s="2"/>
    </row>
    <row r="11612" spans="2:8">
      <c r="B11612" s="2" t="s">
        <v>12058</v>
      </c>
      <c r="C11612" s="2">
        <v>35</v>
      </c>
      <c r="D11612" s="2" t="s">
        <v>449</v>
      </c>
      <c r="E11612" s="2"/>
      <c r="F11612" s="2"/>
      <c r="G11612" s="2"/>
      <c r="H11612" s="2"/>
    </row>
    <row r="11613" spans="2:8">
      <c r="B11613" s="2" t="s">
        <v>12059</v>
      </c>
      <c r="C11613" s="2">
        <v>36</v>
      </c>
      <c r="D11613" s="2" t="s">
        <v>449</v>
      </c>
      <c r="E11613" s="2"/>
      <c r="F11613" s="2"/>
      <c r="G11613" s="2"/>
      <c r="H11613" s="2"/>
    </row>
    <row r="11614" spans="2:8">
      <c r="B11614" s="2" t="s">
        <v>12060</v>
      </c>
      <c r="C11614" s="2">
        <v>36</v>
      </c>
      <c r="D11614" s="2" t="s">
        <v>449</v>
      </c>
      <c r="E11614" s="2"/>
      <c r="F11614" s="2"/>
      <c r="G11614" s="2"/>
      <c r="H11614" s="2"/>
    </row>
    <row r="11615" spans="2:8">
      <c r="B11615" s="2" t="s">
        <v>12061</v>
      </c>
      <c r="C11615" s="2">
        <v>35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12062</v>
      </c>
      <c r="C11616" s="2">
        <v>33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12063</v>
      </c>
      <c r="C11617" s="2">
        <v>29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12064</v>
      </c>
      <c r="C11618" s="2">
        <v>30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12065</v>
      </c>
      <c r="C11619" s="2">
        <v>31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12066</v>
      </c>
      <c r="C11620" s="2">
        <v>31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12067</v>
      </c>
      <c r="C11621" s="2">
        <v>29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12068</v>
      </c>
      <c r="C11622" s="2">
        <v>33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12069</v>
      </c>
      <c r="C11623" s="2">
        <v>35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12070</v>
      </c>
      <c r="C11624" s="2">
        <v>36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12071</v>
      </c>
      <c r="C11625" s="2">
        <v>35</v>
      </c>
      <c r="D11625" s="2" t="s">
        <v>449</v>
      </c>
      <c r="E11625" s="2"/>
      <c r="F11625" s="2"/>
      <c r="G11625" s="2"/>
      <c r="H11625" s="2"/>
    </row>
    <row r="11626" spans="2:8">
      <c r="B11626" s="2" t="s">
        <v>12072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12073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12074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12075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12076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12077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12078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12079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12080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12081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12082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12083</v>
      </c>
      <c r="C11637" s="2">
        <v>41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12084</v>
      </c>
      <c r="C11638" s="2">
        <v>42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12085</v>
      </c>
      <c r="C11639" s="2">
        <v>39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12086</v>
      </c>
      <c r="C11640" s="2">
        <v>36</v>
      </c>
      <c r="D11640" s="2" t="s">
        <v>449</v>
      </c>
      <c r="E11640" s="2"/>
      <c r="F11640" s="2"/>
      <c r="G11640" s="2"/>
      <c r="H11640" s="2"/>
    </row>
    <row r="11641" spans="2:8">
      <c r="B11641" s="2" t="s">
        <v>12087</v>
      </c>
      <c r="C11641" s="2">
        <v>40</v>
      </c>
      <c r="D11641" s="2" t="s">
        <v>449</v>
      </c>
      <c r="E11641" s="2"/>
      <c r="F11641" s="2"/>
      <c r="G11641" s="2"/>
      <c r="H11641" s="2"/>
    </row>
    <row r="11642" spans="2:8">
      <c r="B11642" s="2" t="s">
        <v>12088</v>
      </c>
      <c r="C11642" s="2">
        <v>41</v>
      </c>
      <c r="D11642" s="2" t="s">
        <v>449</v>
      </c>
      <c r="E11642" s="2"/>
      <c r="F11642" s="2"/>
      <c r="G11642" s="2"/>
      <c r="H11642" s="2"/>
    </row>
    <row r="11643" spans="2:8">
      <c r="B11643" s="2" t="s">
        <v>12089</v>
      </c>
      <c r="C11643" s="2">
        <v>40</v>
      </c>
      <c r="D11643" s="2" t="s">
        <v>449</v>
      </c>
      <c r="E11643" s="2"/>
      <c r="F11643" s="2"/>
      <c r="G11643" s="2"/>
      <c r="H11643" s="2"/>
    </row>
    <row r="11644" spans="2:8">
      <c r="B11644" s="2" t="s">
        <v>12090</v>
      </c>
      <c r="C11644" s="2">
        <v>35</v>
      </c>
      <c r="D11644" s="2" t="s">
        <v>449</v>
      </c>
      <c r="E11644" s="2"/>
      <c r="F11644" s="2"/>
      <c r="G11644" s="2"/>
      <c r="H11644" s="2"/>
    </row>
    <row r="11645" spans="2:8">
      <c r="B11645" s="2" t="s">
        <v>12091</v>
      </c>
      <c r="C11645" s="2">
        <v>35</v>
      </c>
      <c r="D11645" s="2" t="s">
        <v>449</v>
      </c>
      <c r="E11645" s="2"/>
      <c r="F11645" s="2"/>
      <c r="G11645" s="2"/>
      <c r="H11645" s="2"/>
    </row>
    <row r="11646" spans="2:8">
      <c r="B11646" s="2" t="s">
        <v>12092</v>
      </c>
      <c r="C11646" s="2">
        <v>35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12093</v>
      </c>
      <c r="C11647" s="2">
        <v>34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12094</v>
      </c>
      <c r="C11648" s="2">
        <v>20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12095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12096</v>
      </c>
      <c r="C11650" s="2">
        <v>12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12097</v>
      </c>
      <c r="C11651" s="2">
        <v>42</v>
      </c>
      <c r="D11651" s="2" t="s">
        <v>449</v>
      </c>
      <c r="E11651" s="2"/>
      <c r="F11651" s="2"/>
      <c r="G11651" s="2"/>
      <c r="H11651" s="2"/>
    </row>
    <row r="11652" spans="2:8">
      <c r="B11652" s="2" t="s">
        <v>12098</v>
      </c>
      <c r="C11652" s="2">
        <v>38</v>
      </c>
      <c r="D11652" s="2" t="s">
        <v>449</v>
      </c>
      <c r="E11652" s="2"/>
      <c r="F11652" s="2"/>
      <c r="G11652" s="2"/>
      <c r="H11652" s="2"/>
    </row>
    <row r="11653" spans="2:8">
      <c r="B11653" s="2" t="s">
        <v>12099</v>
      </c>
      <c r="C11653" s="2">
        <v>38</v>
      </c>
      <c r="D11653" s="2" t="s">
        <v>449</v>
      </c>
      <c r="E11653" s="2"/>
      <c r="F11653" s="2"/>
      <c r="G11653" s="2"/>
      <c r="H11653" s="2"/>
    </row>
    <row r="11654" spans="2:8">
      <c r="B11654" s="2" t="s">
        <v>12100</v>
      </c>
      <c r="C11654" s="2">
        <v>32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12101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12102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12103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12104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12105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12106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12107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12108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12109</v>
      </c>
      <c r="C11663" s="2">
        <v>23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12110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12111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12112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12113</v>
      </c>
      <c r="C11667" s="2">
        <v>37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12114</v>
      </c>
      <c r="C11668" s="2">
        <v>38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12115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12116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12117</v>
      </c>
      <c r="C11671" s="2">
        <v>33</v>
      </c>
      <c r="D11671" s="2" t="s">
        <v>449</v>
      </c>
      <c r="E11671" s="2"/>
      <c r="F11671" s="2"/>
      <c r="G11671" s="2"/>
      <c r="H11671" s="2"/>
    </row>
    <row r="11672" spans="2:8">
      <c r="B11672" s="2" t="s">
        <v>12118</v>
      </c>
      <c r="C11672" s="2">
        <v>35</v>
      </c>
      <c r="D11672" s="2" t="s">
        <v>449</v>
      </c>
      <c r="E11672" s="2"/>
      <c r="F11672" s="2"/>
      <c r="G11672" s="2"/>
      <c r="H11672" s="2"/>
    </row>
    <row r="11673" spans="2:8">
      <c r="B11673" s="2" t="s">
        <v>12119</v>
      </c>
      <c r="C11673" s="2">
        <v>34</v>
      </c>
      <c r="D11673" s="2" t="s">
        <v>449</v>
      </c>
      <c r="E11673" s="2"/>
      <c r="F11673" s="2"/>
      <c r="G11673" s="2"/>
      <c r="H11673" s="2"/>
    </row>
    <row r="11674" spans="2:8">
      <c r="B11674" s="2" t="s">
        <v>12120</v>
      </c>
      <c r="C11674" s="2">
        <v>32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12121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12122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12123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12124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12125</v>
      </c>
      <c r="C11679" s="2">
        <v>26</v>
      </c>
      <c r="D11679" s="2" t="s">
        <v>449</v>
      </c>
      <c r="E11679" s="2"/>
      <c r="F11679" s="2"/>
      <c r="G11679" s="2"/>
      <c r="H11679" s="2"/>
    </row>
    <row r="11680" spans="2:8">
      <c r="B11680" s="2" t="s">
        <v>12126</v>
      </c>
      <c r="C11680" s="2">
        <v>28</v>
      </c>
      <c r="D11680" s="2" t="s">
        <v>449</v>
      </c>
      <c r="E11680" s="2"/>
      <c r="F11680" s="2"/>
      <c r="G11680" s="2"/>
      <c r="H11680" s="2"/>
    </row>
    <row r="11681" spans="2:8">
      <c r="B11681" s="2" t="s">
        <v>12127</v>
      </c>
      <c r="C11681" s="2">
        <v>28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12128</v>
      </c>
      <c r="C11682" s="2">
        <v>27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12129</v>
      </c>
      <c r="C11683" s="2">
        <v>27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12130</v>
      </c>
      <c r="C11684" s="2">
        <v>23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12131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12132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12133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12134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12135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12136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12137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12138</v>
      </c>
      <c r="C11692" s="2">
        <v>28</v>
      </c>
      <c r="D11692" s="2" t="s">
        <v>449</v>
      </c>
      <c r="E11692" s="2"/>
      <c r="F11692" s="2"/>
      <c r="G11692" s="2"/>
      <c r="H11692" s="2"/>
    </row>
    <row r="11693" spans="2:8">
      <c r="B11693" s="2" t="s">
        <v>12139</v>
      </c>
      <c r="C11693" s="2">
        <v>28</v>
      </c>
      <c r="D11693" s="2" t="s">
        <v>449</v>
      </c>
      <c r="E11693" s="2"/>
      <c r="F11693" s="2"/>
      <c r="G11693" s="2"/>
      <c r="H11693" s="2"/>
    </row>
    <row r="11694" spans="2:8">
      <c r="B11694" s="2" t="s">
        <v>12140</v>
      </c>
      <c r="C11694" s="2">
        <v>31</v>
      </c>
      <c r="D11694" s="2" t="s">
        <v>449</v>
      </c>
      <c r="E11694" s="2"/>
      <c r="F11694" s="2"/>
      <c r="G11694" s="2"/>
      <c r="H11694" s="2"/>
    </row>
    <row r="11695" spans="2:8">
      <c r="B11695" s="2" t="s">
        <v>12141</v>
      </c>
      <c r="C11695" s="2">
        <v>29</v>
      </c>
      <c r="D11695" s="2" t="s">
        <v>449</v>
      </c>
      <c r="E11695" s="2"/>
      <c r="F11695" s="2"/>
      <c r="G11695" s="2"/>
      <c r="H11695" s="2"/>
    </row>
    <row r="11696" spans="2:8">
      <c r="B11696" s="2" t="s">
        <v>12142</v>
      </c>
      <c r="C11696" s="2">
        <v>26</v>
      </c>
      <c r="D11696" s="2" t="s">
        <v>449</v>
      </c>
      <c r="E11696" s="2"/>
      <c r="F11696" s="2"/>
      <c r="G11696" s="2"/>
      <c r="H11696" s="2"/>
    </row>
    <row r="11697" spans="2:8">
      <c r="B11697" s="2" t="s">
        <v>12143</v>
      </c>
      <c r="C11697" s="2">
        <v>23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12144</v>
      </c>
      <c r="C11698" s="2">
        <v>27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12145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12146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12147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12148</v>
      </c>
      <c r="C11702" s="2">
        <v>33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12149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12150</v>
      </c>
      <c r="C11704" s="2">
        <v>35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12151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12152</v>
      </c>
      <c r="C11706" s="2">
        <v>16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12153</v>
      </c>
      <c r="C11707" s="2">
        <v>12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12154</v>
      </c>
      <c r="C11708" s="2">
        <v>14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12155</v>
      </c>
      <c r="C11709" s="2">
        <v>27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12156</v>
      </c>
      <c r="C11710" s="2">
        <v>32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12157</v>
      </c>
      <c r="C11711" s="2">
        <v>42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12158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12159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12160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12161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12162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12163</v>
      </c>
      <c r="C11717" s="2">
        <v>34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12164</v>
      </c>
      <c r="C11718" s="2">
        <v>34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12165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12166</v>
      </c>
      <c r="C11720" s="2">
        <v>33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12167</v>
      </c>
      <c r="C11721" s="2">
        <v>34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12168</v>
      </c>
      <c r="C11722" s="2">
        <v>5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12169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12170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12171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12172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12173</v>
      </c>
      <c r="C11727" s="2">
        <v>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12174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12175</v>
      </c>
      <c r="C11729" s="2">
        <v>36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12176</v>
      </c>
      <c r="C11730" s="2">
        <v>15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12177</v>
      </c>
      <c r="C11731" s="2">
        <v>11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12178</v>
      </c>
      <c r="C11732" s="2">
        <v>17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12179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12180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12181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12182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12183</v>
      </c>
      <c r="C11737" s="2">
        <v>21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12184</v>
      </c>
      <c r="C11738" s="2">
        <v>20</v>
      </c>
      <c r="D11738" s="2" t="s">
        <v>449</v>
      </c>
      <c r="E11738" s="2"/>
      <c r="F11738" s="2"/>
      <c r="G11738" s="2"/>
      <c r="H11738" s="2"/>
    </row>
    <row r="11739" spans="2:8">
      <c r="B11739" s="2" t="s">
        <v>12185</v>
      </c>
      <c r="C11739" s="2">
        <v>23</v>
      </c>
      <c r="D11739" s="2" t="s">
        <v>449</v>
      </c>
      <c r="E11739" s="2"/>
      <c r="F11739" s="2"/>
      <c r="G11739" s="2"/>
      <c r="H11739" s="2"/>
    </row>
    <row r="11740" spans="2:8">
      <c r="B11740" s="2" t="s">
        <v>12186</v>
      </c>
      <c r="C11740" s="2">
        <v>21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12187</v>
      </c>
      <c r="C11741" s="2">
        <v>14</v>
      </c>
      <c r="D11741" s="2" t="s">
        <v>449</v>
      </c>
      <c r="E11741" s="2"/>
      <c r="F11741" s="2"/>
      <c r="G11741" s="2"/>
      <c r="H11741" s="2"/>
    </row>
    <row r="11742" spans="2:8">
      <c r="B11742" s="2" t="s">
        <v>12188</v>
      </c>
      <c r="C11742" s="2">
        <v>12</v>
      </c>
      <c r="D11742" s="2" t="s">
        <v>449</v>
      </c>
      <c r="E11742" s="2"/>
      <c r="F11742" s="2"/>
      <c r="G11742" s="2"/>
      <c r="H11742" s="2"/>
    </row>
    <row r="11743" spans="2:8">
      <c r="B11743" s="2" t="s">
        <v>12189</v>
      </c>
      <c r="C11743" s="2">
        <v>19</v>
      </c>
      <c r="D11743" s="2" t="s">
        <v>449</v>
      </c>
      <c r="E11743" s="2"/>
      <c r="F11743" s="2"/>
      <c r="G11743" s="2"/>
      <c r="H11743" s="2"/>
    </row>
    <row r="11744" spans="2:8">
      <c r="B11744" s="2" t="s">
        <v>12190</v>
      </c>
      <c r="C11744" s="2">
        <v>22</v>
      </c>
      <c r="D11744" s="2" t="s">
        <v>449</v>
      </c>
      <c r="E11744" s="2"/>
      <c r="F11744" s="2"/>
      <c r="G11744" s="2"/>
      <c r="H11744" s="2"/>
    </row>
    <row r="11745" spans="2:8">
      <c r="B11745" s="2" t="s">
        <v>12191</v>
      </c>
      <c r="C11745" s="2">
        <v>17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12192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12193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12194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12195</v>
      </c>
      <c r="C11749" s="2">
        <v>25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12196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12197</v>
      </c>
      <c r="C11751" s="2">
        <v>33</v>
      </c>
      <c r="D11751" s="2" t="s">
        <v>449</v>
      </c>
      <c r="E11751" s="2"/>
      <c r="F11751" s="2"/>
      <c r="G11751" s="2"/>
      <c r="H11751" s="2"/>
    </row>
    <row r="11752" spans="2:8">
      <c r="B11752" s="2" t="s">
        <v>12198</v>
      </c>
      <c r="C11752" s="2">
        <v>33</v>
      </c>
      <c r="D11752" s="2" t="s">
        <v>449</v>
      </c>
      <c r="E11752" s="2"/>
      <c r="F11752" s="2"/>
      <c r="G11752" s="2"/>
      <c r="H11752" s="2"/>
    </row>
    <row r="11753" spans="2:8">
      <c r="B11753" s="2" t="s">
        <v>12199</v>
      </c>
      <c r="C11753" s="2">
        <v>32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12200</v>
      </c>
      <c r="C11754" s="2">
        <v>27</v>
      </c>
      <c r="D11754" s="2" t="s">
        <v>449</v>
      </c>
      <c r="E11754" s="2"/>
      <c r="F11754" s="2"/>
      <c r="G11754" s="2"/>
      <c r="H11754" s="2"/>
    </row>
    <row r="11755" spans="2:8">
      <c r="B11755" s="2" t="s">
        <v>12201</v>
      </c>
      <c r="C11755" s="2">
        <v>27</v>
      </c>
      <c r="D11755" s="2" t="s">
        <v>449</v>
      </c>
      <c r="E11755" s="2"/>
      <c r="F11755" s="2"/>
      <c r="G11755" s="2"/>
      <c r="H11755" s="2"/>
    </row>
    <row r="11756" spans="2:8">
      <c r="B11756" s="2" t="s">
        <v>12202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12203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12204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12205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12206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12207</v>
      </c>
      <c r="C11761" s="2">
        <v>16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12208</v>
      </c>
      <c r="C11762" s="2">
        <v>13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12209</v>
      </c>
      <c r="C11763" s="2">
        <v>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12210</v>
      </c>
      <c r="C11764" s="2">
        <v>7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12211</v>
      </c>
      <c r="C11765" s="2">
        <v>33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12212</v>
      </c>
      <c r="C11766" s="2">
        <v>34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12213</v>
      </c>
      <c r="C11767" s="2">
        <v>33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12214</v>
      </c>
      <c r="C11768" s="2">
        <v>33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12215</v>
      </c>
      <c r="C11769" s="2">
        <v>31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12216</v>
      </c>
      <c r="C11770" s="2">
        <v>16</v>
      </c>
      <c r="D11770" s="2" t="s">
        <v>449</v>
      </c>
      <c r="E11770" s="2"/>
      <c r="F11770" s="2"/>
      <c r="G11770" s="2"/>
      <c r="H11770" s="2"/>
    </row>
    <row r="11771" spans="2:8">
      <c r="B11771" s="2" t="s">
        <v>12217</v>
      </c>
      <c r="C11771" s="2">
        <v>23</v>
      </c>
      <c r="D11771" s="2" t="s">
        <v>449</v>
      </c>
      <c r="E11771" s="2"/>
      <c r="F11771" s="2"/>
      <c r="G11771" s="2"/>
      <c r="H11771" s="2"/>
    </row>
    <row r="11772" spans="2:8">
      <c r="B11772" s="2" t="s">
        <v>12218</v>
      </c>
      <c r="C11772" s="2">
        <v>26</v>
      </c>
      <c r="D11772" s="2" t="s">
        <v>449</v>
      </c>
      <c r="E11772" s="2"/>
      <c r="F11772" s="2"/>
      <c r="G11772" s="2"/>
      <c r="H11772" s="2"/>
    </row>
    <row r="11773" spans="2:8">
      <c r="B11773" s="2" t="s">
        <v>12219</v>
      </c>
      <c r="C11773" s="2">
        <v>33</v>
      </c>
      <c r="D11773" s="2" t="s">
        <v>449</v>
      </c>
      <c r="E11773" s="2"/>
      <c r="F11773" s="2"/>
      <c r="G11773" s="2"/>
      <c r="H11773" s="2"/>
    </row>
    <row r="11774" spans="2:8">
      <c r="B11774" s="2" t="s">
        <v>12220</v>
      </c>
      <c r="C11774" s="2">
        <v>33</v>
      </c>
      <c r="D11774" s="2" t="s">
        <v>449</v>
      </c>
      <c r="E11774" s="2"/>
      <c r="F11774" s="2"/>
      <c r="G11774" s="2"/>
      <c r="H11774" s="2"/>
    </row>
    <row r="11775" spans="2:8">
      <c r="B11775" s="2" t="s">
        <v>12221</v>
      </c>
      <c r="C11775" s="2">
        <v>36</v>
      </c>
      <c r="D11775" s="2" t="s">
        <v>449</v>
      </c>
      <c r="E11775" s="2"/>
      <c r="F11775" s="2"/>
      <c r="G11775" s="2"/>
      <c r="H11775" s="2"/>
    </row>
    <row r="11776" spans="2:8">
      <c r="B11776" s="2" t="s">
        <v>12222</v>
      </c>
      <c r="C11776" s="2">
        <v>37</v>
      </c>
      <c r="D11776" s="2" t="s">
        <v>449</v>
      </c>
      <c r="E11776" s="2"/>
      <c r="F11776" s="2"/>
      <c r="G11776" s="2"/>
      <c r="H11776" s="2"/>
    </row>
    <row r="11777" spans="2:8">
      <c r="B11777" s="2" t="s">
        <v>12223</v>
      </c>
      <c r="C11777" s="2">
        <v>35</v>
      </c>
      <c r="D11777" s="2" t="s">
        <v>449</v>
      </c>
      <c r="E11777" s="2"/>
      <c r="F11777" s="2"/>
      <c r="G11777" s="2"/>
      <c r="H11777" s="2"/>
    </row>
    <row r="11778" spans="2:8">
      <c r="B11778" s="2" t="s">
        <v>12224</v>
      </c>
      <c r="C11778" s="2">
        <v>37</v>
      </c>
      <c r="D11778" s="2" t="s">
        <v>449</v>
      </c>
      <c r="E11778" s="2"/>
      <c r="F11778" s="2"/>
      <c r="G11778" s="2"/>
      <c r="H11778" s="2"/>
    </row>
    <row r="11779" spans="2:8">
      <c r="B11779" s="2" t="s">
        <v>12225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12226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12227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12228</v>
      </c>
      <c r="C11782" s="2">
        <v>37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12229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12230</v>
      </c>
      <c r="C11784" s="2">
        <v>34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12231</v>
      </c>
      <c r="C11785" s="2">
        <v>15</v>
      </c>
      <c r="D11785" s="2" t="s">
        <v>449</v>
      </c>
      <c r="E11785" s="2"/>
      <c r="F11785" s="2"/>
      <c r="G11785" s="2"/>
      <c r="H11785" s="2"/>
    </row>
    <row r="11786" spans="2:8">
      <c r="B11786" s="2" t="s">
        <v>12232</v>
      </c>
      <c r="C11786" s="2">
        <v>16</v>
      </c>
      <c r="D11786" s="2" t="s">
        <v>449</v>
      </c>
      <c r="E11786" s="2"/>
      <c r="F11786" s="2"/>
      <c r="G11786" s="2"/>
      <c r="H11786" s="2"/>
    </row>
    <row r="11787" spans="2:8">
      <c r="B11787" s="2" t="s">
        <v>12233</v>
      </c>
      <c r="C11787" s="2">
        <v>32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12234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12235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12236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12237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12238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12239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12240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12241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12242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12243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12244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12245</v>
      </c>
      <c r="C11799" s="2">
        <v>28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12246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12247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12248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12249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12250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12251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12252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12253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12254</v>
      </c>
      <c r="C11808" s="2">
        <v>22</v>
      </c>
      <c r="D11808" s="2" t="s">
        <v>449</v>
      </c>
      <c r="E11808" s="2"/>
      <c r="F11808" s="2"/>
      <c r="G11808" s="2"/>
      <c r="H11808" s="2"/>
    </row>
    <row r="11809" spans="2:8">
      <c r="B11809" s="2" t="s">
        <v>12255</v>
      </c>
      <c r="C11809" s="2">
        <v>21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12256</v>
      </c>
      <c r="C11810" s="2">
        <v>26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12257</v>
      </c>
      <c r="C11811" s="2">
        <v>28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12258</v>
      </c>
      <c r="C11812" s="2">
        <v>26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12259</v>
      </c>
      <c r="C11813" s="2">
        <v>26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12260</v>
      </c>
      <c r="C11814" s="2">
        <v>25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12261</v>
      </c>
      <c r="C11815" s="2">
        <v>13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12262</v>
      </c>
      <c r="C11816" s="2">
        <v>17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12263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12264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12265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12266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12267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12268</v>
      </c>
      <c r="C11822" s="2">
        <v>12</v>
      </c>
      <c r="D11822" s="2" t="s">
        <v>449</v>
      </c>
      <c r="E11822" s="2"/>
      <c r="F11822" s="2"/>
      <c r="G11822" s="2"/>
      <c r="H11822" s="2"/>
    </row>
    <row r="11823" spans="2:8">
      <c r="B11823" s="2" t="s">
        <v>12269</v>
      </c>
      <c r="C11823" s="2">
        <v>12</v>
      </c>
      <c r="D11823" s="2" t="s">
        <v>449</v>
      </c>
      <c r="E11823" s="2"/>
      <c r="F11823" s="2"/>
      <c r="G11823" s="2"/>
      <c r="H11823" s="2"/>
    </row>
    <row r="11824" spans="2:8">
      <c r="B11824" s="2" t="s">
        <v>12270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12271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12272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12273</v>
      </c>
      <c r="C11827" s="2">
        <v>30</v>
      </c>
      <c r="D11827" s="2" t="s">
        <v>449</v>
      </c>
      <c r="E11827" s="2"/>
      <c r="F11827" s="2"/>
      <c r="G11827" s="2"/>
      <c r="H11827" s="2"/>
    </row>
    <row r="11828" spans="2:8">
      <c r="B11828" s="2" t="s">
        <v>12274</v>
      </c>
      <c r="C11828" s="2">
        <v>31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12275</v>
      </c>
      <c r="C11829" s="2">
        <v>32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12276</v>
      </c>
      <c r="C11830" s="2">
        <v>32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12277</v>
      </c>
      <c r="C11831" s="2">
        <v>32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12278</v>
      </c>
      <c r="C11832" s="2">
        <v>33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12279</v>
      </c>
      <c r="C11833" s="2">
        <v>36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12280</v>
      </c>
      <c r="C11834" s="2">
        <v>36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12281</v>
      </c>
      <c r="C11835" s="2">
        <v>27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12282</v>
      </c>
      <c r="C11836" s="2">
        <v>14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12283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12284</v>
      </c>
      <c r="C11838" s="2">
        <v>28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12285</v>
      </c>
      <c r="C11839" s="2">
        <v>28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12286</v>
      </c>
      <c r="C11840" s="2">
        <v>28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12287</v>
      </c>
      <c r="C11841" s="2">
        <v>14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12288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12289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12290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12291</v>
      </c>
      <c r="C11845" s="2">
        <v>21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12292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12293</v>
      </c>
      <c r="C11847" s="2">
        <v>22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12294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12295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12296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12297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12298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12299</v>
      </c>
      <c r="C11853" s="2">
        <v>23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12300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12301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12302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12303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12304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12305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12306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12307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12308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12309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12310</v>
      </c>
      <c r="C11864" s="2">
        <v>16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12311</v>
      </c>
      <c r="C11865" s="2">
        <v>18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12312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12313</v>
      </c>
      <c r="C11867" s="2">
        <v>17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12314</v>
      </c>
      <c r="C11868" s="2">
        <v>15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12315</v>
      </c>
      <c r="C11869" s="2">
        <v>26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12316</v>
      </c>
      <c r="C11870" s="2">
        <v>24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12317</v>
      </c>
      <c r="C11871" s="2">
        <v>21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12318</v>
      </c>
      <c r="C11872" s="2">
        <v>32</v>
      </c>
      <c r="D11872" s="2" t="s">
        <v>449</v>
      </c>
      <c r="E11872" s="2"/>
      <c r="F11872" s="2"/>
      <c r="G11872" s="2"/>
      <c r="H11872" s="2"/>
    </row>
    <row r="11873" spans="2:8">
      <c r="B11873" s="2" t="s">
        <v>12319</v>
      </c>
      <c r="C11873" s="2">
        <v>39</v>
      </c>
      <c r="D11873" s="2" t="s">
        <v>449</v>
      </c>
      <c r="E11873" s="2"/>
      <c r="F11873" s="2"/>
      <c r="G11873" s="2"/>
      <c r="H11873" s="2"/>
    </row>
    <row r="11874" spans="2:8">
      <c r="B11874" s="2" t="s">
        <v>12320</v>
      </c>
      <c r="C11874" s="2">
        <v>41</v>
      </c>
      <c r="D11874" s="2" t="s">
        <v>449</v>
      </c>
      <c r="E11874" s="2"/>
      <c r="F11874" s="2"/>
      <c r="G11874" s="2"/>
      <c r="H11874" s="2"/>
    </row>
    <row r="11875" spans="2:8">
      <c r="B11875" s="2" t="s">
        <v>12321</v>
      </c>
      <c r="C11875" s="2">
        <v>40</v>
      </c>
      <c r="D11875" s="2" t="s">
        <v>449</v>
      </c>
      <c r="E11875" s="2"/>
      <c r="F11875" s="2"/>
      <c r="G11875" s="2"/>
      <c r="H11875" s="2"/>
    </row>
    <row r="11876" spans="2:8">
      <c r="B11876" s="2" t="s">
        <v>12322</v>
      </c>
      <c r="C11876" s="2">
        <v>34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12323</v>
      </c>
      <c r="C11877" s="2">
        <v>26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12324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12325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12326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12327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12328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12329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12330</v>
      </c>
      <c r="C11884" s="2">
        <v>31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12331</v>
      </c>
      <c r="C11885" s="2">
        <v>31</v>
      </c>
      <c r="D11885" s="2" t="s">
        <v>449</v>
      </c>
      <c r="E11885" s="2"/>
      <c r="F11885" s="2"/>
      <c r="G11885" s="2"/>
      <c r="H11885" s="2"/>
    </row>
    <row r="11886" spans="2:8">
      <c r="B11886" s="2" t="s">
        <v>12332</v>
      </c>
      <c r="C11886" s="2">
        <v>34</v>
      </c>
      <c r="D11886" s="2" t="s">
        <v>449</v>
      </c>
      <c r="E11886" s="2"/>
      <c r="F11886" s="2"/>
      <c r="G11886" s="2"/>
      <c r="H11886" s="2"/>
    </row>
    <row r="11887" spans="2:8">
      <c r="B11887" s="2" t="s">
        <v>12333</v>
      </c>
      <c r="C11887" s="2">
        <v>36</v>
      </c>
      <c r="D11887" s="2" t="s">
        <v>449</v>
      </c>
      <c r="E11887" s="2"/>
      <c r="F11887" s="2"/>
      <c r="G11887" s="2"/>
      <c r="H11887" s="2"/>
    </row>
    <row r="11888" spans="2:8">
      <c r="B11888" s="2" t="s">
        <v>12334</v>
      </c>
      <c r="C11888" s="2">
        <v>34</v>
      </c>
      <c r="D11888" s="2" t="s">
        <v>449</v>
      </c>
      <c r="E11888" s="2"/>
      <c r="F11888" s="2"/>
      <c r="G11888" s="2"/>
      <c r="H11888" s="2"/>
    </row>
    <row r="11889" spans="2:8">
      <c r="B11889" s="2" t="s">
        <v>12335</v>
      </c>
      <c r="C11889" s="2">
        <v>31</v>
      </c>
      <c r="D11889" s="2" t="s">
        <v>449</v>
      </c>
      <c r="E11889" s="2"/>
      <c r="F11889" s="2"/>
      <c r="G11889" s="2"/>
      <c r="H11889" s="2"/>
    </row>
    <row r="11890" spans="2:8">
      <c r="B11890" s="2" t="s">
        <v>12336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12337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12338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12339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12340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12341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12342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12343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12344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12345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12346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12347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12348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12349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12350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12351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12352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12353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12354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12355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12356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12357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12358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12359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12360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12361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12362</v>
      </c>
      <c r="C11916" s="2">
        <v>30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12363</v>
      </c>
      <c r="C11917" s="2">
        <v>30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12364</v>
      </c>
      <c r="C11918" s="2">
        <v>29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12365</v>
      </c>
      <c r="C11919" s="2">
        <v>29</v>
      </c>
      <c r="D11919" s="2" t="s">
        <v>449</v>
      </c>
      <c r="E11919" s="2"/>
      <c r="F11919" s="2"/>
      <c r="G11919" s="2"/>
      <c r="H11919" s="2"/>
    </row>
    <row r="11920" spans="2:8">
      <c r="B11920" s="2" t="s">
        <v>12366</v>
      </c>
      <c r="C11920" s="2">
        <v>28</v>
      </c>
      <c r="D11920" s="2" t="s">
        <v>449</v>
      </c>
      <c r="E11920" s="2"/>
      <c r="F11920" s="2"/>
      <c r="G11920" s="2"/>
      <c r="H11920" s="2"/>
    </row>
    <row r="11921" spans="2:8">
      <c r="B11921" s="2" t="s">
        <v>12367</v>
      </c>
      <c r="C11921" s="2">
        <v>29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12368</v>
      </c>
      <c r="C11922" s="2">
        <v>30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12369</v>
      </c>
      <c r="C11923" s="2">
        <v>31</v>
      </c>
      <c r="D11923" s="2" t="s">
        <v>449</v>
      </c>
      <c r="E11923" s="2"/>
      <c r="F11923" s="2"/>
      <c r="G11923" s="2"/>
      <c r="H11923" s="2"/>
    </row>
    <row r="11924" spans="2:8">
      <c r="B11924" s="2" t="s">
        <v>12370</v>
      </c>
      <c r="C11924" s="2">
        <v>31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12371</v>
      </c>
      <c r="C11925" s="2">
        <v>31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12372</v>
      </c>
      <c r="C11926" s="2">
        <v>31</v>
      </c>
      <c r="D11926" s="2" t="s">
        <v>449</v>
      </c>
      <c r="E11926" s="2"/>
      <c r="F11926" s="2"/>
      <c r="G11926" s="2"/>
      <c r="H11926" s="2"/>
    </row>
    <row r="11927" spans="2:8">
      <c r="B11927" s="2" t="s">
        <v>12373</v>
      </c>
      <c r="C11927" s="2">
        <v>31</v>
      </c>
      <c r="D11927" s="2" t="s">
        <v>449</v>
      </c>
      <c r="E11927" s="2"/>
      <c r="F11927" s="2"/>
      <c r="G11927" s="2"/>
      <c r="H11927" s="2"/>
    </row>
    <row r="11928" spans="2:8">
      <c r="B11928" s="2" t="s">
        <v>12374</v>
      </c>
      <c r="C11928" s="2">
        <v>32</v>
      </c>
      <c r="D11928" s="2" t="s">
        <v>449</v>
      </c>
      <c r="E11928" s="2"/>
      <c r="F11928" s="2"/>
      <c r="G11928" s="2"/>
      <c r="H11928" s="2"/>
    </row>
    <row r="11929" spans="2:8">
      <c r="B11929" s="2" t="s">
        <v>12375</v>
      </c>
      <c r="C11929" s="2">
        <v>30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12376</v>
      </c>
      <c r="C11930" s="2">
        <v>28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12377</v>
      </c>
      <c r="C11931" s="2">
        <v>23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12378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12379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12380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12381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12382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12383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12384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12385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12386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12387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12388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12389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12390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12391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12392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12393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12394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12395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12396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12397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12398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12399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12400</v>
      </c>
      <c r="C11954" s="2">
        <v>32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12401</v>
      </c>
      <c r="C11955" s="2">
        <v>32</v>
      </c>
      <c r="D11955" s="2" t="s">
        <v>449</v>
      </c>
      <c r="E11955" s="2"/>
      <c r="F11955" s="2"/>
      <c r="G11955" s="2"/>
      <c r="H11955" s="2"/>
    </row>
    <row r="11956" spans="2:8">
      <c r="B11956" s="2" t="s">
        <v>12402</v>
      </c>
      <c r="C11956" s="2">
        <v>32</v>
      </c>
      <c r="D11956" s="2" t="s">
        <v>449</v>
      </c>
      <c r="E11956" s="2"/>
      <c r="F11956" s="2"/>
      <c r="G11956" s="2"/>
      <c r="H11956" s="2"/>
    </row>
    <row r="11957" spans="2:8">
      <c r="B11957" s="2" t="s">
        <v>12403</v>
      </c>
      <c r="C11957" s="2">
        <v>32</v>
      </c>
      <c r="D11957" s="2" t="s">
        <v>449</v>
      </c>
      <c r="E11957" s="2"/>
      <c r="F11957" s="2"/>
      <c r="G11957" s="2"/>
      <c r="H11957" s="2"/>
    </row>
    <row r="11958" spans="2:8">
      <c r="B11958" s="2" t="s">
        <v>12404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12405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12406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12407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12408</v>
      </c>
      <c r="C11962" s="2">
        <v>30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12409</v>
      </c>
      <c r="C11963" s="2">
        <v>29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12410</v>
      </c>
      <c r="C11964" s="2">
        <v>28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12411</v>
      </c>
      <c r="C11965" s="2">
        <v>30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12412</v>
      </c>
      <c r="C11966" s="2">
        <v>29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12413</v>
      </c>
      <c r="C11967" s="2">
        <v>31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12414</v>
      </c>
      <c r="C11968" s="2">
        <v>31</v>
      </c>
      <c r="D11968" s="2" t="s">
        <v>449</v>
      </c>
      <c r="E11968" s="2"/>
      <c r="F11968" s="2"/>
      <c r="G11968" s="2"/>
      <c r="H11968" s="2"/>
    </row>
    <row r="11969" spans="2:8">
      <c r="B11969" s="2" t="s">
        <v>12415</v>
      </c>
      <c r="C11969" s="2">
        <v>30</v>
      </c>
      <c r="D11969" s="2" t="s">
        <v>449</v>
      </c>
      <c r="E11969" s="2"/>
      <c r="F11969" s="2"/>
      <c r="G11969" s="2"/>
      <c r="H11969" s="2"/>
    </row>
    <row r="11970" spans="2:8">
      <c r="B11970" s="2" t="s">
        <v>12416</v>
      </c>
      <c r="C11970" s="2">
        <v>29</v>
      </c>
      <c r="D11970" s="2" t="s">
        <v>449</v>
      </c>
      <c r="E11970" s="2"/>
      <c r="F11970" s="2"/>
      <c r="G11970" s="2"/>
      <c r="H11970" s="2"/>
    </row>
    <row r="11971" spans="2:8">
      <c r="B11971" s="2" t="s">
        <v>12417</v>
      </c>
      <c r="C11971" s="2">
        <v>26</v>
      </c>
      <c r="D11971" s="2" t="s">
        <v>449</v>
      </c>
      <c r="E11971" s="2"/>
      <c r="F11971" s="2"/>
      <c r="G11971" s="2"/>
      <c r="H11971" s="2"/>
    </row>
    <row r="11972" spans="2:8">
      <c r="B11972" s="2" t="s">
        <v>12418</v>
      </c>
      <c r="C11972" s="2">
        <v>28</v>
      </c>
      <c r="D11972" s="2" t="s">
        <v>449</v>
      </c>
      <c r="E11972" s="2"/>
      <c r="F11972" s="2"/>
      <c r="G11972" s="2"/>
      <c r="H11972" s="2"/>
    </row>
    <row r="11973" spans="2:8">
      <c r="B11973" s="2" t="s">
        <v>12419</v>
      </c>
      <c r="C11973" s="2">
        <v>27</v>
      </c>
      <c r="D11973" s="2" t="s">
        <v>449</v>
      </c>
      <c r="E11973" s="2"/>
      <c r="F11973" s="2"/>
      <c r="G11973" s="2"/>
      <c r="H11973" s="2"/>
    </row>
    <row r="11974" spans="2:8">
      <c r="B11974" s="2" t="s">
        <v>12420</v>
      </c>
      <c r="C11974" s="2">
        <v>27</v>
      </c>
      <c r="D11974" s="2" t="s">
        <v>449</v>
      </c>
      <c r="E11974" s="2"/>
      <c r="F11974" s="2"/>
      <c r="G11974" s="2"/>
      <c r="H11974" s="2"/>
    </row>
    <row r="11975" spans="2:8">
      <c r="B11975" s="2" t="s">
        <v>12421</v>
      </c>
      <c r="C11975" s="2">
        <v>27</v>
      </c>
      <c r="D11975" s="2" t="s">
        <v>449</v>
      </c>
      <c r="E11975" s="2"/>
      <c r="F11975" s="2"/>
      <c r="G11975" s="2"/>
      <c r="H11975" s="2"/>
    </row>
    <row r="11976" spans="2:8">
      <c r="B11976" s="2" t="s">
        <v>12422</v>
      </c>
      <c r="C11976" s="2">
        <v>26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12423</v>
      </c>
      <c r="C11977" s="2">
        <v>27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12424</v>
      </c>
      <c r="C11978" s="2">
        <v>27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12425</v>
      </c>
      <c r="C11979" s="2">
        <v>28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12426</v>
      </c>
      <c r="C11980" s="2">
        <v>28</v>
      </c>
      <c r="D11980" s="2" t="s">
        <v>449</v>
      </c>
      <c r="E11980" s="2"/>
      <c r="F11980" s="2"/>
      <c r="G11980" s="2"/>
      <c r="H11980" s="2"/>
    </row>
    <row r="11981" spans="2:8">
      <c r="B11981" s="2" t="s">
        <v>12427</v>
      </c>
      <c r="C11981" s="2">
        <v>29</v>
      </c>
      <c r="D11981" s="2" t="s">
        <v>449</v>
      </c>
      <c r="E11981" s="2"/>
      <c r="F11981" s="2"/>
      <c r="G11981" s="2"/>
      <c r="H11981" s="2"/>
    </row>
    <row r="11982" spans="2:8">
      <c r="B11982" s="2" t="s">
        <v>12428</v>
      </c>
      <c r="C11982" s="2">
        <v>27</v>
      </c>
      <c r="D11982" s="2" t="s">
        <v>449</v>
      </c>
      <c r="E11982" s="2"/>
      <c r="F11982" s="2"/>
      <c r="G11982" s="2"/>
      <c r="H11982" s="2"/>
    </row>
    <row r="11983" spans="2:8">
      <c r="B11983" s="2" t="s">
        <v>12429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12430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12431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12432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12433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12434</v>
      </c>
      <c r="C11988" s="2">
        <v>35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12435</v>
      </c>
      <c r="C11989" s="2">
        <v>36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12436</v>
      </c>
      <c r="C11990" s="2">
        <v>35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12437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12438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12439</v>
      </c>
      <c r="C11993" s="2">
        <v>30</v>
      </c>
      <c r="D11993" s="2" t="s">
        <v>449</v>
      </c>
      <c r="E11993" s="2"/>
      <c r="F11993" s="2"/>
      <c r="G11993" s="2"/>
      <c r="H11993" s="2"/>
    </row>
    <row r="11994" spans="2:8">
      <c r="B11994" s="2" t="s">
        <v>12440</v>
      </c>
      <c r="C11994" s="2">
        <v>29</v>
      </c>
      <c r="D11994" s="2" t="s">
        <v>449</v>
      </c>
      <c r="E11994" s="2"/>
      <c r="F11994" s="2"/>
      <c r="G11994" s="2"/>
      <c r="H11994" s="2"/>
    </row>
    <row r="11995" spans="2:8">
      <c r="B11995" s="2" t="s">
        <v>12441</v>
      </c>
      <c r="C11995" s="2">
        <v>30</v>
      </c>
      <c r="D11995" s="2" t="s">
        <v>449</v>
      </c>
      <c r="E11995" s="2"/>
      <c r="F11995" s="2"/>
      <c r="G11995" s="2"/>
      <c r="H11995" s="2"/>
    </row>
    <row r="11996" spans="2:8">
      <c r="B11996" s="2" t="s">
        <v>12442</v>
      </c>
      <c r="C11996" s="2">
        <v>32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12443</v>
      </c>
      <c r="C11997" s="2">
        <v>30</v>
      </c>
      <c r="D11997" s="2" t="s">
        <v>449</v>
      </c>
      <c r="E11997" s="2"/>
      <c r="F11997" s="2"/>
      <c r="G11997" s="2"/>
      <c r="H11997" s="2"/>
    </row>
    <row r="11998" spans="2:8">
      <c r="B11998" s="2" t="s">
        <v>12444</v>
      </c>
      <c r="C11998" s="2">
        <v>22</v>
      </c>
      <c r="D11998" s="2" t="s">
        <v>449</v>
      </c>
      <c r="E11998" s="2"/>
      <c r="F11998" s="2"/>
      <c r="G11998" s="2"/>
      <c r="H11998" s="2"/>
    </row>
    <row r="11999" spans="2:8">
      <c r="B11999" s="2" t="s">
        <v>12445</v>
      </c>
      <c r="C11999" s="2">
        <v>20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12446</v>
      </c>
      <c r="C12000" s="2">
        <v>25</v>
      </c>
      <c r="D12000" s="2" t="s">
        <v>449</v>
      </c>
      <c r="E12000" s="2"/>
      <c r="F12000" s="2"/>
      <c r="G12000" s="2"/>
      <c r="H12000" s="2"/>
    </row>
    <row r="12001" spans="2:8">
      <c r="B12001" s="2" t="s">
        <v>12447</v>
      </c>
      <c r="C12001" s="2">
        <v>28</v>
      </c>
      <c r="D12001" s="2" t="s">
        <v>449</v>
      </c>
      <c r="E12001" s="2"/>
      <c r="F12001" s="2"/>
      <c r="G12001" s="2"/>
      <c r="H12001" s="2"/>
    </row>
    <row r="12002" spans="2:8">
      <c r="B12002" s="2" t="s">
        <v>12448</v>
      </c>
      <c r="C12002" s="2">
        <v>35</v>
      </c>
      <c r="D12002" s="2" t="s">
        <v>449</v>
      </c>
      <c r="E12002" s="2"/>
      <c r="F12002" s="2"/>
      <c r="G12002" s="2"/>
      <c r="H12002" s="2"/>
    </row>
    <row r="12003" spans="2:8">
      <c r="B12003" s="2" t="s">
        <v>12449</v>
      </c>
      <c r="C12003" s="2">
        <v>24</v>
      </c>
      <c r="D12003" s="2" t="s">
        <v>449</v>
      </c>
      <c r="E12003" s="2"/>
      <c r="F12003" s="2"/>
      <c r="G12003" s="2"/>
      <c r="H12003" s="2"/>
    </row>
    <row r="12004" spans="2:8">
      <c r="B12004" s="2" t="s">
        <v>12450</v>
      </c>
      <c r="C12004" s="2">
        <v>25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12451</v>
      </c>
      <c r="C12005" s="2">
        <v>25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12452</v>
      </c>
      <c r="C12006" s="2">
        <v>25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12453</v>
      </c>
      <c r="C12007" s="2">
        <v>25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12454</v>
      </c>
      <c r="C12008" s="2">
        <v>25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12455</v>
      </c>
      <c r="C12009" s="2">
        <v>22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12456</v>
      </c>
      <c r="C12010" s="2">
        <v>33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12457</v>
      </c>
      <c r="C12011" s="2">
        <v>34</v>
      </c>
      <c r="D12011" s="2" t="s">
        <v>449</v>
      </c>
      <c r="E12011" s="2"/>
      <c r="F12011" s="2"/>
      <c r="G12011" s="2"/>
      <c r="H12011" s="2"/>
    </row>
    <row r="12012" spans="2:8">
      <c r="B12012" s="2" t="s">
        <v>12458</v>
      </c>
      <c r="C12012" s="2">
        <v>34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12459</v>
      </c>
      <c r="C12013" s="2">
        <v>32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12460</v>
      </c>
      <c r="C12014" s="2">
        <v>27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12461</v>
      </c>
      <c r="C12015" s="2">
        <v>28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12462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12463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12464</v>
      </c>
      <c r="C12018" s="2">
        <v>22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12465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12466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12467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12468</v>
      </c>
      <c r="C12022" s="2">
        <v>25</v>
      </c>
      <c r="D12022" s="2" t="s">
        <v>449</v>
      </c>
      <c r="E12022" s="2"/>
      <c r="F12022" s="2"/>
      <c r="G12022" s="2"/>
      <c r="H12022" s="2"/>
    </row>
    <row r="12023" spans="2:8">
      <c r="B12023" s="2" t="s">
        <v>12469</v>
      </c>
      <c r="C12023" s="2">
        <v>25</v>
      </c>
      <c r="D12023" s="2" t="s">
        <v>449</v>
      </c>
      <c r="E12023" s="2"/>
      <c r="F12023" s="2"/>
      <c r="G12023" s="2"/>
      <c r="H12023" s="2"/>
    </row>
    <row r="12024" spans="2:8">
      <c r="B12024" s="2" t="s">
        <v>12470</v>
      </c>
      <c r="C12024" s="2">
        <v>26</v>
      </c>
      <c r="D12024" s="2" t="s">
        <v>449</v>
      </c>
      <c r="E12024" s="2"/>
      <c r="F12024" s="2"/>
      <c r="G12024" s="2"/>
      <c r="H12024" s="2"/>
    </row>
    <row r="12025" spans="2:8">
      <c r="B12025" s="2" t="s">
        <v>12471</v>
      </c>
      <c r="C12025" s="2">
        <v>26</v>
      </c>
      <c r="D12025" s="2" t="s">
        <v>449</v>
      </c>
      <c r="E12025" s="2"/>
      <c r="F12025" s="2"/>
      <c r="G12025" s="2"/>
      <c r="H12025" s="2"/>
    </row>
    <row r="12026" spans="2:8">
      <c r="B12026" s="2" t="s">
        <v>12472</v>
      </c>
      <c r="C12026" s="2">
        <v>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12473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12474</v>
      </c>
      <c r="C12028" s="2">
        <v>28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12475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12476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12477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12478</v>
      </c>
      <c r="C12032" s="2">
        <v>13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12479</v>
      </c>
      <c r="C12033" s="2">
        <v>16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12480</v>
      </c>
      <c r="C12034" s="2">
        <v>12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12481</v>
      </c>
      <c r="C12035" s="2">
        <v>14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12482</v>
      </c>
      <c r="C12036" s="2">
        <v>22</v>
      </c>
      <c r="D12036" s="2" t="s">
        <v>449</v>
      </c>
      <c r="E12036" s="2"/>
      <c r="F12036" s="2"/>
      <c r="G12036" s="2"/>
      <c r="H12036" s="2"/>
    </row>
    <row r="12037" spans="2:8">
      <c r="B12037" s="2" t="s">
        <v>12483</v>
      </c>
      <c r="C12037" s="2">
        <v>32</v>
      </c>
      <c r="D12037" s="2" t="s">
        <v>449</v>
      </c>
      <c r="E12037" s="2"/>
      <c r="F12037" s="2"/>
      <c r="G12037" s="2"/>
      <c r="H12037" s="2"/>
    </row>
    <row r="12038" spans="2:8">
      <c r="B12038" s="2" t="s">
        <v>12484</v>
      </c>
      <c r="C12038" s="2">
        <v>46</v>
      </c>
      <c r="D12038" s="2" t="s">
        <v>449</v>
      </c>
      <c r="E12038" s="2"/>
      <c r="F12038" s="2"/>
      <c r="G12038" s="2"/>
      <c r="H12038" s="2"/>
    </row>
    <row r="12039" spans="2:8">
      <c r="B12039" s="2" t="s">
        <v>12485</v>
      </c>
      <c r="C12039" s="2">
        <v>48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12486</v>
      </c>
      <c r="C12040" s="2">
        <v>45</v>
      </c>
      <c r="D12040" s="2" t="s">
        <v>449</v>
      </c>
      <c r="E12040" s="2"/>
      <c r="F12040" s="2"/>
      <c r="G12040" s="2"/>
      <c r="H12040" s="2"/>
    </row>
    <row r="12041" spans="2:8">
      <c r="B12041" s="2" t="s">
        <v>12487</v>
      </c>
      <c r="C12041" s="2">
        <v>38</v>
      </c>
      <c r="D12041" s="2" t="s">
        <v>449</v>
      </c>
      <c r="E12041" s="2"/>
      <c r="F12041" s="2"/>
      <c r="G12041" s="2"/>
      <c r="H12041" s="2"/>
    </row>
    <row r="12042" spans="2:8">
      <c r="B12042" s="2" t="s">
        <v>12488</v>
      </c>
      <c r="C12042" s="2">
        <v>39</v>
      </c>
      <c r="D12042" s="2" t="s">
        <v>449</v>
      </c>
      <c r="E12042" s="2"/>
      <c r="F12042" s="2"/>
      <c r="G12042" s="2"/>
      <c r="H12042" s="2"/>
    </row>
    <row r="12043" spans="2:8">
      <c r="B12043" s="2" t="s">
        <v>12489</v>
      </c>
      <c r="C12043" s="2">
        <v>39</v>
      </c>
      <c r="D12043" s="2" t="s">
        <v>449</v>
      </c>
      <c r="E12043" s="2"/>
      <c r="F12043" s="2"/>
      <c r="G12043" s="2"/>
      <c r="H12043" s="2"/>
    </row>
    <row r="12044" spans="2:8">
      <c r="B12044" s="2" t="s">
        <v>12490</v>
      </c>
      <c r="C12044" s="2">
        <v>37</v>
      </c>
      <c r="D12044" s="2" t="s">
        <v>449</v>
      </c>
      <c r="E12044" s="2"/>
      <c r="F12044" s="2"/>
      <c r="G12044" s="2"/>
      <c r="H12044" s="2"/>
    </row>
    <row r="12045" spans="2:8">
      <c r="B12045" s="2" t="s">
        <v>12491</v>
      </c>
      <c r="C12045" s="2">
        <v>36</v>
      </c>
      <c r="D12045" s="2" t="s">
        <v>449</v>
      </c>
      <c r="E12045" s="2"/>
      <c r="F12045" s="2"/>
      <c r="G12045" s="2"/>
      <c r="H12045" s="2"/>
    </row>
    <row r="12046" spans="2:8">
      <c r="B12046" s="2" t="s">
        <v>12492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12493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12494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12495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12496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12497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12498</v>
      </c>
      <c r="C12052" s="2">
        <v>32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12499</v>
      </c>
      <c r="C12053" s="2">
        <v>33</v>
      </c>
      <c r="D12053" s="2" t="s">
        <v>449</v>
      </c>
      <c r="E12053" s="2"/>
      <c r="F12053" s="2"/>
      <c r="G12053" s="2"/>
      <c r="H12053" s="2"/>
    </row>
    <row r="12054" spans="2:8">
      <c r="B12054" s="2" t="s">
        <v>12500</v>
      </c>
      <c r="C12054" s="2">
        <v>32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12501</v>
      </c>
      <c r="C12055" s="2">
        <v>29</v>
      </c>
      <c r="D12055" s="2" t="s">
        <v>449</v>
      </c>
      <c r="E12055" s="2"/>
      <c r="F12055" s="2"/>
      <c r="G12055" s="2"/>
      <c r="H12055" s="2"/>
    </row>
    <row r="12056" spans="2:8">
      <c r="B12056" s="2" t="s">
        <v>12502</v>
      </c>
      <c r="C12056" s="2">
        <v>31</v>
      </c>
      <c r="D12056" s="2" t="s">
        <v>449</v>
      </c>
      <c r="E12056" s="2"/>
      <c r="F12056" s="2"/>
      <c r="G12056" s="2"/>
      <c r="H12056" s="2"/>
    </row>
    <row r="12057" spans="2:8">
      <c r="B12057" s="2" t="s">
        <v>12503</v>
      </c>
      <c r="C12057" s="2">
        <v>30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12504</v>
      </c>
      <c r="C12058" s="2">
        <v>30</v>
      </c>
      <c r="D12058" s="2" t="s">
        <v>449</v>
      </c>
      <c r="E12058" s="2"/>
      <c r="F12058" s="2"/>
      <c r="G12058" s="2"/>
      <c r="H12058" s="2"/>
    </row>
    <row r="12059" spans="2:8">
      <c r="B12059" s="2" t="s">
        <v>12505</v>
      </c>
      <c r="C12059" s="2">
        <v>28</v>
      </c>
      <c r="D12059" s="2" t="s">
        <v>449</v>
      </c>
      <c r="E12059" s="2"/>
      <c r="F12059" s="2"/>
      <c r="G12059" s="2"/>
      <c r="H12059" s="2"/>
    </row>
    <row r="12060" spans="2:8">
      <c r="B12060" s="2" t="s">
        <v>12506</v>
      </c>
      <c r="C12060" s="2">
        <v>29</v>
      </c>
      <c r="D12060" s="2" t="s">
        <v>449</v>
      </c>
      <c r="E12060" s="2"/>
      <c r="F12060" s="2"/>
      <c r="G12060" s="2"/>
      <c r="H12060" s="2"/>
    </row>
    <row r="12061" spans="2:8">
      <c r="B12061" s="2" t="s">
        <v>12507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12508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12509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12510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12511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12512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12513</v>
      </c>
      <c r="C12067" s="2">
        <v>28</v>
      </c>
      <c r="D12067" s="2" t="s">
        <v>449</v>
      </c>
      <c r="E12067" s="2"/>
      <c r="F12067" s="2"/>
      <c r="G12067" s="2"/>
      <c r="H12067" s="2"/>
    </row>
    <row r="12068" spans="2:8">
      <c r="B12068" s="2" t="s">
        <v>12514</v>
      </c>
      <c r="C12068" s="2">
        <v>29</v>
      </c>
      <c r="D12068" s="2" t="s">
        <v>449</v>
      </c>
      <c r="E12068" s="2"/>
      <c r="F12068" s="2"/>
      <c r="G12068" s="2"/>
      <c r="H12068" s="2"/>
    </row>
    <row r="12069" spans="2:8">
      <c r="B12069" s="2" t="s">
        <v>12515</v>
      </c>
      <c r="C12069" s="2">
        <v>28</v>
      </c>
      <c r="D12069" s="2" t="s">
        <v>449</v>
      </c>
      <c r="E12069" s="2"/>
      <c r="F12069" s="2"/>
      <c r="G12069" s="2"/>
      <c r="H12069" s="2"/>
    </row>
    <row r="12070" spans="2:8">
      <c r="B12070" s="2" t="s">
        <v>12516</v>
      </c>
      <c r="C12070" s="2">
        <v>20</v>
      </c>
      <c r="D12070" s="2" t="s">
        <v>449</v>
      </c>
      <c r="E12070" s="2"/>
      <c r="F12070" s="2"/>
      <c r="G12070" s="2"/>
      <c r="H12070" s="2"/>
    </row>
    <row r="12071" spans="2:8">
      <c r="B12071" s="2" t="s">
        <v>12517</v>
      </c>
      <c r="C12071" s="2">
        <v>17</v>
      </c>
      <c r="D12071" s="2" t="s">
        <v>449</v>
      </c>
      <c r="E12071" s="2"/>
      <c r="F12071" s="2"/>
      <c r="G12071" s="2"/>
      <c r="H12071" s="2"/>
    </row>
    <row r="12072" spans="2:8">
      <c r="B12072" s="2" t="s">
        <v>12518</v>
      </c>
      <c r="C12072" s="2">
        <v>28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12519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12520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12521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12522</v>
      </c>
      <c r="C12076" s="2">
        <v>26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12523</v>
      </c>
      <c r="C12077" s="2">
        <v>28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12524</v>
      </c>
      <c r="C12078" s="2">
        <v>28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12525</v>
      </c>
      <c r="C12079" s="2">
        <v>27</v>
      </c>
      <c r="D12079" s="2" t="s">
        <v>449</v>
      </c>
      <c r="E12079" s="2"/>
      <c r="F12079" s="2"/>
      <c r="G12079" s="2"/>
      <c r="H12079" s="2"/>
    </row>
    <row r="12080" spans="2:8">
      <c r="B12080" s="2" t="s">
        <v>12526</v>
      </c>
      <c r="C12080" s="2">
        <v>27</v>
      </c>
      <c r="D12080" s="2" t="s">
        <v>449</v>
      </c>
      <c r="E12080" s="2"/>
      <c r="F12080" s="2"/>
      <c r="G12080" s="2"/>
      <c r="H12080" s="2"/>
    </row>
    <row r="12081" spans="2:8">
      <c r="B12081" s="2" t="s">
        <v>12527</v>
      </c>
      <c r="C12081" s="2">
        <v>25</v>
      </c>
      <c r="D12081" s="2" t="s">
        <v>449</v>
      </c>
      <c r="E12081" s="2"/>
      <c r="F12081" s="2"/>
      <c r="G12081" s="2"/>
      <c r="H12081" s="2"/>
    </row>
    <row r="12082" spans="2:8">
      <c r="B12082" s="2" t="s">
        <v>12528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12529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12530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12531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12532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12533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12534</v>
      </c>
      <c r="C12088" s="2">
        <v>27</v>
      </c>
      <c r="D12088" s="2" t="s">
        <v>449</v>
      </c>
      <c r="E12088" s="2"/>
      <c r="F12088" s="2"/>
      <c r="G12088" s="2"/>
      <c r="H12088" s="2"/>
    </row>
    <row r="12089" spans="2:8">
      <c r="B12089" s="2" t="s">
        <v>12535</v>
      </c>
      <c r="C12089" s="2">
        <v>27</v>
      </c>
      <c r="D12089" s="2" t="s">
        <v>449</v>
      </c>
      <c r="E12089" s="2"/>
      <c r="F12089" s="2"/>
      <c r="G12089" s="2"/>
      <c r="H12089" s="2"/>
    </row>
    <row r="12090" spans="2:8">
      <c r="B12090" s="2" t="s">
        <v>12536</v>
      </c>
      <c r="C12090" s="2">
        <v>29</v>
      </c>
      <c r="D12090" s="2" t="s">
        <v>449</v>
      </c>
      <c r="E12090" s="2"/>
      <c r="F12090" s="2"/>
      <c r="G12090" s="2"/>
      <c r="H12090" s="2"/>
    </row>
    <row r="12091" spans="2:8">
      <c r="B12091" s="2" t="s">
        <v>12537</v>
      </c>
      <c r="C12091" s="2">
        <v>31</v>
      </c>
      <c r="D12091" s="2" t="s">
        <v>449</v>
      </c>
      <c r="E12091" s="2"/>
      <c r="F12091" s="2"/>
      <c r="G12091" s="2"/>
      <c r="H12091" s="2"/>
    </row>
    <row r="12092" spans="2:8">
      <c r="B12092" s="2" t="s">
        <v>12538</v>
      </c>
      <c r="C12092" s="2">
        <v>29</v>
      </c>
      <c r="D12092" s="2" t="s">
        <v>449</v>
      </c>
      <c r="E12092" s="2"/>
      <c r="F12092" s="2"/>
      <c r="G12092" s="2"/>
      <c r="H12092" s="2"/>
    </row>
    <row r="12093" spans="2:8">
      <c r="B12093" s="2" t="s">
        <v>12539</v>
      </c>
      <c r="C12093" s="2">
        <v>26</v>
      </c>
      <c r="D12093" s="2" t="s">
        <v>449</v>
      </c>
      <c r="E12093" s="2"/>
      <c r="F12093" s="2"/>
      <c r="G12093" s="2"/>
      <c r="H12093" s="2"/>
    </row>
    <row r="12094" spans="2:8">
      <c r="B12094" s="2" t="s">
        <v>12540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12541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12542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12543</v>
      </c>
      <c r="C12097" s="2">
        <v>31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12544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12545</v>
      </c>
      <c r="C12099" s="2">
        <v>27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12546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12547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12548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12549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12550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12551</v>
      </c>
      <c r="C12105" s="2">
        <v>27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12552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12553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12554</v>
      </c>
      <c r="C12108" s="2">
        <v>35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12555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12556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12557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12558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12559</v>
      </c>
      <c r="C12113" s="2">
        <v>33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12560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12561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12562</v>
      </c>
      <c r="C12116" s="2">
        <v>33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12563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12564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12565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12566</v>
      </c>
      <c r="C12120" s="2">
        <v>29</v>
      </c>
      <c r="D12120" s="2" t="s">
        <v>449</v>
      </c>
      <c r="E12120" s="2"/>
      <c r="F12120" s="2"/>
      <c r="G12120" s="2"/>
      <c r="H12120" s="2"/>
    </row>
    <row r="12121" spans="2:8">
      <c r="B12121" s="2" t="s">
        <v>12567</v>
      </c>
      <c r="C12121" s="2">
        <v>28</v>
      </c>
      <c r="D12121" s="2" t="s">
        <v>449</v>
      </c>
      <c r="E12121" s="2"/>
      <c r="F12121" s="2"/>
      <c r="G12121" s="2"/>
      <c r="H12121" s="2"/>
    </row>
    <row r="12122" spans="2:8">
      <c r="B12122" s="2" t="s">
        <v>12568</v>
      </c>
      <c r="C12122" s="2">
        <v>27</v>
      </c>
      <c r="D12122" s="2" t="s">
        <v>449</v>
      </c>
      <c r="E12122" s="2"/>
      <c r="F12122" s="2"/>
      <c r="G12122" s="2"/>
      <c r="H12122" s="2"/>
    </row>
    <row r="12123" spans="2:8">
      <c r="B12123" s="2" t="s">
        <v>12569</v>
      </c>
      <c r="C12123" s="2">
        <v>26</v>
      </c>
      <c r="D12123" s="2" t="s">
        <v>449</v>
      </c>
      <c r="E12123" s="2"/>
      <c r="F12123" s="2"/>
      <c r="G12123" s="2"/>
      <c r="H12123" s="2"/>
    </row>
    <row r="12124" spans="2:8">
      <c r="B12124" s="2" t="s">
        <v>12570</v>
      </c>
      <c r="C12124" s="2">
        <v>14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12571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12572</v>
      </c>
      <c r="C12126" s="2">
        <v>31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12573</v>
      </c>
      <c r="C12127" s="2">
        <v>35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12574</v>
      </c>
      <c r="C12128" s="2">
        <v>34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12575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12576</v>
      </c>
      <c r="C12130" s="2">
        <v>35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12577</v>
      </c>
      <c r="C12131" s="2">
        <v>34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12578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12579</v>
      </c>
      <c r="C12133" s="2">
        <v>39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12580</v>
      </c>
      <c r="C12134" s="2">
        <v>39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12581</v>
      </c>
      <c r="C12135" s="2">
        <v>37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12582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12583</v>
      </c>
      <c r="C12137" s="2">
        <v>28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12584</v>
      </c>
      <c r="C12138" s="2">
        <v>30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12585</v>
      </c>
      <c r="C12139" s="2">
        <v>30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12586</v>
      </c>
      <c r="C12140" s="2">
        <v>30</v>
      </c>
      <c r="D12140" s="2" t="s">
        <v>449</v>
      </c>
      <c r="E12140" s="2"/>
      <c r="F12140" s="2"/>
      <c r="G12140" s="2"/>
      <c r="H12140" s="2"/>
    </row>
    <row r="12141" spans="2:8">
      <c r="B12141" s="2" t="s">
        <v>12587</v>
      </c>
      <c r="C12141" s="2">
        <v>28</v>
      </c>
      <c r="D12141" s="2" t="s">
        <v>449</v>
      </c>
      <c r="E12141" s="2"/>
      <c r="F12141" s="2"/>
      <c r="G12141" s="2"/>
      <c r="H12141" s="2"/>
    </row>
    <row r="12142" spans="2:8">
      <c r="B12142" s="2" t="s">
        <v>12588</v>
      </c>
      <c r="C12142" s="2">
        <v>30</v>
      </c>
      <c r="D12142" s="2" t="s">
        <v>449</v>
      </c>
      <c r="E12142" s="2"/>
      <c r="F12142" s="2"/>
      <c r="G12142" s="2"/>
      <c r="H12142" s="2"/>
    </row>
    <row r="12143" spans="2:8">
      <c r="B12143" s="2" t="s">
        <v>12589</v>
      </c>
      <c r="C12143" s="2">
        <v>29</v>
      </c>
      <c r="D12143" s="2" t="s">
        <v>449</v>
      </c>
      <c r="E12143" s="2"/>
      <c r="F12143" s="2"/>
      <c r="G12143" s="2"/>
      <c r="H12143" s="2"/>
    </row>
    <row r="12144" spans="2:8">
      <c r="B12144" s="2" t="s">
        <v>12590</v>
      </c>
      <c r="C12144" s="2">
        <v>27</v>
      </c>
      <c r="D12144" s="2" t="s">
        <v>449</v>
      </c>
      <c r="E12144" s="2"/>
      <c r="F12144" s="2"/>
      <c r="G12144" s="2"/>
      <c r="H12144" s="2"/>
    </row>
    <row r="12145" spans="2:8">
      <c r="B12145" s="2" t="s">
        <v>12591</v>
      </c>
      <c r="C12145" s="2">
        <v>24</v>
      </c>
      <c r="D12145" s="2" t="s">
        <v>449</v>
      </c>
      <c r="E12145" s="2"/>
      <c r="F12145" s="2"/>
      <c r="G12145" s="2"/>
      <c r="H12145" s="2"/>
    </row>
    <row r="12146" spans="2:8">
      <c r="B12146" s="2" t="s">
        <v>12592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12593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12594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12595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12596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12597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12598</v>
      </c>
      <c r="C12152" s="2">
        <v>27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12599</v>
      </c>
      <c r="C12153" s="2">
        <v>27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12600</v>
      </c>
      <c r="C12154" s="2">
        <v>27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12601</v>
      </c>
      <c r="C12155" s="2">
        <v>26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12602</v>
      </c>
      <c r="C12156" s="2">
        <v>25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12603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12604</v>
      </c>
      <c r="C12158" s="2">
        <v>36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12605</v>
      </c>
      <c r="C12159" s="2">
        <v>37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12606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12607</v>
      </c>
      <c r="C12161" s="2">
        <v>36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12608</v>
      </c>
      <c r="C12162" s="2">
        <v>36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12609</v>
      </c>
      <c r="C12163" s="2">
        <v>33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12610</v>
      </c>
      <c r="C12164" s="2">
        <v>33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12611</v>
      </c>
      <c r="C12165" s="2">
        <v>32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12612</v>
      </c>
      <c r="C12166" s="2">
        <v>31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12613</v>
      </c>
      <c r="C12167" s="2">
        <v>29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12614</v>
      </c>
      <c r="C12168" s="2">
        <v>31</v>
      </c>
      <c r="D12168" s="2" t="s">
        <v>449</v>
      </c>
      <c r="E12168" s="2"/>
      <c r="F12168" s="2"/>
      <c r="G12168" s="2"/>
      <c r="H12168" s="2"/>
    </row>
    <row r="12169" spans="2:8">
      <c r="B12169" s="2" t="s">
        <v>12615</v>
      </c>
      <c r="C12169" s="2">
        <v>32</v>
      </c>
      <c r="D12169" s="2" t="s">
        <v>449</v>
      </c>
      <c r="E12169" s="2"/>
      <c r="F12169" s="2"/>
      <c r="G12169" s="2"/>
      <c r="H12169" s="2"/>
    </row>
    <row r="12170" spans="2:8">
      <c r="B12170" s="2" t="s">
        <v>12616</v>
      </c>
      <c r="C12170" s="2">
        <v>30</v>
      </c>
      <c r="D12170" s="2" t="s">
        <v>449</v>
      </c>
      <c r="E12170" s="2"/>
      <c r="F12170" s="2"/>
      <c r="G12170" s="2"/>
      <c r="H12170" s="2"/>
    </row>
    <row r="12171" spans="2:8">
      <c r="B12171" s="2" t="s">
        <v>12617</v>
      </c>
      <c r="C12171" s="2">
        <v>30</v>
      </c>
      <c r="D12171" s="2" t="s">
        <v>449</v>
      </c>
      <c r="E12171" s="2"/>
      <c r="F12171" s="2"/>
      <c r="G12171" s="2"/>
      <c r="H12171" s="2"/>
    </row>
    <row r="12172" spans="2:8">
      <c r="B12172" s="2" t="s">
        <v>12618</v>
      </c>
      <c r="C12172" s="2">
        <v>28</v>
      </c>
      <c r="D12172" s="2" t="s">
        <v>449</v>
      </c>
      <c r="E12172" s="2"/>
      <c r="F12172" s="2"/>
      <c r="G12172" s="2"/>
      <c r="H12172" s="2"/>
    </row>
    <row r="12173" spans="2:8">
      <c r="B12173" s="2" t="s">
        <v>12619</v>
      </c>
      <c r="C12173" s="2">
        <v>26</v>
      </c>
      <c r="D12173" s="2" t="s">
        <v>449</v>
      </c>
      <c r="E12173" s="2"/>
      <c r="F12173" s="2"/>
      <c r="G12173" s="2"/>
      <c r="H12173" s="2"/>
    </row>
    <row r="12174" spans="2:8">
      <c r="B12174" s="2" t="s">
        <v>12620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12621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12622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12623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12624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12625</v>
      </c>
      <c r="C12179" s="2">
        <v>13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12626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12627</v>
      </c>
      <c r="C12181" s="2">
        <v>12</v>
      </c>
      <c r="D12181" s="2" t="s">
        <v>449</v>
      </c>
      <c r="E12181" s="2"/>
      <c r="F12181" s="2"/>
      <c r="G12181" s="2"/>
      <c r="H12181" s="2"/>
    </row>
    <row r="12182" spans="2:8">
      <c r="B12182" s="2" t="s">
        <v>12628</v>
      </c>
      <c r="C12182" s="2">
        <v>14</v>
      </c>
      <c r="D12182" s="2" t="s">
        <v>449</v>
      </c>
      <c r="E12182" s="2"/>
      <c r="F12182" s="2"/>
      <c r="G12182" s="2"/>
      <c r="H12182" s="2"/>
    </row>
    <row r="12183" spans="2:8">
      <c r="B12183" s="2" t="s">
        <v>12629</v>
      </c>
      <c r="C12183" s="2">
        <v>16</v>
      </c>
      <c r="D12183" s="2" t="s">
        <v>449</v>
      </c>
      <c r="E12183" s="2"/>
      <c r="F12183" s="2"/>
      <c r="G12183" s="2"/>
      <c r="H12183" s="2"/>
    </row>
    <row r="12184" spans="2:8">
      <c r="B12184" s="2" t="s">
        <v>12630</v>
      </c>
      <c r="C12184" s="2">
        <v>19</v>
      </c>
      <c r="D12184" s="2" t="s">
        <v>449</v>
      </c>
      <c r="E12184" s="2"/>
      <c r="F12184" s="2"/>
      <c r="G12184" s="2"/>
      <c r="H12184" s="2"/>
    </row>
    <row r="12185" spans="2:8">
      <c r="B12185" s="2" t="s">
        <v>12631</v>
      </c>
      <c r="C12185" s="2">
        <v>22</v>
      </c>
      <c r="D12185" s="2" t="s">
        <v>449</v>
      </c>
      <c r="E12185" s="2"/>
      <c r="F12185" s="2"/>
      <c r="G12185" s="2"/>
      <c r="H12185" s="2"/>
    </row>
    <row r="12186" spans="2:8">
      <c r="B12186" s="2" t="s">
        <v>12632</v>
      </c>
      <c r="C12186" s="2">
        <v>21</v>
      </c>
      <c r="D12186" s="2" t="s">
        <v>449</v>
      </c>
      <c r="E12186" s="2"/>
      <c r="F12186" s="2"/>
      <c r="G12186" s="2"/>
      <c r="H12186" s="2"/>
    </row>
    <row r="12187" spans="2:8">
      <c r="B12187" s="2" t="s">
        <v>12633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12634</v>
      </c>
      <c r="C12188" s="2">
        <v>20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12635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12636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12637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12638</v>
      </c>
      <c r="C12192" s="2">
        <v>16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12639</v>
      </c>
      <c r="C12193" s="2">
        <v>11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12640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12641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12642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12643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12644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12645</v>
      </c>
      <c r="C12199" s="2">
        <v>17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12646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12647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12648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12649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12650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12651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12652</v>
      </c>
      <c r="C12206" s="2">
        <v>34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12653</v>
      </c>
      <c r="C12207" s="2">
        <v>35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12654</v>
      </c>
      <c r="C12208" s="2">
        <v>36</v>
      </c>
      <c r="D12208" s="2" t="s">
        <v>449</v>
      </c>
      <c r="E12208" s="2"/>
      <c r="F12208" s="2"/>
      <c r="G12208" s="2"/>
      <c r="H12208" s="2"/>
    </row>
    <row r="12209" spans="2:8">
      <c r="B12209" s="2" t="s">
        <v>12655</v>
      </c>
      <c r="C12209" s="2">
        <v>35</v>
      </c>
      <c r="D12209" s="2" t="s">
        <v>449</v>
      </c>
      <c r="E12209" s="2"/>
      <c r="F12209" s="2"/>
      <c r="G12209" s="2"/>
      <c r="H12209" s="2"/>
    </row>
    <row r="12210" spans="2:8">
      <c r="B12210" s="2" t="s">
        <v>12656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12657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12658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12659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12660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12661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12662</v>
      </c>
      <c r="C12216" s="2">
        <v>30</v>
      </c>
      <c r="D12216" s="2" t="s">
        <v>449</v>
      </c>
      <c r="E12216" s="2"/>
      <c r="F12216" s="2"/>
      <c r="G12216" s="2"/>
      <c r="H12216" s="2"/>
    </row>
    <row r="12217" spans="2:8">
      <c r="B12217" s="2" t="s">
        <v>12663</v>
      </c>
      <c r="C12217" s="2">
        <v>30</v>
      </c>
      <c r="D12217" s="2" t="s">
        <v>449</v>
      </c>
      <c r="E12217" s="2"/>
      <c r="F12217" s="2"/>
      <c r="G12217" s="2"/>
      <c r="H12217" s="2"/>
    </row>
    <row r="12218" spans="2:8">
      <c r="B12218" s="2" t="s">
        <v>12664</v>
      </c>
      <c r="C12218" s="2">
        <v>29</v>
      </c>
      <c r="D12218" s="2" t="s">
        <v>449</v>
      </c>
      <c r="E12218" s="2"/>
      <c r="F12218" s="2"/>
      <c r="G12218" s="2"/>
      <c r="H12218" s="2"/>
    </row>
    <row r="12219" spans="2:8">
      <c r="B12219" s="2" t="s">
        <v>12665</v>
      </c>
      <c r="C12219" s="2">
        <v>32</v>
      </c>
      <c r="D12219" s="2" t="s">
        <v>449</v>
      </c>
      <c r="E12219" s="2"/>
      <c r="F12219" s="2"/>
      <c r="G12219" s="2"/>
      <c r="H12219" s="2"/>
    </row>
    <row r="12220" spans="2:8">
      <c r="B12220" s="2" t="s">
        <v>12666</v>
      </c>
      <c r="C12220" s="2">
        <v>34</v>
      </c>
      <c r="D12220" s="2" t="s">
        <v>449</v>
      </c>
      <c r="E12220" s="2"/>
      <c r="F12220" s="2"/>
      <c r="G12220" s="2"/>
      <c r="H12220" s="2"/>
    </row>
    <row r="12221" spans="2:8">
      <c r="B12221" s="2" t="s">
        <v>12667</v>
      </c>
      <c r="C12221" s="2">
        <v>35</v>
      </c>
      <c r="D12221" s="2" t="s">
        <v>449</v>
      </c>
      <c r="E12221" s="2"/>
      <c r="F12221" s="2"/>
      <c r="G12221" s="2"/>
      <c r="H12221" s="2"/>
    </row>
    <row r="12222" spans="2:8">
      <c r="B12222" s="2" t="s">
        <v>12668</v>
      </c>
      <c r="C12222" s="2">
        <v>27</v>
      </c>
      <c r="D12222" s="2" t="s">
        <v>449</v>
      </c>
      <c r="E12222" s="2"/>
      <c r="F12222" s="2"/>
      <c r="G12222" s="2"/>
      <c r="H12222" s="2"/>
    </row>
    <row r="12223" spans="2:8">
      <c r="B12223" s="2" t="s">
        <v>12669</v>
      </c>
      <c r="C12223" s="2">
        <v>29</v>
      </c>
      <c r="D12223" s="2" t="s">
        <v>449</v>
      </c>
      <c r="E12223" s="2"/>
      <c r="F12223" s="2"/>
      <c r="G12223" s="2"/>
      <c r="H12223" s="2"/>
    </row>
    <row r="12224" spans="2:8">
      <c r="B12224" s="2" t="s">
        <v>12670</v>
      </c>
      <c r="C12224" s="2">
        <v>31</v>
      </c>
      <c r="D12224" s="2" t="s">
        <v>449</v>
      </c>
      <c r="E12224" s="2"/>
      <c r="F12224" s="2"/>
      <c r="G12224" s="2"/>
      <c r="H12224" s="2"/>
    </row>
    <row r="12225" spans="2:8">
      <c r="B12225" s="2" t="s">
        <v>12671</v>
      </c>
      <c r="C12225" s="2">
        <v>30</v>
      </c>
      <c r="D12225" s="2" t="s">
        <v>449</v>
      </c>
      <c r="E12225" s="2"/>
      <c r="F12225" s="2"/>
      <c r="G12225" s="2"/>
      <c r="H12225" s="2"/>
    </row>
    <row r="12226" spans="2:8">
      <c r="B12226" s="2" t="s">
        <v>12672</v>
      </c>
      <c r="C12226" s="2">
        <v>30</v>
      </c>
      <c r="D12226" s="2" t="s">
        <v>449</v>
      </c>
      <c r="E12226" s="2"/>
      <c r="F12226" s="2"/>
      <c r="G12226" s="2"/>
      <c r="H12226" s="2"/>
    </row>
    <row r="12227" spans="2:8">
      <c r="B12227" s="2" t="s">
        <v>12673</v>
      </c>
      <c r="C12227" s="2">
        <v>28</v>
      </c>
      <c r="D12227" s="2" t="s">
        <v>449</v>
      </c>
      <c r="E12227" s="2"/>
      <c r="F12227" s="2"/>
      <c r="G12227" s="2"/>
      <c r="H12227" s="2"/>
    </row>
    <row r="12228" spans="2:8">
      <c r="B12228" s="2" t="s">
        <v>12674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12675</v>
      </c>
      <c r="C12229" s="2">
        <v>31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12676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12677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12678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12679</v>
      </c>
      <c r="C12233" s="2">
        <v>34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12680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12681</v>
      </c>
      <c r="C12235" s="2">
        <v>36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12682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12683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12684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12685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12686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12687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12688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12689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12690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12691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12692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12693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12694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12695</v>
      </c>
      <c r="C12249" s="2">
        <v>13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12696</v>
      </c>
      <c r="C12250" s="2">
        <v>14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12697</v>
      </c>
      <c r="C12251" s="2">
        <v>30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12698</v>
      </c>
      <c r="C12252" s="2">
        <v>30</v>
      </c>
      <c r="D12252" s="2" t="s">
        <v>449</v>
      </c>
      <c r="E12252" s="2"/>
      <c r="F12252" s="2"/>
      <c r="G12252" s="2"/>
      <c r="H12252" s="2"/>
    </row>
    <row r="12253" spans="2:8">
      <c r="B12253" s="2" t="s">
        <v>12699</v>
      </c>
      <c r="C12253" s="2">
        <v>31</v>
      </c>
      <c r="D12253" s="2" t="s">
        <v>449</v>
      </c>
      <c r="E12253" s="2"/>
      <c r="F12253" s="2"/>
      <c r="G12253" s="2"/>
      <c r="H12253" s="2"/>
    </row>
    <row r="12254" spans="2:8">
      <c r="B12254" s="2" t="s">
        <v>12700</v>
      </c>
      <c r="C12254" s="2">
        <v>36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12701</v>
      </c>
      <c r="C12255" s="2">
        <v>37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12702</v>
      </c>
      <c r="C12256" s="2">
        <v>37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12703</v>
      </c>
      <c r="C12257" s="2">
        <v>36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12704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12705</v>
      </c>
      <c r="C12259" s="2">
        <v>19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12706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12707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12708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12709</v>
      </c>
      <c r="C12263" s="2">
        <v>30</v>
      </c>
      <c r="D12263" s="2" t="s">
        <v>449</v>
      </c>
      <c r="E12263" s="2"/>
      <c r="F12263" s="2"/>
      <c r="G12263" s="2"/>
      <c r="H12263" s="2"/>
    </row>
    <row r="12264" spans="2:8">
      <c r="B12264" s="2" t="s">
        <v>12710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12711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12712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12713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12714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12715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12716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12717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12718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12719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12720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12721</v>
      </c>
      <c r="C12275" s="2">
        <v>29</v>
      </c>
      <c r="D12275" s="2" t="s">
        <v>449</v>
      </c>
      <c r="E12275" s="2"/>
      <c r="F12275" s="2"/>
      <c r="G12275" s="2"/>
      <c r="H12275" s="2"/>
    </row>
    <row r="12276" spans="2:8">
      <c r="B12276" s="2" t="s">
        <v>12722</v>
      </c>
      <c r="C12276" s="2">
        <v>30</v>
      </c>
      <c r="D12276" s="2" t="s">
        <v>449</v>
      </c>
      <c r="E12276" s="2"/>
      <c r="F12276" s="2"/>
      <c r="G12276" s="2"/>
      <c r="H12276" s="2"/>
    </row>
    <row r="12277" spans="2:8">
      <c r="B12277" s="2" t="s">
        <v>12723</v>
      </c>
      <c r="C12277" s="2">
        <v>30</v>
      </c>
      <c r="D12277" s="2" t="s">
        <v>449</v>
      </c>
      <c r="E12277" s="2"/>
      <c r="F12277" s="2"/>
      <c r="G12277" s="2"/>
      <c r="H12277" s="2"/>
    </row>
    <row r="12278" spans="2:8">
      <c r="B12278" s="2" t="s">
        <v>12724</v>
      </c>
      <c r="C12278" s="2">
        <v>29</v>
      </c>
      <c r="D12278" s="2" t="s">
        <v>449</v>
      </c>
      <c r="E12278" s="2"/>
      <c r="F12278" s="2"/>
      <c r="G12278" s="2"/>
      <c r="H12278" s="2"/>
    </row>
    <row r="12279" spans="2:8">
      <c r="B12279" s="2" t="s">
        <v>12725</v>
      </c>
      <c r="C12279" s="2">
        <v>15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12726</v>
      </c>
      <c r="C12280" s="2">
        <v>16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12727</v>
      </c>
      <c r="C12281" s="2">
        <v>16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12728</v>
      </c>
      <c r="C12282" s="2">
        <v>17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12729</v>
      </c>
      <c r="C12283" s="2">
        <v>17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12730</v>
      </c>
      <c r="C12284" s="2">
        <v>16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12731</v>
      </c>
      <c r="C12285" s="2">
        <v>16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12732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12733</v>
      </c>
      <c r="C12287" s="2">
        <v>15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12734</v>
      </c>
      <c r="C12288" s="2">
        <v>15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12735</v>
      </c>
      <c r="C12289" s="2">
        <v>16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12736</v>
      </c>
      <c r="C12290" s="2">
        <v>28</v>
      </c>
      <c r="D12290" s="2" t="s">
        <v>449</v>
      </c>
      <c r="E12290" s="2"/>
      <c r="F12290" s="2"/>
      <c r="G12290" s="2"/>
      <c r="H12290" s="2"/>
    </row>
    <row r="12291" spans="2:8">
      <c r="B12291" s="2" t="s">
        <v>12737</v>
      </c>
      <c r="C12291" s="2">
        <v>29</v>
      </c>
      <c r="D12291" s="2" t="s">
        <v>449</v>
      </c>
      <c r="E12291" s="2"/>
      <c r="F12291" s="2"/>
      <c r="G12291" s="2"/>
      <c r="H12291" s="2"/>
    </row>
    <row r="12292" spans="2:8">
      <c r="B12292" s="2" t="s">
        <v>12738</v>
      </c>
      <c r="C12292" s="2">
        <v>29</v>
      </c>
      <c r="D12292" s="2" t="s">
        <v>449</v>
      </c>
      <c r="E12292" s="2"/>
      <c r="F12292" s="2"/>
      <c r="G12292" s="2"/>
      <c r="H12292" s="2"/>
    </row>
    <row r="12293" spans="2:8">
      <c r="B12293" s="2" t="s">
        <v>12739</v>
      </c>
      <c r="C12293" s="2">
        <v>30</v>
      </c>
      <c r="D12293" s="2" t="s">
        <v>449</v>
      </c>
      <c r="E12293" s="2"/>
      <c r="F12293" s="2"/>
      <c r="G12293" s="2"/>
      <c r="H12293" s="2"/>
    </row>
    <row r="12294" spans="2:8">
      <c r="B12294" s="2" t="s">
        <v>12740</v>
      </c>
      <c r="C12294" s="2">
        <v>28</v>
      </c>
      <c r="D12294" s="2" t="s">
        <v>449</v>
      </c>
      <c r="E12294" s="2"/>
      <c r="F12294" s="2"/>
      <c r="G12294" s="2"/>
      <c r="H12294" s="2"/>
    </row>
    <row r="12295" spans="2:8">
      <c r="B12295" s="2" t="s">
        <v>12741</v>
      </c>
      <c r="C12295" s="2">
        <v>27</v>
      </c>
      <c r="D12295" s="2" t="s">
        <v>449</v>
      </c>
      <c r="E12295" s="2"/>
      <c r="F12295" s="2"/>
      <c r="G12295" s="2"/>
      <c r="H12295" s="2"/>
    </row>
    <row r="12296" spans="2:8">
      <c r="B12296" s="2" t="s">
        <v>12742</v>
      </c>
      <c r="C12296" s="2">
        <v>27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12743</v>
      </c>
      <c r="C12297" s="2">
        <v>27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12744</v>
      </c>
      <c r="C12298" s="2">
        <v>27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12745</v>
      </c>
      <c r="C12299" s="2">
        <v>35</v>
      </c>
      <c r="D12299" s="2" t="s">
        <v>449</v>
      </c>
      <c r="E12299" s="2"/>
      <c r="F12299" s="2"/>
      <c r="G12299" s="2"/>
      <c r="H12299" s="2"/>
    </row>
    <row r="12300" spans="2:8">
      <c r="B12300" s="2" t="s">
        <v>12746</v>
      </c>
      <c r="C12300" s="2">
        <v>34</v>
      </c>
      <c r="D12300" s="2" t="s">
        <v>449</v>
      </c>
      <c r="E12300" s="2"/>
      <c r="F12300" s="2"/>
      <c r="G12300" s="2"/>
      <c r="H12300" s="2"/>
    </row>
    <row r="12301" spans="2:8">
      <c r="B12301" s="2" t="s">
        <v>12747</v>
      </c>
      <c r="C12301" s="2">
        <v>35</v>
      </c>
      <c r="D12301" s="2" t="s">
        <v>449</v>
      </c>
      <c r="E12301" s="2"/>
      <c r="F12301" s="2"/>
      <c r="G12301" s="2"/>
      <c r="H12301" s="2"/>
    </row>
    <row r="12302" spans="2:8">
      <c r="B12302" s="2" t="s">
        <v>12748</v>
      </c>
      <c r="C12302" s="2">
        <v>37</v>
      </c>
      <c r="D12302" s="2" t="s">
        <v>449</v>
      </c>
      <c r="E12302" s="2"/>
      <c r="F12302" s="2"/>
      <c r="G12302" s="2"/>
      <c r="H12302" s="2"/>
    </row>
    <row r="12303" spans="2:8">
      <c r="B12303" s="2" t="s">
        <v>12749</v>
      </c>
      <c r="C12303" s="2">
        <v>38</v>
      </c>
      <c r="D12303" s="2" t="s">
        <v>449</v>
      </c>
      <c r="E12303" s="2"/>
      <c r="F12303" s="2"/>
      <c r="G12303" s="2"/>
      <c r="H12303" s="2"/>
    </row>
    <row r="12304" spans="2:8">
      <c r="B12304" s="2" t="s">
        <v>12750</v>
      </c>
      <c r="C12304" s="2">
        <v>10</v>
      </c>
      <c r="D12304" s="2" t="s">
        <v>449</v>
      </c>
      <c r="E12304" s="2"/>
      <c r="F12304" s="2"/>
      <c r="G12304" s="2"/>
      <c r="H12304" s="2"/>
    </row>
    <row r="12305" spans="2:8">
      <c r="B12305" s="2" t="s">
        <v>12751</v>
      </c>
      <c r="C12305" s="2">
        <v>17</v>
      </c>
      <c r="D12305" s="2" t="s">
        <v>449</v>
      </c>
      <c r="E12305" s="2"/>
      <c r="F12305" s="2"/>
      <c r="G12305" s="2"/>
      <c r="H12305" s="2"/>
    </row>
    <row r="12306" spans="2:8">
      <c r="B12306" s="2" t="s">
        <v>12752</v>
      </c>
      <c r="C12306" s="2">
        <v>16</v>
      </c>
      <c r="D12306" s="2" t="s">
        <v>449</v>
      </c>
      <c r="E12306" s="2"/>
      <c r="F12306" s="2"/>
      <c r="G12306" s="2"/>
      <c r="H12306" s="2"/>
    </row>
    <row r="12307" spans="2:8">
      <c r="B12307" s="2" t="s">
        <v>12753</v>
      </c>
      <c r="C12307" s="2">
        <v>19</v>
      </c>
      <c r="D12307" s="2" t="s">
        <v>449</v>
      </c>
      <c r="E12307" s="2"/>
      <c r="F12307" s="2"/>
      <c r="G12307" s="2"/>
      <c r="H12307" s="2"/>
    </row>
    <row r="12308" spans="2:8">
      <c r="B12308" s="2" t="s">
        <v>12754</v>
      </c>
      <c r="C12308" s="2">
        <v>26</v>
      </c>
      <c r="D12308" s="2" t="s">
        <v>449</v>
      </c>
      <c r="E12308" s="2"/>
      <c r="F12308" s="2"/>
      <c r="G12308" s="2"/>
      <c r="H12308" s="2"/>
    </row>
    <row r="12309" spans="2:8">
      <c r="B12309" s="2" t="s">
        <v>12755</v>
      </c>
      <c r="C12309" s="2">
        <v>25</v>
      </c>
      <c r="D12309" s="2" t="s">
        <v>449</v>
      </c>
      <c r="E12309" s="2"/>
      <c r="F12309" s="2"/>
      <c r="G12309" s="2"/>
      <c r="H12309" s="2"/>
    </row>
    <row r="12310" spans="2:8">
      <c r="B12310" s="2" t="s">
        <v>12756</v>
      </c>
      <c r="C12310" s="2">
        <v>26</v>
      </c>
      <c r="D12310" s="2" t="s">
        <v>449</v>
      </c>
      <c r="E12310" s="2"/>
      <c r="F12310" s="2"/>
      <c r="G12310" s="2"/>
      <c r="H12310" s="2"/>
    </row>
    <row r="12311" spans="2:8">
      <c r="B12311" s="2" t="s">
        <v>12757</v>
      </c>
      <c r="C12311" s="2">
        <v>27</v>
      </c>
      <c r="D12311" s="2" t="s">
        <v>449</v>
      </c>
      <c r="E12311" s="2"/>
      <c r="F12311" s="2"/>
      <c r="G12311" s="2"/>
      <c r="H12311" s="2"/>
    </row>
    <row r="12312" spans="2:8">
      <c r="B12312" s="2" t="s">
        <v>12758</v>
      </c>
      <c r="C12312" s="2">
        <v>27</v>
      </c>
      <c r="D12312" s="2" t="s">
        <v>449</v>
      </c>
      <c r="E12312" s="2"/>
      <c r="F12312" s="2"/>
      <c r="G12312" s="2"/>
      <c r="H12312" s="2"/>
    </row>
    <row r="12313" spans="2:8">
      <c r="B12313" s="2" t="s">
        <v>12759</v>
      </c>
      <c r="C12313" s="2">
        <v>27</v>
      </c>
      <c r="D12313" s="2" t="s">
        <v>449</v>
      </c>
      <c r="E12313" s="2"/>
      <c r="F12313" s="2"/>
      <c r="G12313" s="2"/>
      <c r="H12313" s="2"/>
    </row>
    <row r="12314" spans="2:8">
      <c r="B12314" s="2" t="s">
        <v>12760</v>
      </c>
      <c r="C12314" s="2">
        <v>26</v>
      </c>
      <c r="D12314" s="2" t="s">
        <v>449</v>
      </c>
      <c r="E12314" s="2"/>
      <c r="F12314" s="2"/>
      <c r="G12314" s="2"/>
      <c r="H12314" s="2"/>
    </row>
    <row r="12315" spans="2:8">
      <c r="B12315" s="2" t="s">
        <v>12761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12762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12763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12764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12765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12766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12767</v>
      </c>
      <c r="C12321" s="2">
        <v>29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12768</v>
      </c>
      <c r="C12322" s="2">
        <v>28</v>
      </c>
      <c r="D12322" s="2" t="s">
        <v>449</v>
      </c>
      <c r="E12322" s="2"/>
      <c r="F12322" s="2"/>
      <c r="G12322" s="2"/>
      <c r="H12322" s="2"/>
    </row>
    <row r="12323" spans="2:8">
      <c r="B12323" s="2" t="s">
        <v>12769</v>
      </c>
      <c r="C12323" s="2">
        <v>29</v>
      </c>
      <c r="D12323" s="2" t="s">
        <v>449</v>
      </c>
      <c r="E12323" s="2"/>
      <c r="F12323" s="2"/>
      <c r="G12323" s="2"/>
      <c r="H12323" s="2"/>
    </row>
    <row r="12324" spans="2:8">
      <c r="B12324" s="2" t="s">
        <v>12770</v>
      </c>
      <c r="C12324" s="2">
        <v>29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12771</v>
      </c>
      <c r="C12325" s="2">
        <v>28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12772</v>
      </c>
      <c r="C12326" s="2">
        <v>29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12773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12774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12775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12776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12777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12778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12779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12780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12781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12782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12783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12784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12785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12786</v>
      </c>
      <c r="C12340" s="2">
        <v>31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12787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12788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12789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12790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12791</v>
      </c>
      <c r="C12345" s="2">
        <v>35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12792</v>
      </c>
      <c r="C12346" s="2">
        <v>38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12793</v>
      </c>
      <c r="C12347" s="2">
        <v>39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12794</v>
      </c>
      <c r="C12348" s="2">
        <v>39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12795</v>
      </c>
      <c r="C12349" s="2">
        <v>36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12796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12797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12798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12799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12800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12801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12802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12803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12804</v>
      </c>
      <c r="C12358" s="2">
        <v>17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12805</v>
      </c>
      <c r="C12359" s="2">
        <v>19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12806</v>
      </c>
      <c r="C12360" s="2">
        <v>17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12807</v>
      </c>
      <c r="C12361" s="2">
        <v>12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12808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12809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12810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12811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12812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12813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12814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12815</v>
      </c>
      <c r="C12369" s="2">
        <v>31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12816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12817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12818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12819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12820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12821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12822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12823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12824</v>
      </c>
      <c r="C12378" s="2">
        <v>38</v>
      </c>
      <c r="D12378" s="2" t="s">
        <v>449</v>
      </c>
      <c r="E12378" s="2"/>
      <c r="F12378" s="2"/>
      <c r="G12378" s="2"/>
      <c r="H12378" s="2"/>
    </row>
    <row r="12379" spans="2:8">
      <c r="B12379" s="2" t="s">
        <v>12825</v>
      </c>
      <c r="C12379" s="2">
        <v>34</v>
      </c>
      <c r="D12379" s="2" t="s">
        <v>449</v>
      </c>
      <c r="E12379" s="2"/>
      <c r="F12379" s="2"/>
      <c r="G12379" s="2"/>
      <c r="H12379" s="2"/>
    </row>
    <row r="12380" spans="2:8">
      <c r="B12380" s="2" t="s">
        <v>12826</v>
      </c>
      <c r="C12380" s="2">
        <v>32</v>
      </c>
      <c r="D12380" s="2" t="s">
        <v>449</v>
      </c>
      <c r="E12380" s="2"/>
      <c r="F12380" s="2"/>
      <c r="G12380" s="2"/>
      <c r="H12380" s="2"/>
    </row>
    <row r="12381" spans="2:8">
      <c r="B12381" s="2" t="s">
        <v>12827</v>
      </c>
      <c r="C12381" s="2">
        <v>24</v>
      </c>
      <c r="D12381" s="2" t="s">
        <v>449</v>
      </c>
      <c r="E12381" s="2"/>
      <c r="F12381" s="2"/>
      <c r="G12381" s="2"/>
      <c r="H12381" s="2"/>
    </row>
    <row r="12382" spans="2:8">
      <c r="B12382" s="2" t="s">
        <v>12828</v>
      </c>
      <c r="C12382" s="2">
        <v>17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12829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12830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12831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12832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12833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12834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12835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12836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12837</v>
      </c>
      <c r="C12391" s="2">
        <v>23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12838</v>
      </c>
      <c r="C12392" s="2">
        <v>26</v>
      </c>
      <c r="D12392" s="2" t="s">
        <v>449</v>
      </c>
      <c r="E12392" s="2"/>
      <c r="F12392" s="2"/>
      <c r="G12392" s="2"/>
      <c r="H12392" s="2"/>
    </row>
    <row r="12393" spans="2:8">
      <c r="B12393" s="2" t="s">
        <v>12839</v>
      </c>
      <c r="C12393" s="2">
        <v>27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12840</v>
      </c>
      <c r="C12394" s="2">
        <v>29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12841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12842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12843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12844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12845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12846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12847</v>
      </c>
      <c r="C12401" s="2">
        <v>10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12848</v>
      </c>
      <c r="C12402" s="2">
        <v>11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12849</v>
      </c>
      <c r="C12403" s="2">
        <v>13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12850</v>
      </c>
      <c r="C12404" s="2">
        <v>13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12851</v>
      </c>
      <c r="C12405" s="2">
        <v>12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12852</v>
      </c>
      <c r="C12406" s="2">
        <v>8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12853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12854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12855</v>
      </c>
      <c r="C12409" s="2">
        <v>24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12856</v>
      </c>
      <c r="C12410" s="2">
        <v>24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12857</v>
      </c>
      <c r="C12411" s="2">
        <v>12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12858</v>
      </c>
      <c r="C12412" s="2">
        <v>16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12859</v>
      </c>
      <c r="C12413" s="2">
        <v>19</v>
      </c>
      <c r="D12413" s="2" t="s">
        <v>449</v>
      </c>
      <c r="E12413" s="2"/>
      <c r="F12413" s="2"/>
      <c r="G12413" s="2"/>
      <c r="H12413" s="2"/>
    </row>
    <row r="12414" spans="2:8">
      <c r="B12414" s="2" t="s">
        <v>12860</v>
      </c>
      <c r="C12414" s="2">
        <v>22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12861</v>
      </c>
      <c r="C12415" s="2">
        <v>22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12862</v>
      </c>
      <c r="C12416" s="2">
        <v>23</v>
      </c>
      <c r="D12416" s="2" t="s">
        <v>449</v>
      </c>
      <c r="E12416" s="2"/>
      <c r="F12416" s="2"/>
      <c r="G12416" s="2"/>
      <c r="H12416" s="2"/>
    </row>
    <row r="12417" spans="2:8">
      <c r="B12417" s="2" t="s">
        <v>12863</v>
      </c>
      <c r="C12417" s="2">
        <v>22</v>
      </c>
      <c r="D12417" s="2" t="s">
        <v>449</v>
      </c>
      <c r="E12417" s="2"/>
      <c r="F12417" s="2"/>
      <c r="G12417" s="2"/>
      <c r="H12417" s="2"/>
    </row>
    <row r="12418" spans="2:8">
      <c r="B12418" s="2" t="s">
        <v>12864</v>
      </c>
      <c r="C12418" s="2">
        <v>21</v>
      </c>
      <c r="D12418" s="2" t="s">
        <v>449</v>
      </c>
      <c r="E12418" s="2"/>
      <c r="F12418" s="2"/>
      <c r="G12418" s="2"/>
      <c r="H12418" s="2"/>
    </row>
    <row r="12419" spans="2:8">
      <c r="B12419" s="2" t="s">
        <v>12865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12866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12867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12868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12869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12870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12871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12872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12873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12874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12875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12876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12877</v>
      </c>
      <c r="C12431" s="2">
        <v>31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12878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12879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12880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12881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12882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12883</v>
      </c>
      <c r="C12437" s="2">
        <v>17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12884</v>
      </c>
      <c r="C12438" s="2">
        <v>18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12885</v>
      </c>
      <c r="C12439" s="2">
        <v>18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12886</v>
      </c>
      <c r="C12440" s="2">
        <v>19</v>
      </c>
      <c r="D12440" s="2" t="s">
        <v>449</v>
      </c>
      <c r="E12440" s="2"/>
      <c r="F12440" s="2"/>
      <c r="G12440" s="2"/>
      <c r="H12440" s="2"/>
    </row>
    <row r="12441" spans="2:8">
      <c r="B12441" s="2" t="s">
        <v>12887</v>
      </c>
      <c r="C12441" s="2">
        <v>18</v>
      </c>
      <c r="D12441" s="2" t="s">
        <v>449</v>
      </c>
      <c r="E12441" s="2"/>
      <c r="F12441" s="2"/>
      <c r="G12441" s="2"/>
      <c r="H12441" s="2"/>
    </row>
    <row r="12442" spans="2:8">
      <c r="B12442" s="2" t="s">
        <v>12888</v>
      </c>
      <c r="C12442" s="2">
        <v>18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12889</v>
      </c>
      <c r="C12443" s="2">
        <v>18</v>
      </c>
      <c r="D12443" s="2" t="s">
        <v>449</v>
      </c>
      <c r="E12443" s="2"/>
      <c r="F12443" s="2"/>
      <c r="G12443" s="2"/>
      <c r="H12443" s="2"/>
    </row>
    <row r="12444" spans="2:8">
      <c r="B12444" s="2" t="s">
        <v>12890</v>
      </c>
      <c r="C12444" s="2">
        <v>16</v>
      </c>
      <c r="D12444" s="2" t="s">
        <v>449</v>
      </c>
      <c r="E12444" s="2"/>
      <c r="F12444" s="2"/>
      <c r="G12444" s="2"/>
      <c r="H12444" s="2"/>
    </row>
    <row r="12445" spans="2:8">
      <c r="B12445" s="2" t="s">
        <v>12891</v>
      </c>
      <c r="C12445" s="2">
        <v>16</v>
      </c>
      <c r="D12445" s="2" t="s">
        <v>449</v>
      </c>
      <c r="E12445" s="2"/>
      <c r="F12445" s="2"/>
      <c r="G12445" s="2"/>
      <c r="H12445" s="2"/>
    </row>
    <row r="12446" spans="2:8">
      <c r="B12446" s="2" t="s">
        <v>12892</v>
      </c>
      <c r="C12446" s="2">
        <v>30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12893</v>
      </c>
      <c r="C12447" s="2">
        <v>31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12894</v>
      </c>
      <c r="C12448" s="2">
        <v>31</v>
      </c>
      <c r="D12448" s="2" t="s">
        <v>449</v>
      </c>
      <c r="E12448" s="2"/>
      <c r="F12448" s="2"/>
      <c r="G12448" s="2"/>
      <c r="H12448" s="2"/>
    </row>
    <row r="12449" spans="2:8">
      <c r="B12449" s="2" t="s">
        <v>12895</v>
      </c>
      <c r="C12449" s="2">
        <v>30</v>
      </c>
      <c r="D12449" s="2" t="s">
        <v>449</v>
      </c>
      <c r="E12449" s="2"/>
      <c r="F12449" s="2"/>
      <c r="G12449" s="2"/>
      <c r="H12449" s="2"/>
    </row>
    <row r="12450" spans="2:8">
      <c r="B12450" s="2" t="s">
        <v>12896</v>
      </c>
      <c r="C12450" s="2">
        <v>29</v>
      </c>
      <c r="D12450" s="2" t="s">
        <v>449</v>
      </c>
      <c r="E12450" s="2"/>
      <c r="F12450" s="2"/>
      <c r="G12450" s="2"/>
      <c r="H12450" s="2"/>
    </row>
    <row r="12451" spans="2:8">
      <c r="B12451" s="2" t="s">
        <v>12897</v>
      </c>
      <c r="C12451" s="2">
        <v>26</v>
      </c>
      <c r="D12451" s="2" t="s">
        <v>449</v>
      </c>
      <c r="E12451" s="2"/>
      <c r="F12451" s="2"/>
      <c r="G12451" s="2"/>
      <c r="H12451" s="2"/>
    </row>
    <row r="12452" spans="2:8">
      <c r="B12452" s="2" t="s">
        <v>12898</v>
      </c>
      <c r="C12452" s="2">
        <v>32</v>
      </c>
      <c r="D12452" s="2" t="s">
        <v>449</v>
      </c>
      <c r="E12452" s="2"/>
      <c r="F12452" s="2"/>
      <c r="G12452" s="2"/>
      <c r="H12452" s="2"/>
    </row>
    <row r="12453" spans="2:8">
      <c r="B12453" s="2" t="s">
        <v>12899</v>
      </c>
      <c r="C12453" s="2">
        <v>31</v>
      </c>
      <c r="D12453" s="2" t="s">
        <v>449</v>
      </c>
      <c r="E12453" s="2"/>
      <c r="F12453" s="2"/>
      <c r="G12453" s="2"/>
      <c r="H12453" s="2"/>
    </row>
    <row r="12454" spans="2:8">
      <c r="B12454" s="2" t="s">
        <v>12900</v>
      </c>
      <c r="C12454" s="2">
        <v>30</v>
      </c>
      <c r="D12454" s="2" t="s">
        <v>449</v>
      </c>
      <c r="E12454" s="2"/>
      <c r="F12454" s="2"/>
      <c r="G12454" s="2"/>
      <c r="H12454" s="2"/>
    </row>
    <row r="12455" spans="2:8">
      <c r="B12455" s="2" t="s">
        <v>12901</v>
      </c>
      <c r="C12455" s="2">
        <v>30</v>
      </c>
      <c r="D12455" s="2" t="s">
        <v>449</v>
      </c>
      <c r="E12455" s="2"/>
      <c r="F12455" s="2"/>
      <c r="G12455" s="2"/>
      <c r="H12455" s="2"/>
    </row>
    <row r="12456" spans="2:8">
      <c r="B12456" s="2" t="s">
        <v>12902</v>
      </c>
      <c r="C12456" s="2">
        <v>20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12903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12904</v>
      </c>
      <c r="C12458" s="2">
        <v>36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12905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12906</v>
      </c>
      <c r="C12460" s="2">
        <v>30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12907</v>
      </c>
      <c r="C12461" s="2">
        <v>36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12908</v>
      </c>
      <c r="C12462" s="2">
        <v>40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12909</v>
      </c>
      <c r="C12463" s="2">
        <v>38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12910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12911</v>
      </c>
      <c r="C12465" s="2">
        <v>34</v>
      </c>
      <c r="D12465" s="2" t="s">
        <v>449</v>
      </c>
      <c r="E12465" s="2"/>
      <c r="F12465" s="2"/>
      <c r="G12465" s="2"/>
      <c r="H12465" s="2"/>
    </row>
    <row r="12466" spans="2:8">
      <c r="B12466" s="2" t="s">
        <v>12912</v>
      </c>
      <c r="C12466" s="2">
        <v>35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12913</v>
      </c>
      <c r="C12467" s="2">
        <v>36</v>
      </c>
      <c r="D12467" s="2" t="s">
        <v>449</v>
      </c>
      <c r="E12467" s="2"/>
      <c r="F12467" s="2"/>
      <c r="G12467" s="2"/>
      <c r="H12467" s="2"/>
    </row>
    <row r="12468" spans="2:8">
      <c r="B12468" s="2" t="s">
        <v>12914</v>
      </c>
      <c r="C12468" s="2">
        <v>35</v>
      </c>
      <c r="D12468" s="2" t="s">
        <v>449</v>
      </c>
      <c r="E12468" s="2"/>
      <c r="F12468" s="2"/>
      <c r="G12468" s="2"/>
      <c r="H12468" s="2"/>
    </row>
    <row r="12469" spans="2:8">
      <c r="B12469" s="2" t="s">
        <v>12915</v>
      </c>
      <c r="C12469" s="2">
        <v>32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12916</v>
      </c>
      <c r="C12470" s="2">
        <v>32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12917</v>
      </c>
      <c r="C12471" s="2">
        <v>30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12918</v>
      </c>
      <c r="C12472" s="2">
        <v>28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12919</v>
      </c>
      <c r="C12473" s="2">
        <v>25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12920</v>
      </c>
      <c r="C12474" s="2">
        <v>28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12921</v>
      </c>
      <c r="C12475" s="2">
        <v>30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12922</v>
      </c>
      <c r="C12476" s="2">
        <v>30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12923</v>
      </c>
      <c r="C12477" s="2">
        <v>30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12924</v>
      </c>
      <c r="C12478" s="2">
        <v>30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12925</v>
      </c>
      <c r="C12479" s="2">
        <v>30</v>
      </c>
      <c r="D12479" s="2" t="s">
        <v>449</v>
      </c>
      <c r="E12479" s="2"/>
      <c r="F12479" s="2"/>
      <c r="G12479" s="2"/>
      <c r="H12479" s="2"/>
    </row>
    <row r="12480" spans="2:8">
      <c r="B12480" s="2" t="s">
        <v>12926</v>
      </c>
      <c r="C12480" s="2">
        <v>29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12927</v>
      </c>
      <c r="C12481" s="2">
        <v>28</v>
      </c>
      <c r="D12481" s="2" t="s">
        <v>449</v>
      </c>
      <c r="E12481" s="2"/>
      <c r="F12481" s="2"/>
      <c r="G12481" s="2"/>
      <c r="H12481" s="2"/>
    </row>
    <row r="12482" spans="2:8">
      <c r="B12482" s="2" t="s">
        <v>12928</v>
      </c>
      <c r="C12482" s="2">
        <v>28</v>
      </c>
      <c r="D12482" s="2" t="s">
        <v>449</v>
      </c>
      <c r="E12482" s="2"/>
      <c r="F12482" s="2"/>
      <c r="G12482" s="2"/>
      <c r="H12482" s="2"/>
    </row>
    <row r="12483" spans="2:8">
      <c r="B12483" s="2" t="s">
        <v>12929</v>
      </c>
      <c r="C12483" s="2">
        <v>27</v>
      </c>
      <c r="D12483" s="2" t="s">
        <v>449</v>
      </c>
      <c r="E12483" s="2"/>
      <c r="F12483" s="2"/>
      <c r="G12483" s="2"/>
      <c r="H12483" s="2"/>
    </row>
    <row r="12484" spans="2:8">
      <c r="B12484" s="2" t="s">
        <v>12930</v>
      </c>
      <c r="C12484" s="2">
        <v>33</v>
      </c>
      <c r="D12484" s="2" t="s">
        <v>449</v>
      </c>
      <c r="E12484" s="2"/>
      <c r="F12484" s="2"/>
      <c r="G12484" s="2"/>
      <c r="H12484" s="2"/>
    </row>
    <row r="12485" spans="2:8">
      <c r="B12485" s="2" t="s">
        <v>12931</v>
      </c>
      <c r="C12485" s="2">
        <v>34</v>
      </c>
      <c r="D12485" s="2" t="s">
        <v>449</v>
      </c>
      <c r="E12485" s="2"/>
      <c r="F12485" s="2"/>
      <c r="G12485" s="2"/>
      <c r="H12485" s="2"/>
    </row>
    <row r="12486" spans="2:8">
      <c r="B12486" s="2" t="s">
        <v>12932</v>
      </c>
      <c r="C12486" s="2">
        <v>33</v>
      </c>
      <c r="D12486" s="2" t="s">
        <v>449</v>
      </c>
      <c r="E12486" s="2"/>
      <c r="F12486" s="2"/>
      <c r="G12486" s="2"/>
      <c r="H12486" s="2"/>
    </row>
    <row r="12487" spans="2:8">
      <c r="B12487" s="2" t="s">
        <v>12933</v>
      </c>
      <c r="C12487" s="2">
        <v>32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12934</v>
      </c>
      <c r="C12488" s="2">
        <v>31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12935</v>
      </c>
      <c r="C12489" s="2">
        <v>38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12936</v>
      </c>
      <c r="C12490" s="2">
        <v>38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12937</v>
      </c>
      <c r="C12491" s="2">
        <v>37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12938</v>
      </c>
      <c r="C12492" s="2">
        <v>36</v>
      </c>
      <c r="D12492" s="2" t="s">
        <v>449</v>
      </c>
      <c r="E12492" s="2"/>
      <c r="F12492" s="2"/>
      <c r="G12492" s="2"/>
      <c r="H12492" s="2"/>
    </row>
    <row r="12493" spans="2:8">
      <c r="B12493" s="2" t="s">
        <v>12939</v>
      </c>
      <c r="C12493" s="2">
        <v>33</v>
      </c>
      <c r="D12493" s="2" t="s">
        <v>449</v>
      </c>
      <c r="E12493" s="2"/>
      <c r="F12493" s="2"/>
      <c r="G12493" s="2"/>
      <c r="H12493" s="2"/>
    </row>
    <row r="12494" spans="2:8">
      <c r="B12494" s="2" t="s">
        <v>12940</v>
      </c>
      <c r="C12494" s="2">
        <v>23</v>
      </c>
      <c r="D12494" s="2" t="s">
        <v>449</v>
      </c>
      <c r="E12494" s="2"/>
      <c r="F12494" s="2"/>
      <c r="G12494" s="2"/>
      <c r="H12494" s="2"/>
    </row>
    <row r="12495" spans="2:8">
      <c r="B12495" s="2" t="s">
        <v>12941</v>
      </c>
      <c r="C12495" s="2">
        <v>23</v>
      </c>
      <c r="D12495" s="2" t="s">
        <v>449</v>
      </c>
      <c r="E12495" s="2"/>
      <c r="F12495" s="2"/>
      <c r="G12495" s="2"/>
      <c r="H12495" s="2"/>
    </row>
    <row r="12496" spans="2:8">
      <c r="B12496" s="2" t="s">
        <v>12942</v>
      </c>
      <c r="C12496" s="2">
        <v>23</v>
      </c>
      <c r="D12496" s="2" t="s">
        <v>449</v>
      </c>
      <c r="E12496" s="2"/>
      <c r="F12496" s="2"/>
      <c r="G12496" s="2"/>
      <c r="H12496" s="2"/>
    </row>
    <row r="12497" spans="2:8">
      <c r="B12497" s="2" t="s">
        <v>12943</v>
      </c>
      <c r="C12497" s="2">
        <v>20</v>
      </c>
      <c r="D12497" s="2" t="s">
        <v>449</v>
      </c>
      <c r="E12497" s="2"/>
      <c r="F12497" s="2"/>
      <c r="G12497" s="2"/>
      <c r="H12497" s="2"/>
    </row>
    <row r="12498" spans="2:8">
      <c r="B12498" s="2" t="s">
        <v>12944</v>
      </c>
      <c r="C12498" s="2">
        <v>18</v>
      </c>
      <c r="D12498" s="2" t="s">
        <v>449</v>
      </c>
      <c r="E12498" s="2"/>
      <c r="F12498" s="2"/>
      <c r="G12498" s="2"/>
      <c r="H12498" s="2"/>
    </row>
    <row r="12499" spans="2:8">
      <c r="B12499" s="2" t="s">
        <v>12945</v>
      </c>
      <c r="C12499" s="2">
        <v>15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12946</v>
      </c>
      <c r="C12500" s="2">
        <v>16</v>
      </c>
      <c r="D12500" s="2" t="s">
        <v>449</v>
      </c>
      <c r="E12500" s="2"/>
      <c r="F12500" s="2"/>
      <c r="G12500" s="2"/>
      <c r="H12500" s="2"/>
    </row>
    <row r="12501" spans="2:8">
      <c r="B12501" s="2" t="s">
        <v>12947</v>
      </c>
      <c r="C12501" s="2">
        <v>14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12948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12949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12950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12951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12952</v>
      </c>
      <c r="C12506" s="2">
        <v>33</v>
      </c>
      <c r="D12506" s="2" t="s">
        <v>449</v>
      </c>
      <c r="E12506" s="2"/>
      <c r="F12506" s="2"/>
      <c r="G12506" s="2"/>
      <c r="H12506" s="2"/>
    </row>
    <row r="12507" spans="2:8">
      <c r="B12507" s="2" t="s">
        <v>12953</v>
      </c>
      <c r="C12507" s="2">
        <v>34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12954</v>
      </c>
      <c r="C12508" s="2">
        <v>33</v>
      </c>
      <c r="D12508" s="2" t="s">
        <v>449</v>
      </c>
      <c r="E12508" s="2"/>
      <c r="F12508" s="2"/>
      <c r="G12508" s="2"/>
      <c r="H12508" s="2"/>
    </row>
    <row r="12509" spans="2:8">
      <c r="B12509" s="2" t="s">
        <v>12955</v>
      </c>
      <c r="C12509" s="2">
        <v>33</v>
      </c>
      <c r="D12509" s="2" t="s">
        <v>449</v>
      </c>
      <c r="E12509" s="2"/>
      <c r="F12509" s="2"/>
      <c r="G12509" s="2"/>
      <c r="H12509" s="2"/>
    </row>
    <row r="12510" spans="2:8">
      <c r="B12510" s="2" t="s">
        <v>12956</v>
      </c>
      <c r="C12510" s="2">
        <v>32</v>
      </c>
      <c r="D12510" s="2" t="s">
        <v>449</v>
      </c>
      <c r="E12510" s="2"/>
      <c r="F12510" s="2"/>
      <c r="G12510" s="2"/>
      <c r="H12510" s="2"/>
    </row>
    <row r="12511" spans="2:8">
      <c r="B12511" s="2" t="s">
        <v>12957</v>
      </c>
      <c r="C12511" s="2">
        <v>32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12958</v>
      </c>
      <c r="C12512" s="2">
        <v>33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12959</v>
      </c>
      <c r="C12513" s="2">
        <v>32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12960</v>
      </c>
      <c r="C12514" s="2">
        <v>29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12961</v>
      </c>
      <c r="C12515" s="2">
        <v>30</v>
      </c>
      <c r="D12515" s="2" t="s">
        <v>449</v>
      </c>
      <c r="E12515" s="2"/>
      <c r="F12515" s="2"/>
      <c r="G12515" s="2"/>
      <c r="H12515" s="2"/>
    </row>
    <row r="12516" spans="2:8">
      <c r="B12516" s="2" t="s">
        <v>12962</v>
      </c>
      <c r="C12516" s="2">
        <v>31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12963</v>
      </c>
      <c r="C12517" s="2">
        <v>29</v>
      </c>
      <c r="D12517" s="2" t="s">
        <v>449</v>
      </c>
      <c r="E12517" s="2"/>
      <c r="F12517" s="2"/>
      <c r="G12517" s="2"/>
      <c r="H12517" s="2"/>
    </row>
    <row r="12518" spans="2:8">
      <c r="B12518" s="2" t="s">
        <v>12964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12965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12966</v>
      </c>
      <c r="C12520" s="2">
        <v>29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12967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12968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12969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12970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12971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12972</v>
      </c>
      <c r="C12526" s="2">
        <v>38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12973</v>
      </c>
      <c r="C12527" s="2">
        <v>36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12974</v>
      </c>
      <c r="C12528" s="2">
        <v>36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12975</v>
      </c>
      <c r="C12529" s="2">
        <v>34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12976</v>
      </c>
      <c r="C12530" s="2">
        <v>26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12977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12978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12979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12980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12981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12982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12983</v>
      </c>
      <c r="C12537" s="2">
        <v>13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12984</v>
      </c>
      <c r="C12538" s="2">
        <v>22</v>
      </c>
      <c r="D12538" s="2" t="s">
        <v>449</v>
      </c>
      <c r="E12538" s="2"/>
      <c r="F12538" s="2"/>
      <c r="G12538" s="2"/>
      <c r="H12538" s="2"/>
    </row>
    <row r="12539" spans="2:8">
      <c r="B12539" s="2" t="s">
        <v>12985</v>
      </c>
      <c r="C12539" s="2">
        <v>25</v>
      </c>
      <c r="D12539" s="2" t="s">
        <v>449</v>
      </c>
      <c r="E12539" s="2"/>
      <c r="F12539" s="2"/>
      <c r="G12539" s="2"/>
      <c r="H12539" s="2"/>
    </row>
    <row r="12540" spans="2:8">
      <c r="B12540" s="2" t="s">
        <v>12986</v>
      </c>
      <c r="C12540" s="2">
        <v>28</v>
      </c>
      <c r="D12540" s="2" t="s">
        <v>449</v>
      </c>
      <c r="E12540" s="2"/>
      <c r="F12540" s="2"/>
      <c r="G12540" s="2"/>
      <c r="H12540" s="2"/>
    </row>
    <row r="12541" spans="2:8">
      <c r="B12541" s="2" t="s">
        <v>12987</v>
      </c>
      <c r="C12541" s="2">
        <v>27</v>
      </c>
      <c r="D12541" s="2" t="s">
        <v>449</v>
      </c>
      <c r="E12541" s="2"/>
      <c r="F12541" s="2"/>
      <c r="G12541" s="2"/>
      <c r="H12541" s="2"/>
    </row>
    <row r="12542" spans="2:8">
      <c r="B12542" s="2" t="s">
        <v>12988</v>
      </c>
      <c r="C12542" s="2">
        <v>25</v>
      </c>
      <c r="D12542" s="2" t="s">
        <v>449</v>
      </c>
      <c r="E12542" s="2"/>
      <c r="F12542" s="2"/>
      <c r="G12542" s="2"/>
      <c r="H12542" s="2"/>
    </row>
    <row r="12543" spans="2:8">
      <c r="B12543" s="2" t="s">
        <v>12989</v>
      </c>
      <c r="C12543" s="2">
        <v>24</v>
      </c>
      <c r="D12543" s="2" t="s">
        <v>449</v>
      </c>
      <c r="E12543" s="2"/>
      <c r="F12543" s="2"/>
      <c r="G12543" s="2"/>
      <c r="H12543" s="2"/>
    </row>
    <row r="12544" spans="2:8">
      <c r="B12544" s="2" t="s">
        <v>12990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12991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12992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12993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12994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12995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12996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12997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12998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12999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13000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13001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13002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13003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13004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13005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13006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13007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13008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13009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13010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13011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13012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13013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13014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13015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13016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13017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13018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13019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13020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13021</v>
      </c>
      <c r="C12575" s="2">
        <v>28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13022</v>
      </c>
      <c r="C12576" s="2">
        <v>27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13023</v>
      </c>
      <c r="C12577" s="2">
        <v>27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13024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13025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13026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13027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13028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13029</v>
      </c>
      <c r="C12583" s="2">
        <v>36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13030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13031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13032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13033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13034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13035</v>
      </c>
      <c r="C12589" s="2">
        <v>33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13036</v>
      </c>
      <c r="C12590" s="2">
        <v>33</v>
      </c>
      <c r="D12590" s="2" t="s">
        <v>449</v>
      </c>
      <c r="E12590" s="2"/>
      <c r="F12590" s="2"/>
      <c r="G12590" s="2"/>
      <c r="H12590" s="2"/>
    </row>
    <row r="12591" spans="2:8">
      <c r="B12591" s="2" t="s">
        <v>13037</v>
      </c>
      <c r="C12591" s="2">
        <v>34</v>
      </c>
      <c r="D12591" s="2" t="s">
        <v>449</v>
      </c>
      <c r="E12591" s="2"/>
      <c r="F12591" s="2"/>
      <c r="G12591" s="2"/>
      <c r="H12591" s="2"/>
    </row>
    <row r="12592" spans="2:8">
      <c r="B12592" s="2" t="s">
        <v>13038</v>
      </c>
      <c r="C12592" s="2">
        <v>33</v>
      </c>
      <c r="D12592" s="2" t="s">
        <v>449</v>
      </c>
      <c r="E12592" s="2"/>
      <c r="F12592" s="2"/>
      <c r="G12592" s="2"/>
      <c r="H12592" s="2"/>
    </row>
    <row r="12593" spans="2:8">
      <c r="B12593" s="2" t="s">
        <v>13039</v>
      </c>
      <c r="C12593" s="2">
        <v>31</v>
      </c>
      <c r="D12593" s="2" t="s">
        <v>449</v>
      </c>
      <c r="E12593" s="2"/>
      <c r="F12593" s="2"/>
      <c r="G12593" s="2"/>
      <c r="H12593" s="2"/>
    </row>
    <row r="12594" spans="2:8">
      <c r="B12594" s="2" t="s">
        <v>13040</v>
      </c>
      <c r="C12594" s="2">
        <v>31</v>
      </c>
      <c r="D12594" s="2" t="s">
        <v>449</v>
      </c>
      <c r="E12594" s="2"/>
      <c r="F12594" s="2"/>
      <c r="G12594" s="2"/>
      <c r="H12594" s="2"/>
    </row>
    <row r="12595" spans="2:8">
      <c r="B12595" s="2" t="s">
        <v>13041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13042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13043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13044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13045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13046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13047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13048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13049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13050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13051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13052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13053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13054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13055</v>
      </c>
      <c r="C12609" s="2">
        <v>29</v>
      </c>
      <c r="D12609" s="2" t="s">
        <v>449</v>
      </c>
      <c r="E12609" s="2"/>
      <c r="F12609" s="2"/>
      <c r="G12609" s="2"/>
      <c r="H12609" s="2"/>
    </row>
    <row r="12610" spans="2:8">
      <c r="B12610" s="2" t="s">
        <v>13056</v>
      </c>
      <c r="C12610" s="2">
        <v>29</v>
      </c>
      <c r="D12610" s="2" t="s">
        <v>449</v>
      </c>
      <c r="E12610" s="2"/>
      <c r="F12610" s="2"/>
      <c r="G12610" s="2"/>
      <c r="H12610" s="2"/>
    </row>
    <row r="12611" spans="2:8">
      <c r="B12611" s="2" t="s">
        <v>13057</v>
      </c>
      <c r="C12611" s="2">
        <v>27</v>
      </c>
      <c r="D12611" s="2" t="s">
        <v>449</v>
      </c>
      <c r="E12611" s="2"/>
      <c r="F12611" s="2"/>
      <c r="G12611" s="2"/>
      <c r="H12611" s="2"/>
    </row>
    <row r="12612" spans="2:8">
      <c r="B12612" s="2" t="s">
        <v>13058</v>
      </c>
      <c r="C12612" s="2">
        <v>29</v>
      </c>
      <c r="D12612" s="2" t="s">
        <v>449</v>
      </c>
      <c r="E12612" s="2"/>
      <c r="F12612" s="2"/>
      <c r="G12612" s="2"/>
      <c r="H12612" s="2"/>
    </row>
    <row r="12613" spans="2:8">
      <c r="B12613" s="2" t="s">
        <v>13059</v>
      </c>
      <c r="C12613" s="2">
        <v>29</v>
      </c>
      <c r="D12613" s="2" t="s">
        <v>449</v>
      </c>
      <c r="E12613" s="2"/>
      <c r="F12613" s="2"/>
      <c r="G12613" s="2"/>
      <c r="H12613" s="2"/>
    </row>
    <row r="12614" spans="2:8">
      <c r="B12614" s="2" t="s">
        <v>13060</v>
      </c>
      <c r="C12614" s="2">
        <v>31</v>
      </c>
      <c r="D12614" s="2" t="s">
        <v>449</v>
      </c>
      <c r="E12614" s="2"/>
      <c r="F12614" s="2"/>
      <c r="G12614" s="2"/>
      <c r="H12614" s="2"/>
    </row>
    <row r="12615" spans="2:8">
      <c r="B12615" s="2" t="s">
        <v>13061</v>
      </c>
      <c r="C12615" s="2">
        <v>31</v>
      </c>
      <c r="D12615" s="2" t="s">
        <v>449</v>
      </c>
      <c r="E12615" s="2"/>
      <c r="F12615" s="2"/>
      <c r="G12615" s="2"/>
      <c r="H12615" s="2"/>
    </row>
    <row r="12616" spans="2:8">
      <c r="B12616" s="2" t="s">
        <v>13062</v>
      </c>
      <c r="C12616" s="2">
        <v>30</v>
      </c>
      <c r="D12616" s="2" t="s">
        <v>449</v>
      </c>
      <c r="E12616" s="2"/>
      <c r="F12616" s="2"/>
      <c r="G12616" s="2"/>
      <c r="H12616" s="2"/>
    </row>
    <row r="12617" spans="2:8">
      <c r="B12617" s="2" t="s">
        <v>13063</v>
      </c>
      <c r="C12617" s="2">
        <v>30</v>
      </c>
      <c r="D12617" s="2" t="s">
        <v>449</v>
      </c>
      <c r="E12617" s="2"/>
      <c r="F12617" s="2"/>
      <c r="G12617" s="2"/>
      <c r="H12617" s="2"/>
    </row>
    <row r="12618" spans="2:8">
      <c r="B12618" s="2" t="s">
        <v>13064</v>
      </c>
      <c r="C12618" s="2">
        <v>27</v>
      </c>
      <c r="D12618" s="2" t="s">
        <v>449</v>
      </c>
      <c r="E12618" s="2"/>
      <c r="F12618" s="2"/>
      <c r="G12618" s="2"/>
      <c r="H12618" s="2"/>
    </row>
    <row r="12619" spans="2:8">
      <c r="B12619" s="2" t="s">
        <v>13065</v>
      </c>
      <c r="C12619" s="2">
        <v>26</v>
      </c>
      <c r="D12619" s="2" t="s">
        <v>449</v>
      </c>
      <c r="E12619" s="2"/>
      <c r="F12619" s="2"/>
      <c r="G12619" s="2"/>
      <c r="H12619" s="2"/>
    </row>
    <row r="12620" spans="2:8">
      <c r="B12620" s="2" t="s">
        <v>13066</v>
      </c>
      <c r="C12620" s="2">
        <v>27</v>
      </c>
      <c r="D12620" s="2" t="s">
        <v>449</v>
      </c>
      <c r="E12620" s="2"/>
      <c r="F12620" s="2"/>
      <c r="G12620" s="2"/>
      <c r="H12620" s="2"/>
    </row>
    <row r="12621" spans="2:8">
      <c r="B12621" s="2" t="s">
        <v>13067</v>
      </c>
      <c r="C12621" s="2">
        <v>27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13068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13069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13070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13071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13072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13073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13074</v>
      </c>
      <c r="C12628" s="2">
        <v>15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13075</v>
      </c>
      <c r="C12629" s="2">
        <v>16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13076</v>
      </c>
      <c r="C12630" s="2">
        <v>11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13077</v>
      </c>
      <c r="C12631" s="2">
        <v>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13078</v>
      </c>
      <c r="C12632" s="2">
        <v>12</v>
      </c>
      <c r="D12632" s="2" t="s">
        <v>449</v>
      </c>
      <c r="E12632" s="2"/>
      <c r="F12632" s="2"/>
      <c r="G12632" s="2"/>
      <c r="H12632" s="2"/>
    </row>
    <row r="12633" spans="2:8">
      <c r="B12633" s="2" t="s">
        <v>13079</v>
      </c>
      <c r="C12633" s="2">
        <v>22</v>
      </c>
      <c r="D12633" s="2" t="s">
        <v>449</v>
      </c>
      <c r="E12633" s="2"/>
      <c r="F12633" s="2"/>
      <c r="G12633" s="2"/>
      <c r="H12633" s="2"/>
    </row>
    <row r="12634" spans="2:8">
      <c r="B12634" s="2" t="s">
        <v>13080</v>
      </c>
      <c r="C12634" s="2">
        <v>24</v>
      </c>
      <c r="D12634" s="2" t="s">
        <v>449</v>
      </c>
      <c r="E12634" s="2"/>
      <c r="F12634" s="2"/>
      <c r="G12634" s="2"/>
      <c r="H12634" s="2"/>
    </row>
    <row r="12635" spans="2:8">
      <c r="B12635" s="2" t="s">
        <v>13081</v>
      </c>
      <c r="C12635" s="2">
        <v>22</v>
      </c>
      <c r="D12635" s="2" t="s">
        <v>449</v>
      </c>
      <c r="E12635" s="2"/>
      <c r="F12635" s="2"/>
      <c r="G12635" s="2"/>
      <c r="H12635" s="2"/>
    </row>
    <row r="12636" spans="2:8">
      <c r="B12636" s="2" t="s">
        <v>13082</v>
      </c>
      <c r="C12636" s="2">
        <v>19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13083</v>
      </c>
      <c r="C12637" s="2">
        <v>14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13084</v>
      </c>
      <c r="C12638" s="2">
        <v>8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13085</v>
      </c>
      <c r="C12639" s="2">
        <v>18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13086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13087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13088</v>
      </c>
      <c r="C12642" s="2">
        <v>21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13089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13090</v>
      </c>
      <c r="C12644" s="2">
        <v>20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13091</v>
      </c>
      <c r="C12645" s="2">
        <v>13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13092</v>
      </c>
      <c r="C12646" s="2">
        <v>11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13093</v>
      </c>
      <c r="C12647" s="2">
        <v>14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13094</v>
      </c>
      <c r="C12648" s="2">
        <v>17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13095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13096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13097</v>
      </c>
      <c r="C12651" s="2">
        <v>29</v>
      </c>
      <c r="D12651" s="2" t="s">
        <v>449</v>
      </c>
      <c r="E12651" s="2"/>
      <c r="F12651" s="2"/>
      <c r="G12651" s="2"/>
      <c r="H12651" s="2"/>
    </row>
    <row r="12652" spans="2:8">
      <c r="B12652" s="2" t="s">
        <v>13098</v>
      </c>
      <c r="C12652" s="2">
        <v>30</v>
      </c>
      <c r="D12652" s="2" t="s">
        <v>449</v>
      </c>
      <c r="E12652" s="2"/>
      <c r="F12652" s="2"/>
      <c r="G12652" s="2"/>
      <c r="H12652" s="2"/>
    </row>
    <row r="12653" spans="2:8">
      <c r="B12653" s="2" t="s">
        <v>13099</v>
      </c>
      <c r="C12653" s="2">
        <v>28</v>
      </c>
      <c r="D12653" s="2" t="s">
        <v>449</v>
      </c>
      <c r="E12653" s="2"/>
      <c r="F12653" s="2"/>
      <c r="G12653" s="2"/>
      <c r="H12653" s="2"/>
    </row>
    <row r="12654" spans="2:8">
      <c r="B12654" s="2" t="s">
        <v>13100</v>
      </c>
      <c r="C12654" s="2">
        <v>28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13101</v>
      </c>
      <c r="C12655" s="2">
        <v>21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13102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13103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13104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13105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13106</v>
      </c>
      <c r="C12660" s="2">
        <v>22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13107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13108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13109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13110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13111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13112</v>
      </c>
      <c r="C12666" s="2">
        <v>29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13113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13114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13115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13116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13117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13118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13119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13120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13121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13122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13123</v>
      </c>
      <c r="C12677" s="2">
        <v>19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13124</v>
      </c>
      <c r="C12678" s="2">
        <v>19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13125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13126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13127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13128</v>
      </c>
      <c r="C12682" s="2">
        <v>23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13129</v>
      </c>
      <c r="C12683" s="2">
        <v>21</v>
      </c>
      <c r="D12683" s="2" t="s">
        <v>449</v>
      </c>
      <c r="E12683" s="2"/>
      <c r="F12683" s="2"/>
      <c r="G12683" s="2"/>
      <c r="H12683" s="2"/>
    </row>
    <row r="12684" spans="2:8">
      <c r="B12684" s="2" t="s">
        <v>13130</v>
      </c>
      <c r="C12684" s="2">
        <v>23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13131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13132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13133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13134</v>
      </c>
      <c r="C12688" s="2">
        <v>24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13135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13136</v>
      </c>
      <c r="C12690" s="2">
        <v>21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13137</v>
      </c>
      <c r="C12691" s="2">
        <v>21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13138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13139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13140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13141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13142</v>
      </c>
      <c r="C12696" s="2">
        <v>35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13143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13144</v>
      </c>
      <c r="C12698" s="2">
        <v>18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13145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13146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13147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13148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13149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13150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13151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13152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13153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13154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13155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13156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13157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13158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13159</v>
      </c>
      <c r="C12713" s="2">
        <v>28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13160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13161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13162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13163</v>
      </c>
      <c r="C12717" s="2">
        <v>38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13164</v>
      </c>
      <c r="C12718" s="2">
        <v>42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13165</v>
      </c>
      <c r="C12719" s="2">
        <v>40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13166</v>
      </c>
      <c r="C12720" s="2">
        <v>38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13167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13168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13169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13170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13171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13172</v>
      </c>
      <c r="C12726" s="2">
        <v>39</v>
      </c>
      <c r="D12726" s="2" t="s">
        <v>449</v>
      </c>
      <c r="E12726" s="2"/>
      <c r="F12726" s="2"/>
      <c r="G12726" s="2"/>
      <c r="H12726" s="2"/>
    </row>
    <row r="12727" spans="2:8">
      <c r="B12727" s="2" t="s">
        <v>13173</v>
      </c>
      <c r="C12727" s="2">
        <v>37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13174</v>
      </c>
      <c r="C12728" s="2">
        <v>37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13175</v>
      </c>
      <c r="C12729" s="2">
        <v>36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13176</v>
      </c>
      <c r="C12730" s="2">
        <v>30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13177</v>
      </c>
      <c r="C12731" s="2">
        <v>29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13178</v>
      </c>
      <c r="C12732" s="2">
        <v>29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13179</v>
      </c>
      <c r="C12733" s="2">
        <v>29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13180</v>
      </c>
      <c r="C12734" s="2">
        <v>28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13181</v>
      </c>
      <c r="C12735" s="2">
        <v>28</v>
      </c>
      <c r="D12735" s="2" t="s">
        <v>449</v>
      </c>
      <c r="E12735" s="2"/>
      <c r="F12735" s="2"/>
      <c r="G12735" s="2"/>
      <c r="H12735" s="2"/>
    </row>
    <row r="12736" spans="2:8">
      <c r="B12736" s="2" t="s">
        <v>13182</v>
      </c>
      <c r="C12736" s="2">
        <v>28</v>
      </c>
      <c r="D12736" s="2" t="s">
        <v>449</v>
      </c>
      <c r="E12736" s="2"/>
      <c r="F12736" s="2"/>
      <c r="G12736" s="2"/>
      <c r="H12736" s="2"/>
    </row>
    <row r="12737" spans="2:8">
      <c r="B12737" s="2" t="s">
        <v>13183</v>
      </c>
      <c r="C12737" s="2">
        <v>29</v>
      </c>
      <c r="D12737" s="2" t="s">
        <v>449</v>
      </c>
      <c r="E12737" s="2"/>
      <c r="F12737" s="2"/>
      <c r="G12737" s="2"/>
      <c r="H12737" s="2"/>
    </row>
    <row r="12738" spans="2:8">
      <c r="B12738" s="2" t="s">
        <v>13184</v>
      </c>
      <c r="C12738" s="2">
        <v>30</v>
      </c>
      <c r="D12738" s="2" t="s">
        <v>449</v>
      </c>
      <c r="E12738" s="2"/>
      <c r="F12738" s="2"/>
      <c r="G12738" s="2"/>
      <c r="H12738" s="2"/>
    </row>
    <row r="12739" spans="2:8">
      <c r="B12739" s="2" t="s">
        <v>13185</v>
      </c>
      <c r="C12739" s="2">
        <v>28</v>
      </c>
      <c r="D12739" s="2" t="s">
        <v>449</v>
      </c>
      <c r="E12739" s="2"/>
      <c r="F12739" s="2"/>
      <c r="G12739" s="2"/>
      <c r="H12739" s="2"/>
    </row>
    <row r="12740" spans="2:8">
      <c r="B12740" s="2" t="s">
        <v>13186</v>
      </c>
      <c r="C12740" s="2">
        <v>19</v>
      </c>
      <c r="D12740" s="2" t="s">
        <v>449</v>
      </c>
      <c r="E12740" s="2"/>
      <c r="F12740" s="2"/>
      <c r="G12740" s="2"/>
      <c r="H12740" s="2"/>
    </row>
    <row r="12741" spans="2:8">
      <c r="B12741" s="2" t="s">
        <v>13187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13188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13189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13190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13191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13192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13193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13194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13195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13196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13197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13198</v>
      </c>
      <c r="C12752" s="2">
        <v>26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13199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13200</v>
      </c>
      <c r="C12754" s="2">
        <v>30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13201</v>
      </c>
      <c r="C12755" s="2">
        <v>30</v>
      </c>
      <c r="D12755" s="2" t="s">
        <v>449</v>
      </c>
      <c r="E12755" s="2"/>
      <c r="F12755" s="2"/>
      <c r="G12755" s="2"/>
      <c r="H12755" s="2"/>
    </row>
    <row r="12756" spans="2:8">
      <c r="B12756" s="2" t="s">
        <v>13202</v>
      </c>
      <c r="C12756" s="2">
        <v>30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13203</v>
      </c>
      <c r="C12757" s="2">
        <v>30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13204</v>
      </c>
      <c r="C12758" s="2">
        <v>29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13205</v>
      </c>
      <c r="C12759" s="2">
        <v>28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13206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13207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13208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13209</v>
      </c>
      <c r="C12763" s="2">
        <v>25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13210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13211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13212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13213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13214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13215</v>
      </c>
      <c r="C12769" s="2">
        <v>29</v>
      </c>
      <c r="D12769" s="2" t="s">
        <v>449</v>
      </c>
      <c r="E12769" s="2"/>
      <c r="F12769" s="2"/>
      <c r="G12769" s="2"/>
      <c r="H12769" s="2"/>
    </row>
    <row r="12770" spans="2:8">
      <c r="B12770" s="2" t="s">
        <v>13216</v>
      </c>
      <c r="C12770" s="2">
        <v>31</v>
      </c>
      <c r="D12770" s="2" t="s">
        <v>449</v>
      </c>
      <c r="E12770" s="2"/>
      <c r="F12770" s="2"/>
      <c r="G12770" s="2"/>
      <c r="H12770" s="2"/>
    </row>
    <row r="12771" spans="2:8">
      <c r="B12771" s="2" t="s">
        <v>13217</v>
      </c>
      <c r="C12771" s="2">
        <v>27</v>
      </c>
      <c r="D12771" s="2" t="s">
        <v>449</v>
      </c>
      <c r="E12771" s="2"/>
      <c r="F12771" s="2"/>
      <c r="G12771" s="2"/>
      <c r="H12771" s="2"/>
    </row>
    <row r="12772" spans="2:8">
      <c r="B12772" s="2" t="s">
        <v>13218</v>
      </c>
      <c r="C12772" s="2">
        <v>28</v>
      </c>
      <c r="D12772" s="2" t="s">
        <v>449</v>
      </c>
      <c r="E12772" s="2"/>
      <c r="F12772" s="2"/>
      <c r="G12772" s="2"/>
      <c r="H12772" s="2"/>
    </row>
    <row r="12773" spans="2:8">
      <c r="B12773" s="2" t="s">
        <v>13219</v>
      </c>
      <c r="C12773" s="2">
        <v>28</v>
      </c>
      <c r="D12773" s="2" t="s">
        <v>449</v>
      </c>
      <c r="E12773" s="2"/>
      <c r="F12773" s="2"/>
      <c r="G12773" s="2"/>
      <c r="H12773" s="2"/>
    </row>
    <row r="12774" spans="2:8">
      <c r="B12774" s="2" t="s">
        <v>13220</v>
      </c>
      <c r="C12774" s="2">
        <v>27</v>
      </c>
      <c r="D12774" s="2" t="s">
        <v>449</v>
      </c>
      <c r="E12774" s="2"/>
      <c r="F12774" s="2"/>
      <c r="G12774" s="2"/>
      <c r="H12774" s="2"/>
    </row>
    <row r="12775" spans="2:8">
      <c r="B12775" s="2" t="s">
        <v>13221</v>
      </c>
      <c r="C12775" s="2">
        <v>26</v>
      </c>
      <c r="D12775" s="2" t="s">
        <v>449</v>
      </c>
      <c r="E12775" s="2"/>
      <c r="F12775" s="2"/>
      <c r="G12775" s="2"/>
      <c r="H12775" s="2"/>
    </row>
    <row r="12776" spans="2:8">
      <c r="B12776" s="2" t="s">
        <v>13222</v>
      </c>
      <c r="C12776" s="2">
        <v>25</v>
      </c>
      <c r="D12776" s="2" t="s">
        <v>449</v>
      </c>
      <c r="E12776" s="2"/>
      <c r="F12776" s="2"/>
      <c r="G12776" s="2"/>
      <c r="H12776" s="2"/>
    </row>
    <row r="12777" spans="2:8">
      <c r="B12777" s="2" t="s">
        <v>13223</v>
      </c>
      <c r="C12777" s="2">
        <v>26</v>
      </c>
      <c r="D12777" s="2" t="s">
        <v>449</v>
      </c>
      <c r="E12777" s="2"/>
      <c r="F12777" s="2"/>
      <c r="G12777" s="2"/>
      <c r="H12777" s="2"/>
    </row>
    <row r="12778" spans="2:8">
      <c r="B12778" s="2" t="s">
        <v>13224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13225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13226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13227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13228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13229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13230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13231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13232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13233</v>
      </c>
      <c r="C12787" s="2">
        <v>15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13234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13235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13236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13237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13238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13239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13240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13241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13242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13243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13244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13245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13246</v>
      </c>
      <c r="C12800" s="2">
        <v>34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13247</v>
      </c>
      <c r="C12801" s="2">
        <v>33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13248</v>
      </c>
      <c r="C12802" s="2">
        <v>31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13249</v>
      </c>
      <c r="C12803" s="2">
        <v>22</v>
      </c>
      <c r="D12803" s="2" t="s">
        <v>449</v>
      </c>
      <c r="E12803" s="2"/>
      <c r="F12803" s="2"/>
      <c r="G12803" s="2"/>
      <c r="H12803" s="2"/>
    </row>
    <row r="12804" spans="2:8">
      <c r="B12804" s="2" t="s">
        <v>13250</v>
      </c>
      <c r="C12804" s="2">
        <v>16</v>
      </c>
      <c r="D12804" s="2" t="s">
        <v>449</v>
      </c>
      <c r="E12804" s="2"/>
      <c r="F12804" s="2"/>
      <c r="G12804" s="2"/>
      <c r="H12804" s="2"/>
    </row>
    <row r="12805" spans="2:8">
      <c r="B12805" s="2" t="s">
        <v>13251</v>
      </c>
      <c r="C12805" s="2">
        <v>23</v>
      </c>
      <c r="D12805" s="2" t="s">
        <v>449</v>
      </c>
      <c r="E12805" s="2"/>
      <c r="F12805" s="2"/>
      <c r="G12805" s="2"/>
      <c r="H12805" s="2"/>
    </row>
    <row r="12806" spans="2:8">
      <c r="B12806" s="2" t="s">
        <v>13252</v>
      </c>
      <c r="C12806" s="2">
        <v>19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13253</v>
      </c>
      <c r="C12807" s="2">
        <v>23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13254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13255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13256</v>
      </c>
      <c r="C12810" s="2">
        <v>20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13257</v>
      </c>
      <c r="C12811" s="2">
        <v>35</v>
      </c>
      <c r="D12811" s="2" t="s">
        <v>449</v>
      </c>
      <c r="E12811" s="2"/>
      <c r="F12811" s="2"/>
      <c r="G12811" s="2"/>
      <c r="H12811" s="2"/>
    </row>
    <row r="12812" spans="2:8">
      <c r="B12812" s="2" t="s">
        <v>13258</v>
      </c>
      <c r="C12812" s="2">
        <v>35</v>
      </c>
      <c r="D12812" s="2" t="s">
        <v>449</v>
      </c>
      <c r="E12812" s="2"/>
      <c r="F12812" s="2"/>
      <c r="G12812" s="2"/>
      <c r="H12812" s="2"/>
    </row>
    <row r="12813" spans="2:8">
      <c r="B12813" s="2" t="s">
        <v>13259</v>
      </c>
      <c r="C12813" s="2">
        <v>36</v>
      </c>
      <c r="D12813" s="2" t="s">
        <v>449</v>
      </c>
      <c r="E12813" s="2"/>
      <c r="F12813" s="2"/>
      <c r="G12813" s="2"/>
      <c r="H12813" s="2"/>
    </row>
    <row r="12814" spans="2:8">
      <c r="B12814" s="2" t="s">
        <v>13260</v>
      </c>
      <c r="C12814" s="2">
        <v>33</v>
      </c>
      <c r="D12814" s="2" t="s">
        <v>449</v>
      </c>
      <c r="E12814" s="2"/>
      <c r="F12814" s="2"/>
      <c r="G12814" s="2"/>
      <c r="H12814" s="2"/>
    </row>
    <row r="12815" spans="2:8">
      <c r="B12815" s="2" t="s">
        <v>13261</v>
      </c>
      <c r="C12815" s="2">
        <v>33</v>
      </c>
      <c r="D12815" s="2" t="s">
        <v>449</v>
      </c>
      <c r="E12815" s="2"/>
      <c r="F12815" s="2"/>
      <c r="G12815" s="2"/>
      <c r="H12815" s="2"/>
    </row>
    <row r="12816" spans="2:8">
      <c r="B12816" s="2" t="s">
        <v>13262</v>
      </c>
      <c r="C12816" s="2">
        <v>33</v>
      </c>
      <c r="D12816" s="2" t="s">
        <v>449</v>
      </c>
      <c r="E12816" s="2"/>
      <c r="F12816" s="2"/>
      <c r="G12816" s="2"/>
      <c r="H12816" s="2"/>
    </row>
    <row r="12817" spans="2:8">
      <c r="B12817" s="2" t="s">
        <v>13263</v>
      </c>
      <c r="C12817" s="2">
        <v>31</v>
      </c>
      <c r="D12817" s="2" t="s">
        <v>449</v>
      </c>
      <c r="E12817" s="2"/>
      <c r="F12817" s="2"/>
      <c r="G12817" s="2"/>
      <c r="H12817" s="2"/>
    </row>
    <row r="12818" spans="2:8">
      <c r="B12818" s="2" t="s">
        <v>13264</v>
      </c>
      <c r="C12818" s="2">
        <v>30</v>
      </c>
      <c r="D12818" s="2" t="s">
        <v>449</v>
      </c>
      <c r="E12818" s="2"/>
      <c r="F12818" s="2"/>
      <c r="G12818" s="2"/>
      <c r="H12818" s="2"/>
    </row>
    <row r="12819" spans="2:8">
      <c r="B12819" s="2" t="s">
        <v>13265</v>
      </c>
      <c r="C12819" s="2">
        <v>32</v>
      </c>
      <c r="D12819" s="2" t="s">
        <v>449</v>
      </c>
      <c r="E12819" s="2"/>
      <c r="F12819" s="2"/>
      <c r="G12819" s="2"/>
      <c r="H12819" s="2"/>
    </row>
    <row r="12820" spans="2:8">
      <c r="B12820" s="2" t="s">
        <v>13266</v>
      </c>
      <c r="C12820" s="2">
        <v>33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13267</v>
      </c>
      <c r="C12821" s="2">
        <v>31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13268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13269</v>
      </c>
      <c r="C12823" s="2">
        <v>36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13270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13271</v>
      </c>
      <c r="C12825" s="2">
        <v>34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13272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13273</v>
      </c>
      <c r="C12827" s="2">
        <v>37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13274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13275</v>
      </c>
      <c r="C12829" s="2">
        <v>35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13276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13277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13278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13279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13280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13281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13282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13283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13284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13285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13286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13287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13288</v>
      </c>
      <c r="C12842" s="2">
        <v>15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13289</v>
      </c>
      <c r="C12843" s="2">
        <v>23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13290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13291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13292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13293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13294</v>
      </c>
      <c r="C12848" s="2">
        <v>17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13295</v>
      </c>
      <c r="C12849" s="2">
        <v>13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13296</v>
      </c>
      <c r="C12850" s="2">
        <v>29</v>
      </c>
      <c r="D12850" s="2" t="s">
        <v>449</v>
      </c>
      <c r="E12850" s="2"/>
      <c r="F12850" s="2"/>
      <c r="G12850" s="2"/>
      <c r="H12850" s="2"/>
    </row>
    <row r="12851" spans="2:8">
      <c r="B12851" s="2" t="s">
        <v>13297</v>
      </c>
      <c r="C12851" s="2">
        <v>29</v>
      </c>
      <c r="D12851" s="2" t="s">
        <v>449</v>
      </c>
      <c r="E12851" s="2"/>
      <c r="F12851" s="2"/>
      <c r="G12851" s="2"/>
      <c r="H12851" s="2"/>
    </row>
    <row r="12852" spans="2:8">
      <c r="B12852" s="2" t="s">
        <v>13298</v>
      </c>
      <c r="C12852" s="2">
        <v>29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13299</v>
      </c>
      <c r="C12853" s="2">
        <v>28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13300</v>
      </c>
      <c r="C12854" s="2">
        <v>28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13301</v>
      </c>
      <c r="C12855" s="2">
        <v>28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13302</v>
      </c>
      <c r="C12856" s="2">
        <v>30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13303</v>
      </c>
      <c r="C12857" s="2">
        <v>30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13304</v>
      </c>
      <c r="C12858" s="2">
        <v>30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13305</v>
      </c>
      <c r="C12859" s="2">
        <v>30</v>
      </c>
      <c r="D12859" s="2" t="s">
        <v>449</v>
      </c>
      <c r="E12859" s="2"/>
      <c r="F12859" s="2"/>
      <c r="G12859" s="2"/>
      <c r="H12859" s="2"/>
    </row>
    <row r="12860" spans="2:8">
      <c r="B12860" s="2" t="s">
        <v>13306</v>
      </c>
      <c r="C12860" s="2">
        <v>30</v>
      </c>
      <c r="D12860" s="2" t="s">
        <v>449</v>
      </c>
      <c r="E12860" s="2"/>
      <c r="F12860" s="2"/>
      <c r="G12860" s="2"/>
      <c r="H12860" s="2"/>
    </row>
    <row r="12861" spans="2:8">
      <c r="B12861" s="2" t="s">
        <v>13307</v>
      </c>
      <c r="C12861" s="2">
        <v>32</v>
      </c>
      <c r="D12861" s="2" t="s">
        <v>449</v>
      </c>
      <c r="E12861" s="2"/>
      <c r="F12861" s="2"/>
      <c r="G12861" s="2"/>
      <c r="H12861" s="2"/>
    </row>
    <row r="12862" spans="2:8">
      <c r="B12862" s="2" t="s">
        <v>13308</v>
      </c>
      <c r="C12862" s="2">
        <v>33</v>
      </c>
      <c r="D12862" s="2" t="s">
        <v>449</v>
      </c>
      <c r="E12862" s="2"/>
      <c r="F12862" s="2"/>
      <c r="G12862" s="2"/>
      <c r="H12862" s="2"/>
    </row>
    <row r="12863" spans="2:8">
      <c r="B12863" s="2" t="s">
        <v>13309</v>
      </c>
      <c r="C12863" s="2">
        <v>33</v>
      </c>
      <c r="D12863" s="2" t="s">
        <v>449</v>
      </c>
      <c r="E12863" s="2"/>
      <c r="F12863" s="2"/>
      <c r="G12863" s="2"/>
      <c r="H12863" s="2"/>
    </row>
    <row r="12864" spans="2:8">
      <c r="B12864" s="2" t="s">
        <v>13310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13311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13312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13313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13314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13315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13316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13317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13318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13319</v>
      </c>
      <c r="C12873" s="2">
        <v>42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13320</v>
      </c>
      <c r="C12874" s="2">
        <v>42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13321</v>
      </c>
      <c r="C12875" s="2">
        <v>39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13322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13323</v>
      </c>
      <c r="C12877" s="2">
        <v>33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13324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13325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13326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13327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13328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13329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13330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13331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13332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13333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13334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13335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13336</v>
      </c>
      <c r="C12890" s="2">
        <v>21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13337</v>
      </c>
      <c r="C12891" s="2">
        <v>32</v>
      </c>
      <c r="D12891" s="2" t="s">
        <v>449</v>
      </c>
      <c r="E12891" s="2"/>
      <c r="F12891" s="2"/>
      <c r="G12891" s="2"/>
      <c r="H12891" s="2"/>
    </row>
    <row r="12892" spans="2:8">
      <c r="B12892" s="2" t="s">
        <v>13338</v>
      </c>
      <c r="C12892" s="2">
        <v>34</v>
      </c>
      <c r="D12892" s="2" t="s">
        <v>449</v>
      </c>
      <c r="E12892" s="2"/>
      <c r="F12892" s="2"/>
      <c r="G12892" s="2"/>
      <c r="H12892" s="2"/>
    </row>
    <row r="12893" spans="2:8">
      <c r="B12893" s="2" t="s">
        <v>13339</v>
      </c>
      <c r="C12893" s="2">
        <v>35</v>
      </c>
      <c r="D12893" s="2" t="s">
        <v>449</v>
      </c>
      <c r="E12893" s="2"/>
      <c r="F12893" s="2"/>
      <c r="G12893" s="2"/>
      <c r="H12893" s="2"/>
    </row>
    <row r="12894" spans="2:8">
      <c r="B12894" s="2" t="s">
        <v>13340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13341</v>
      </c>
      <c r="C12895" s="2">
        <v>23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13342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13343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13344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13345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13346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13347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13348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13349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13350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13351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13352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13353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13354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13355</v>
      </c>
      <c r="C12909" s="2">
        <v>18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13356</v>
      </c>
      <c r="C12910" s="2">
        <v>37</v>
      </c>
      <c r="D12910" s="2" t="s">
        <v>449</v>
      </c>
      <c r="E12910" s="2"/>
      <c r="F12910" s="2"/>
      <c r="G12910" s="2"/>
      <c r="H12910" s="2"/>
    </row>
    <row r="12911" spans="2:8">
      <c r="B12911" s="2" t="s">
        <v>13357</v>
      </c>
      <c r="C12911" s="2">
        <v>35</v>
      </c>
      <c r="D12911" s="2" t="s">
        <v>449</v>
      </c>
      <c r="E12911" s="2"/>
      <c r="F12911" s="2"/>
      <c r="G12911" s="2"/>
      <c r="H12911" s="2"/>
    </row>
    <row r="12912" spans="2:8">
      <c r="B12912" s="2" t="s">
        <v>13358</v>
      </c>
      <c r="C12912" s="2">
        <v>34</v>
      </c>
      <c r="D12912" s="2" t="s">
        <v>449</v>
      </c>
      <c r="E12912" s="2"/>
      <c r="F12912" s="2"/>
      <c r="G12912" s="2"/>
      <c r="H12912" s="2"/>
    </row>
    <row r="12913" spans="2:8">
      <c r="B12913" s="2" t="s">
        <v>13359</v>
      </c>
      <c r="C12913" s="2">
        <v>35</v>
      </c>
      <c r="D12913" s="2" t="s">
        <v>449</v>
      </c>
      <c r="E12913" s="2"/>
      <c r="F12913" s="2"/>
      <c r="G12913" s="2"/>
      <c r="H12913" s="2"/>
    </row>
    <row r="12914" spans="2:8">
      <c r="B12914" s="2" t="s">
        <v>13360</v>
      </c>
      <c r="C12914" s="2">
        <v>36</v>
      </c>
      <c r="D12914" s="2" t="s">
        <v>449</v>
      </c>
      <c r="E12914" s="2"/>
      <c r="F12914" s="2"/>
      <c r="G12914" s="2"/>
      <c r="H12914" s="2"/>
    </row>
    <row r="12915" spans="2:8">
      <c r="B12915" s="2" t="s">
        <v>13361</v>
      </c>
      <c r="C12915" s="2">
        <v>33</v>
      </c>
      <c r="D12915" s="2" t="s">
        <v>449</v>
      </c>
      <c r="E12915" s="2"/>
      <c r="F12915" s="2"/>
      <c r="G12915" s="2"/>
      <c r="H12915" s="2"/>
    </row>
    <row r="12916" spans="2:8">
      <c r="B12916" s="2" t="s">
        <v>13362</v>
      </c>
      <c r="C12916" s="2">
        <v>22</v>
      </c>
      <c r="D12916" s="2" t="s">
        <v>449</v>
      </c>
      <c r="E12916" s="2"/>
      <c r="F12916" s="2"/>
      <c r="G12916" s="2"/>
      <c r="H12916" s="2"/>
    </row>
    <row r="12917" spans="2:8">
      <c r="B12917" s="2" t="s">
        <v>13363</v>
      </c>
      <c r="C12917" s="2">
        <v>19</v>
      </c>
      <c r="D12917" s="2" t="s">
        <v>449</v>
      </c>
      <c r="E12917" s="2"/>
      <c r="F12917" s="2"/>
      <c r="G12917" s="2"/>
      <c r="H12917" s="2"/>
    </row>
    <row r="12918" spans="2:8">
      <c r="B12918" s="2" t="s">
        <v>13364</v>
      </c>
      <c r="C12918" s="2">
        <v>22</v>
      </c>
      <c r="D12918" s="2" t="s">
        <v>449</v>
      </c>
      <c r="E12918" s="2"/>
      <c r="F12918" s="2"/>
      <c r="G12918" s="2"/>
      <c r="H12918" s="2"/>
    </row>
    <row r="12919" spans="2:8">
      <c r="B12919" s="2" t="s">
        <v>13365</v>
      </c>
      <c r="C12919" s="2">
        <v>25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13366</v>
      </c>
      <c r="C12920" s="2">
        <v>26</v>
      </c>
      <c r="D12920" s="2" t="s">
        <v>449</v>
      </c>
      <c r="E12920" s="2"/>
      <c r="F12920" s="2"/>
      <c r="G12920" s="2"/>
      <c r="H12920" s="2"/>
    </row>
    <row r="12921" spans="2:8">
      <c r="B12921" s="2" t="s">
        <v>13367</v>
      </c>
      <c r="C12921" s="2">
        <v>25</v>
      </c>
      <c r="D12921" s="2" t="s">
        <v>449</v>
      </c>
      <c r="E12921" s="2"/>
      <c r="F12921" s="2"/>
      <c r="G12921" s="2"/>
      <c r="H12921" s="2"/>
    </row>
    <row r="12922" spans="2:8">
      <c r="B12922" s="2" t="s">
        <v>13368</v>
      </c>
      <c r="C12922" s="2">
        <v>21</v>
      </c>
      <c r="D12922" s="2" t="s">
        <v>449</v>
      </c>
      <c r="E12922" s="2"/>
      <c r="F12922" s="2"/>
      <c r="G12922" s="2"/>
      <c r="H12922" s="2"/>
    </row>
    <row r="12923" spans="2:8">
      <c r="B12923" s="2" t="s">
        <v>13369</v>
      </c>
      <c r="C12923" s="2">
        <v>13</v>
      </c>
      <c r="D12923" s="2" t="s">
        <v>449</v>
      </c>
      <c r="E12923" s="2"/>
      <c r="F12923" s="2"/>
      <c r="G12923" s="2"/>
      <c r="H12923" s="2"/>
    </row>
    <row r="12924" spans="2:8">
      <c r="B12924" s="2" t="s">
        <v>13370</v>
      </c>
      <c r="C12924" s="2">
        <v>20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13371</v>
      </c>
      <c r="C12925" s="2">
        <v>9</v>
      </c>
      <c r="D12925" s="2" t="s">
        <v>449</v>
      </c>
      <c r="E12925" s="2"/>
      <c r="F12925" s="2"/>
      <c r="G12925" s="2"/>
      <c r="H12925" s="2"/>
    </row>
    <row r="12926" spans="2:8">
      <c r="B12926" s="2" t="s">
        <v>13372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13373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13374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13375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13376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13377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13378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13379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13380</v>
      </c>
      <c r="C12934" s="2">
        <v>17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13381</v>
      </c>
      <c r="C12935" s="2">
        <v>12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13382</v>
      </c>
      <c r="C12936" s="2">
        <v>14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13383</v>
      </c>
      <c r="C12937" s="2">
        <v>14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13384</v>
      </c>
      <c r="C12938" s="2">
        <v>11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13385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13386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13387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13388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13389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13390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13391</v>
      </c>
      <c r="C12945" s="2">
        <v>33</v>
      </c>
      <c r="D12945" s="2" t="s">
        <v>449</v>
      </c>
      <c r="E12945" s="2"/>
      <c r="F12945" s="2"/>
      <c r="G12945" s="2"/>
      <c r="H12945" s="2"/>
    </row>
    <row r="12946" spans="2:8">
      <c r="B12946" s="2" t="s">
        <v>13392</v>
      </c>
      <c r="C12946" s="2">
        <v>34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13393</v>
      </c>
      <c r="C12947" s="2">
        <v>33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13394</v>
      </c>
      <c r="C12948" s="2">
        <v>33</v>
      </c>
      <c r="D12948" s="2" t="s">
        <v>449</v>
      </c>
      <c r="E12948" s="2"/>
      <c r="F12948" s="2"/>
      <c r="G12948" s="2"/>
      <c r="H12948" s="2"/>
    </row>
    <row r="12949" spans="2:8">
      <c r="B12949" s="2" t="s">
        <v>13395</v>
      </c>
      <c r="C12949" s="2">
        <v>32</v>
      </c>
      <c r="D12949" s="2" t="s">
        <v>449</v>
      </c>
      <c r="E12949" s="2"/>
      <c r="F12949" s="2"/>
      <c r="G12949" s="2"/>
      <c r="H12949" s="2"/>
    </row>
    <row r="12950" spans="2:8">
      <c r="B12950" s="2" t="s">
        <v>13396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13397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13398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13399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13400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13401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13402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13403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13404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13405</v>
      </c>
      <c r="C12959" s="2">
        <v>28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13406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13407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13408</v>
      </c>
      <c r="C12962" s="2">
        <v>40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13409</v>
      </c>
      <c r="C12963" s="2">
        <v>40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13410</v>
      </c>
      <c r="C12964" s="2">
        <v>38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13411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13412</v>
      </c>
      <c r="C12966" s="2">
        <v>39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13413</v>
      </c>
      <c r="C12967" s="2">
        <v>40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13414</v>
      </c>
      <c r="C12968" s="2">
        <v>40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13415</v>
      </c>
      <c r="C12969" s="2">
        <v>39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13416</v>
      </c>
      <c r="C12970" s="2">
        <v>26</v>
      </c>
      <c r="D12970" s="2" t="s">
        <v>449</v>
      </c>
      <c r="E12970" s="2"/>
      <c r="F12970" s="2"/>
      <c r="G12970" s="2"/>
      <c r="H12970" s="2"/>
    </row>
    <row r="12971" spans="2:8">
      <c r="B12971" s="2" t="s">
        <v>13417</v>
      </c>
      <c r="C12971" s="2">
        <v>28</v>
      </c>
      <c r="D12971" s="2" t="s">
        <v>449</v>
      </c>
      <c r="E12971" s="2"/>
      <c r="F12971" s="2"/>
      <c r="G12971" s="2"/>
      <c r="H12971" s="2"/>
    </row>
    <row r="12972" spans="2:8">
      <c r="B12972" s="2" t="s">
        <v>13418</v>
      </c>
      <c r="C12972" s="2">
        <v>29</v>
      </c>
      <c r="D12972" s="2" t="s">
        <v>449</v>
      </c>
      <c r="E12972" s="2"/>
      <c r="F12972" s="2"/>
      <c r="G12972" s="2"/>
      <c r="H12972" s="2"/>
    </row>
    <row r="12973" spans="2:8">
      <c r="B12973" s="2" t="s">
        <v>13419</v>
      </c>
      <c r="C12973" s="2">
        <v>28</v>
      </c>
      <c r="D12973" s="2" t="s">
        <v>449</v>
      </c>
      <c r="E12973" s="2"/>
      <c r="F12973" s="2"/>
      <c r="G12973" s="2"/>
      <c r="H12973" s="2"/>
    </row>
    <row r="12974" spans="2:8">
      <c r="B12974" s="2" t="s">
        <v>13420</v>
      </c>
      <c r="C12974" s="2">
        <v>26</v>
      </c>
      <c r="D12974" s="2" t="s">
        <v>449</v>
      </c>
      <c r="E12974" s="2"/>
      <c r="F12974" s="2"/>
      <c r="G12974" s="2"/>
      <c r="H12974" s="2"/>
    </row>
    <row r="12975" spans="2:8">
      <c r="B12975" s="2" t="s">
        <v>13421</v>
      </c>
      <c r="C12975" s="2">
        <v>27</v>
      </c>
      <c r="D12975" s="2" t="s">
        <v>449</v>
      </c>
      <c r="E12975" s="2"/>
      <c r="F12975" s="2"/>
      <c r="G12975" s="2"/>
      <c r="H12975" s="2"/>
    </row>
    <row r="12976" spans="2:8">
      <c r="B12976" s="2" t="s">
        <v>13422</v>
      </c>
      <c r="C12976" s="2">
        <v>12</v>
      </c>
      <c r="D12976" s="2" t="s">
        <v>449</v>
      </c>
      <c r="E12976" s="2"/>
      <c r="F12976" s="2"/>
      <c r="G12976" s="2"/>
      <c r="H12976" s="2"/>
    </row>
    <row r="12977" spans="2:8">
      <c r="B12977" s="2" t="s">
        <v>13423</v>
      </c>
      <c r="C12977" s="2">
        <v>16</v>
      </c>
      <c r="D12977" s="2" t="s">
        <v>449</v>
      </c>
      <c r="E12977" s="2"/>
      <c r="F12977" s="2"/>
      <c r="G12977" s="2"/>
      <c r="H12977" s="2"/>
    </row>
    <row r="12978" spans="2:8">
      <c r="B12978" s="2" t="s">
        <v>13424</v>
      </c>
      <c r="C12978" s="2">
        <v>31</v>
      </c>
      <c r="D12978" s="2" t="s">
        <v>449</v>
      </c>
      <c r="E12978" s="2"/>
      <c r="F12978" s="2"/>
      <c r="G12978" s="2"/>
      <c r="H12978" s="2"/>
    </row>
    <row r="12979" spans="2:8">
      <c r="B12979" s="2" t="s">
        <v>13425</v>
      </c>
      <c r="C12979" s="2">
        <v>33</v>
      </c>
      <c r="D12979" s="2" t="s">
        <v>449</v>
      </c>
      <c r="E12979" s="2"/>
      <c r="F12979" s="2"/>
      <c r="G12979" s="2"/>
      <c r="H12979" s="2"/>
    </row>
    <row r="12980" spans="2:8">
      <c r="B12980" s="2" t="s">
        <v>13426</v>
      </c>
      <c r="C12980" s="2">
        <v>35</v>
      </c>
      <c r="D12980" s="2" t="s">
        <v>449</v>
      </c>
      <c r="E12980" s="2"/>
      <c r="F12980" s="2"/>
      <c r="G12980" s="2"/>
      <c r="H12980" s="2"/>
    </row>
    <row r="12981" spans="2:8">
      <c r="B12981" s="2" t="s">
        <v>13427</v>
      </c>
      <c r="C12981" s="2">
        <v>36</v>
      </c>
      <c r="D12981" s="2" t="s">
        <v>449</v>
      </c>
      <c r="E12981" s="2"/>
      <c r="F12981" s="2"/>
      <c r="G12981" s="2"/>
      <c r="H12981" s="2"/>
    </row>
    <row r="12982" spans="2:8">
      <c r="B12982" s="2" t="s">
        <v>13428</v>
      </c>
      <c r="C12982" s="2">
        <v>34</v>
      </c>
      <c r="D12982" s="2" t="s">
        <v>449</v>
      </c>
      <c r="E12982" s="2"/>
      <c r="F12982" s="2"/>
      <c r="G12982" s="2"/>
      <c r="H12982" s="2"/>
    </row>
    <row r="12983" spans="2:8">
      <c r="B12983" s="2" t="s">
        <v>13429</v>
      </c>
      <c r="C12983" s="2">
        <v>34</v>
      </c>
      <c r="D12983" s="2" t="s">
        <v>449</v>
      </c>
      <c r="E12983" s="2"/>
      <c r="F12983" s="2"/>
      <c r="G12983" s="2"/>
      <c r="H12983" s="2"/>
    </row>
    <row r="12984" spans="2:8">
      <c r="B12984" s="2" t="s">
        <v>13430</v>
      </c>
      <c r="C12984" s="2">
        <v>28</v>
      </c>
      <c r="D12984" s="2" t="s">
        <v>449</v>
      </c>
      <c r="E12984" s="2"/>
      <c r="F12984" s="2"/>
      <c r="G12984" s="2"/>
      <c r="H12984" s="2"/>
    </row>
    <row r="12985" spans="2:8">
      <c r="B12985" s="2" t="s">
        <v>13431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13432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13433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13434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13435</v>
      </c>
      <c r="C12989" s="2">
        <v>28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13436</v>
      </c>
      <c r="C12990" s="2">
        <v>29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13437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13438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13439</v>
      </c>
      <c r="C12993" s="2">
        <v>24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13440</v>
      </c>
      <c r="C12994" s="2">
        <v>35</v>
      </c>
      <c r="D12994" s="2" t="s">
        <v>449</v>
      </c>
      <c r="E12994" s="2"/>
      <c r="F12994" s="2"/>
      <c r="G12994" s="2"/>
      <c r="H12994" s="2"/>
    </row>
    <row r="12995" spans="2:8">
      <c r="B12995" s="2" t="s">
        <v>13441</v>
      </c>
      <c r="C12995" s="2">
        <v>35</v>
      </c>
      <c r="D12995" s="2" t="s">
        <v>449</v>
      </c>
      <c r="E12995" s="2"/>
      <c r="F12995" s="2"/>
      <c r="G12995" s="2"/>
      <c r="H12995" s="2"/>
    </row>
    <row r="12996" spans="2:8">
      <c r="B12996" s="2" t="s">
        <v>13442</v>
      </c>
      <c r="C12996" s="2">
        <v>35</v>
      </c>
      <c r="D12996" s="2" t="s">
        <v>449</v>
      </c>
      <c r="E12996" s="2"/>
      <c r="F12996" s="2"/>
      <c r="G12996" s="2"/>
      <c r="H12996" s="2"/>
    </row>
    <row r="12997" spans="2:8">
      <c r="B12997" s="2" t="s">
        <v>13443</v>
      </c>
      <c r="C12997" s="2">
        <v>31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13444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13445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13446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13447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13448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13449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13450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13451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13452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13453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13454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13455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13456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13457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13458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13459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13460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13461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13462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13463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13464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13465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13466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13467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13468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13469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13470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13471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13472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13473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13474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13475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13476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13477</v>
      </c>
      <c r="C13031" s="2">
        <v>14</v>
      </c>
      <c r="D13031" s="2" t="s">
        <v>449</v>
      </c>
      <c r="E13031" s="2"/>
      <c r="F13031" s="2"/>
      <c r="G13031" s="2"/>
      <c r="H13031" s="2"/>
    </row>
    <row r="13032" spans="2:8">
      <c r="B13032" s="2" t="s">
        <v>13478</v>
      </c>
      <c r="C13032" s="2">
        <v>12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13479</v>
      </c>
      <c r="C13033" s="2">
        <v>15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13480</v>
      </c>
      <c r="C13034" s="2">
        <v>17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13481</v>
      </c>
      <c r="C13035" s="2">
        <v>24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13482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13483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13484</v>
      </c>
      <c r="C13038" s="2">
        <v>32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13485</v>
      </c>
      <c r="C13039" s="2">
        <v>21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13486</v>
      </c>
      <c r="C13040" s="2">
        <v>12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13487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13488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13489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13490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13491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13492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13493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13494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13495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13496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13497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13498</v>
      </c>
      <c r="C13052" s="2">
        <v>37</v>
      </c>
      <c r="D13052" s="2" t="s">
        <v>449</v>
      </c>
      <c r="E13052" s="2"/>
      <c r="F13052" s="2"/>
      <c r="G13052" s="2"/>
      <c r="H13052" s="2"/>
    </row>
    <row r="13053" spans="2:8">
      <c r="B13053" s="2" t="s">
        <v>13499</v>
      </c>
      <c r="C13053" s="2">
        <v>36</v>
      </c>
      <c r="D13053" s="2" t="s">
        <v>449</v>
      </c>
      <c r="E13053" s="2"/>
      <c r="F13053" s="2"/>
      <c r="G13053" s="2"/>
      <c r="H13053" s="2"/>
    </row>
    <row r="13054" spans="2:8">
      <c r="B13054" s="2" t="s">
        <v>13500</v>
      </c>
      <c r="C13054" s="2">
        <v>35</v>
      </c>
      <c r="D13054" s="2" t="s">
        <v>449</v>
      </c>
      <c r="E13054" s="2"/>
      <c r="F13054" s="2"/>
      <c r="G13054" s="2"/>
      <c r="H13054" s="2"/>
    </row>
    <row r="13055" spans="2:8">
      <c r="B13055" s="2" t="s">
        <v>13501</v>
      </c>
      <c r="C13055" s="2">
        <v>34</v>
      </c>
      <c r="D13055" s="2" t="s">
        <v>449</v>
      </c>
      <c r="E13055" s="2"/>
      <c r="F13055" s="2"/>
      <c r="G13055" s="2"/>
      <c r="H13055" s="2"/>
    </row>
    <row r="13056" spans="2:8">
      <c r="B13056" s="2" t="s">
        <v>13502</v>
      </c>
      <c r="C13056" s="2">
        <v>31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13503</v>
      </c>
      <c r="C13057" s="2">
        <v>32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13504</v>
      </c>
      <c r="C13058" s="2">
        <v>33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13505</v>
      </c>
      <c r="C13059" s="2">
        <v>33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13506</v>
      </c>
      <c r="C13060" s="2">
        <v>33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13507</v>
      </c>
      <c r="C13061" s="2">
        <v>32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13508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13509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13510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13511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13512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13513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13514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13515</v>
      </c>
      <c r="C13069" s="2">
        <v>36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13516</v>
      </c>
      <c r="C13070" s="2">
        <v>37</v>
      </c>
      <c r="D13070" s="2" t="s">
        <v>449</v>
      </c>
      <c r="E13070" s="2"/>
      <c r="F13070" s="2"/>
      <c r="G13070" s="2"/>
      <c r="H13070" s="2"/>
    </row>
    <row r="13071" spans="2:8">
      <c r="B13071" s="2" t="s">
        <v>13517</v>
      </c>
      <c r="C13071" s="2">
        <v>35</v>
      </c>
      <c r="D13071" s="2" t="s">
        <v>449</v>
      </c>
      <c r="E13071" s="2"/>
      <c r="F13071" s="2"/>
      <c r="G13071" s="2"/>
      <c r="H13071" s="2"/>
    </row>
    <row r="13072" spans="2:8">
      <c r="B13072" s="2" t="s">
        <v>13518</v>
      </c>
      <c r="C13072" s="2">
        <v>33</v>
      </c>
      <c r="D13072" s="2" t="s">
        <v>449</v>
      </c>
      <c r="E13072" s="2"/>
      <c r="F13072" s="2"/>
      <c r="G13072" s="2"/>
      <c r="H13072" s="2"/>
    </row>
    <row r="13073" spans="2:8">
      <c r="B13073" s="2" t="s">
        <v>13519</v>
      </c>
      <c r="C13073" s="2">
        <v>31</v>
      </c>
      <c r="D13073" s="2" t="s">
        <v>449</v>
      </c>
      <c r="E13073" s="2"/>
      <c r="F13073" s="2"/>
      <c r="G13073" s="2"/>
      <c r="H13073" s="2"/>
    </row>
    <row r="13074" spans="2:8">
      <c r="B13074" s="2" t="s">
        <v>13520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13521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13522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13523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13524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13525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13526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13527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13528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13529</v>
      </c>
      <c r="C13083" s="2">
        <v>25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13530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13531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13532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13533</v>
      </c>
      <c r="C13087" s="2">
        <v>22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13534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13535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13536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13537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13538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13539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13540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13541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13542</v>
      </c>
      <c r="C13096" s="2">
        <v>28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13543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13544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13545</v>
      </c>
      <c r="C13099" s="2">
        <v>17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13546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13547</v>
      </c>
      <c r="C13101" s="2">
        <v>18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13548</v>
      </c>
      <c r="C13102" s="2">
        <v>19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13549</v>
      </c>
      <c r="C13103" s="2">
        <v>18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13550</v>
      </c>
      <c r="C13104" s="2">
        <v>27</v>
      </c>
      <c r="D13104" s="2" t="s">
        <v>449</v>
      </c>
      <c r="E13104" s="2"/>
      <c r="F13104" s="2"/>
      <c r="G13104" s="2"/>
      <c r="H13104" s="2"/>
    </row>
    <row r="13105" spans="2:8">
      <c r="B13105" s="2" t="s">
        <v>13551</v>
      </c>
      <c r="C13105" s="2">
        <v>24</v>
      </c>
      <c r="D13105" s="2" t="s">
        <v>449</v>
      </c>
      <c r="E13105" s="2"/>
      <c r="F13105" s="2"/>
      <c r="G13105" s="2"/>
      <c r="H13105" s="2"/>
    </row>
    <row r="13106" spans="2:8">
      <c r="B13106" s="2" t="s">
        <v>13552</v>
      </c>
      <c r="C13106" s="2">
        <v>16</v>
      </c>
      <c r="D13106" s="2" t="s">
        <v>449</v>
      </c>
      <c r="E13106" s="2"/>
      <c r="F13106" s="2"/>
      <c r="G13106" s="2"/>
      <c r="H13106" s="2"/>
    </row>
    <row r="13107" spans="2:8">
      <c r="B13107" s="2" t="s">
        <v>13553</v>
      </c>
      <c r="C13107" s="2">
        <v>11</v>
      </c>
      <c r="D13107" s="2" t="s">
        <v>449</v>
      </c>
      <c r="E13107" s="2"/>
      <c r="F13107" s="2"/>
      <c r="G13107" s="2"/>
      <c r="H13107" s="2"/>
    </row>
    <row r="13108" spans="2:8">
      <c r="B13108" s="2" t="s">
        <v>13554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13555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13556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13557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13558</v>
      </c>
      <c r="C13112" s="2">
        <v>14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13559</v>
      </c>
      <c r="C13113" s="2">
        <v>14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13560</v>
      </c>
      <c r="C13114" s="2">
        <v>19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13561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13562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13563</v>
      </c>
      <c r="C13117" s="2">
        <v>33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13564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13565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13566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13567</v>
      </c>
      <c r="C13121" s="2">
        <v>30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13568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13569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13570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13571</v>
      </c>
      <c r="C13125" s="2">
        <v>28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13572</v>
      </c>
      <c r="C13126" s="2">
        <v>17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13573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13574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13575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13576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13577</v>
      </c>
      <c r="C13131" s="2">
        <v>28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13578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13579</v>
      </c>
      <c r="C13133" s="2">
        <v>19</v>
      </c>
      <c r="D13133" s="2" t="s">
        <v>449</v>
      </c>
      <c r="E13133" s="2"/>
      <c r="F13133" s="2"/>
      <c r="G13133" s="2"/>
      <c r="H13133" s="2"/>
    </row>
    <row r="13134" spans="2:8">
      <c r="B13134" s="2" t="s">
        <v>13580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13581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13582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13583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13584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13585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13586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13587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13588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13589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13590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13591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13592</v>
      </c>
      <c r="C13146" s="2">
        <v>10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13593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13594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13595</v>
      </c>
      <c r="C13149" s="2">
        <v>30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13596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13597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13598</v>
      </c>
      <c r="C13152" s="2">
        <v>13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13599</v>
      </c>
      <c r="C13153" s="2">
        <v>14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13600</v>
      </c>
      <c r="C13154" s="2">
        <v>17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13601</v>
      </c>
      <c r="C13155" s="2">
        <v>30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13602</v>
      </c>
      <c r="C13156" s="2">
        <v>30</v>
      </c>
      <c r="D13156" s="2" t="s">
        <v>449</v>
      </c>
      <c r="E13156" s="2"/>
      <c r="F13156" s="2"/>
      <c r="G13156" s="2"/>
      <c r="H13156" s="2"/>
    </row>
    <row r="13157" spans="2:8">
      <c r="B13157" s="2" t="s">
        <v>13603</v>
      </c>
      <c r="C13157" s="2">
        <v>29</v>
      </c>
      <c r="D13157" s="2" t="s">
        <v>449</v>
      </c>
      <c r="E13157" s="2"/>
      <c r="F13157" s="2"/>
      <c r="G13157" s="2"/>
      <c r="H13157" s="2"/>
    </row>
    <row r="13158" spans="2:8">
      <c r="B13158" s="2" t="s">
        <v>13604</v>
      </c>
      <c r="C13158" s="2">
        <v>29</v>
      </c>
      <c r="D13158" s="2" t="s">
        <v>449</v>
      </c>
      <c r="E13158" s="2"/>
      <c r="F13158" s="2"/>
      <c r="G13158" s="2"/>
      <c r="H13158" s="2"/>
    </row>
    <row r="13159" spans="2:8">
      <c r="B13159" s="2" t="s">
        <v>13605</v>
      </c>
      <c r="C13159" s="2">
        <v>30</v>
      </c>
      <c r="D13159" s="2" t="s">
        <v>449</v>
      </c>
      <c r="E13159" s="2"/>
      <c r="F13159" s="2"/>
      <c r="G13159" s="2"/>
      <c r="H13159" s="2"/>
    </row>
    <row r="13160" spans="2:8">
      <c r="B13160" s="2" t="s">
        <v>13606</v>
      </c>
      <c r="C13160" s="2">
        <v>33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13607</v>
      </c>
      <c r="C13161" s="2">
        <v>34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13608</v>
      </c>
      <c r="C13162" s="2">
        <v>34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13609</v>
      </c>
      <c r="C13163" s="2">
        <v>35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13610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13611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13612</v>
      </c>
      <c r="C13166" s="2">
        <v>20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13613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13614</v>
      </c>
      <c r="C13168" s="2">
        <v>18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13615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13616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13617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13618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13619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13620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13621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13622</v>
      </c>
      <c r="C13176" s="2">
        <v>31</v>
      </c>
      <c r="D13176" s="2" t="s">
        <v>449</v>
      </c>
      <c r="E13176" s="2"/>
      <c r="F13176" s="2"/>
      <c r="G13176" s="2"/>
      <c r="H13176" s="2"/>
    </row>
    <row r="13177" spans="2:8">
      <c r="B13177" s="2" t="s">
        <v>13623</v>
      </c>
      <c r="C13177" s="2">
        <v>31</v>
      </c>
      <c r="D13177" s="2" t="s">
        <v>449</v>
      </c>
      <c r="E13177" s="2"/>
      <c r="F13177" s="2"/>
      <c r="G13177" s="2"/>
      <c r="H13177" s="2"/>
    </row>
    <row r="13178" spans="2:8">
      <c r="B13178" s="2" t="s">
        <v>13624</v>
      </c>
      <c r="C13178" s="2">
        <v>30</v>
      </c>
      <c r="D13178" s="2" t="s">
        <v>449</v>
      </c>
      <c r="E13178" s="2"/>
      <c r="F13178" s="2"/>
      <c r="G13178" s="2"/>
      <c r="H13178" s="2"/>
    </row>
    <row r="13179" spans="2:8">
      <c r="B13179" s="2" t="s">
        <v>13625</v>
      </c>
      <c r="C13179" s="2">
        <v>30</v>
      </c>
      <c r="D13179" s="2" t="s">
        <v>449</v>
      </c>
      <c r="E13179" s="2"/>
      <c r="F13179" s="2"/>
      <c r="G13179" s="2"/>
      <c r="H13179" s="2"/>
    </row>
    <row r="13180" spans="2:8">
      <c r="B13180" s="2" t="s">
        <v>13626</v>
      </c>
      <c r="C13180" s="2">
        <v>29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13627</v>
      </c>
      <c r="C13181" s="2">
        <v>10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13628</v>
      </c>
      <c r="C13182" s="2">
        <v>14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13629</v>
      </c>
      <c r="C13183" s="2">
        <v>12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13630</v>
      </c>
      <c r="C13184" s="2">
        <v>11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13631</v>
      </c>
      <c r="C13185" s="2">
        <v>16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13632</v>
      </c>
      <c r="C13186" s="2">
        <v>30</v>
      </c>
      <c r="D13186" s="2" t="s">
        <v>449</v>
      </c>
      <c r="E13186" s="2"/>
      <c r="F13186" s="2"/>
      <c r="G13186" s="2"/>
      <c r="H13186" s="2"/>
    </row>
    <row r="13187" spans="2:8">
      <c r="B13187" s="2" t="s">
        <v>13633</v>
      </c>
      <c r="C13187" s="2">
        <v>30</v>
      </c>
      <c r="D13187" s="2" t="s">
        <v>449</v>
      </c>
      <c r="E13187" s="2"/>
      <c r="F13187" s="2"/>
      <c r="G13187" s="2"/>
      <c r="H13187" s="2"/>
    </row>
    <row r="13188" spans="2:8">
      <c r="B13188" s="2" t="s">
        <v>13634</v>
      </c>
      <c r="C13188" s="2">
        <v>28</v>
      </c>
      <c r="D13188" s="2" t="s">
        <v>449</v>
      </c>
      <c r="E13188" s="2"/>
      <c r="F13188" s="2"/>
      <c r="G13188" s="2"/>
      <c r="H13188" s="2"/>
    </row>
    <row r="13189" spans="2:8">
      <c r="B13189" s="2" t="s">
        <v>13635</v>
      </c>
      <c r="C13189" s="2">
        <v>27</v>
      </c>
      <c r="D13189" s="2" t="s">
        <v>449</v>
      </c>
      <c r="E13189" s="2"/>
      <c r="F13189" s="2"/>
      <c r="G13189" s="2"/>
      <c r="H13189" s="2"/>
    </row>
    <row r="13190" spans="2:8">
      <c r="B13190" s="2" t="s">
        <v>13636</v>
      </c>
      <c r="C13190" s="2">
        <v>26</v>
      </c>
      <c r="D13190" s="2" t="s">
        <v>449</v>
      </c>
      <c r="E13190" s="2"/>
      <c r="F13190" s="2"/>
      <c r="G13190" s="2"/>
      <c r="H13190" s="2"/>
    </row>
    <row r="13191" spans="2:8">
      <c r="B13191" s="2" t="s">
        <v>13637</v>
      </c>
      <c r="C13191" s="2">
        <v>24</v>
      </c>
      <c r="D13191" s="2" t="s">
        <v>449</v>
      </c>
      <c r="E13191" s="2"/>
      <c r="F13191" s="2"/>
      <c r="G13191" s="2"/>
      <c r="H13191" s="2"/>
    </row>
    <row r="13192" spans="2:8">
      <c r="B13192" s="2" t="s">
        <v>13638</v>
      </c>
      <c r="C13192" s="2">
        <v>25</v>
      </c>
      <c r="D13192" s="2" t="s">
        <v>449</v>
      </c>
      <c r="E13192" s="2"/>
      <c r="F13192" s="2"/>
      <c r="G13192" s="2"/>
      <c r="H13192" s="2"/>
    </row>
    <row r="13193" spans="2:8">
      <c r="B13193" s="2" t="s">
        <v>13639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13640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13641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13642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13643</v>
      </c>
      <c r="C13197" s="2">
        <v>21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13644</v>
      </c>
      <c r="C13198" s="2">
        <v>20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13645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13646</v>
      </c>
      <c r="C13200" s="2">
        <v>28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13647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13648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13649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13650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13651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13652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13653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13654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13655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13656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13657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13658</v>
      </c>
      <c r="C13212" s="2">
        <v>27</v>
      </c>
      <c r="D13212" s="2" t="s">
        <v>449</v>
      </c>
      <c r="E13212" s="2"/>
      <c r="F13212" s="2"/>
      <c r="G13212" s="2"/>
      <c r="H13212" s="2"/>
    </row>
    <row r="13213" spans="2:8">
      <c r="B13213" s="2" t="s">
        <v>13659</v>
      </c>
      <c r="C13213" s="2">
        <v>27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13660</v>
      </c>
      <c r="C13214" s="2">
        <v>25</v>
      </c>
      <c r="D13214" s="2" t="s">
        <v>449</v>
      </c>
      <c r="E13214" s="2"/>
      <c r="F13214" s="2"/>
      <c r="G13214" s="2"/>
      <c r="H13214" s="2"/>
    </row>
    <row r="13215" spans="2:8">
      <c r="B13215" s="2" t="s">
        <v>13661</v>
      </c>
      <c r="C13215" s="2">
        <v>24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13662</v>
      </c>
      <c r="C13216" s="2">
        <v>23</v>
      </c>
      <c r="D13216" s="2" t="s">
        <v>449</v>
      </c>
      <c r="E13216" s="2"/>
      <c r="F13216" s="2"/>
      <c r="G13216" s="2"/>
      <c r="H13216" s="2"/>
    </row>
    <row r="13217" spans="2:8">
      <c r="B13217" s="2" t="s">
        <v>13663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13664</v>
      </c>
      <c r="C13218" s="2">
        <v>28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13665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13666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13667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13668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13669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13670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13671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13672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13673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13674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13675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13676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13677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13678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13679</v>
      </c>
      <c r="C13233" s="2">
        <v>28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13680</v>
      </c>
      <c r="C13234" s="2">
        <v>34</v>
      </c>
      <c r="D13234" s="2" t="s">
        <v>449</v>
      </c>
      <c r="E13234" s="2"/>
      <c r="F13234" s="2"/>
      <c r="G13234" s="2"/>
      <c r="H13234" s="2"/>
    </row>
    <row r="13235" spans="2:8">
      <c r="B13235" s="2" t="s">
        <v>13681</v>
      </c>
      <c r="C13235" s="2">
        <v>34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13682</v>
      </c>
      <c r="C13236" s="2">
        <v>33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13683</v>
      </c>
      <c r="C13237" s="2">
        <v>27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13684</v>
      </c>
      <c r="C13238" s="2">
        <v>16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13685</v>
      </c>
      <c r="C13239" s="2">
        <v>13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13686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13687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13688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13689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13690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13691</v>
      </c>
      <c r="C13245" s="2">
        <v>17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13692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13693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13694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13695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13696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13697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13698</v>
      </c>
      <c r="C13252" s="2">
        <v>30</v>
      </c>
      <c r="D13252" s="2" t="s">
        <v>449</v>
      </c>
      <c r="E13252" s="2"/>
      <c r="F13252" s="2"/>
      <c r="G13252" s="2"/>
      <c r="H13252" s="2"/>
    </row>
    <row r="13253" spans="2:8">
      <c r="B13253" s="2" t="s">
        <v>13699</v>
      </c>
      <c r="C13253" s="2">
        <v>31</v>
      </c>
      <c r="D13253" s="2" t="s">
        <v>449</v>
      </c>
      <c r="E13253" s="2"/>
      <c r="F13253" s="2"/>
      <c r="G13253" s="2"/>
      <c r="H13253" s="2"/>
    </row>
    <row r="13254" spans="2:8">
      <c r="B13254" s="2" t="s">
        <v>13700</v>
      </c>
      <c r="C13254" s="2">
        <v>29</v>
      </c>
      <c r="D13254" s="2" t="s">
        <v>449</v>
      </c>
      <c r="E13254" s="2"/>
      <c r="F13254" s="2"/>
      <c r="G13254" s="2"/>
      <c r="H13254" s="2"/>
    </row>
    <row r="13255" spans="2:8">
      <c r="B13255" s="2" t="s">
        <v>13701</v>
      </c>
      <c r="C13255" s="2">
        <v>29</v>
      </c>
      <c r="D13255" s="2" t="s">
        <v>449</v>
      </c>
      <c r="E13255" s="2"/>
      <c r="F13255" s="2"/>
      <c r="G13255" s="2"/>
      <c r="H13255" s="2"/>
    </row>
    <row r="13256" spans="2:8">
      <c r="B13256" s="2" t="s">
        <v>13702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13703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13704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13705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13706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13707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13708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13709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13710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13711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13712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13713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13714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13715</v>
      </c>
      <c r="C13269" s="2">
        <v>24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13716</v>
      </c>
      <c r="C13270" s="2">
        <v>26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13717</v>
      </c>
      <c r="C13271" s="2">
        <v>27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13718</v>
      </c>
      <c r="C13272" s="2">
        <v>29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13719</v>
      </c>
      <c r="C13273" s="2">
        <v>36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13720</v>
      </c>
      <c r="C13274" s="2">
        <v>35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13721</v>
      </c>
      <c r="C13275" s="2">
        <v>32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13722</v>
      </c>
      <c r="C13276" s="2">
        <v>32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13723</v>
      </c>
      <c r="C13277" s="2">
        <v>34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13724</v>
      </c>
      <c r="C13278" s="2">
        <v>33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13725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13726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13727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13728</v>
      </c>
      <c r="C13282" s="2">
        <v>28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13729</v>
      </c>
      <c r="C13283" s="2">
        <v>28</v>
      </c>
      <c r="D13283" s="2" t="s">
        <v>449</v>
      </c>
      <c r="E13283" s="2"/>
      <c r="F13283" s="2"/>
      <c r="G13283" s="2"/>
      <c r="H13283" s="2"/>
    </row>
    <row r="13284" spans="2:8">
      <c r="B13284" s="2" t="s">
        <v>13730</v>
      </c>
      <c r="C13284" s="2">
        <v>28</v>
      </c>
      <c r="D13284" s="2" t="s">
        <v>449</v>
      </c>
      <c r="E13284" s="2"/>
      <c r="F13284" s="2"/>
      <c r="G13284" s="2"/>
      <c r="H13284" s="2"/>
    </row>
    <row r="13285" spans="2:8">
      <c r="B13285" s="2" t="s">
        <v>13731</v>
      </c>
      <c r="C13285" s="2">
        <v>28</v>
      </c>
      <c r="D13285" s="2" t="s">
        <v>449</v>
      </c>
      <c r="E13285" s="2"/>
      <c r="F13285" s="2"/>
      <c r="G13285" s="2"/>
      <c r="H13285" s="2"/>
    </row>
    <row r="13286" spans="2:8">
      <c r="B13286" s="2" t="s">
        <v>13732</v>
      </c>
      <c r="C13286" s="2">
        <v>12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13733</v>
      </c>
      <c r="C13287" s="2">
        <v>16</v>
      </c>
      <c r="D13287" s="2" t="s">
        <v>449</v>
      </c>
      <c r="E13287" s="2"/>
      <c r="F13287" s="2"/>
      <c r="G13287" s="2"/>
      <c r="H13287" s="2"/>
    </row>
    <row r="13288" spans="2:8">
      <c r="B13288" s="2" t="s">
        <v>13734</v>
      </c>
      <c r="C13288" s="2">
        <v>34</v>
      </c>
      <c r="D13288" s="2" t="s">
        <v>449</v>
      </c>
      <c r="E13288" s="2"/>
      <c r="F13288" s="2"/>
      <c r="G13288" s="2"/>
      <c r="H13288" s="2"/>
    </row>
    <row r="13289" spans="2:8">
      <c r="B13289" s="2" t="s">
        <v>13735</v>
      </c>
      <c r="C13289" s="2">
        <v>35</v>
      </c>
      <c r="D13289" s="2" t="s">
        <v>449</v>
      </c>
      <c r="E13289" s="2"/>
      <c r="F13289" s="2"/>
      <c r="G13289" s="2"/>
      <c r="H13289" s="2"/>
    </row>
    <row r="13290" spans="2:8">
      <c r="B13290" s="2" t="s">
        <v>13736</v>
      </c>
      <c r="C13290" s="2">
        <v>35</v>
      </c>
      <c r="D13290" s="2" t="s">
        <v>449</v>
      </c>
      <c r="E13290" s="2"/>
      <c r="F13290" s="2"/>
      <c r="G13290" s="2"/>
      <c r="H13290" s="2"/>
    </row>
    <row r="13291" spans="2:8">
      <c r="B13291" s="2" t="s">
        <v>13737</v>
      </c>
      <c r="C13291" s="2">
        <v>35</v>
      </c>
      <c r="D13291" s="2" t="s">
        <v>449</v>
      </c>
      <c r="E13291" s="2"/>
      <c r="F13291" s="2"/>
      <c r="G13291" s="2"/>
      <c r="H13291" s="2"/>
    </row>
    <row r="13292" spans="2:8">
      <c r="B13292" s="2" t="s">
        <v>13738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13739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13740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13741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13742</v>
      </c>
      <c r="C13296" s="2">
        <v>29</v>
      </c>
      <c r="D13296" s="2" t="s">
        <v>449</v>
      </c>
      <c r="E13296" s="2"/>
      <c r="F13296" s="2"/>
      <c r="G13296" s="2"/>
      <c r="H13296" s="2"/>
    </row>
    <row r="13297" spans="2:8">
      <c r="B13297" s="2" t="s">
        <v>13743</v>
      </c>
      <c r="C13297" s="2">
        <v>32</v>
      </c>
      <c r="D13297" s="2" t="s">
        <v>449</v>
      </c>
      <c r="E13297" s="2"/>
      <c r="F13297" s="2"/>
      <c r="G13297" s="2"/>
      <c r="H13297" s="2"/>
    </row>
    <row r="13298" spans="2:8">
      <c r="B13298" s="2" t="s">
        <v>13744</v>
      </c>
      <c r="C13298" s="2">
        <v>33</v>
      </c>
      <c r="D13298" s="2" t="s">
        <v>449</v>
      </c>
      <c r="E13298" s="2"/>
      <c r="F13298" s="2"/>
      <c r="G13298" s="2"/>
      <c r="H13298" s="2"/>
    </row>
    <row r="13299" spans="2:8">
      <c r="B13299" s="2" t="s">
        <v>13745</v>
      </c>
      <c r="C13299" s="2">
        <v>31</v>
      </c>
      <c r="D13299" s="2" t="s">
        <v>449</v>
      </c>
      <c r="E13299" s="2"/>
      <c r="F13299" s="2"/>
      <c r="G13299" s="2"/>
      <c r="H13299" s="2"/>
    </row>
    <row r="13300" spans="2:8">
      <c r="B13300" s="2" t="s">
        <v>13746</v>
      </c>
      <c r="C13300" s="2">
        <v>31</v>
      </c>
      <c r="D13300" s="2" t="s">
        <v>449</v>
      </c>
      <c r="E13300" s="2"/>
      <c r="F13300" s="2"/>
      <c r="G13300" s="2"/>
      <c r="H13300" s="2"/>
    </row>
    <row r="13301" spans="2:8">
      <c r="B13301" s="2" t="s">
        <v>13747</v>
      </c>
      <c r="C13301" s="2">
        <v>27</v>
      </c>
      <c r="D13301" s="2" t="s">
        <v>449</v>
      </c>
      <c r="E13301" s="2"/>
      <c r="F13301" s="2"/>
      <c r="G13301" s="2"/>
      <c r="H13301" s="2"/>
    </row>
    <row r="13302" spans="2:8">
      <c r="B13302" s="2" t="s">
        <v>13748</v>
      </c>
      <c r="C13302" s="2">
        <v>29</v>
      </c>
      <c r="D13302" s="2" t="s">
        <v>449</v>
      </c>
      <c r="E13302" s="2"/>
      <c r="F13302" s="2"/>
      <c r="G13302" s="2"/>
      <c r="H13302" s="2"/>
    </row>
    <row r="13303" spans="2:8">
      <c r="B13303" s="2" t="s">
        <v>13749</v>
      </c>
      <c r="C13303" s="2">
        <v>28</v>
      </c>
      <c r="D13303" s="2" t="s">
        <v>449</v>
      </c>
      <c r="E13303" s="2"/>
      <c r="F13303" s="2"/>
      <c r="G13303" s="2"/>
      <c r="H13303" s="2"/>
    </row>
    <row r="13304" spans="2:8">
      <c r="B13304" s="2" t="s">
        <v>13750</v>
      </c>
      <c r="C13304" s="2">
        <v>28</v>
      </c>
      <c r="D13304" s="2" t="s">
        <v>449</v>
      </c>
      <c r="E13304" s="2"/>
      <c r="F13304" s="2"/>
      <c r="G13304" s="2"/>
      <c r="H13304" s="2"/>
    </row>
    <row r="13305" spans="2:8">
      <c r="B13305" s="2" t="s">
        <v>13751</v>
      </c>
      <c r="C13305" s="2">
        <v>26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13752</v>
      </c>
      <c r="C13306" s="2">
        <v>28</v>
      </c>
      <c r="D13306" s="2" t="s">
        <v>449</v>
      </c>
      <c r="E13306" s="2"/>
      <c r="F13306" s="2"/>
      <c r="G13306" s="2"/>
      <c r="H13306" s="2"/>
    </row>
    <row r="13307" spans="2:8">
      <c r="B13307" s="2" t="s">
        <v>13753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13754</v>
      </c>
      <c r="C13308" s="2">
        <v>23</v>
      </c>
      <c r="D13308" s="2" t="s">
        <v>449</v>
      </c>
      <c r="E13308" s="2"/>
      <c r="F13308" s="2"/>
      <c r="G13308" s="2"/>
      <c r="H13308" s="2"/>
    </row>
    <row r="13309" spans="2:8">
      <c r="B13309" s="2" t="s">
        <v>13755</v>
      </c>
      <c r="C13309" s="2">
        <v>23</v>
      </c>
      <c r="D13309" s="2" t="s">
        <v>449</v>
      </c>
      <c r="E13309" s="2"/>
      <c r="F13309" s="2"/>
      <c r="G13309" s="2"/>
      <c r="H13309" s="2"/>
    </row>
    <row r="13310" spans="2:8">
      <c r="B13310" s="2" t="s">
        <v>13756</v>
      </c>
      <c r="C13310" s="2">
        <v>17</v>
      </c>
      <c r="D13310" s="2" t="s">
        <v>449</v>
      </c>
      <c r="E13310" s="2"/>
      <c r="F13310" s="2"/>
      <c r="G13310" s="2"/>
      <c r="H13310" s="2"/>
    </row>
    <row r="13311" spans="2:8">
      <c r="B13311" s="2" t="s">
        <v>13757</v>
      </c>
      <c r="C13311" s="2">
        <v>10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13758</v>
      </c>
      <c r="C13312" s="2">
        <v>15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13759</v>
      </c>
      <c r="C13313" s="2">
        <v>17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13760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13761</v>
      </c>
      <c r="C13315" s="2">
        <v>18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13762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13763</v>
      </c>
      <c r="C13317" s="2">
        <v>22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13764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13765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13766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13767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13768</v>
      </c>
      <c r="C13322" s="2">
        <v>26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13769</v>
      </c>
      <c r="C13323" s="2">
        <v>25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13770</v>
      </c>
      <c r="C13324" s="2">
        <v>21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13771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13772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13773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13774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13775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13776</v>
      </c>
      <c r="C13330" s="2">
        <v>37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13777</v>
      </c>
      <c r="C13331" s="2">
        <v>39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13778</v>
      </c>
      <c r="C13332" s="2">
        <v>39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13779</v>
      </c>
      <c r="C13333" s="2">
        <v>38</v>
      </c>
      <c r="D13333" s="2" t="s">
        <v>449</v>
      </c>
      <c r="E13333" s="2"/>
      <c r="F13333" s="2"/>
      <c r="G13333" s="2"/>
      <c r="H13333" s="2"/>
    </row>
    <row r="13334" spans="2:8">
      <c r="B13334" s="2" t="s">
        <v>13780</v>
      </c>
      <c r="C13334" s="2">
        <v>41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13781</v>
      </c>
      <c r="C13335" s="2">
        <v>43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13782</v>
      </c>
      <c r="C13336" s="2">
        <v>43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13783</v>
      </c>
      <c r="C13337" s="2">
        <v>35</v>
      </c>
      <c r="D13337" s="2" t="s">
        <v>449</v>
      </c>
      <c r="E13337" s="2"/>
      <c r="F13337" s="2"/>
      <c r="G13337" s="2"/>
      <c r="H13337" s="2"/>
    </row>
    <row r="13338" spans="2:8">
      <c r="B13338" s="2" t="s">
        <v>13784</v>
      </c>
      <c r="C13338" s="2">
        <v>36</v>
      </c>
      <c r="D13338" s="2" t="s">
        <v>449</v>
      </c>
      <c r="E13338" s="2"/>
      <c r="F13338" s="2"/>
      <c r="G13338" s="2"/>
      <c r="H13338" s="2"/>
    </row>
    <row r="13339" spans="2:8">
      <c r="B13339" s="2" t="s">
        <v>13785</v>
      </c>
      <c r="C13339" s="2">
        <v>36</v>
      </c>
      <c r="D13339" s="2" t="s">
        <v>449</v>
      </c>
      <c r="E13339" s="2"/>
      <c r="F13339" s="2"/>
      <c r="G13339" s="2"/>
      <c r="H13339" s="2"/>
    </row>
    <row r="13340" spans="2:8">
      <c r="B13340" s="2" t="s">
        <v>13786</v>
      </c>
      <c r="C13340" s="2">
        <v>35</v>
      </c>
      <c r="D13340" s="2" t="s">
        <v>449</v>
      </c>
      <c r="E13340" s="2"/>
      <c r="F13340" s="2"/>
      <c r="G13340" s="2"/>
      <c r="H13340" s="2"/>
    </row>
    <row r="13341" spans="2:8">
      <c r="B13341" s="2" t="s">
        <v>13787</v>
      </c>
      <c r="C13341" s="2">
        <v>32</v>
      </c>
      <c r="D13341" s="2" t="s">
        <v>449</v>
      </c>
      <c r="E13341" s="2"/>
      <c r="F13341" s="2"/>
      <c r="G13341" s="2"/>
      <c r="H13341" s="2"/>
    </row>
    <row r="13342" spans="2:8">
      <c r="B13342" s="2" t="s">
        <v>13788</v>
      </c>
      <c r="C13342" s="2">
        <v>32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13789</v>
      </c>
      <c r="C13343" s="2">
        <v>34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13790</v>
      </c>
      <c r="C13344" s="2">
        <v>35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13791</v>
      </c>
      <c r="C13345" s="2">
        <v>33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13792</v>
      </c>
      <c r="C13346" s="2">
        <v>32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13793</v>
      </c>
      <c r="C13347" s="2">
        <v>32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13794</v>
      </c>
      <c r="C13348" s="2">
        <v>33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13795</v>
      </c>
      <c r="C13349" s="2">
        <v>33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13796</v>
      </c>
      <c r="C13350" s="2">
        <v>32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13797</v>
      </c>
      <c r="C13351" s="2">
        <v>10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13798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13799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13800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13801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13802</v>
      </c>
      <c r="C13356" s="2">
        <v>18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13803</v>
      </c>
      <c r="C13357" s="2">
        <v>13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13804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13805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13806</v>
      </c>
      <c r="C13360" s="2">
        <v>35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13807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13808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13809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13810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13811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13812</v>
      </c>
      <c r="C13366" s="2">
        <v>33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13813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13814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13815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13816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13817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13818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13819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13820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13821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13822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13823</v>
      </c>
      <c r="C13377" s="2">
        <v>25</v>
      </c>
      <c r="D13377" s="2" t="s">
        <v>449</v>
      </c>
      <c r="E13377" s="2"/>
      <c r="F13377" s="2"/>
      <c r="G13377" s="2"/>
      <c r="H13377" s="2"/>
    </row>
    <row r="13378" spans="2:8">
      <c r="B13378" s="2" t="s">
        <v>13824</v>
      </c>
      <c r="C13378" s="2">
        <v>27</v>
      </c>
      <c r="D13378" s="2" t="s">
        <v>449</v>
      </c>
      <c r="E13378" s="2"/>
      <c r="F13378" s="2"/>
      <c r="G13378" s="2"/>
      <c r="H13378" s="2"/>
    </row>
    <row r="13379" spans="2:8">
      <c r="B13379" s="2" t="s">
        <v>13825</v>
      </c>
      <c r="C13379" s="2">
        <v>30</v>
      </c>
      <c r="D13379" s="2" t="s">
        <v>449</v>
      </c>
      <c r="E13379" s="2"/>
      <c r="F13379" s="2"/>
      <c r="G13379" s="2"/>
      <c r="H13379" s="2"/>
    </row>
    <row r="13380" spans="2:8">
      <c r="B13380" s="2" t="s">
        <v>13826</v>
      </c>
      <c r="C13380" s="2">
        <v>30</v>
      </c>
      <c r="D13380" s="2" t="s">
        <v>449</v>
      </c>
      <c r="E13380" s="2"/>
      <c r="F13380" s="2"/>
      <c r="G13380" s="2"/>
      <c r="H13380" s="2"/>
    </row>
    <row r="13381" spans="2:8">
      <c r="B13381" s="2" t="s">
        <v>13827</v>
      </c>
      <c r="C13381" s="2">
        <v>34</v>
      </c>
      <c r="D13381" s="2" t="s">
        <v>449</v>
      </c>
      <c r="E13381" s="2"/>
      <c r="F13381" s="2"/>
      <c r="G13381" s="2"/>
      <c r="H13381" s="2"/>
    </row>
    <row r="13382" spans="2:8">
      <c r="B13382" s="2" t="s">
        <v>13828</v>
      </c>
      <c r="C13382" s="2">
        <v>36</v>
      </c>
      <c r="D13382" s="2" t="s">
        <v>449</v>
      </c>
      <c r="E13382" s="2"/>
      <c r="F13382" s="2"/>
      <c r="G13382" s="2"/>
      <c r="H13382" s="2"/>
    </row>
    <row r="13383" spans="2:8">
      <c r="B13383" s="2" t="s">
        <v>13829</v>
      </c>
      <c r="C13383" s="2">
        <v>35</v>
      </c>
      <c r="D13383" s="2" t="s">
        <v>449</v>
      </c>
      <c r="E13383" s="2"/>
      <c r="F13383" s="2"/>
      <c r="G13383" s="2"/>
      <c r="H13383" s="2"/>
    </row>
    <row r="13384" spans="2:8">
      <c r="B13384" s="2" t="s">
        <v>13830</v>
      </c>
      <c r="C13384" s="2">
        <v>35</v>
      </c>
      <c r="D13384" s="2" t="s">
        <v>449</v>
      </c>
      <c r="E13384" s="2"/>
      <c r="F13384" s="2"/>
      <c r="G13384" s="2"/>
      <c r="H13384" s="2"/>
    </row>
    <row r="13385" spans="2:8">
      <c r="B13385" s="2" t="s">
        <v>13831</v>
      </c>
      <c r="C13385" s="2">
        <v>35</v>
      </c>
      <c r="D13385" s="2" t="s">
        <v>449</v>
      </c>
      <c r="E13385" s="2"/>
      <c r="F13385" s="2"/>
      <c r="G13385" s="2"/>
      <c r="H13385" s="2"/>
    </row>
    <row r="13386" spans="2:8">
      <c r="B13386" s="2" t="s">
        <v>13832</v>
      </c>
      <c r="C13386" s="2">
        <v>35</v>
      </c>
      <c r="D13386" s="2" t="s">
        <v>449</v>
      </c>
      <c r="E13386" s="2"/>
      <c r="F13386" s="2"/>
      <c r="G13386" s="2"/>
      <c r="H13386" s="2"/>
    </row>
    <row r="13387" spans="2:8">
      <c r="B13387" s="2" t="s">
        <v>13833</v>
      </c>
      <c r="C13387" s="2">
        <v>34</v>
      </c>
      <c r="D13387" s="2" t="s">
        <v>449</v>
      </c>
      <c r="E13387" s="2"/>
      <c r="F13387" s="2"/>
      <c r="G13387" s="2"/>
      <c r="H13387" s="2"/>
    </row>
    <row r="13388" spans="2:8">
      <c r="B13388" s="2" t="s">
        <v>13834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13835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13836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13837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13838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13839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13840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13841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13842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13843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13844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13845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13846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13847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13848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13849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13850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13851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13852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13853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13854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13855</v>
      </c>
      <c r="C13409" s="2">
        <v>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13856</v>
      </c>
      <c r="C13410" s="2">
        <v>14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13857</v>
      </c>
      <c r="C13411" s="2">
        <v>16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13858</v>
      </c>
      <c r="C13412" s="2">
        <v>17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13859</v>
      </c>
      <c r="C13413" s="2">
        <v>16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13860</v>
      </c>
      <c r="C13414" s="2">
        <v>14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13861</v>
      </c>
      <c r="C13415" s="2">
        <v>11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13862</v>
      </c>
      <c r="C13416" s="2">
        <v>10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13863</v>
      </c>
      <c r="C13417" s="2">
        <v>10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13864</v>
      </c>
      <c r="C13418" s="2">
        <v>11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13865</v>
      </c>
      <c r="C13419" s="2">
        <v>13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13866</v>
      </c>
      <c r="C13420" s="2">
        <v>17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13867</v>
      </c>
      <c r="C13421" s="2">
        <v>32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13868</v>
      </c>
      <c r="C13422" s="2">
        <v>33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13869</v>
      </c>
      <c r="C13423" s="2">
        <v>33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13870</v>
      </c>
      <c r="C13424" s="2">
        <v>33</v>
      </c>
      <c r="D13424" s="2" t="s">
        <v>449</v>
      </c>
      <c r="E13424" s="2"/>
      <c r="F13424" s="2"/>
      <c r="G13424" s="2"/>
      <c r="H13424" s="2"/>
    </row>
    <row r="13425" spans="2:8">
      <c r="B13425" s="2" t="s">
        <v>13871</v>
      </c>
      <c r="C13425" s="2">
        <v>32</v>
      </c>
      <c r="D13425" s="2" t="s">
        <v>449</v>
      </c>
      <c r="E13425" s="2"/>
      <c r="F13425" s="2"/>
      <c r="G13425" s="2"/>
      <c r="H13425" s="2"/>
    </row>
    <row r="13426" spans="2:8">
      <c r="B13426" s="2" t="s">
        <v>13872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13873</v>
      </c>
      <c r="C13427" s="2">
        <v>33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13874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13875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13876</v>
      </c>
      <c r="C13430" s="2">
        <v>32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13877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13878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13879</v>
      </c>
      <c r="C13433" s="2">
        <v>29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13880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13881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13882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13883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13884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13885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13886</v>
      </c>
      <c r="C13440" s="2">
        <v>13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13887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13888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13889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13890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13891</v>
      </c>
      <c r="C13445" s="2">
        <v>17</v>
      </c>
      <c r="D13445" s="2" t="s">
        <v>449</v>
      </c>
      <c r="E13445" s="2"/>
      <c r="F13445" s="2"/>
      <c r="G13445" s="2"/>
      <c r="H13445" s="2"/>
    </row>
    <row r="13446" spans="2:8">
      <c r="B13446" s="2" t="s">
        <v>13892</v>
      </c>
      <c r="C13446" s="2">
        <v>21</v>
      </c>
      <c r="D13446" s="2" t="s">
        <v>449</v>
      </c>
      <c r="E13446" s="2"/>
      <c r="F13446" s="2"/>
      <c r="G13446" s="2"/>
      <c r="H13446" s="2"/>
    </row>
    <row r="13447" spans="2:8">
      <c r="B13447" s="2" t="s">
        <v>13893</v>
      </c>
      <c r="C13447" s="2">
        <v>23</v>
      </c>
      <c r="D13447" s="2" t="s">
        <v>449</v>
      </c>
      <c r="E13447" s="2"/>
      <c r="F13447" s="2"/>
      <c r="G13447" s="2"/>
      <c r="H13447" s="2"/>
    </row>
    <row r="13448" spans="2:8">
      <c r="B13448" s="2" t="s">
        <v>13894</v>
      </c>
      <c r="C13448" s="2">
        <v>23</v>
      </c>
      <c r="D13448" s="2" t="s">
        <v>449</v>
      </c>
      <c r="E13448" s="2"/>
      <c r="F13448" s="2"/>
      <c r="G13448" s="2"/>
      <c r="H13448" s="2"/>
    </row>
    <row r="13449" spans="2:8">
      <c r="B13449" s="2" t="s">
        <v>13895</v>
      </c>
      <c r="C13449" s="2">
        <v>22</v>
      </c>
      <c r="D13449" s="2" t="s">
        <v>449</v>
      </c>
      <c r="E13449" s="2"/>
      <c r="F13449" s="2"/>
      <c r="G13449" s="2"/>
      <c r="H13449" s="2"/>
    </row>
    <row r="13450" spans="2:8">
      <c r="B13450" s="2" t="s">
        <v>13896</v>
      </c>
      <c r="C13450" s="2">
        <v>22</v>
      </c>
      <c r="D13450" s="2" t="s">
        <v>449</v>
      </c>
      <c r="E13450" s="2"/>
      <c r="F13450" s="2"/>
      <c r="G13450" s="2"/>
      <c r="H13450" s="2"/>
    </row>
    <row r="13451" spans="2:8">
      <c r="B13451" s="2" t="s">
        <v>13897</v>
      </c>
      <c r="C13451" s="2">
        <v>23</v>
      </c>
      <c r="D13451" s="2" t="s">
        <v>449</v>
      </c>
      <c r="E13451" s="2"/>
      <c r="F13451" s="2"/>
      <c r="G13451" s="2"/>
      <c r="H13451" s="2"/>
    </row>
    <row r="13452" spans="2:8">
      <c r="B13452" s="2" t="s">
        <v>13898</v>
      </c>
      <c r="C13452" s="2">
        <v>20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13899</v>
      </c>
      <c r="C13453" s="2">
        <v>19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13900</v>
      </c>
      <c r="C13454" s="2">
        <v>17</v>
      </c>
      <c r="D13454" s="2" t="s">
        <v>449</v>
      </c>
      <c r="E13454" s="2"/>
      <c r="F13454" s="2"/>
      <c r="G13454" s="2"/>
      <c r="H13454" s="2"/>
    </row>
    <row r="13455" spans="2:8">
      <c r="B13455" s="2" t="s">
        <v>13901</v>
      </c>
      <c r="C13455" s="2">
        <v>15</v>
      </c>
      <c r="D13455" s="2" t="s">
        <v>449</v>
      </c>
      <c r="E13455" s="2"/>
      <c r="F13455" s="2"/>
      <c r="G13455" s="2"/>
      <c r="H13455" s="2"/>
    </row>
    <row r="13456" spans="2:8">
      <c r="B13456" s="2" t="s">
        <v>13902</v>
      </c>
      <c r="C13456" s="2">
        <v>9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13903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13904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13905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13906</v>
      </c>
      <c r="C13460" s="2">
        <v>30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13907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13908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13909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13910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13911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13912</v>
      </c>
      <c r="C13466" s="2">
        <v>38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13913</v>
      </c>
      <c r="C13467" s="2">
        <v>38</v>
      </c>
      <c r="D13467" s="2" t="s">
        <v>449</v>
      </c>
      <c r="E13467" s="2"/>
      <c r="F13467" s="2"/>
      <c r="G13467" s="2"/>
      <c r="H13467" s="2"/>
    </row>
    <row r="13468" spans="2:8">
      <c r="B13468" s="2" t="s">
        <v>13914</v>
      </c>
      <c r="C13468" s="2">
        <v>37</v>
      </c>
      <c r="D13468" s="2" t="s">
        <v>449</v>
      </c>
      <c r="E13468" s="2"/>
      <c r="F13468" s="2"/>
      <c r="G13468" s="2"/>
      <c r="H13468" s="2"/>
    </row>
    <row r="13469" spans="2:8">
      <c r="B13469" s="2" t="s">
        <v>13915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13916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13917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13918</v>
      </c>
      <c r="C13472" s="2">
        <v>29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13919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13920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13921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13922</v>
      </c>
      <c r="C13476" s="2">
        <v>26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13923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13924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13925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13926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13927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13928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13929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13930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13931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13932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13933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13934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13935</v>
      </c>
      <c r="C13489" s="2">
        <v>29</v>
      </c>
      <c r="D13489" s="2" t="s">
        <v>449</v>
      </c>
      <c r="E13489" s="2"/>
      <c r="F13489" s="2"/>
      <c r="G13489" s="2"/>
      <c r="H13489" s="2"/>
    </row>
    <row r="13490" spans="2:8">
      <c r="B13490" s="2" t="s">
        <v>13936</v>
      </c>
      <c r="C13490" s="2">
        <v>31</v>
      </c>
      <c r="D13490" s="2" t="s">
        <v>449</v>
      </c>
      <c r="E13490" s="2"/>
      <c r="F13490" s="2"/>
      <c r="G13490" s="2"/>
      <c r="H13490" s="2"/>
    </row>
    <row r="13491" spans="2:8">
      <c r="B13491" s="2" t="s">
        <v>13937</v>
      </c>
      <c r="C13491" s="2">
        <v>31</v>
      </c>
      <c r="D13491" s="2" t="s">
        <v>449</v>
      </c>
      <c r="E13491" s="2"/>
      <c r="F13491" s="2"/>
      <c r="G13491" s="2"/>
      <c r="H13491" s="2"/>
    </row>
    <row r="13492" spans="2:8">
      <c r="B13492" s="2" t="s">
        <v>13938</v>
      </c>
      <c r="C13492" s="2">
        <v>30</v>
      </c>
      <c r="D13492" s="2" t="s">
        <v>449</v>
      </c>
      <c r="E13492" s="2"/>
      <c r="F13492" s="2"/>
      <c r="G13492" s="2"/>
      <c r="H13492" s="2"/>
    </row>
    <row r="13493" spans="2:8">
      <c r="B13493" s="2" t="s">
        <v>13939</v>
      </c>
      <c r="C13493" s="2">
        <v>31</v>
      </c>
      <c r="D13493" s="2" t="s">
        <v>449</v>
      </c>
      <c r="E13493" s="2"/>
      <c r="F13493" s="2"/>
      <c r="G13493" s="2"/>
      <c r="H13493" s="2"/>
    </row>
    <row r="13494" spans="2:8">
      <c r="B13494" s="2" t="s">
        <v>13940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13941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13942</v>
      </c>
      <c r="C13496" s="2">
        <v>32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13943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13944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13945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13946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13947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13948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13949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13950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13951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13952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13953</v>
      </c>
      <c r="C13507" s="2">
        <v>16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13954</v>
      </c>
      <c r="C13508" s="2">
        <v>18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13955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13956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13957</v>
      </c>
      <c r="C13511" s="2">
        <v>20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13958</v>
      </c>
      <c r="C13512" s="2">
        <v>18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13959</v>
      </c>
      <c r="C13513" s="2">
        <v>15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13960</v>
      </c>
      <c r="C13514" s="2">
        <v>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13961</v>
      </c>
      <c r="C13515" s="2">
        <v>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13962</v>
      </c>
      <c r="C13516" s="2">
        <v>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13963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13964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13965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13966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13967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13968</v>
      </c>
      <c r="C13522" s="2">
        <v>18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13969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13970</v>
      </c>
      <c r="C13524" s="2">
        <v>21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13971</v>
      </c>
      <c r="C13525" s="2">
        <v>20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13972</v>
      </c>
      <c r="C13526" s="2">
        <v>20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13973</v>
      </c>
      <c r="C13527" s="2">
        <v>18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13974</v>
      </c>
      <c r="C13528" s="2">
        <v>17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13975</v>
      </c>
      <c r="C13529" s="2">
        <v>16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13976</v>
      </c>
      <c r="C13530" s="2">
        <v>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13977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13978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13979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13980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13981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13982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13983</v>
      </c>
      <c r="C13537" s="2">
        <v>28</v>
      </c>
      <c r="D13537" s="2" t="s">
        <v>449</v>
      </c>
      <c r="E13537" s="2"/>
      <c r="F13537" s="2"/>
      <c r="G13537" s="2"/>
      <c r="H13537" s="2"/>
    </row>
    <row r="13538" spans="2:8">
      <c r="B13538" s="2" t="s">
        <v>13984</v>
      </c>
      <c r="C13538" s="2">
        <v>29</v>
      </c>
      <c r="D13538" s="2" t="s">
        <v>449</v>
      </c>
      <c r="E13538" s="2"/>
      <c r="F13538" s="2"/>
      <c r="G13538" s="2"/>
      <c r="H13538" s="2"/>
    </row>
    <row r="13539" spans="2:8">
      <c r="B13539" s="2" t="s">
        <v>13985</v>
      </c>
      <c r="C13539" s="2">
        <v>29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13986</v>
      </c>
      <c r="C13540" s="2">
        <v>29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13987</v>
      </c>
      <c r="C13541" s="2">
        <v>28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13988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13989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13990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13991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13992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13993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13994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13995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13996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13997</v>
      </c>
      <c r="C13551" s="2">
        <v>17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13998</v>
      </c>
      <c r="C13552" s="2">
        <v>16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13999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14000</v>
      </c>
      <c r="C13554" s="2">
        <v>27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14001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14002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14003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14004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14005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14006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14007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14008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14009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14010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14011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14012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14013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14014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14015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14016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14017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14018</v>
      </c>
      <c r="C13572" s="2">
        <v>19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14019</v>
      </c>
      <c r="C13573" s="2">
        <v>18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14020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14021</v>
      </c>
      <c r="C13575" s="2">
        <v>41</v>
      </c>
      <c r="D13575" s="2" t="s">
        <v>449</v>
      </c>
      <c r="E13575" s="2"/>
      <c r="F13575" s="2"/>
      <c r="G13575" s="2"/>
      <c r="H13575" s="2"/>
    </row>
    <row r="13576" spans="2:8">
      <c r="B13576" s="2" t="s">
        <v>14022</v>
      </c>
      <c r="C13576" s="2">
        <v>43</v>
      </c>
      <c r="D13576" s="2" t="s">
        <v>449</v>
      </c>
      <c r="E13576" s="2"/>
      <c r="F13576" s="2"/>
      <c r="G13576" s="2"/>
      <c r="H13576" s="2"/>
    </row>
    <row r="13577" spans="2:8">
      <c r="B13577" s="2" t="s">
        <v>14023</v>
      </c>
      <c r="C13577" s="2">
        <v>42</v>
      </c>
      <c r="D13577" s="2" t="s">
        <v>449</v>
      </c>
      <c r="E13577" s="2"/>
      <c r="F13577" s="2"/>
      <c r="G13577" s="2"/>
      <c r="H13577" s="2"/>
    </row>
    <row r="13578" spans="2:8">
      <c r="B13578" s="2" t="s">
        <v>14024</v>
      </c>
      <c r="C13578" s="2">
        <v>39</v>
      </c>
      <c r="D13578" s="2" t="s">
        <v>449</v>
      </c>
      <c r="E13578" s="2"/>
      <c r="F13578" s="2"/>
      <c r="G13578" s="2"/>
      <c r="H13578" s="2"/>
    </row>
    <row r="13579" spans="2:8">
      <c r="B13579" s="2" t="s">
        <v>14025</v>
      </c>
      <c r="C13579" s="2">
        <v>37</v>
      </c>
      <c r="D13579" s="2" t="s">
        <v>449</v>
      </c>
      <c r="E13579" s="2"/>
      <c r="F13579" s="2"/>
      <c r="G13579" s="2"/>
      <c r="H13579" s="2"/>
    </row>
    <row r="13580" spans="2:8">
      <c r="B13580" s="2" t="s">
        <v>14026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14027</v>
      </c>
      <c r="C13581" s="2">
        <v>34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14028</v>
      </c>
      <c r="C13582" s="2">
        <v>36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14029</v>
      </c>
      <c r="C13583" s="2">
        <v>37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14030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14031</v>
      </c>
      <c r="C13585" s="2">
        <v>17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14032</v>
      </c>
      <c r="C13586" s="2">
        <v>11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14033</v>
      </c>
      <c r="C13587" s="2">
        <v>12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14034</v>
      </c>
      <c r="C13588" s="2">
        <v>12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14035</v>
      </c>
      <c r="C13589" s="2">
        <v>15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14036</v>
      </c>
      <c r="C13590" s="2">
        <v>17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14037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14038</v>
      </c>
      <c r="C13592" s="2">
        <v>20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14039</v>
      </c>
      <c r="C13593" s="2">
        <v>16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14040</v>
      </c>
      <c r="C13594" s="2">
        <v>15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14041</v>
      </c>
      <c r="C13595" s="2">
        <v>14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14042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14043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14044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14045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14046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14047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14048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14049</v>
      </c>
      <c r="C13603" s="2">
        <v>52</v>
      </c>
      <c r="D13603" s="2" t="s">
        <v>449</v>
      </c>
      <c r="E13603" s="2"/>
      <c r="F13603" s="2"/>
      <c r="G13603" s="2"/>
      <c r="H13603" s="2"/>
    </row>
    <row r="13604" spans="2:8">
      <c r="B13604" s="2" t="s">
        <v>14050</v>
      </c>
      <c r="C13604" s="2">
        <v>54</v>
      </c>
      <c r="D13604" s="2" t="s">
        <v>449</v>
      </c>
      <c r="E13604" s="2"/>
      <c r="F13604" s="2"/>
      <c r="G13604" s="2"/>
      <c r="H13604" s="2"/>
    </row>
    <row r="13605" spans="2:8">
      <c r="B13605" s="2" t="s">
        <v>14051</v>
      </c>
      <c r="C13605" s="2">
        <v>52</v>
      </c>
      <c r="D13605" s="2" t="s">
        <v>449</v>
      </c>
      <c r="E13605" s="2"/>
      <c r="F13605" s="2"/>
      <c r="G13605" s="2"/>
      <c r="H13605" s="2"/>
    </row>
    <row r="13606" spans="2:8">
      <c r="B13606" s="2" t="s">
        <v>14052</v>
      </c>
      <c r="C13606" s="2">
        <v>50</v>
      </c>
      <c r="D13606" s="2" t="s">
        <v>449</v>
      </c>
      <c r="E13606" s="2"/>
      <c r="F13606" s="2"/>
      <c r="G13606" s="2"/>
      <c r="H13606" s="2"/>
    </row>
    <row r="13607" spans="2:8">
      <c r="B13607" s="2" t="s">
        <v>14053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14054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14055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14056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14057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14058</v>
      </c>
      <c r="C13612" s="2">
        <v>27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14059</v>
      </c>
      <c r="C13613" s="2">
        <v>14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14060</v>
      </c>
      <c r="C13614" s="2">
        <v>13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14061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14062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14063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14064</v>
      </c>
      <c r="C13618" s="2">
        <v>14</v>
      </c>
      <c r="D13618" s="2" t="s">
        <v>449</v>
      </c>
      <c r="E13618" s="2"/>
      <c r="F13618" s="2"/>
      <c r="G13618" s="2"/>
      <c r="H13618" s="2"/>
    </row>
    <row r="13619" spans="2:8">
      <c r="B13619" s="2" t="s">
        <v>14065</v>
      </c>
      <c r="C13619" s="2">
        <v>10</v>
      </c>
      <c r="D13619" s="2" t="s">
        <v>449</v>
      </c>
      <c r="E13619" s="2"/>
      <c r="F13619" s="2"/>
      <c r="G13619" s="2"/>
      <c r="H13619" s="2"/>
    </row>
    <row r="13620" spans="2:8">
      <c r="B13620" s="2" t="s">
        <v>14066</v>
      </c>
      <c r="C13620" s="2">
        <v>10</v>
      </c>
      <c r="D13620" s="2" t="s">
        <v>449</v>
      </c>
      <c r="E13620" s="2"/>
      <c r="F13620" s="2"/>
      <c r="G13620" s="2"/>
      <c r="H13620" s="2"/>
    </row>
    <row r="13621" spans="2:8">
      <c r="B13621" s="2" t="s">
        <v>14067</v>
      </c>
      <c r="C13621" s="2">
        <v>32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14068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14069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14070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14071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14072</v>
      </c>
      <c r="C13626" s="2">
        <v>33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14073</v>
      </c>
      <c r="C13627" s="2">
        <v>33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14074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14075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14076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14077</v>
      </c>
      <c r="C13631" s="2">
        <v>39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14078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14079</v>
      </c>
      <c r="C13633" s="2">
        <v>41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14080</v>
      </c>
      <c r="C13634" s="2">
        <v>39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14081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14082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14083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14084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14085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14086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14087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14088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14089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14090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14091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14092</v>
      </c>
      <c r="C13646" s="2">
        <v>29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14093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14094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14095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14096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14097</v>
      </c>
      <c r="C13651" s="2">
        <v>32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14098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14099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14100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14101</v>
      </c>
      <c r="C13655" s="2">
        <v>17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14102</v>
      </c>
      <c r="C13656" s="2">
        <v>21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14103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14104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14105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14106</v>
      </c>
      <c r="C13660" s="2">
        <v>28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14107</v>
      </c>
      <c r="C13661" s="2">
        <v>29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14108</v>
      </c>
      <c r="C13662" s="2">
        <v>30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14109</v>
      </c>
      <c r="C13663" s="2">
        <v>29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14110</v>
      </c>
      <c r="C13664" s="2">
        <v>29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14111</v>
      </c>
      <c r="C13665" s="2">
        <v>28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14112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14113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14114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14115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14116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14117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14118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14119</v>
      </c>
      <c r="C13673" s="2">
        <v>35</v>
      </c>
      <c r="D13673" s="2" t="s">
        <v>449</v>
      </c>
      <c r="E13673" s="2"/>
      <c r="F13673" s="2"/>
      <c r="G13673" s="2"/>
      <c r="H13673" s="2"/>
    </row>
    <row r="13674" spans="2:8">
      <c r="B13674" s="2" t="s">
        <v>14120</v>
      </c>
      <c r="C13674" s="2">
        <v>36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14121</v>
      </c>
      <c r="C13675" s="2">
        <v>35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14122</v>
      </c>
      <c r="C13676" s="2">
        <v>28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14123</v>
      </c>
      <c r="C13677" s="2">
        <v>23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14124</v>
      </c>
      <c r="C13678" s="2">
        <v>23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14125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14126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14127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14128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14129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14130</v>
      </c>
      <c r="C13684" s="2">
        <v>31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14131</v>
      </c>
      <c r="C13685" s="2">
        <v>33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14132</v>
      </c>
      <c r="C13686" s="2">
        <v>32</v>
      </c>
      <c r="D13686" s="2" t="s">
        <v>449</v>
      </c>
      <c r="E13686" s="2"/>
      <c r="F13686" s="2"/>
      <c r="G13686" s="2"/>
      <c r="H13686" s="2"/>
    </row>
    <row r="13687" spans="2:8">
      <c r="B13687" s="2" t="s">
        <v>14133</v>
      </c>
      <c r="C13687" s="2">
        <v>32</v>
      </c>
      <c r="D13687" s="2" t="s">
        <v>449</v>
      </c>
      <c r="E13687" s="2"/>
      <c r="F13687" s="2"/>
      <c r="G13687" s="2"/>
      <c r="H13687" s="2"/>
    </row>
    <row r="13688" spans="2:8">
      <c r="B13688" s="2" t="s">
        <v>14134</v>
      </c>
      <c r="C13688" s="2">
        <v>31</v>
      </c>
      <c r="D13688" s="2" t="s">
        <v>449</v>
      </c>
      <c r="E13688" s="2"/>
      <c r="F13688" s="2"/>
      <c r="G13688" s="2"/>
      <c r="H13688" s="2"/>
    </row>
    <row r="13689" spans="2:8">
      <c r="B13689" s="2" t="s">
        <v>14135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14136</v>
      </c>
      <c r="C13690" s="2">
        <v>33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14137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14138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14139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14140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14141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14142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14143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14144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14145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14146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14147</v>
      </c>
      <c r="C13701" s="2">
        <v>12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14148</v>
      </c>
      <c r="C13702" s="2">
        <v>14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14149</v>
      </c>
      <c r="C13703" s="2">
        <v>14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14150</v>
      </c>
      <c r="C13704" s="2">
        <v>16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14151</v>
      </c>
      <c r="C13705" s="2">
        <v>16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14152</v>
      </c>
      <c r="C13706" s="2">
        <v>14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14153</v>
      </c>
      <c r="C13707" s="2">
        <v>14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14154</v>
      </c>
      <c r="C13708" s="2">
        <v>14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14155</v>
      </c>
      <c r="C13709" s="2">
        <v>17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14156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14157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14158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14159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14160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14161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14162</v>
      </c>
      <c r="C13716" s="2">
        <v>22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14163</v>
      </c>
      <c r="C13717" s="2">
        <v>38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14164</v>
      </c>
      <c r="C13718" s="2">
        <v>38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14165</v>
      </c>
      <c r="C13719" s="2">
        <v>38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14166</v>
      </c>
      <c r="C13720" s="2">
        <v>37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14167</v>
      </c>
      <c r="C13721" s="2">
        <v>41</v>
      </c>
      <c r="D13721" s="2" t="s">
        <v>449</v>
      </c>
      <c r="E13721" s="2"/>
      <c r="F13721" s="2"/>
      <c r="G13721" s="2"/>
      <c r="H13721" s="2"/>
    </row>
    <row r="13722" spans="2:8">
      <c r="B13722" s="2" t="s">
        <v>14168</v>
      </c>
      <c r="C13722" s="2">
        <v>42</v>
      </c>
      <c r="D13722" s="2" t="s">
        <v>449</v>
      </c>
      <c r="E13722" s="2"/>
      <c r="F13722" s="2"/>
      <c r="G13722" s="2"/>
      <c r="H13722" s="2"/>
    </row>
    <row r="13723" spans="2:8">
      <c r="B13723" s="2" t="s">
        <v>14169</v>
      </c>
      <c r="C13723" s="2">
        <v>39</v>
      </c>
      <c r="D13723" s="2" t="s">
        <v>449</v>
      </c>
      <c r="E13723" s="2"/>
      <c r="F13723" s="2"/>
      <c r="G13723" s="2"/>
      <c r="H13723" s="2"/>
    </row>
    <row r="13724" spans="2:8">
      <c r="B13724" s="2" t="s">
        <v>14170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14171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14172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14173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14174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14175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14176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14177</v>
      </c>
      <c r="C13731" s="2">
        <v>36</v>
      </c>
      <c r="D13731" s="2" t="s">
        <v>449</v>
      </c>
      <c r="E13731" s="2"/>
      <c r="F13731" s="2"/>
      <c r="G13731" s="2"/>
      <c r="H13731" s="2"/>
    </row>
    <row r="13732" spans="2:8">
      <c r="B13732" s="2" t="s">
        <v>14178</v>
      </c>
      <c r="C13732" s="2">
        <v>37</v>
      </c>
      <c r="D13732" s="2" t="s">
        <v>449</v>
      </c>
      <c r="E13732" s="2"/>
      <c r="F13732" s="2"/>
      <c r="G13732" s="2"/>
      <c r="H13732" s="2"/>
    </row>
    <row r="13733" spans="2:8">
      <c r="B13733" s="2" t="s">
        <v>14179</v>
      </c>
      <c r="C13733" s="2">
        <v>35</v>
      </c>
      <c r="D13733" s="2" t="s">
        <v>449</v>
      </c>
      <c r="E13733" s="2"/>
      <c r="F13733" s="2"/>
      <c r="G13733" s="2"/>
      <c r="H13733" s="2"/>
    </row>
    <row r="13734" spans="2:8">
      <c r="B13734" s="2" t="s">
        <v>14180</v>
      </c>
      <c r="C13734" s="2">
        <v>33</v>
      </c>
      <c r="D13734" s="2" t="s">
        <v>449</v>
      </c>
      <c r="E13734" s="2"/>
      <c r="F13734" s="2"/>
      <c r="G13734" s="2"/>
      <c r="H13734" s="2"/>
    </row>
    <row r="13735" spans="2:8">
      <c r="B13735" s="2" t="s">
        <v>14181</v>
      </c>
      <c r="C13735" s="2">
        <v>33</v>
      </c>
      <c r="D13735" s="2" t="s">
        <v>449</v>
      </c>
      <c r="E13735" s="2"/>
      <c r="F13735" s="2"/>
      <c r="G13735" s="2"/>
      <c r="H13735" s="2"/>
    </row>
    <row r="13736" spans="2:8">
      <c r="B13736" s="2" t="s">
        <v>14182</v>
      </c>
      <c r="C13736" s="2">
        <v>35</v>
      </c>
      <c r="D13736" s="2" t="s">
        <v>449</v>
      </c>
      <c r="E13736" s="2"/>
      <c r="F13736" s="2"/>
      <c r="G13736" s="2"/>
      <c r="H13736" s="2"/>
    </row>
    <row r="13737" spans="2:8">
      <c r="B13737" s="2" t="s">
        <v>14183</v>
      </c>
      <c r="C13737" s="2">
        <v>38</v>
      </c>
      <c r="D13737" s="2" t="s">
        <v>449</v>
      </c>
      <c r="E13737" s="2"/>
      <c r="F13737" s="2"/>
      <c r="G13737" s="2"/>
      <c r="H13737" s="2"/>
    </row>
    <row r="13738" spans="2:8">
      <c r="B13738" s="2" t="s">
        <v>14184</v>
      </c>
      <c r="C13738" s="2">
        <v>39</v>
      </c>
      <c r="D13738" s="2" t="s">
        <v>449</v>
      </c>
      <c r="E13738" s="2"/>
      <c r="F13738" s="2"/>
      <c r="G13738" s="2"/>
      <c r="H13738" s="2"/>
    </row>
    <row r="13739" spans="2:8">
      <c r="B13739" s="2" t="s">
        <v>14185</v>
      </c>
      <c r="C13739" s="2">
        <v>40</v>
      </c>
      <c r="D13739" s="2" t="s">
        <v>449</v>
      </c>
      <c r="E13739" s="2"/>
      <c r="F13739" s="2"/>
      <c r="G13739" s="2"/>
      <c r="H13739" s="2"/>
    </row>
    <row r="13740" spans="2:8">
      <c r="B13740" s="2" t="s">
        <v>14186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14187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14188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14189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14190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14191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14192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14193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14194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14195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14196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14197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14198</v>
      </c>
      <c r="C13752" s="2">
        <v>24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14199</v>
      </c>
      <c r="C13753" s="2">
        <v>28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14200</v>
      </c>
      <c r="C13754" s="2">
        <v>28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14201</v>
      </c>
      <c r="C13755" s="2">
        <v>28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14202</v>
      </c>
      <c r="C13756" s="2">
        <v>28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14203</v>
      </c>
      <c r="C13757" s="2">
        <v>28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14204</v>
      </c>
      <c r="C13758" s="2">
        <v>26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14205</v>
      </c>
      <c r="C13759" s="2">
        <v>27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14206</v>
      </c>
      <c r="C13760" s="2">
        <v>28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14207</v>
      </c>
      <c r="C13761" s="2">
        <v>28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14208</v>
      </c>
      <c r="C13762" s="2">
        <v>27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14209</v>
      </c>
      <c r="C13763" s="2">
        <v>26</v>
      </c>
      <c r="D13763" s="2" t="s">
        <v>449</v>
      </c>
      <c r="E13763" s="2"/>
      <c r="F13763" s="2"/>
      <c r="G13763" s="2"/>
      <c r="H13763" s="2"/>
    </row>
    <row r="13764" spans="2:8">
      <c r="B13764" s="2" t="s">
        <v>14210</v>
      </c>
      <c r="C13764" s="2">
        <v>27</v>
      </c>
      <c r="D13764" s="2" t="s">
        <v>449</v>
      </c>
      <c r="E13764" s="2"/>
      <c r="F13764" s="2"/>
      <c r="G13764" s="2"/>
      <c r="H13764" s="2"/>
    </row>
    <row r="13765" spans="2:8">
      <c r="B13765" s="2" t="s">
        <v>14211</v>
      </c>
      <c r="C13765" s="2">
        <v>28</v>
      </c>
      <c r="D13765" s="2" t="s">
        <v>449</v>
      </c>
      <c r="E13765" s="2"/>
      <c r="F13765" s="2"/>
      <c r="G13765" s="2"/>
      <c r="H13765" s="2"/>
    </row>
    <row r="13766" spans="2:8">
      <c r="B13766" s="2" t="s">
        <v>14212</v>
      </c>
      <c r="C13766" s="2">
        <v>28</v>
      </c>
      <c r="D13766" s="2" t="s">
        <v>449</v>
      </c>
      <c r="E13766" s="2"/>
      <c r="F13766" s="2"/>
      <c r="G13766" s="2"/>
      <c r="H13766" s="2"/>
    </row>
    <row r="13767" spans="2:8">
      <c r="B13767" s="2" t="s">
        <v>14213</v>
      </c>
      <c r="C13767" s="2">
        <v>28</v>
      </c>
      <c r="D13767" s="2" t="s">
        <v>449</v>
      </c>
      <c r="E13767" s="2"/>
      <c r="F13767" s="2"/>
      <c r="G13767" s="2"/>
      <c r="H13767" s="2"/>
    </row>
    <row r="13768" spans="2:8">
      <c r="B13768" s="2" t="s">
        <v>14214</v>
      </c>
      <c r="C13768" s="2">
        <v>29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14215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14216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14217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14218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14219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14220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14221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14222</v>
      </c>
      <c r="C13776" s="2">
        <v>21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14223</v>
      </c>
      <c r="C13777" s="2">
        <v>37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14224</v>
      </c>
      <c r="C13778" s="2">
        <v>37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14225</v>
      </c>
      <c r="C13779" s="2">
        <v>44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14226</v>
      </c>
      <c r="C13780" s="2">
        <v>42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14227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14228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14229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14230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14231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14232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14233</v>
      </c>
      <c r="C13787" s="2">
        <v>23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14234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14235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14236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14237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14238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14239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14240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14241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14242</v>
      </c>
      <c r="C13796" s="2">
        <v>20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14243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14244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14245</v>
      </c>
      <c r="C13799" s="2">
        <v>10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14246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14247</v>
      </c>
      <c r="C13801" s="2">
        <v>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14248</v>
      </c>
      <c r="C13802" s="2">
        <v>11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14249</v>
      </c>
      <c r="C13803" s="2">
        <v>11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14250</v>
      </c>
      <c r="C13804" s="2">
        <v>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14251</v>
      </c>
      <c r="C13805" s="2">
        <v>12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14252</v>
      </c>
      <c r="C13806" s="2">
        <v>15</v>
      </c>
      <c r="D13806" s="2" t="s">
        <v>449</v>
      </c>
      <c r="E13806" s="2"/>
      <c r="F13806" s="2"/>
      <c r="G13806" s="2"/>
      <c r="H13806" s="2"/>
    </row>
    <row r="13807" spans="2:8">
      <c r="B13807" s="2" t="s">
        <v>14253</v>
      </c>
      <c r="C13807" s="2">
        <v>18</v>
      </c>
      <c r="D13807" s="2" t="s">
        <v>449</v>
      </c>
      <c r="E13807" s="2"/>
      <c r="F13807" s="2"/>
      <c r="G13807" s="2"/>
      <c r="H13807" s="2"/>
    </row>
    <row r="13808" spans="2:8">
      <c r="B13808" s="2" t="s">
        <v>14254</v>
      </c>
      <c r="C13808" s="2">
        <v>20</v>
      </c>
      <c r="D13808" s="2" t="s">
        <v>449</v>
      </c>
      <c r="E13808" s="2"/>
      <c r="F13808" s="2"/>
      <c r="G13808" s="2"/>
      <c r="H13808" s="2"/>
    </row>
    <row r="13809" spans="2:8">
      <c r="B13809" s="2" t="s">
        <v>14255</v>
      </c>
      <c r="C13809" s="2">
        <v>20</v>
      </c>
      <c r="D13809" s="2" t="s">
        <v>449</v>
      </c>
      <c r="E13809" s="2"/>
      <c r="F13809" s="2"/>
      <c r="G13809" s="2"/>
      <c r="H13809" s="2"/>
    </row>
    <row r="13810" spans="2:8">
      <c r="B13810" s="2" t="s">
        <v>14256</v>
      </c>
      <c r="C13810" s="2">
        <v>22</v>
      </c>
      <c r="D13810" s="2" t="s">
        <v>449</v>
      </c>
      <c r="E13810" s="2"/>
      <c r="F13810" s="2"/>
      <c r="G13810" s="2"/>
      <c r="H13810" s="2"/>
    </row>
    <row r="13811" spans="2:8">
      <c r="B13811" s="2" t="s">
        <v>14257</v>
      </c>
      <c r="C13811" s="2">
        <v>23</v>
      </c>
      <c r="D13811" s="2" t="s">
        <v>449</v>
      </c>
      <c r="E13811" s="2"/>
      <c r="F13811" s="2"/>
      <c r="G13811" s="2"/>
      <c r="H13811" s="2"/>
    </row>
    <row r="13812" spans="2:8">
      <c r="B13812" s="2" t="s">
        <v>14258</v>
      </c>
      <c r="C13812" s="2">
        <v>21</v>
      </c>
      <c r="D13812" s="2" t="s">
        <v>449</v>
      </c>
      <c r="E13812" s="2"/>
      <c r="F13812" s="2"/>
      <c r="G13812" s="2"/>
      <c r="H13812" s="2"/>
    </row>
    <row r="13813" spans="2:8">
      <c r="B13813" s="2" t="s">
        <v>14259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14260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14261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14262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14263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14264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14265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14266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14267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14268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14269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14270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14271</v>
      </c>
      <c r="C13825" s="2">
        <v>33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14272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14273</v>
      </c>
      <c r="C13827" s="2">
        <v>35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14274</v>
      </c>
      <c r="C13828" s="2">
        <v>36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14275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14276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14277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14278</v>
      </c>
      <c r="C13832" s="2">
        <v>42</v>
      </c>
      <c r="D13832" s="2" t="s">
        <v>449</v>
      </c>
      <c r="E13832" s="2"/>
      <c r="F13832" s="2"/>
      <c r="G13832" s="2"/>
      <c r="H13832" s="2"/>
    </row>
    <row r="13833" spans="2:8">
      <c r="B13833" s="2" t="s">
        <v>14279</v>
      </c>
      <c r="C13833" s="2">
        <v>43</v>
      </c>
      <c r="D13833" s="2" t="s">
        <v>449</v>
      </c>
      <c r="E13833" s="2"/>
      <c r="F13833" s="2"/>
      <c r="G13833" s="2"/>
      <c r="H13833" s="2"/>
    </row>
    <row r="13834" spans="2:8">
      <c r="B13834" s="2" t="s">
        <v>14280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14281</v>
      </c>
      <c r="C13835" s="2">
        <v>24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14282</v>
      </c>
      <c r="C13836" s="2">
        <v>26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14283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14284</v>
      </c>
      <c r="C13838" s="2">
        <v>23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14285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14286</v>
      </c>
      <c r="C13840" s="2">
        <v>11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14287</v>
      </c>
      <c r="C13841" s="2">
        <v>12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14288</v>
      </c>
      <c r="C13842" s="2">
        <v>17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14289</v>
      </c>
      <c r="C13843" s="2">
        <v>34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14290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14291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14292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14293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14294</v>
      </c>
      <c r="C13848" s="2">
        <v>21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14295</v>
      </c>
      <c r="C13849" s="2">
        <v>15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14296</v>
      </c>
      <c r="C13850" s="2">
        <v>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14297</v>
      </c>
      <c r="C13851" s="2">
        <v>8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14298</v>
      </c>
      <c r="C13852" s="2">
        <v>9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14299</v>
      </c>
      <c r="C13853" s="2">
        <v>16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14300</v>
      </c>
      <c r="C13854" s="2">
        <v>22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14301</v>
      </c>
      <c r="C13855" s="2">
        <v>25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14302</v>
      </c>
      <c r="C13856" s="2">
        <v>28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14303</v>
      </c>
      <c r="C13857" s="2">
        <v>29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14304</v>
      </c>
      <c r="C13858" s="2">
        <v>28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14305</v>
      </c>
      <c r="C13859" s="2">
        <v>27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14306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14307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14308</v>
      </c>
      <c r="C13862" s="2">
        <v>31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14309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14310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14311</v>
      </c>
      <c r="C13865" s="2">
        <v>10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14312</v>
      </c>
      <c r="C13866" s="2">
        <v>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14313</v>
      </c>
      <c r="C13867" s="2">
        <v>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14314</v>
      </c>
      <c r="C13868" s="2">
        <v>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14315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14316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14317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14318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14319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14320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14321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14322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14323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14324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14325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14326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14327</v>
      </c>
      <c r="C13881" s="2">
        <v>23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14328</v>
      </c>
      <c r="C13882" s="2">
        <v>23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14329</v>
      </c>
      <c r="C13883" s="2">
        <v>22</v>
      </c>
      <c r="D13883" s="2" t="s">
        <v>449</v>
      </c>
      <c r="E13883" s="2"/>
      <c r="F13883" s="2"/>
      <c r="G13883" s="2"/>
      <c r="H13883" s="2"/>
    </row>
    <row r="13884" spans="2:8">
      <c r="B13884" s="2" t="s">
        <v>14330</v>
      </c>
      <c r="C13884" s="2">
        <v>22</v>
      </c>
      <c r="D13884" s="2" t="s">
        <v>449</v>
      </c>
      <c r="E13884" s="2"/>
      <c r="F13884" s="2"/>
      <c r="G13884" s="2"/>
      <c r="H13884" s="2"/>
    </row>
    <row r="13885" spans="2:8">
      <c r="B13885" s="2" t="s">
        <v>14331</v>
      </c>
      <c r="C13885" s="2">
        <v>22</v>
      </c>
      <c r="D13885" s="2" t="s">
        <v>449</v>
      </c>
      <c r="E13885" s="2"/>
      <c r="F13885" s="2"/>
      <c r="G13885" s="2"/>
      <c r="H13885" s="2"/>
    </row>
    <row r="13886" spans="2:8">
      <c r="B13886" s="2" t="s">
        <v>14332</v>
      </c>
      <c r="C13886" s="2">
        <v>22</v>
      </c>
      <c r="D13886" s="2" t="s">
        <v>449</v>
      </c>
      <c r="E13886" s="2"/>
      <c r="F13886" s="2"/>
      <c r="G13886" s="2"/>
      <c r="H13886" s="2"/>
    </row>
    <row r="13887" spans="2:8">
      <c r="B13887" s="2" t="s">
        <v>14333</v>
      </c>
      <c r="C13887" s="2">
        <v>23</v>
      </c>
      <c r="D13887" s="2" t="s">
        <v>449</v>
      </c>
      <c r="E13887" s="2"/>
      <c r="F13887" s="2"/>
      <c r="G13887" s="2"/>
      <c r="H13887" s="2"/>
    </row>
    <row r="13888" spans="2:8">
      <c r="B13888" s="2" t="s">
        <v>14334</v>
      </c>
      <c r="C13888" s="2">
        <v>30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14335</v>
      </c>
      <c r="C13889" s="2">
        <v>31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14336</v>
      </c>
      <c r="C13890" s="2">
        <v>33</v>
      </c>
      <c r="D13890" s="2" t="s">
        <v>449</v>
      </c>
      <c r="E13890" s="2"/>
      <c r="F13890" s="2"/>
      <c r="G13890" s="2"/>
      <c r="H13890" s="2"/>
    </row>
    <row r="13891" spans="2:8">
      <c r="B13891" s="2" t="s">
        <v>14337</v>
      </c>
      <c r="C13891" s="2">
        <v>32</v>
      </c>
      <c r="D13891" s="2" t="s">
        <v>449</v>
      </c>
      <c r="E13891" s="2"/>
      <c r="F13891" s="2"/>
      <c r="G13891" s="2"/>
      <c r="H13891" s="2"/>
    </row>
    <row r="13892" spans="2:8">
      <c r="B13892" s="2" t="s">
        <v>14338</v>
      </c>
      <c r="C13892" s="2">
        <v>31</v>
      </c>
      <c r="D13892" s="2" t="s">
        <v>449</v>
      </c>
      <c r="E13892" s="2"/>
      <c r="F13892" s="2"/>
      <c r="G13892" s="2"/>
      <c r="H13892" s="2"/>
    </row>
    <row r="13893" spans="2:8">
      <c r="B13893" s="2" t="s">
        <v>14339</v>
      </c>
      <c r="C13893" s="2">
        <v>31</v>
      </c>
      <c r="D13893" s="2" t="s">
        <v>449</v>
      </c>
      <c r="E13893" s="2"/>
      <c r="F13893" s="2"/>
      <c r="G13893" s="2"/>
      <c r="H13893" s="2"/>
    </row>
    <row r="13894" spans="2:8">
      <c r="B13894" s="2" t="s">
        <v>14340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14341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14342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14343</v>
      </c>
      <c r="C13897" s="2">
        <v>17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14344</v>
      </c>
      <c r="C13898" s="2">
        <v>12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14345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14346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14347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14348</v>
      </c>
      <c r="C13902" s="2">
        <v>31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14349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14350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14351</v>
      </c>
      <c r="C13905" s="2">
        <v>10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14352</v>
      </c>
      <c r="C13906" s="2">
        <v>10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14353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14354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14355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14356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14357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14358</v>
      </c>
      <c r="C13912" s="2">
        <v>20</v>
      </c>
      <c r="D13912" s="2" t="s">
        <v>449</v>
      </c>
      <c r="E13912" s="2"/>
      <c r="F13912" s="2"/>
      <c r="G13912" s="2"/>
      <c r="H13912" s="2"/>
    </row>
    <row r="13913" spans="2:8">
      <c r="B13913" s="2" t="s">
        <v>14359</v>
      </c>
      <c r="C13913" s="2">
        <v>23</v>
      </c>
      <c r="D13913" s="2" t="s">
        <v>449</v>
      </c>
      <c r="E13913" s="2"/>
      <c r="F13913" s="2"/>
      <c r="G13913" s="2"/>
      <c r="H13913" s="2"/>
    </row>
    <row r="13914" spans="2:8">
      <c r="B13914" s="2" t="s">
        <v>14360</v>
      </c>
      <c r="C13914" s="2">
        <v>25</v>
      </c>
      <c r="D13914" s="2" t="s">
        <v>449</v>
      </c>
      <c r="E13914" s="2"/>
      <c r="F13914" s="2"/>
      <c r="G13914" s="2"/>
      <c r="H13914" s="2"/>
    </row>
    <row r="13915" spans="2:8">
      <c r="B13915" s="2" t="s">
        <v>14361</v>
      </c>
      <c r="C13915" s="2">
        <v>24</v>
      </c>
      <c r="D13915" s="2" t="s">
        <v>449</v>
      </c>
      <c r="E13915" s="2"/>
      <c r="F13915" s="2"/>
      <c r="G13915" s="2"/>
      <c r="H13915" s="2"/>
    </row>
    <row r="13916" spans="2:8">
      <c r="B13916" s="2" t="s">
        <v>14362</v>
      </c>
      <c r="C13916" s="2">
        <v>24</v>
      </c>
      <c r="D13916" s="2" t="s">
        <v>449</v>
      </c>
      <c r="E13916" s="2"/>
      <c r="F13916" s="2"/>
      <c r="G13916" s="2"/>
      <c r="H13916" s="2"/>
    </row>
    <row r="13917" spans="2:8">
      <c r="B13917" s="2" t="s">
        <v>14363</v>
      </c>
      <c r="C13917" s="2">
        <v>24</v>
      </c>
      <c r="D13917" s="2" t="s">
        <v>449</v>
      </c>
      <c r="E13917" s="2"/>
      <c r="F13917" s="2"/>
      <c r="G13917" s="2"/>
      <c r="H13917" s="2"/>
    </row>
    <row r="13918" spans="2:8">
      <c r="B13918" s="2" t="s">
        <v>14364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14365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14366</v>
      </c>
      <c r="C13920" s="2">
        <v>23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14367</v>
      </c>
      <c r="C13921" s="2">
        <v>15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14368</v>
      </c>
      <c r="C13922" s="2">
        <v>29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14369</v>
      </c>
      <c r="C13923" s="2">
        <v>30</v>
      </c>
      <c r="D13923" s="2" t="s">
        <v>449</v>
      </c>
      <c r="E13923" s="2"/>
      <c r="F13923" s="2"/>
      <c r="G13923" s="2"/>
      <c r="H13923" s="2"/>
    </row>
    <row r="13924" spans="2:8">
      <c r="B13924" s="2" t="s">
        <v>14370</v>
      </c>
      <c r="C13924" s="2">
        <v>30</v>
      </c>
      <c r="D13924" s="2" t="s">
        <v>449</v>
      </c>
      <c r="E13924" s="2"/>
      <c r="F13924" s="2"/>
      <c r="G13924" s="2"/>
      <c r="H13924" s="2"/>
    </row>
    <row r="13925" spans="2:8">
      <c r="B13925" s="2" t="s">
        <v>14371</v>
      </c>
      <c r="C13925" s="2">
        <v>30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14372</v>
      </c>
      <c r="C13926" s="2">
        <v>29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14373</v>
      </c>
      <c r="C13927" s="2">
        <v>31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14374</v>
      </c>
      <c r="C13928" s="2">
        <v>32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14375</v>
      </c>
      <c r="C13929" s="2">
        <v>31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14376</v>
      </c>
      <c r="C13930" s="2">
        <v>30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14377</v>
      </c>
      <c r="C13931" s="2">
        <v>29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14378</v>
      </c>
      <c r="C13932" s="2">
        <v>27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14379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14380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14381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14382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14383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14384</v>
      </c>
      <c r="C13938" s="2">
        <v>36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14385</v>
      </c>
      <c r="C13939" s="2">
        <v>37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14386</v>
      </c>
      <c r="C13940" s="2">
        <v>36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14387</v>
      </c>
      <c r="C13941" s="2">
        <v>35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14388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14389</v>
      </c>
      <c r="C13943" s="2">
        <v>13</v>
      </c>
      <c r="D13943" s="2" t="s">
        <v>449</v>
      </c>
      <c r="E13943" s="2"/>
      <c r="F13943" s="2"/>
      <c r="G13943" s="2"/>
      <c r="H13943" s="2"/>
    </row>
    <row r="13944" spans="2:8">
      <c r="B13944" s="2" t="s">
        <v>14390</v>
      </c>
      <c r="C13944" s="2">
        <v>28</v>
      </c>
      <c r="D13944" s="2" t="s">
        <v>449</v>
      </c>
      <c r="E13944" s="2"/>
      <c r="F13944" s="2"/>
      <c r="G13944" s="2"/>
      <c r="H13944" s="2"/>
    </row>
    <row r="13945" spans="2:8">
      <c r="B13945" s="2" t="s">
        <v>14391</v>
      </c>
      <c r="C13945" s="2">
        <v>29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14392</v>
      </c>
      <c r="C13946" s="2">
        <v>29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14393</v>
      </c>
      <c r="C13947" s="2">
        <v>30</v>
      </c>
      <c r="D13947" s="2" t="s">
        <v>449</v>
      </c>
      <c r="E13947" s="2"/>
      <c r="F13947" s="2"/>
      <c r="G13947" s="2"/>
      <c r="H13947" s="2"/>
    </row>
    <row r="13948" spans="2:8">
      <c r="B13948" s="2" t="s">
        <v>14394</v>
      </c>
      <c r="C13948" s="2">
        <v>29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14395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14396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14397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14398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14399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14400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14401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14402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14403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14404</v>
      </c>
      <c r="C13958" s="2">
        <v>16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14405</v>
      </c>
      <c r="C13959" s="2">
        <v>11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14406</v>
      </c>
      <c r="C13960" s="2">
        <v>20</v>
      </c>
      <c r="D13960" s="2" t="s">
        <v>449</v>
      </c>
      <c r="E13960" s="2"/>
      <c r="F13960" s="2"/>
      <c r="G13960" s="2"/>
      <c r="H13960" s="2"/>
    </row>
    <row r="13961" spans="2:8">
      <c r="B13961" s="2" t="s">
        <v>14407</v>
      </c>
      <c r="C13961" s="2">
        <v>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14408</v>
      </c>
      <c r="C13962" s="2">
        <v>15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14409</v>
      </c>
      <c r="C13963" s="2">
        <v>16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14410</v>
      </c>
      <c r="C13964" s="2">
        <v>18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14411</v>
      </c>
      <c r="C13965" s="2">
        <v>19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14412</v>
      </c>
      <c r="C13966" s="2">
        <v>40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14413</v>
      </c>
      <c r="C13967" s="2">
        <v>41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14414</v>
      </c>
      <c r="C13968" s="2">
        <v>44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14415</v>
      </c>
      <c r="C13969" s="2">
        <v>45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14416</v>
      </c>
      <c r="C13970" s="2">
        <v>43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14417</v>
      </c>
      <c r="C13971" s="2">
        <v>33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14418</v>
      </c>
      <c r="C13972" s="2">
        <v>33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14419</v>
      </c>
      <c r="C13973" s="2">
        <v>32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14420</v>
      </c>
      <c r="C13974" s="2">
        <v>32</v>
      </c>
      <c r="D13974" s="2" t="s">
        <v>449</v>
      </c>
      <c r="E13974" s="2"/>
      <c r="F13974" s="2"/>
      <c r="G13974" s="2"/>
      <c r="H13974" s="2"/>
    </row>
    <row r="13975" spans="2:8">
      <c r="B13975" s="2" t="s">
        <v>14421</v>
      </c>
      <c r="C13975" s="2">
        <v>37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14422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14423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14424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14425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14426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14427</v>
      </c>
      <c r="C13981" s="2">
        <v>37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14428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14429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14430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14431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14432</v>
      </c>
      <c r="C13986" s="2">
        <v>25</v>
      </c>
      <c r="D13986" s="2" t="s">
        <v>449</v>
      </c>
      <c r="E13986" s="2"/>
      <c r="F13986" s="2"/>
      <c r="G13986" s="2"/>
      <c r="H13986" s="2"/>
    </row>
    <row r="13987" spans="2:8">
      <c r="B13987" s="2" t="s">
        <v>14433</v>
      </c>
      <c r="C13987" s="2">
        <v>27</v>
      </c>
      <c r="D13987" s="2" t="s">
        <v>449</v>
      </c>
      <c r="E13987" s="2"/>
      <c r="F13987" s="2"/>
      <c r="G13987" s="2"/>
      <c r="H13987" s="2"/>
    </row>
    <row r="13988" spans="2:8">
      <c r="B13988" s="2" t="s">
        <v>14434</v>
      </c>
      <c r="C13988" s="2">
        <v>26</v>
      </c>
      <c r="D13988" s="2" t="s">
        <v>449</v>
      </c>
      <c r="E13988" s="2"/>
      <c r="F13988" s="2"/>
      <c r="G13988" s="2"/>
      <c r="H13988" s="2"/>
    </row>
    <row r="13989" spans="2:8">
      <c r="B13989" s="2" t="s">
        <v>14435</v>
      </c>
      <c r="C13989" s="2">
        <v>26</v>
      </c>
      <c r="D13989" s="2" t="s">
        <v>449</v>
      </c>
      <c r="E13989" s="2"/>
      <c r="F13989" s="2"/>
      <c r="G13989" s="2"/>
      <c r="H13989" s="2"/>
    </row>
    <row r="13990" spans="2:8">
      <c r="B13990" s="2" t="s">
        <v>14436</v>
      </c>
      <c r="C13990" s="2">
        <v>25</v>
      </c>
      <c r="D13990" s="2" t="s">
        <v>449</v>
      </c>
      <c r="E13990" s="2"/>
      <c r="F13990" s="2"/>
      <c r="G13990" s="2"/>
      <c r="H13990" s="2"/>
    </row>
    <row r="13991" spans="2:8">
      <c r="B13991" s="2" t="s">
        <v>14437</v>
      </c>
      <c r="C13991" s="2">
        <v>25</v>
      </c>
      <c r="D13991" s="2" t="s">
        <v>449</v>
      </c>
      <c r="E13991" s="2"/>
      <c r="F13991" s="2"/>
      <c r="G13991" s="2"/>
      <c r="H13991" s="2"/>
    </row>
    <row r="13992" spans="2:8">
      <c r="B13992" s="2" t="s">
        <v>14438</v>
      </c>
      <c r="C13992" s="2">
        <v>25</v>
      </c>
      <c r="D13992" s="2" t="s">
        <v>449</v>
      </c>
      <c r="E13992" s="2"/>
      <c r="F13992" s="2"/>
      <c r="G13992" s="2"/>
      <c r="H13992" s="2"/>
    </row>
    <row r="13993" spans="2:8">
      <c r="B13993" s="2" t="s">
        <v>14439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14440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14441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14442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14443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14444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14445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14446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14447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14448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14449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14450</v>
      </c>
      <c r="C14004" s="2">
        <v>34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14451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14452</v>
      </c>
      <c r="C14006" s="2">
        <v>35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14453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14454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14455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14456</v>
      </c>
      <c r="C14010" s="2">
        <v>18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14457</v>
      </c>
      <c r="C14011" s="2">
        <v>18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14458</v>
      </c>
      <c r="C14012" s="2">
        <v>19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14459</v>
      </c>
      <c r="C14013" s="2">
        <v>20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14460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14461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14462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14463</v>
      </c>
      <c r="C14017" s="2">
        <v>19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14464</v>
      </c>
      <c r="C14018" s="2">
        <v>33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14465</v>
      </c>
      <c r="C14019" s="2">
        <v>33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14466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14467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14468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14469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14470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14471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14472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14473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14474</v>
      </c>
      <c r="C14028" s="2">
        <v>36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14475</v>
      </c>
      <c r="C14029" s="2">
        <v>35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14476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14477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14478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14479</v>
      </c>
      <c r="C14033" s="2">
        <v>14</v>
      </c>
      <c r="D14033" s="2" t="s">
        <v>449</v>
      </c>
      <c r="E14033" s="2"/>
      <c r="F14033" s="2"/>
      <c r="G14033" s="2"/>
      <c r="H14033" s="2"/>
    </row>
    <row r="14034" spans="2:8">
      <c r="B14034" s="2" t="s">
        <v>14480</v>
      </c>
      <c r="C14034" s="2">
        <v>21</v>
      </c>
      <c r="D14034" s="2" t="s">
        <v>449</v>
      </c>
      <c r="E14034" s="2"/>
      <c r="F14034" s="2"/>
      <c r="G14034" s="2"/>
      <c r="H14034" s="2"/>
    </row>
    <row r="14035" spans="2:8">
      <c r="B14035" s="2" t="s">
        <v>14481</v>
      </c>
      <c r="C14035" s="2">
        <v>20</v>
      </c>
      <c r="D14035" s="2" t="s">
        <v>449</v>
      </c>
      <c r="E14035" s="2"/>
      <c r="F14035" s="2"/>
      <c r="G14035" s="2"/>
      <c r="H14035" s="2"/>
    </row>
    <row r="14036" spans="2:8">
      <c r="B14036" s="2" t="s">
        <v>14482</v>
      </c>
      <c r="C14036" s="2">
        <v>32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14483</v>
      </c>
      <c r="C14037" s="2">
        <v>31</v>
      </c>
      <c r="D14037" s="2" t="s">
        <v>449</v>
      </c>
      <c r="E14037" s="2"/>
      <c r="F14037" s="2"/>
      <c r="G14037" s="2"/>
      <c r="H14037" s="2"/>
    </row>
    <row r="14038" spans="2:8">
      <c r="B14038" s="2" t="s">
        <v>14484</v>
      </c>
      <c r="C14038" s="2">
        <v>30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14485</v>
      </c>
      <c r="C14039" s="2">
        <v>29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14486</v>
      </c>
      <c r="C14040" s="2">
        <v>31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14487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14488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14489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14490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14491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14492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14493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14494</v>
      </c>
      <c r="C14048" s="2">
        <v>28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14495</v>
      </c>
      <c r="C14049" s="2">
        <v>28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14496</v>
      </c>
      <c r="C14050" s="2">
        <v>29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14497</v>
      </c>
      <c r="C14051" s="2">
        <v>29</v>
      </c>
      <c r="D14051" s="2" t="s">
        <v>449</v>
      </c>
      <c r="E14051" s="2"/>
      <c r="F14051" s="2"/>
      <c r="G14051" s="2"/>
      <c r="H14051" s="2"/>
    </row>
    <row r="14052" spans="2:8">
      <c r="B14052" s="2" t="s">
        <v>14498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14499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14500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14501</v>
      </c>
      <c r="C14055" s="2">
        <v>23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14502</v>
      </c>
      <c r="C14056" s="2">
        <v>20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14503</v>
      </c>
      <c r="C14057" s="2">
        <v>20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14504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14505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14506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14507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14508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14509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14510</v>
      </c>
      <c r="C14064" s="2">
        <v>26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14511</v>
      </c>
      <c r="C14065" s="2">
        <v>27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14512</v>
      </c>
      <c r="C14066" s="2">
        <v>26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14513</v>
      </c>
      <c r="C14067" s="2">
        <v>24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14514</v>
      </c>
      <c r="C14068" s="2">
        <v>26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14515</v>
      </c>
      <c r="C14069" s="2">
        <v>27</v>
      </c>
      <c r="D14069" s="2" t="s">
        <v>449</v>
      </c>
      <c r="E14069" s="2"/>
      <c r="F14069" s="2"/>
      <c r="G14069" s="2"/>
      <c r="H14069" s="2"/>
    </row>
    <row r="14070" spans="2:8">
      <c r="B14070" s="2" t="s">
        <v>14516</v>
      </c>
      <c r="C14070" s="2">
        <v>26</v>
      </c>
      <c r="D14070" s="2" t="s">
        <v>449</v>
      </c>
      <c r="E14070" s="2"/>
      <c r="F14070" s="2"/>
      <c r="G14070" s="2"/>
      <c r="H14070" s="2"/>
    </row>
    <row r="14071" spans="2:8">
      <c r="B14071" s="2" t="s">
        <v>14517</v>
      </c>
      <c r="C14071" s="2">
        <v>26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14518</v>
      </c>
      <c r="C14072" s="2">
        <v>25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14519</v>
      </c>
      <c r="C14073" s="2">
        <v>24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14520</v>
      </c>
      <c r="C14074" s="2">
        <v>35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14521</v>
      </c>
      <c r="C14075" s="2">
        <v>35</v>
      </c>
      <c r="D14075" s="2" t="s">
        <v>449</v>
      </c>
      <c r="E14075" s="2"/>
      <c r="F14075" s="2"/>
      <c r="G14075" s="2"/>
      <c r="H14075" s="2"/>
    </row>
    <row r="14076" spans="2:8">
      <c r="B14076" s="2" t="s">
        <v>14522</v>
      </c>
      <c r="C14076" s="2">
        <v>34</v>
      </c>
      <c r="D14076" s="2" t="s">
        <v>449</v>
      </c>
      <c r="E14076" s="2"/>
      <c r="F14076" s="2"/>
      <c r="G14076" s="2"/>
      <c r="H14076" s="2"/>
    </row>
    <row r="14077" spans="2:8">
      <c r="B14077" s="2" t="s">
        <v>14523</v>
      </c>
      <c r="C14077" s="2">
        <v>33</v>
      </c>
      <c r="D14077" s="2" t="s">
        <v>449</v>
      </c>
      <c r="E14077" s="2"/>
      <c r="F14077" s="2"/>
      <c r="G14077" s="2"/>
      <c r="H14077" s="2"/>
    </row>
    <row r="14078" spans="2:8">
      <c r="B14078" s="2" t="s">
        <v>14524</v>
      </c>
      <c r="C14078" s="2">
        <v>33</v>
      </c>
      <c r="D14078" s="2" t="s">
        <v>449</v>
      </c>
      <c r="E14078" s="2"/>
      <c r="F14078" s="2"/>
      <c r="G14078" s="2"/>
      <c r="H14078" s="2"/>
    </row>
    <row r="14079" spans="2:8">
      <c r="B14079" s="2" t="s">
        <v>14525</v>
      </c>
      <c r="C14079" s="2">
        <v>34</v>
      </c>
      <c r="D14079" s="2" t="s">
        <v>449</v>
      </c>
      <c r="E14079" s="2"/>
      <c r="F14079" s="2"/>
      <c r="G14079" s="2"/>
      <c r="H14079" s="2"/>
    </row>
    <row r="14080" spans="2:8">
      <c r="B14080" s="2" t="s">
        <v>14526</v>
      </c>
      <c r="C14080" s="2">
        <v>35</v>
      </c>
      <c r="D14080" s="2" t="s">
        <v>449</v>
      </c>
      <c r="E14080" s="2"/>
      <c r="F14080" s="2"/>
      <c r="G14080" s="2"/>
      <c r="H14080" s="2"/>
    </row>
    <row r="14081" spans="2:8">
      <c r="B14081" s="2" t="s">
        <v>14527</v>
      </c>
      <c r="C14081" s="2">
        <v>34</v>
      </c>
      <c r="D14081" s="2" t="s">
        <v>449</v>
      </c>
      <c r="E14081" s="2"/>
      <c r="F14081" s="2"/>
      <c r="G14081" s="2"/>
      <c r="H14081" s="2"/>
    </row>
    <row r="14082" spans="2:8">
      <c r="B14082" s="2" t="s">
        <v>14528</v>
      </c>
      <c r="C14082" s="2">
        <v>33</v>
      </c>
      <c r="D14082" s="2" t="s">
        <v>449</v>
      </c>
      <c r="E14082" s="2"/>
      <c r="F14082" s="2"/>
      <c r="G14082" s="2"/>
      <c r="H14082" s="2"/>
    </row>
    <row r="14083" spans="2:8">
      <c r="B14083" s="2" t="s">
        <v>14529</v>
      </c>
      <c r="C14083" s="2">
        <v>32</v>
      </c>
      <c r="D14083" s="2" t="s">
        <v>449</v>
      </c>
      <c r="E14083" s="2"/>
      <c r="F14083" s="2"/>
      <c r="G14083" s="2"/>
      <c r="H14083" s="2"/>
    </row>
    <row r="14084" spans="2:8">
      <c r="B14084" s="2" t="s">
        <v>14530</v>
      </c>
      <c r="C14084" s="2">
        <v>31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14531</v>
      </c>
      <c r="C14085" s="2">
        <v>32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14532</v>
      </c>
      <c r="C14086" s="2">
        <v>32</v>
      </c>
      <c r="D14086" s="2" t="s">
        <v>449</v>
      </c>
      <c r="E14086" s="2"/>
      <c r="F14086" s="2"/>
      <c r="G14086" s="2"/>
      <c r="H14086" s="2"/>
    </row>
    <row r="14087" spans="2:8">
      <c r="B14087" s="2" t="s">
        <v>14533</v>
      </c>
      <c r="C14087" s="2">
        <v>29</v>
      </c>
      <c r="D14087" s="2" t="s">
        <v>449</v>
      </c>
      <c r="E14087" s="2"/>
      <c r="F14087" s="2"/>
      <c r="G14087" s="2"/>
      <c r="H14087" s="2"/>
    </row>
    <row r="14088" spans="2:8">
      <c r="B14088" s="2" t="s">
        <v>14534</v>
      </c>
      <c r="C14088" s="2">
        <v>27</v>
      </c>
      <c r="D14088" s="2" t="s">
        <v>449</v>
      </c>
      <c r="E14088" s="2"/>
      <c r="F14088" s="2"/>
      <c r="G14088" s="2"/>
      <c r="H14088" s="2"/>
    </row>
    <row r="14089" spans="2:8">
      <c r="B14089" s="2" t="s">
        <v>14535</v>
      </c>
      <c r="C14089" s="2">
        <v>21</v>
      </c>
      <c r="D14089" s="2" t="s">
        <v>449</v>
      </c>
      <c r="E14089" s="2"/>
      <c r="F14089" s="2"/>
      <c r="G14089" s="2"/>
      <c r="H14089" s="2"/>
    </row>
    <row r="14090" spans="2:8">
      <c r="B14090" s="2" t="s">
        <v>14536</v>
      </c>
      <c r="C14090" s="2">
        <v>21</v>
      </c>
      <c r="D14090" s="2" t="s">
        <v>449</v>
      </c>
      <c r="E14090" s="2"/>
      <c r="F14090" s="2"/>
      <c r="G14090" s="2"/>
      <c r="H14090" s="2"/>
    </row>
    <row r="14091" spans="2:8">
      <c r="B14091" s="2" t="s">
        <v>14537</v>
      </c>
      <c r="C14091" s="2">
        <v>22</v>
      </c>
      <c r="D14091" s="2" t="s">
        <v>449</v>
      </c>
      <c r="E14091" s="2"/>
      <c r="F14091" s="2"/>
      <c r="G14091" s="2"/>
      <c r="H14091" s="2"/>
    </row>
    <row r="14092" spans="2:8">
      <c r="B14092" s="2" t="s">
        <v>14538</v>
      </c>
      <c r="C14092" s="2">
        <v>20</v>
      </c>
      <c r="D14092" s="2" t="s">
        <v>449</v>
      </c>
      <c r="E14092" s="2"/>
      <c r="F14092" s="2"/>
      <c r="G14092" s="2"/>
      <c r="H14092" s="2"/>
    </row>
    <row r="14093" spans="2:8">
      <c r="B14093" s="2" t="s">
        <v>14539</v>
      </c>
      <c r="C14093" s="2">
        <v>20</v>
      </c>
      <c r="D14093" s="2" t="s">
        <v>449</v>
      </c>
      <c r="E14093" s="2"/>
      <c r="F14093" s="2"/>
      <c r="G14093" s="2"/>
      <c r="H14093" s="2"/>
    </row>
    <row r="14094" spans="2:8">
      <c r="B14094" s="2" t="s">
        <v>14540</v>
      </c>
      <c r="C14094" s="2">
        <v>17</v>
      </c>
      <c r="D14094" s="2" t="s">
        <v>449</v>
      </c>
      <c r="E14094" s="2"/>
      <c r="F14094" s="2"/>
      <c r="G14094" s="2"/>
      <c r="H14094" s="2"/>
    </row>
    <row r="14095" spans="2:8">
      <c r="B14095" s="2" t="s">
        <v>14541</v>
      </c>
      <c r="C14095" s="2">
        <v>40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14542</v>
      </c>
      <c r="C14096" s="2">
        <v>41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14543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14544</v>
      </c>
      <c r="C14098" s="2">
        <v>35</v>
      </c>
      <c r="D14098" s="2" t="s">
        <v>449</v>
      </c>
      <c r="E14098" s="2"/>
      <c r="F14098" s="2"/>
      <c r="G14098" s="2"/>
      <c r="H14098" s="2"/>
    </row>
    <row r="14099" spans="2:8">
      <c r="B14099" s="2" t="s">
        <v>14545</v>
      </c>
      <c r="C14099" s="2">
        <v>37</v>
      </c>
      <c r="D14099" s="2" t="s">
        <v>449</v>
      </c>
      <c r="E14099" s="2"/>
      <c r="F14099" s="2"/>
      <c r="G14099" s="2"/>
      <c r="H14099" s="2"/>
    </row>
    <row r="14100" spans="2:8">
      <c r="B14100" s="2" t="s">
        <v>14546</v>
      </c>
      <c r="C14100" s="2">
        <v>36</v>
      </c>
      <c r="D14100" s="2" t="s">
        <v>449</v>
      </c>
      <c r="E14100" s="2"/>
      <c r="F14100" s="2"/>
      <c r="G14100" s="2"/>
      <c r="H14100" s="2"/>
    </row>
    <row r="14101" spans="2:8">
      <c r="B14101" s="2" t="s">
        <v>14547</v>
      </c>
      <c r="C14101" s="2">
        <v>35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14548</v>
      </c>
      <c r="C14102" s="2">
        <v>32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14549</v>
      </c>
      <c r="C14103" s="2">
        <v>32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14550</v>
      </c>
      <c r="C14104" s="2">
        <v>36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14551</v>
      </c>
      <c r="C14105" s="2">
        <v>37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14552</v>
      </c>
      <c r="C14106" s="2">
        <v>38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14553</v>
      </c>
      <c r="C14107" s="2">
        <v>37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14554</v>
      </c>
      <c r="C14108" s="2">
        <v>35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14555</v>
      </c>
      <c r="C14109" s="2">
        <v>37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14556</v>
      </c>
      <c r="C14110" s="2">
        <v>39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14557</v>
      </c>
      <c r="C14111" s="2">
        <v>39</v>
      </c>
      <c r="D14111" s="2" t="s">
        <v>449</v>
      </c>
      <c r="E14111" s="2"/>
      <c r="F14111" s="2"/>
      <c r="G14111" s="2"/>
      <c r="H14111" s="2"/>
    </row>
    <row r="14112" spans="2:8">
      <c r="B14112" s="2" t="s">
        <v>14558</v>
      </c>
      <c r="C14112" s="2">
        <v>20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14559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14560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14561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14562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14563</v>
      </c>
      <c r="C14117" s="2">
        <v>20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14564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14565</v>
      </c>
      <c r="C14119" s="2">
        <v>20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14566</v>
      </c>
      <c r="C14120" s="2">
        <v>33</v>
      </c>
      <c r="D14120" s="2" t="s">
        <v>449</v>
      </c>
      <c r="E14120" s="2"/>
      <c r="F14120" s="2"/>
      <c r="G14120" s="2"/>
      <c r="H14120" s="2"/>
    </row>
    <row r="14121" spans="2:8">
      <c r="B14121" s="2" t="s">
        <v>14567</v>
      </c>
      <c r="C14121" s="2">
        <v>35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14568</v>
      </c>
      <c r="C14122" s="2">
        <v>32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14569</v>
      </c>
      <c r="C14123" s="2">
        <v>29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14570</v>
      </c>
      <c r="C14124" s="2">
        <v>27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14571</v>
      </c>
      <c r="C14125" s="2">
        <v>26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14572</v>
      </c>
      <c r="C14126" s="2">
        <v>6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14573</v>
      </c>
      <c r="C14127" s="2">
        <v>8</v>
      </c>
      <c r="D14127" s="2" t="s">
        <v>449</v>
      </c>
      <c r="E14127" s="2"/>
      <c r="F14127" s="2"/>
      <c r="G14127" s="2"/>
      <c r="H14127" s="2"/>
    </row>
    <row r="14128" spans="2:8">
      <c r="B14128" s="2" t="s">
        <v>14574</v>
      </c>
      <c r="C14128" s="2">
        <v>15</v>
      </c>
      <c r="D14128" s="2" t="s">
        <v>449</v>
      </c>
      <c r="E14128" s="2"/>
      <c r="F14128" s="2"/>
      <c r="G14128" s="2"/>
      <c r="H14128" s="2"/>
    </row>
    <row r="14129" spans="2:8">
      <c r="B14129" s="2" t="s">
        <v>14575</v>
      </c>
      <c r="C14129" s="2">
        <v>21</v>
      </c>
      <c r="D14129" s="2" t="s">
        <v>449</v>
      </c>
      <c r="E14129" s="2"/>
      <c r="F14129" s="2"/>
      <c r="G14129" s="2"/>
      <c r="H14129" s="2"/>
    </row>
    <row r="14130" spans="2:8">
      <c r="B14130" s="2" t="s">
        <v>14576</v>
      </c>
      <c r="C14130" s="2">
        <v>28</v>
      </c>
      <c r="D14130" s="2" t="s">
        <v>449</v>
      </c>
      <c r="E14130" s="2"/>
      <c r="F14130" s="2"/>
      <c r="G14130" s="2"/>
      <c r="H14130" s="2"/>
    </row>
    <row r="14131" spans="2:8">
      <c r="B14131" s="2" t="s">
        <v>14577</v>
      </c>
      <c r="C14131" s="2">
        <v>34</v>
      </c>
      <c r="D14131" s="2" t="s">
        <v>449</v>
      </c>
      <c r="E14131" s="2"/>
      <c r="F14131" s="2"/>
      <c r="G14131" s="2"/>
      <c r="H14131" s="2"/>
    </row>
    <row r="14132" spans="2:8">
      <c r="B14132" s="2" t="s">
        <v>14578</v>
      </c>
      <c r="C14132" s="2">
        <v>36</v>
      </c>
      <c r="D14132" s="2" t="s">
        <v>449</v>
      </c>
      <c r="E14132" s="2"/>
      <c r="F14132" s="2"/>
      <c r="G14132" s="2"/>
      <c r="H14132" s="2"/>
    </row>
    <row r="14133" spans="2:8">
      <c r="B14133" s="2" t="s">
        <v>14579</v>
      </c>
      <c r="C14133" s="2">
        <v>30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14580</v>
      </c>
      <c r="C14134" s="2">
        <v>31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14581</v>
      </c>
      <c r="C14135" s="2">
        <v>32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14582</v>
      </c>
      <c r="C14136" s="2">
        <v>32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14583</v>
      </c>
      <c r="C14137" s="2">
        <v>32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14584</v>
      </c>
      <c r="C14138" s="2">
        <v>31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14585</v>
      </c>
      <c r="C14139" s="2">
        <v>38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14586</v>
      </c>
      <c r="C14140" s="2">
        <v>36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14587</v>
      </c>
      <c r="C14141" s="2">
        <v>36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14588</v>
      </c>
      <c r="C14142" s="2">
        <v>36</v>
      </c>
      <c r="D14142" s="2" t="s">
        <v>449</v>
      </c>
      <c r="E14142" s="2"/>
      <c r="F14142" s="2"/>
      <c r="G14142" s="2"/>
      <c r="H14142" s="2"/>
    </row>
    <row r="14143" spans="2:8">
      <c r="B14143" s="2" t="s">
        <v>14589</v>
      </c>
      <c r="C14143" s="2">
        <v>35</v>
      </c>
      <c r="D14143" s="2" t="s">
        <v>449</v>
      </c>
      <c r="E14143" s="2"/>
      <c r="F14143" s="2"/>
      <c r="G14143" s="2"/>
      <c r="H14143" s="2"/>
    </row>
    <row r="14144" spans="2:8">
      <c r="B14144" s="2" t="s">
        <v>14590</v>
      </c>
      <c r="C14144" s="2">
        <v>27</v>
      </c>
      <c r="D14144" s="2" t="s">
        <v>449</v>
      </c>
      <c r="E14144" s="2"/>
      <c r="F14144" s="2"/>
      <c r="G14144" s="2"/>
      <c r="H14144" s="2"/>
    </row>
    <row r="14145" spans="2:8">
      <c r="B14145" s="2" t="s">
        <v>14591</v>
      </c>
      <c r="C14145" s="2">
        <v>29</v>
      </c>
      <c r="D14145" s="2" t="s">
        <v>449</v>
      </c>
      <c r="E14145" s="2"/>
      <c r="F14145" s="2"/>
      <c r="G14145" s="2"/>
      <c r="H14145" s="2"/>
    </row>
    <row r="14146" spans="2:8">
      <c r="B14146" s="2" t="s">
        <v>14592</v>
      </c>
      <c r="C14146" s="2">
        <v>30</v>
      </c>
      <c r="D14146" s="2" t="s">
        <v>449</v>
      </c>
      <c r="E14146" s="2"/>
      <c r="F14146" s="2"/>
      <c r="G14146" s="2"/>
      <c r="H14146" s="2"/>
    </row>
    <row r="14147" spans="2:8">
      <c r="B14147" s="2" t="s">
        <v>14593</v>
      </c>
      <c r="C14147" s="2">
        <v>30</v>
      </c>
      <c r="D14147" s="2" t="s">
        <v>449</v>
      </c>
      <c r="E14147" s="2"/>
      <c r="F14147" s="2"/>
      <c r="G14147" s="2"/>
      <c r="H14147" s="2"/>
    </row>
    <row r="14148" spans="2:8">
      <c r="B14148" s="2" t="s">
        <v>14594</v>
      </c>
      <c r="C14148" s="2">
        <v>30</v>
      </c>
      <c r="D14148" s="2" t="s">
        <v>449</v>
      </c>
      <c r="E14148" s="2"/>
      <c r="F14148" s="2"/>
      <c r="G14148" s="2"/>
      <c r="H14148" s="2"/>
    </row>
    <row r="14149" spans="2:8">
      <c r="B14149" s="2" t="s">
        <v>14595</v>
      </c>
      <c r="C14149" s="2">
        <v>36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14596</v>
      </c>
      <c r="C14150" s="2">
        <v>36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14597</v>
      </c>
      <c r="C14151" s="2">
        <v>34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14598</v>
      </c>
      <c r="C14152" s="2">
        <v>35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14599</v>
      </c>
      <c r="C14153" s="2">
        <v>35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14600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14601</v>
      </c>
      <c r="C14155" s="2">
        <v>36</v>
      </c>
      <c r="D14155" s="2" t="s">
        <v>449</v>
      </c>
      <c r="E14155" s="2"/>
      <c r="F14155" s="2"/>
      <c r="G14155" s="2"/>
      <c r="H14155" s="2"/>
    </row>
    <row r="14156" spans="2:8">
      <c r="B14156" s="2" t="s">
        <v>14602</v>
      </c>
      <c r="C14156" s="2">
        <v>37</v>
      </c>
      <c r="D14156" s="2" t="s">
        <v>449</v>
      </c>
      <c r="E14156" s="2"/>
      <c r="F14156" s="2"/>
      <c r="G14156" s="2"/>
      <c r="H14156" s="2"/>
    </row>
    <row r="14157" spans="2:8">
      <c r="B14157" s="2" t="s">
        <v>14603</v>
      </c>
      <c r="C14157" s="2">
        <v>38</v>
      </c>
      <c r="D14157" s="2" t="s">
        <v>449</v>
      </c>
      <c r="E14157" s="2"/>
      <c r="F14157" s="2"/>
      <c r="G14157" s="2"/>
      <c r="H14157" s="2"/>
    </row>
    <row r="14158" spans="2:8">
      <c r="B14158" s="2" t="s">
        <v>14604</v>
      </c>
      <c r="C14158" s="2">
        <v>38</v>
      </c>
      <c r="D14158" s="2" t="s">
        <v>449</v>
      </c>
      <c r="E14158" s="2"/>
      <c r="F14158" s="2"/>
      <c r="G14158" s="2"/>
      <c r="H14158" s="2"/>
    </row>
    <row r="14159" spans="2:8">
      <c r="B14159" s="2" t="s">
        <v>14605</v>
      </c>
      <c r="C14159" s="2">
        <v>23</v>
      </c>
      <c r="D14159" s="2" t="s">
        <v>449</v>
      </c>
      <c r="E14159" s="2"/>
      <c r="F14159" s="2"/>
      <c r="G14159" s="2"/>
      <c r="H14159" s="2"/>
    </row>
    <row r="14160" spans="2:8">
      <c r="B14160" s="2" t="s">
        <v>14606</v>
      </c>
      <c r="C14160" s="2">
        <v>20</v>
      </c>
      <c r="D14160" s="2" t="s">
        <v>449</v>
      </c>
      <c r="E14160" s="2"/>
      <c r="F14160" s="2"/>
      <c r="G14160" s="2"/>
      <c r="H14160" s="2"/>
    </row>
    <row r="14161" spans="2:8">
      <c r="B14161" s="2" t="s">
        <v>14607</v>
      </c>
      <c r="C14161" s="2">
        <v>16</v>
      </c>
      <c r="D14161" s="2" t="s">
        <v>449</v>
      </c>
      <c r="E14161" s="2"/>
      <c r="F14161" s="2"/>
      <c r="G14161" s="2"/>
      <c r="H14161" s="2"/>
    </row>
    <row r="14162" spans="2:8">
      <c r="B14162" s="2" t="s">
        <v>14608</v>
      </c>
      <c r="C14162" s="2">
        <v>12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14609</v>
      </c>
      <c r="C14163" s="2">
        <v>6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14610</v>
      </c>
      <c r="C14164" s="2">
        <v>7</v>
      </c>
      <c r="D14164" s="2" t="s">
        <v>449</v>
      </c>
      <c r="E14164" s="2"/>
      <c r="F14164" s="2"/>
      <c r="G14164" s="2"/>
      <c r="H14164" s="2"/>
    </row>
    <row r="14165" spans="2:8">
      <c r="B14165" s="2" t="s">
        <v>14611</v>
      </c>
      <c r="C14165" s="2">
        <v>7</v>
      </c>
      <c r="D14165" s="2" t="s">
        <v>449</v>
      </c>
      <c r="E14165" s="2"/>
      <c r="F14165" s="2"/>
      <c r="G14165" s="2"/>
      <c r="H14165" s="2"/>
    </row>
    <row r="14166" spans="2:8">
      <c r="B14166" s="2" t="s">
        <v>14612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14613</v>
      </c>
      <c r="C14167" s="2">
        <v>37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14614</v>
      </c>
      <c r="C14168" s="2">
        <v>38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14615</v>
      </c>
      <c r="C14169" s="2">
        <v>38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14616</v>
      </c>
      <c r="C14170" s="2">
        <v>8</v>
      </c>
      <c r="D14170" s="2" t="s">
        <v>449</v>
      </c>
      <c r="E14170" s="2"/>
      <c r="F14170" s="2"/>
      <c r="G14170" s="2"/>
      <c r="H14170" s="2"/>
    </row>
    <row r="14171" spans="2:8">
      <c r="B14171" s="2" t="s">
        <v>14617</v>
      </c>
      <c r="C14171" s="2">
        <v>11</v>
      </c>
      <c r="D14171" s="2" t="s">
        <v>449</v>
      </c>
      <c r="E14171" s="2"/>
      <c r="F14171" s="2"/>
      <c r="G14171" s="2"/>
      <c r="H14171" s="2"/>
    </row>
    <row r="14172" spans="2:8">
      <c r="B14172" s="2" t="s">
        <v>14618</v>
      </c>
      <c r="C14172" s="2">
        <v>21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14619</v>
      </c>
      <c r="C14173" s="2">
        <v>20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14620</v>
      </c>
      <c r="C14174" s="2">
        <v>18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14621</v>
      </c>
      <c r="C14175" s="2">
        <v>15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14622</v>
      </c>
      <c r="C14176" s="2">
        <v>10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14623</v>
      </c>
      <c r="C14177" s="2">
        <v>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14624</v>
      </c>
      <c r="C14178" s="2">
        <v>12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14625</v>
      </c>
      <c r="C14179" s="2">
        <v>11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14626</v>
      </c>
      <c r="C14180" s="2">
        <v>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14627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14628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14629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14630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14631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14632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14633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14634</v>
      </c>
      <c r="C14188" s="2">
        <v>28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14635</v>
      </c>
      <c r="C14189" s="2">
        <v>28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14636</v>
      </c>
      <c r="C14190" s="2">
        <v>28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14637</v>
      </c>
      <c r="C14191" s="2">
        <v>29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14638</v>
      </c>
      <c r="C14192" s="2">
        <v>29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14639</v>
      </c>
      <c r="C14193" s="2">
        <v>26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14640</v>
      </c>
      <c r="C14194" s="2">
        <v>30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14641</v>
      </c>
      <c r="C14195" s="2">
        <v>32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14642</v>
      </c>
      <c r="C14196" s="2">
        <v>32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14643</v>
      </c>
      <c r="C14197" s="2">
        <v>32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14644</v>
      </c>
      <c r="C14198" s="2">
        <v>32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14645</v>
      </c>
      <c r="C14199" s="2">
        <v>30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14646</v>
      </c>
      <c r="C14200" s="2">
        <v>31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14647</v>
      </c>
      <c r="C14201" s="2">
        <v>32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14648</v>
      </c>
      <c r="C14202" s="2">
        <v>33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14649</v>
      </c>
      <c r="C14203" s="2">
        <v>31</v>
      </c>
      <c r="D14203" s="2" t="s">
        <v>449</v>
      </c>
      <c r="E14203" s="2"/>
      <c r="F14203" s="2"/>
      <c r="G14203" s="2"/>
      <c r="H14203" s="2"/>
    </row>
    <row r="14204" spans="2:8">
      <c r="B14204" s="2" t="s">
        <v>14650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14651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14652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14653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14654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14655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14656</v>
      </c>
      <c r="C14210" s="2">
        <v>15</v>
      </c>
      <c r="D14210" s="2" t="s">
        <v>449</v>
      </c>
      <c r="E14210" s="2"/>
      <c r="F14210" s="2"/>
      <c r="G14210" s="2"/>
      <c r="H14210" s="2"/>
    </row>
    <row r="14211" spans="2:8">
      <c r="B14211" s="2" t="s">
        <v>14657</v>
      </c>
      <c r="C14211" s="2">
        <v>16</v>
      </c>
      <c r="D14211" s="2" t="s">
        <v>449</v>
      </c>
      <c r="E14211" s="2"/>
      <c r="F14211" s="2"/>
      <c r="G14211" s="2"/>
      <c r="H14211" s="2"/>
    </row>
    <row r="14212" spans="2:8">
      <c r="B14212" s="2" t="s">
        <v>14658</v>
      </c>
      <c r="C14212" s="2">
        <v>15</v>
      </c>
      <c r="D14212" s="2" t="s">
        <v>449</v>
      </c>
      <c r="E14212" s="2"/>
      <c r="F14212" s="2"/>
      <c r="G14212" s="2"/>
      <c r="H14212" s="2"/>
    </row>
    <row r="14213" spans="2:8">
      <c r="B14213" s="2" t="s">
        <v>14659</v>
      </c>
      <c r="C14213" s="2">
        <v>12</v>
      </c>
      <c r="D14213" s="2" t="s">
        <v>449</v>
      </c>
      <c r="E14213" s="2"/>
      <c r="F14213" s="2"/>
      <c r="G14213" s="2"/>
      <c r="H14213" s="2"/>
    </row>
    <row r="14214" spans="2:8">
      <c r="B14214" s="2" t="s">
        <v>14660</v>
      </c>
      <c r="C14214" s="2">
        <v>12</v>
      </c>
      <c r="D14214" s="2" t="s">
        <v>449</v>
      </c>
      <c r="E14214" s="2"/>
      <c r="F14214" s="2"/>
      <c r="G14214" s="2"/>
      <c r="H14214" s="2"/>
    </row>
    <row r="14215" spans="2:8">
      <c r="B14215" s="2" t="s">
        <v>14661</v>
      </c>
      <c r="C14215" s="2">
        <v>13</v>
      </c>
      <c r="D14215" s="2" t="s">
        <v>449</v>
      </c>
      <c r="E14215" s="2"/>
      <c r="F14215" s="2"/>
      <c r="G14215" s="2"/>
      <c r="H14215" s="2"/>
    </row>
    <row r="14216" spans="2:8">
      <c r="B14216" s="2" t="s">
        <v>14662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14663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14664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14665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14666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14667</v>
      </c>
      <c r="C14221" s="2">
        <v>32</v>
      </c>
      <c r="D14221" s="2" t="s">
        <v>449</v>
      </c>
      <c r="E14221" s="2"/>
      <c r="F14221" s="2"/>
      <c r="G14221" s="2"/>
      <c r="H14221" s="2"/>
    </row>
    <row r="14222" spans="2:8">
      <c r="B14222" s="2" t="s">
        <v>14668</v>
      </c>
      <c r="C14222" s="2">
        <v>34</v>
      </c>
      <c r="D14222" s="2" t="s">
        <v>449</v>
      </c>
      <c r="E14222" s="2"/>
      <c r="F14222" s="2"/>
      <c r="G14222" s="2"/>
      <c r="H14222" s="2"/>
    </row>
    <row r="14223" spans="2:8">
      <c r="B14223" s="2" t="s">
        <v>14669</v>
      </c>
      <c r="C14223" s="2">
        <v>35</v>
      </c>
      <c r="D14223" s="2" t="s">
        <v>449</v>
      </c>
      <c r="E14223" s="2"/>
      <c r="F14223" s="2"/>
      <c r="G14223" s="2"/>
      <c r="H14223" s="2"/>
    </row>
    <row r="14224" spans="2:8">
      <c r="B14224" s="2" t="s">
        <v>14670</v>
      </c>
      <c r="C14224" s="2">
        <v>35</v>
      </c>
      <c r="D14224" s="2" t="s">
        <v>449</v>
      </c>
      <c r="E14224" s="2"/>
      <c r="F14224" s="2"/>
      <c r="G14224" s="2"/>
      <c r="H14224" s="2"/>
    </row>
    <row r="14225" spans="2:8">
      <c r="B14225" s="2" t="s">
        <v>14671</v>
      </c>
      <c r="C14225" s="2">
        <v>44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14672</v>
      </c>
      <c r="C14226" s="2">
        <v>45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14673</v>
      </c>
      <c r="C14227" s="2">
        <v>45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14674</v>
      </c>
      <c r="C14228" s="2">
        <v>29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14675</v>
      </c>
      <c r="C14229" s="2">
        <v>30</v>
      </c>
      <c r="D14229" s="2" t="s">
        <v>449</v>
      </c>
      <c r="E14229" s="2"/>
      <c r="F14229" s="2"/>
      <c r="G14229" s="2"/>
      <c r="H14229" s="2"/>
    </row>
    <row r="14230" spans="2:8">
      <c r="B14230" s="2" t="s">
        <v>14676</v>
      </c>
      <c r="C14230" s="2">
        <v>30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14677</v>
      </c>
      <c r="C14231" s="2">
        <v>29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14678</v>
      </c>
      <c r="C14232" s="2">
        <v>28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14679</v>
      </c>
      <c r="C14233" s="2">
        <v>39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14680</v>
      </c>
      <c r="C14234" s="2">
        <v>39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14681</v>
      </c>
      <c r="C14235" s="2">
        <v>39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14682</v>
      </c>
      <c r="C14236" s="2">
        <v>38</v>
      </c>
      <c r="D14236" s="2" t="s">
        <v>449</v>
      </c>
      <c r="E14236" s="2"/>
      <c r="F14236" s="2"/>
      <c r="G14236" s="2"/>
      <c r="H14236" s="2"/>
    </row>
    <row r="14237" spans="2:8">
      <c r="B14237" s="2" t="s">
        <v>14683</v>
      </c>
      <c r="C14237" s="2">
        <v>5</v>
      </c>
      <c r="D14237" s="2" t="s">
        <v>449</v>
      </c>
      <c r="E14237" s="2"/>
      <c r="F14237" s="2"/>
      <c r="G14237" s="2"/>
      <c r="H14237" s="2"/>
    </row>
    <row r="14238" spans="2:8">
      <c r="B14238" s="2" t="s">
        <v>14684</v>
      </c>
      <c r="C14238" s="2">
        <v>24</v>
      </c>
      <c r="D14238" s="2" t="s">
        <v>449</v>
      </c>
      <c r="E14238" s="2"/>
      <c r="F14238" s="2"/>
      <c r="G14238" s="2"/>
      <c r="H14238" s="2"/>
    </row>
    <row r="14239" spans="2:8">
      <c r="B14239" s="2" t="s">
        <v>14685</v>
      </c>
      <c r="C14239" s="2">
        <v>26</v>
      </c>
      <c r="D14239" s="2" t="s">
        <v>449</v>
      </c>
      <c r="E14239" s="2"/>
      <c r="F14239" s="2"/>
      <c r="G14239" s="2"/>
      <c r="H14239" s="2"/>
    </row>
    <row r="14240" spans="2:8">
      <c r="B14240" s="2" t="s">
        <v>14686</v>
      </c>
      <c r="C14240" s="2">
        <v>27</v>
      </c>
      <c r="D14240" s="2" t="s">
        <v>449</v>
      </c>
      <c r="E14240" s="2"/>
      <c r="F14240" s="2"/>
      <c r="G14240" s="2"/>
      <c r="H14240" s="2"/>
    </row>
    <row r="14241" spans="2:8">
      <c r="B14241" s="2" t="s">
        <v>14687</v>
      </c>
      <c r="C14241" s="2">
        <v>27</v>
      </c>
      <c r="D14241" s="2" t="s">
        <v>449</v>
      </c>
      <c r="E14241" s="2"/>
      <c r="F14241" s="2"/>
      <c r="G14241" s="2"/>
      <c r="H14241" s="2"/>
    </row>
    <row r="14242" spans="2:8">
      <c r="B14242" s="2" t="s">
        <v>14688</v>
      </c>
      <c r="C14242" s="2">
        <v>27</v>
      </c>
      <c r="D14242" s="2" t="s">
        <v>449</v>
      </c>
      <c r="E14242" s="2"/>
      <c r="F14242" s="2"/>
      <c r="G14242" s="2"/>
      <c r="H14242" s="2"/>
    </row>
    <row r="14243" spans="2:8">
      <c r="B14243" s="2" t="s">
        <v>14689</v>
      </c>
      <c r="C14243" s="2">
        <v>27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14690</v>
      </c>
      <c r="C14244" s="2">
        <v>38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14691</v>
      </c>
      <c r="C14245" s="2">
        <v>40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14692</v>
      </c>
      <c r="C14246" s="2">
        <v>19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14693</v>
      </c>
      <c r="C14247" s="2">
        <v>21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14694</v>
      </c>
      <c r="C14248" s="2">
        <v>25</v>
      </c>
      <c r="D14248" s="2" t="s">
        <v>449</v>
      </c>
      <c r="E14248" s="2"/>
      <c r="F14248" s="2"/>
      <c r="G14248" s="2"/>
      <c r="H14248" s="2"/>
    </row>
    <row r="14249" spans="2:8">
      <c r="B14249" s="2" t="s">
        <v>14695</v>
      </c>
      <c r="C14249" s="2">
        <v>26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14696</v>
      </c>
      <c r="C14250" s="2">
        <v>26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14697</v>
      </c>
      <c r="C14251" s="2">
        <v>26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14698</v>
      </c>
      <c r="C14252" s="2">
        <v>18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14699</v>
      </c>
      <c r="C14253" s="2">
        <v>17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14700</v>
      </c>
      <c r="C14254" s="2">
        <v>17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14701</v>
      </c>
      <c r="C14255" s="2">
        <v>16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14702</v>
      </c>
      <c r="C14256" s="2">
        <v>11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14703</v>
      </c>
      <c r="C14257" s="2">
        <v>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14704</v>
      </c>
      <c r="C14258" s="2">
        <v>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14705</v>
      </c>
      <c r="C14259" s="2">
        <v>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14706</v>
      </c>
      <c r="C14260" s="2">
        <v>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14707</v>
      </c>
      <c r="C14261" s="2">
        <v>15</v>
      </c>
      <c r="D14261" s="2" t="s">
        <v>449</v>
      </c>
      <c r="E14261" s="2"/>
      <c r="F14261" s="2"/>
      <c r="G14261" s="2"/>
      <c r="H14261" s="2"/>
    </row>
    <row r="14262" spans="2:8">
      <c r="B14262" s="2" t="s">
        <v>14708</v>
      </c>
      <c r="C14262" s="2">
        <v>20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14709</v>
      </c>
      <c r="C14263" s="2">
        <v>22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14710</v>
      </c>
      <c r="C14264" s="2">
        <v>24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14711</v>
      </c>
      <c r="C14265" s="2">
        <v>26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14712</v>
      </c>
      <c r="C14266" s="2">
        <v>27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14713</v>
      </c>
      <c r="C14267" s="2">
        <v>35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14714</v>
      </c>
      <c r="C14268" s="2">
        <v>37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14715</v>
      </c>
      <c r="C14269" s="2">
        <v>37</v>
      </c>
      <c r="D14269" s="2" t="s">
        <v>449</v>
      </c>
      <c r="E14269" s="2"/>
      <c r="F14269" s="2"/>
      <c r="G14269" s="2"/>
      <c r="H14269" s="2"/>
    </row>
    <row r="14270" spans="2:8">
      <c r="B14270" s="2" t="s">
        <v>14716</v>
      </c>
      <c r="C14270" s="2">
        <v>37</v>
      </c>
      <c r="D14270" s="2" t="s">
        <v>449</v>
      </c>
      <c r="E14270" s="2"/>
      <c r="F14270" s="2"/>
      <c r="G14270" s="2"/>
      <c r="H14270" s="2"/>
    </row>
    <row r="14271" spans="2:8">
      <c r="B14271" s="2" t="s">
        <v>14717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14718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14719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14720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14721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14722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14723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14724</v>
      </c>
      <c r="C14278" s="2">
        <v>38</v>
      </c>
      <c r="D14278" s="2" t="s">
        <v>449</v>
      </c>
      <c r="E14278" s="2"/>
      <c r="F14278" s="2"/>
      <c r="G14278" s="2"/>
      <c r="H14278" s="2"/>
    </row>
    <row r="14279" spans="2:8">
      <c r="B14279" s="2" t="s">
        <v>14725</v>
      </c>
      <c r="C14279" s="2">
        <v>40</v>
      </c>
      <c r="D14279" s="2" t="s">
        <v>449</v>
      </c>
      <c r="E14279" s="2"/>
      <c r="F14279" s="2"/>
      <c r="G14279" s="2"/>
      <c r="H14279" s="2"/>
    </row>
    <row r="14280" spans="2:8">
      <c r="B14280" s="2" t="s">
        <v>14726</v>
      </c>
      <c r="C14280" s="2">
        <v>39</v>
      </c>
      <c r="D14280" s="2" t="s">
        <v>449</v>
      </c>
      <c r="E14280" s="2"/>
      <c r="F14280" s="2"/>
      <c r="G14280" s="2"/>
      <c r="H14280" s="2"/>
    </row>
    <row r="14281" spans="2:8">
      <c r="B14281" s="2" t="s">
        <v>14727</v>
      </c>
      <c r="C14281" s="2">
        <v>38</v>
      </c>
      <c r="D14281" s="2" t="s">
        <v>449</v>
      </c>
      <c r="E14281" s="2"/>
      <c r="F14281" s="2"/>
      <c r="G14281" s="2"/>
      <c r="H14281" s="2"/>
    </row>
    <row r="14282" spans="2:8">
      <c r="B14282" s="2" t="s">
        <v>14728</v>
      </c>
      <c r="C14282" s="2">
        <v>36</v>
      </c>
      <c r="D14282" s="2" t="s">
        <v>449</v>
      </c>
      <c r="E14282" s="2"/>
      <c r="F14282" s="2"/>
      <c r="G14282" s="2"/>
      <c r="H14282" s="2"/>
    </row>
    <row r="14283" spans="2:8">
      <c r="B14283" s="2" t="s">
        <v>14729</v>
      </c>
      <c r="C14283" s="2">
        <v>41</v>
      </c>
      <c r="D14283" s="2" t="s">
        <v>449</v>
      </c>
      <c r="E14283" s="2"/>
      <c r="F14283" s="2"/>
      <c r="G14283" s="2"/>
      <c r="H14283" s="2"/>
    </row>
    <row r="14284" spans="2:8">
      <c r="B14284" s="2" t="s">
        <v>14730</v>
      </c>
      <c r="C14284" s="2">
        <v>43</v>
      </c>
      <c r="D14284" s="2" t="s">
        <v>449</v>
      </c>
      <c r="E14284" s="2"/>
      <c r="F14284" s="2"/>
      <c r="G14284" s="2"/>
      <c r="H14284" s="2"/>
    </row>
    <row r="14285" spans="2:8">
      <c r="B14285" s="2" t="s">
        <v>14731</v>
      </c>
      <c r="C14285" s="2">
        <v>42</v>
      </c>
      <c r="D14285" s="2" t="s">
        <v>449</v>
      </c>
      <c r="E14285" s="2"/>
      <c r="F14285" s="2"/>
      <c r="G14285" s="2"/>
      <c r="H14285" s="2"/>
    </row>
    <row r="14286" spans="2:8">
      <c r="B14286" s="2" t="s">
        <v>14732</v>
      </c>
      <c r="C14286" s="2">
        <v>41</v>
      </c>
      <c r="D14286" s="2" t="s">
        <v>449</v>
      </c>
      <c r="E14286" s="2"/>
      <c r="F14286" s="2"/>
      <c r="G14286" s="2"/>
      <c r="H14286" s="2"/>
    </row>
    <row r="14287" spans="2:8">
      <c r="B14287" s="2" t="s">
        <v>14733</v>
      </c>
      <c r="C14287" s="2">
        <v>35</v>
      </c>
      <c r="D14287" s="2" t="s">
        <v>449</v>
      </c>
      <c r="E14287" s="2"/>
      <c r="F14287" s="2"/>
      <c r="G14287" s="2"/>
      <c r="H14287" s="2"/>
    </row>
    <row r="14288" spans="2:8">
      <c r="B14288" s="2" t="s">
        <v>14734</v>
      </c>
      <c r="C14288" s="2">
        <v>35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14735</v>
      </c>
      <c r="C14289" s="2">
        <v>35</v>
      </c>
      <c r="D14289" s="2" t="s">
        <v>449</v>
      </c>
      <c r="E14289" s="2"/>
      <c r="F14289" s="2"/>
      <c r="G14289" s="2"/>
      <c r="H14289" s="2"/>
    </row>
    <row r="14290" spans="2:8">
      <c r="B14290" s="2" t="s">
        <v>14736</v>
      </c>
      <c r="C14290" s="2">
        <v>34</v>
      </c>
      <c r="D14290" s="2" t="s">
        <v>449</v>
      </c>
      <c r="E14290" s="2"/>
      <c r="F14290" s="2"/>
      <c r="G14290" s="2"/>
      <c r="H14290" s="2"/>
    </row>
    <row r="14291" spans="2:8">
      <c r="B14291" s="2" t="s">
        <v>14737</v>
      </c>
      <c r="C14291" s="2">
        <v>35</v>
      </c>
      <c r="D14291" s="2" t="s">
        <v>449</v>
      </c>
      <c r="E14291" s="2"/>
      <c r="F14291" s="2"/>
      <c r="G14291" s="2"/>
      <c r="H14291" s="2"/>
    </row>
    <row r="14292" spans="2:8">
      <c r="B14292" s="2" t="s">
        <v>14738</v>
      </c>
      <c r="C14292" s="2">
        <v>36</v>
      </c>
      <c r="D14292" s="2" t="s">
        <v>449</v>
      </c>
      <c r="E14292" s="2"/>
      <c r="F14292" s="2"/>
      <c r="G14292" s="2"/>
      <c r="H14292" s="2"/>
    </row>
    <row r="14293" spans="2:8">
      <c r="B14293" s="2" t="s">
        <v>14739</v>
      </c>
      <c r="C14293" s="2">
        <v>36</v>
      </c>
      <c r="D14293" s="2" t="s">
        <v>449</v>
      </c>
      <c r="E14293" s="2"/>
      <c r="F14293" s="2"/>
      <c r="G14293" s="2"/>
      <c r="H14293" s="2"/>
    </row>
    <row r="14294" spans="2:8">
      <c r="B14294" s="2" t="s">
        <v>14740</v>
      </c>
      <c r="C14294" s="2">
        <v>36</v>
      </c>
      <c r="D14294" s="2" t="s">
        <v>449</v>
      </c>
      <c r="E14294" s="2"/>
      <c r="F14294" s="2"/>
      <c r="G14294" s="2"/>
      <c r="H14294" s="2"/>
    </row>
    <row r="14295" spans="2:8">
      <c r="B14295" s="2" t="s">
        <v>14741</v>
      </c>
      <c r="C14295" s="2">
        <v>35</v>
      </c>
      <c r="D14295" s="2" t="s">
        <v>449</v>
      </c>
      <c r="E14295" s="2"/>
      <c r="F14295" s="2"/>
      <c r="G14295" s="2"/>
      <c r="H14295" s="2"/>
    </row>
    <row r="14296" spans="2:8">
      <c r="B14296" s="2" t="s">
        <v>14742</v>
      </c>
      <c r="C14296" s="2">
        <v>36</v>
      </c>
      <c r="D14296" s="2" t="s">
        <v>449</v>
      </c>
      <c r="E14296" s="2"/>
      <c r="F14296" s="2"/>
      <c r="G14296" s="2"/>
      <c r="H14296" s="2"/>
    </row>
    <row r="14297" spans="2:8">
      <c r="B14297" s="2" t="s">
        <v>14743</v>
      </c>
      <c r="C14297" s="2">
        <v>36</v>
      </c>
      <c r="D14297" s="2" t="s">
        <v>449</v>
      </c>
      <c r="E14297" s="2"/>
      <c r="F14297" s="2"/>
      <c r="G14297" s="2"/>
      <c r="H14297" s="2"/>
    </row>
    <row r="14298" spans="2:8">
      <c r="B14298" s="2" t="s">
        <v>14744</v>
      </c>
      <c r="C14298" s="2">
        <v>35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14745</v>
      </c>
      <c r="C14299" s="2">
        <v>33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14746</v>
      </c>
      <c r="C14300" s="2">
        <v>38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14747</v>
      </c>
      <c r="C14301" s="2">
        <v>38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14748</v>
      </c>
      <c r="C14302" s="2">
        <v>40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14749</v>
      </c>
      <c r="C14303" s="2">
        <v>43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14750</v>
      </c>
      <c r="C14304" s="2">
        <v>42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14751</v>
      </c>
      <c r="C14305" s="2">
        <v>28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14752</v>
      </c>
      <c r="C14306" s="2">
        <v>30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14753</v>
      </c>
      <c r="C14307" s="2">
        <v>31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14754</v>
      </c>
      <c r="C14308" s="2">
        <v>30</v>
      </c>
      <c r="D14308" s="2" t="s">
        <v>449</v>
      </c>
      <c r="E14308" s="2"/>
      <c r="F14308" s="2"/>
      <c r="G14308" s="2"/>
      <c r="H14308" s="2"/>
    </row>
    <row r="14309" spans="2:8">
      <c r="B14309" s="2" t="s">
        <v>14755</v>
      </c>
      <c r="C14309" s="2">
        <v>35</v>
      </c>
      <c r="D14309" s="2" t="s">
        <v>449</v>
      </c>
      <c r="E14309" s="2"/>
      <c r="F14309" s="2"/>
      <c r="G14309" s="2"/>
      <c r="H14309" s="2"/>
    </row>
    <row r="14310" spans="2:8">
      <c r="B14310" s="2" t="s">
        <v>14756</v>
      </c>
      <c r="C14310" s="2">
        <v>33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14757</v>
      </c>
      <c r="C14311" s="2">
        <v>33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14758</v>
      </c>
      <c r="C14312" s="2">
        <v>34</v>
      </c>
      <c r="D14312" s="2" t="s">
        <v>449</v>
      </c>
      <c r="E14312" s="2"/>
      <c r="F14312" s="2"/>
      <c r="G14312" s="2"/>
      <c r="H14312" s="2"/>
    </row>
    <row r="14313" spans="2:8">
      <c r="B14313" s="2" t="s">
        <v>14759</v>
      </c>
      <c r="C14313" s="2">
        <v>35</v>
      </c>
      <c r="D14313" s="2" t="s">
        <v>449</v>
      </c>
      <c r="E14313" s="2"/>
      <c r="F14313" s="2"/>
      <c r="G14313" s="2"/>
      <c r="H14313" s="2"/>
    </row>
    <row r="14314" spans="2:8">
      <c r="B14314" s="2" t="s">
        <v>14760</v>
      </c>
      <c r="C14314" s="2">
        <v>26</v>
      </c>
      <c r="D14314" s="2" t="s">
        <v>449</v>
      </c>
      <c r="E14314" s="2"/>
      <c r="F14314" s="2"/>
      <c r="G14314" s="2"/>
      <c r="H14314" s="2"/>
    </row>
    <row r="14315" spans="2:8">
      <c r="B14315" s="2" t="s">
        <v>14761</v>
      </c>
      <c r="C14315" s="2">
        <v>28</v>
      </c>
      <c r="D14315" s="2" t="s">
        <v>449</v>
      </c>
      <c r="E14315" s="2"/>
      <c r="F14315" s="2"/>
      <c r="G14315" s="2"/>
      <c r="H14315" s="2"/>
    </row>
    <row r="14316" spans="2:8">
      <c r="B14316" s="2" t="s">
        <v>14762</v>
      </c>
      <c r="C14316" s="2">
        <v>28</v>
      </c>
      <c r="D14316" s="2" t="s">
        <v>449</v>
      </c>
      <c r="E14316" s="2"/>
      <c r="F14316" s="2"/>
      <c r="G14316" s="2"/>
      <c r="H14316" s="2"/>
    </row>
    <row r="14317" spans="2:8">
      <c r="B14317" s="2" t="s">
        <v>14763</v>
      </c>
      <c r="C14317" s="2">
        <v>12</v>
      </c>
      <c r="D14317" s="2" t="s">
        <v>449</v>
      </c>
      <c r="E14317" s="2"/>
      <c r="F14317" s="2"/>
      <c r="G14317" s="2"/>
      <c r="H14317" s="2"/>
    </row>
    <row r="14318" spans="2:8">
      <c r="B14318" s="2" t="s">
        <v>14764</v>
      </c>
      <c r="C14318" s="2">
        <v>14</v>
      </c>
      <c r="D14318" s="2" t="s">
        <v>449</v>
      </c>
      <c r="E14318" s="2"/>
      <c r="F14318" s="2"/>
      <c r="G14318" s="2"/>
      <c r="H14318" s="2"/>
    </row>
    <row r="14319" spans="2:8">
      <c r="B14319" s="2" t="s">
        <v>14765</v>
      </c>
      <c r="C14319" s="2">
        <v>15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14766</v>
      </c>
      <c r="C14320" s="2">
        <v>15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14767</v>
      </c>
      <c r="C14321" s="2">
        <v>17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14768</v>
      </c>
      <c r="C14322" s="2">
        <v>17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14769</v>
      </c>
      <c r="C14323" s="2">
        <v>18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14770</v>
      </c>
      <c r="C14324" s="2">
        <v>20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14771</v>
      </c>
      <c r="C14325" s="2">
        <v>32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14772</v>
      </c>
      <c r="C14326" s="2">
        <v>32</v>
      </c>
      <c r="D14326" s="2" t="s">
        <v>449</v>
      </c>
      <c r="E14326" s="2"/>
      <c r="F14326" s="2"/>
      <c r="G14326" s="2"/>
      <c r="H14326" s="2"/>
    </row>
    <row r="14327" spans="2:8">
      <c r="B14327" s="2" t="s">
        <v>14773</v>
      </c>
      <c r="C14327" s="2">
        <v>33</v>
      </c>
      <c r="D14327" s="2" t="s">
        <v>449</v>
      </c>
      <c r="E14327" s="2"/>
      <c r="F14327" s="2"/>
      <c r="G14327" s="2"/>
      <c r="H14327" s="2"/>
    </row>
    <row r="14328" spans="2:8">
      <c r="B14328" s="2" t="s">
        <v>14774</v>
      </c>
      <c r="C14328" s="2">
        <v>34</v>
      </c>
      <c r="D14328" s="2" t="s">
        <v>449</v>
      </c>
      <c r="E14328" s="2"/>
      <c r="F14328" s="2"/>
      <c r="G14328" s="2"/>
      <c r="H14328" s="2"/>
    </row>
    <row r="14329" spans="2:8">
      <c r="B14329" s="2" t="s">
        <v>14775</v>
      </c>
      <c r="C14329" s="2">
        <v>32</v>
      </c>
      <c r="D14329" s="2" t="s">
        <v>449</v>
      </c>
      <c r="E14329" s="2"/>
      <c r="F14329" s="2"/>
      <c r="G14329" s="2"/>
      <c r="H14329" s="2"/>
    </row>
    <row r="14330" spans="2:8">
      <c r="B14330" s="2" t="s">
        <v>14776</v>
      </c>
      <c r="C14330" s="2">
        <v>31</v>
      </c>
      <c r="D14330" s="2" t="s">
        <v>449</v>
      </c>
      <c r="E14330" s="2"/>
      <c r="F14330" s="2"/>
      <c r="G14330" s="2"/>
      <c r="H14330" s="2"/>
    </row>
    <row r="14331" spans="2:8">
      <c r="B14331" s="2" t="s">
        <v>14777</v>
      </c>
      <c r="C14331" s="2">
        <v>30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14778</v>
      </c>
      <c r="C14332" s="2">
        <v>7</v>
      </c>
      <c r="D14332" s="2" t="s">
        <v>449</v>
      </c>
      <c r="E14332" s="2"/>
      <c r="F14332" s="2"/>
      <c r="G14332" s="2"/>
      <c r="H14332" s="2"/>
    </row>
    <row r="14333" spans="2:8">
      <c r="B14333" s="2" t="s">
        <v>14779</v>
      </c>
      <c r="C14333" s="2">
        <v>15</v>
      </c>
      <c r="D14333" s="2" t="s">
        <v>449</v>
      </c>
      <c r="E14333" s="2"/>
      <c r="F14333" s="2"/>
      <c r="G14333" s="2"/>
      <c r="H14333" s="2"/>
    </row>
    <row r="14334" spans="2:8">
      <c r="B14334" s="2" t="s">
        <v>14780</v>
      </c>
      <c r="C14334" s="2">
        <v>20</v>
      </c>
      <c r="D14334" s="2" t="s">
        <v>449</v>
      </c>
      <c r="E14334" s="2"/>
      <c r="F14334" s="2"/>
      <c r="G14334" s="2"/>
      <c r="H14334" s="2"/>
    </row>
    <row r="14335" spans="2:8">
      <c r="B14335" s="2" t="s">
        <v>14781</v>
      </c>
      <c r="C14335" s="2">
        <v>23</v>
      </c>
      <c r="D14335" s="2" t="s">
        <v>449</v>
      </c>
      <c r="E14335" s="2"/>
      <c r="F14335" s="2"/>
      <c r="G14335" s="2"/>
      <c r="H14335" s="2"/>
    </row>
    <row r="14336" spans="2:8">
      <c r="B14336" s="2" t="s">
        <v>14782</v>
      </c>
      <c r="C14336" s="2">
        <v>37</v>
      </c>
      <c r="D14336" s="2" t="s">
        <v>449</v>
      </c>
      <c r="E14336" s="2"/>
      <c r="F14336" s="2"/>
      <c r="G14336" s="2"/>
      <c r="H14336" s="2"/>
    </row>
    <row r="14337" spans="2:8">
      <c r="B14337" s="2" t="s">
        <v>14783</v>
      </c>
      <c r="C14337" s="2">
        <v>36</v>
      </c>
      <c r="D14337" s="2" t="s">
        <v>449</v>
      </c>
      <c r="E14337" s="2"/>
      <c r="F14337" s="2"/>
      <c r="G14337" s="2"/>
      <c r="H14337" s="2"/>
    </row>
    <row r="14338" spans="2:8">
      <c r="B14338" s="2" t="s">
        <v>14784</v>
      </c>
      <c r="C14338" s="2">
        <v>35</v>
      </c>
      <c r="D14338" s="2" t="s">
        <v>449</v>
      </c>
      <c r="E14338" s="2"/>
      <c r="F14338" s="2"/>
      <c r="G14338" s="2"/>
      <c r="H14338" s="2"/>
    </row>
    <row r="14339" spans="2:8">
      <c r="B14339" s="2" t="s">
        <v>14785</v>
      </c>
      <c r="C14339" s="2">
        <v>35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14786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14787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14788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14789</v>
      </c>
      <c r="C14343" s="2">
        <v>33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14790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14791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14792</v>
      </c>
      <c r="C14346" s="2">
        <v>28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14793</v>
      </c>
      <c r="C14347" s="2">
        <v>29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14794</v>
      </c>
      <c r="C14348" s="2">
        <v>28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14795</v>
      </c>
      <c r="C14349" s="2">
        <v>28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14796</v>
      </c>
      <c r="C14350" s="2">
        <v>27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14797</v>
      </c>
      <c r="C14351" s="2">
        <v>26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14798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14799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14800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14801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14802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14803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14804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14805</v>
      </c>
      <c r="C14359" s="2">
        <v>14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14806</v>
      </c>
      <c r="C14360" s="2">
        <v>11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14807</v>
      </c>
      <c r="C14361" s="2">
        <v>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14808</v>
      </c>
      <c r="C14362" s="2">
        <v>10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14809</v>
      </c>
      <c r="C14363" s="2">
        <v>10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14810</v>
      </c>
      <c r="C14364" s="2">
        <v>28</v>
      </c>
      <c r="D14364" s="2" t="s">
        <v>449</v>
      </c>
      <c r="E14364" s="2"/>
      <c r="F14364" s="2"/>
      <c r="G14364" s="2"/>
      <c r="H14364" s="2"/>
    </row>
    <row r="14365" spans="2:8">
      <c r="B14365" s="2" t="s">
        <v>14811</v>
      </c>
      <c r="C14365" s="2">
        <v>29</v>
      </c>
      <c r="D14365" s="2" t="s">
        <v>449</v>
      </c>
      <c r="E14365" s="2"/>
      <c r="F14365" s="2"/>
      <c r="G14365" s="2"/>
      <c r="H14365" s="2"/>
    </row>
    <row r="14366" spans="2:8">
      <c r="B14366" s="2" t="s">
        <v>14812</v>
      </c>
      <c r="C14366" s="2">
        <v>28</v>
      </c>
      <c r="D14366" s="2" t="s">
        <v>449</v>
      </c>
      <c r="E14366" s="2"/>
      <c r="F14366" s="2"/>
      <c r="G14366" s="2"/>
      <c r="H14366" s="2"/>
    </row>
    <row r="14367" spans="2:8">
      <c r="B14367" s="2" t="s">
        <v>14813</v>
      </c>
      <c r="C14367" s="2">
        <v>38</v>
      </c>
      <c r="D14367" s="2" t="s">
        <v>449</v>
      </c>
      <c r="E14367" s="2"/>
      <c r="F14367" s="2"/>
      <c r="G14367" s="2"/>
      <c r="H14367" s="2"/>
    </row>
    <row r="14368" spans="2:8">
      <c r="B14368" s="2" t="s">
        <v>14814</v>
      </c>
      <c r="C14368" s="2">
        <v>41</v>
      </c>
      <c r="D14368" s="2" t="s">
        <v>449</v>
      </c>
      <c r="E14368" s="2"/>
      <c r="F14368" s="2"/>
      <c r="G14368" s="2"/>
      <c r="H14368" s="2"/>
    </row>
    <row r="14369" spans="2:8">
      <c r="B14369" s="2" t="s">
        <v>14815</v>
      </c>
      <c r="C14369" s="2">
        <v>41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14816</v>
      </c>
      <c r="C14370" s="2">
        <v>44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14817</v>
      </c>
      <c r="C14371" s="2">
        <v>44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14818</v>
      </c>
      <c r="C14372" s="2">
        <v>29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14819</v>
      </c>
      <c r="C14373" s="2">
        <v>30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14820</v>
      </c>
      <c r="C14374" s="2">
        <v>29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14821</v>
      </c>
      <c r="C14375" s="2">
        <v>29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14822</v>
      </c>
      <c r="C14376" s="2">
        <v>26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14823</v>
      </c>
      <c r="C14377" s="2">
        <v>32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14824</v>
      </c>
      <c r="C14378" s="2">
        <v>33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14825</v>
      </c>
      <c r="C14379" s="2">
        <v>33</v>
      </c>
      <c r="D14379" s="2" t="s">
        <v>449</v>
      </c>
      <c r="E14379" s="2"/>
      <c r="F14379" s="2"/>
      <c r="G14379" s="2"/>
      <c r="H14379" s="2"/>
    </row>
    <row r="14380" spans="2:8">
      <c r="B14380" s="2" t="s">
        <v>14826</v>
      </c>
      <c r="C14380" s="2">
        <v>32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14827</v>
      </c>
      <c r="C14381" s="2">
        <v>30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14828</v>
      </c>
      <c r="C14382" s="2">
        <v>30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14829</v>
      </c>
      <c r="C14383" s="2">
        <v>32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14830</v>
      </c>
      <c r="C14384" s="2">
        <v>32</v>
      </c>
      <c r="D14384" s="2" t="s">
        <v>449</v>
      </c>
      <c r="E14384" s="2"/>
      <c r="F14384" s="2"/>
      <c r="G14384" s="2"/>
      <c r="H14384" s="2"/>
    </row>
    <row r="14385" spans="2:8">
      <c r="B14385" s="2" t="s">
        <v>14831</v>
      </c>
      <c r="C14385" s="2">
        <v>32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14832</v>
      </c>
      <c r="C14386" s="2">
        <v>34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14833</v>
      </c>
      <c r="C14387" s="2">
        <v>35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14834</v>
      </c>
      <c r="C14388" s="2">
        <v>34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14835</v>
      </c>
      <c r="C14389" s="2">
        <v>33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14836</v>
      </c>
      <c r="C14390" s="2">
        <v>32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14837</v>
      </c>
      <c r="C14391" s="2">
        <v>34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14838</v>
      </c>
      <c r="C14392" s="2">
        <v>34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14839</v>
      </c>
      <c r="C14393" s="2">
        <v>34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14840</v>
      </c>
      <c r="C14394" s="2">
        <v>36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14841</v>
      </c>
      <c r="C14395" s="2">
        <v>36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14842</v>
      </c>
      <c r="C14396" s="2">
        <v>36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14843</v>
      </c>
      <c r="C14397" s="2">
        <v>35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14844</v>
      </c>
      <c r="C14398" s="2">
        <v>37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14845</v>
      </c>
      <c r="C14399" s="2">
        <v>27</v>
      </c>
      <c r="D14399" s="2" t="s">
        <v>449</v>
      </c>
      <c r="E14399" s="2"/>
      <c r="F14399" s="2"/>
      <c r="G14399" s="2"/>
      <c r="H14399" s="2"/>
    </row>
    <row r="14400" spans="2:8">
      <c r="B14400" s="2" t="s">
        <v>14846</v>
      </c>
      <c r="C14400" s="2">
        <v>28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14847</v>
      </c>
      <c r="C14401" s="2">
        <v>28</v>
      </c>
      <c r="D14401" s="2" t="s">
        <v>449</v>
      </c>
      <c r="E14401" s="2"/>
      <c r="F14401" s="2"/>
      <c r="G14401" s="2"/>
      <c r="H14401" s="2"/>
    </row>
    <row r="14402" spans="2:8">
      <c r="B14402" s="2" t="s">
        <v>14848</v>
      </c>
      <c r="C14402" s="2">
        <v>28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14849</v>
      </c>
      <c r="C14403" s="2">
        <v>28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14850</v>
      </c>
      <c r="C14404" s="2">
        <v>27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14851</v>
      </c>
      <c r="C14405" s="2">
        <v>37</v>
      </c>
      <c r="D14405" s="2" t="s">
        <v>449</v>
      </c>
      <c r="E14405" s="2"/>
      <c r="F14405" s="2"/>
      <c r="G14405" s="2"/>
      <c r="H14405" s="2"/>
    </row>
    <row r="14406" spans="2:8">
      <c r="B14406" s="2" t="s">
        <v>14852</v>
      </c>
      <c r="C14406" s="2">
        <v>38</v>
      </c>
      <c r="D14406" s="2" t="s">
        <v>449</v>
      </c>
      <c r="E14406" s="2"/>
      <c r="F14406" s="2"/>
      <c r="G14406" s="2"/>
      <c r="H14406" s="2"/>
    </row>
    <row r="14407" spans="2:8">
      <c r="B14407" s="2" t="s">
        <v>14853</v>
      </c>
      <c r="C14407" s="2">
        <v>38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14854</v>
      </c>
      <c r="C14408" s="2">
        <v>36</v>
      </c>
      <c r="D14408" s="2" t="s">
        <v>449</v>
      </c>
      <c r="E14408" s="2"/>
      <c r="F14408" s="2"/>
      <c r="G14408" s="2"/>
      <c r="H14408" s="2"/>
    </row>
    <row r="14409" spans="2:8">
      <c r="B14409" s="2" t="s">
        <v>14855</v>
      </c>
      <c r="C14409" s="2">
        <v>16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14856</v>
      </c>
      <c r="C14410" s="2">
        <v>31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14857</v>
      </c>
      <c r="C14411" s="2">
        <v>30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14858</v>
      </c>
      <c r="C14412" s="2">
        <v>29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14859</v>
      </c>
      <c r="C14413" s="2">
        <v>29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14860</v>
      </c>
      <c r="C14414" s="2">
        <v>29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14861</v>
      </c>
      <c r="C14415" s="2">
        <v>27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14862</v>
      </c>
      <c r="C14416" s="2">
        <v>30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14863</v>
      </c>
      <c r="C14417" s="2">
        <v>31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14864</v>
      </c>
      <c r="C14418" s="2">
        <v>30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14865</v>
      </c>
      <c r="C14419" s="2">
        <v>31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14866</v>
      </c>
      <c r="C14420" s="2">
        <v>31</v>
      </c>
      <c r="D14420" s="2" t="s">
        <v>449</v>
      </c>
      <c r="E14420" s="2"/>
      <c r="F14420" s="2"/>
      <c r="G14420" s="2"/>
      <c r="H14420" s="2"/>
    </row>
    <row r="14421" spans="2:8">
      <c r="B14421" s="2" t="s">
        <v>14867</v>
      </c>
      <c r="C14421" s="2">
        <v>28</v>
      </c>
      <c r="D14421" s="2" t="s">
        <v>449</v>
      </c>
      <c r="E14421" s="2"/>
      <c r="F14421" s="2"/>
      <c r="G14421" s="2"/>
      <c r="H14421" s="2"/>
    </row>
    <row r="14422" spans="2:8">
      <c r="B14422" s="2" t="s">
        <v>14868</v>
      </c>
      <c r="C14422" s="2">
        <v>28</v>
      </c>
      <c r="D14422" s="2" t="s">
        <v>449</v>
      </c>
      <c r="E14422" s="2"/>
      <c r="F14422" s="2"/>
      <c r="G14422" s="2"/>
      <c r="H14422" s="2"/>
    </row>
    <row r="14423" spans="2:8">
      <c r="B14423" s="2" t="s">
        <v>14869</v>
      </c>
      <c r="C14423" s="2">
        <v>28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14870</v>
      </c>
      <c r="C14424" s="2">
        <v>27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14871</v>
      </c>
      <c r="C14425" s="2">
        <v>14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14872</v>
      </c>
      <c r="C14426" s="2">
        <v>15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14873</v>
      </c>
      <c r="C14427" s="2">
        <v>32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14874</v>
      </c>
      <c r="C14428" s="2">
        <v>34</v>
      </c>
      <c r="D14428" s="2" t="s">
        <v>449</v>
      </c>
      <c r="E14428" s="2"/>
      <c r="F14428" s="2"/>
      <c r="G14428" s="2"/>
      <c r="H14428" s="2"/>
    </row>
    <row r="14429" spans="2:8">
      <c r="B14429" s="2" t="s">
        <v>14875</v>
      </c>
      <c r="C14429" s="2">
        <v>32</v>
      </c>
      <c r="D14429" s="2" t="s">
        <v>449</v>
      </c>
      <c r="E14429" s="2"/>
      <c r="F14429" s="2"/>
      <c r="G14429" s="2"/>
      <c r="H14429" s="2"/>
    </row>
    <row r="14430" spans="2:8">
      <c r="B14430" s="2" t="s">
        <v>14876</v>
      </c>
      <c r="C14430" s="2">
        <v>32</v>
      </c>
      <c r="D14430" s="2" t="s">
        <v>449</v>
      </c>
      <c r="E14430" s="2"/>
      <c r="F14430" s="2"/>
      <c r="G14430" s="2"/>
      <c r="H14430" s="2"/>
    </row>
    <row r="14431" spans="2:8">
      <c r="B14431" s="2" t="s">
        <v>14877</v>
      </c>
      <c r="C14431" s="2">
        <v>32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14878</v>
      </c>
      <c r="C14432" s="2">
        <v>32</v>
      </c>
      <c r="D14432" s="2" t="s">
        <v>449</v>
      </c>
      <c r="E14432" s="2"/>
      <c r="F14432" s="2"/>
      <c r="G14432" s="2"/>
      <c r="H14432" s="2"/>
    </row>
    <row r="14433" spans="2:8">
      <c r="B14433" s="2" t="s">
        <v>14879</v>
      </c>
      <c r="C14433" s="2">
        <v>14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14880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14881</v>
      </c>
      <c r="C14435" s="2">
        <v>19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14882</v>
      </c>
      <c r="C14436" s="2">
        <v>17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14883</v>
      </c>
      <c r="C14437" s="2">
        <v>15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14884</v>
      </c>
      <c r="C14438" s="2">
        <v>13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14885</v>
      </c>
      <c r="C14439" s="2">
        <v>22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14886</v>
      </c>
      <c r="C14440" s="2">
        <v>25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14887</v>
      </c>
      <c r="C14441" s="2">
        <v>23</v>
      </c>
      <c r="D14441" s="2" t="s">
        <v>449</v>
      </c>
      <c r="E14441" s="2"/>
      <c r="F14441" s="2"/>
      <c r="G14441" s="2"/>
      <c r="H14441" s="2"/>
    </row>
    <row r="14442" spans="2:8">
      <c r="B14442" s="2" t="s">
        <v>14888</v>
      </c>
      <c r="C14442" s="2">
        <v>22</v>
      </c>
      <c r="D14442" s="2" t="s">
        <v>449</v>
      </c>
      <c r="E14442" s="2"/>
      <c r="F14442" s="2"/>
      <c r="G14442" s="2"/>
      <c r="H14442" s="2"/>
    </row>
    <row r="14443" spans="2:8">
      <c r="B14443" s="2" t="s">
        <v>14889</v>
      </c>
      <c r="C14443" s="2">
        <v>26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14890</v>
      </c>
      <c r="C14444" s="2">
        <v>30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14891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14892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14893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14894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14895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14896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14897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14898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14899</v>
      </c>
      <c r="C14453" s="2">
        <v>12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14900</v>
      </c>
      <c r="C14454" s="2">
        <v>15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14901</v>
      </c>
      <c r="C14455" s="2">
        <v>20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14902</v>
      </c>
      <c r="C14456" s="2">
        <v>19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14903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14904</v>
      </c>
      <c r="C14458" s="2">
        <v>19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14905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14906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14907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14908</v>
      </c>
      <c r="C14462" s="2">
        <v>19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14909</v>
      </c>
      <c r="C14463" s="2">
        <v>32</v>
      </c>
      <c r="D14463" s="2" t="s">
        <v>449</v>
      </c>
      <c r="E14463" s="2"/>
      <c r="F14463" s="2"/>
      <c r="G14463" s="2"/>
      <c r="H14463" s="2"/>
    </row>
    <row r="14464" spans="2:8">
      <c r="B14464" s="2" t="s">
        <v>14910</v>
      </c>
      <c r="C14464" s="2">
        <v>34</v>
      </c>
      <c r="D14464" s="2" t="s">
        <v>449</v>
      </c>
      <c r="E14464" s="2"/>
      <c r="F14464" s="2"/>
      <c r="G14464" s="2"/>
      <c r="H14464" s="2"/>
    </row>
    <row r="14465" spans="2:8">
      <c r="B14465" s="2" t="s">
        <v>14911</v>
      </c>
      <c r="C14465" s="2">
        <v>34</v>
      </c>
      <c r="D14465" s="2" t="s">
        <v>449</v>
      </c>
      <c r="E14465" s="2"/>
      <c r="F14465" s="2"/>
      <c r="G14465" s="2"/>
      <c r="H14465" s="2"/>
    </row>
    <row r="14466" spans="2:8">
      <c r="B14466" s="2" t="s">
        <v>14912</v>
      </c>
      <c r="C14466" s="2">
        <v>34</v>
      </c>
      <c r="D14466" s="2" t="s">
        <v>449</v>
      </c>
      <c r="E14466" s="2"/>
      <c r="F14466" s="2"/>
      <c r="G14466" s="2"/>
      <c r="H14466" s="2"/>
    </row>
    <row r="14467" spans="2:8">
      <c r="B14467" s="2" t="s">
        <v>14913</v>
      </c>
      <c r="C14467" s="2">
        <v>34</v>
      </c>
      <c r="D14467" s="2" t="s">
        <v>449</v>
      </c>
      <c r="E14467" s="2"/>
      <c r="F14467" s="2"/>
      <c r="G14467" s="2"/>
      <c r="H14467" s="2"/>
    </row>
    <row r="14468" spans="2:8">
      <c r="B14468" s="2" t="s">
        <v>14914</v>
      </c>
      <c r="C14468" s="2">
        <v>34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14915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14916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14917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14918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14919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14920</v>
      </c>
      <c r="C14474" s="2">
        <v>17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14921</v>
      </c>
      <c r="C14475" s="2">
        <v>24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14922</v>
      </c>
      <c r="C14476" s="2">
        <v>27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14923</v>
      </c>
      <c r="C14477" s="2">
        <v>29</v>
      </c>
      <c r="D14477" s="2" t="s">
        <v>449</v>
      </c>
      <c r="E14477" s="2"/>
      <c r="F14477" s="2"/>
      <c r="G14477" s="2"/>
      <c r="H14477" s="2"/>
    </row>
    <row r="14478" spans="2:8">
      <c r="B14478" s="2" t="s">
        <v>14924</v>
      </c>
      <c r="C14478" s="2">
        <v>30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14925</v>
      </c>
      <c r="C14479" s="2">
        <v>29</v>
      </c>
      <c r="D14479" s="2" t="s">
        <v>449</v>
      </c>
      <c r="E14479" s="2"/>
      <c r="F14479" s="2"/>
      <c r="G14479" s="2"/>
      <c r="H14479" s="2"/>
    </row>
    <row r="14480" spans="2:8">
      <c r="B14480" s="2" t="s">
        <v>14926</v>
      </c>
      <c r="C14480" s="2">
        <v>28</v>
      </c>
      <c r="D14480" s="2" t="s">
        <v>449</v>
      </c>
      <c r="E14480" s="2"/>
      <c r="F14480" s="2"/>
      <c r="G14480" s="2"/>
      <c r="H14480" s="2"/>
    </row>
    <row r="14481" spans="2:8">
      <c r="B14481" s="2" t="s">
        <v>14927</v>
      </c>
      <c r="C14481" s="2">
        <v>28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14928</v>
      </c>
      <c r="C14482" s="2">
        <v>27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14929</v>
      </c>
      <c r="C14483" s="2">
        <v>30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14930</v>
      </c>
      <c r="C14484" s="2">
        <v>31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14931</v>
      </c>
      <c r="C14485" s="2">
        <v>32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14932</v>
      </c>
      <c r="C14486" s="2">
        <v>32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14933</v>
      </c>
      <c r="C14487" s="2">
        <v>30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14934</v>
      </c>
      <c r="C14488" s="2">
        <v>28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14935</v>
      </c>
      <c r="C14489" s="2">
        <v>32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14936</v>
      </c>
      <c r="C14490" s="2">
        <v>32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14937</v>
      </c>
      <c r="C14491" s="2">
        <v>31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14938</v>
      </c>
      <c r="C14492" s="2">
        <v>30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14939</v>
      </c>
      <c r="C14493" s="2">
        <v>28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14940</v>
      </c>
      <c r="C14494" s="2">
        <v>30</v>
      </c>
      <c r="D14494" s="2" t="s">
        <v>449</v>
      </c>
      <c r="E14494" s="2"/>
      <c r="F14494" s="2"/>
      <c r="G14494" s="2"/>
      <c r="H14494" s="2"/>
    </row>
    <row r="14495" spans="2:8">
      <c r="B14495" s="2" t="s">
        <v>14941</v>
      </c>
      <c r="C14495" s="2">
        <v>32</v>
      </c>
      <c r="D14495" s="2" t="s">
        <v>449</v>
      </c>
      <c r="E14495" s="2"/>
      <c r="F14495" s="2"/>
      <c r="G14495" s="2"/>
      <c r="H14495" s="2"/>
    </row>
    <row r="14496" spans="2:8">
      <c r="B14496" s="2" t="s">
        <v>14942</v>
      </c>
      <c r="C14496" s="2">
        <v>32</v>
      </c>
      <c r="D14496" s="2" t="s">
        <v>449</v>
      </c>
      <c r="E14496" s="2"/>
      <c r="F14496" s="2"/>
      <c r="G14496" s="2"/>
      <c r="H14496" s="2"/>
    </row>
    <row r="14497" spans="2:8">
      <c r="B14497" s="2" t="s">
        <v>14943</v>
      </c>
      <c r="C14497" s="2">
        <v>32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14944</v>
      </c>
      <c r="C14498" s="2">
        <v>31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14945</v>
      </c>
      <c r="C14499" s="2">
        <v>30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14946</v>
      </c>
      <c r="C14500" s="2">
        <v>32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14947</v>
      </c>
      <c r="C14501" s="2">
        <v>33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14948</v>
      </c>
      <c r="C14502" s="2">
        <v>33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14949</v>
      </c>
      <c r="C14503" s="2">
        <v>35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14950</v>
      </c>
      <c r="C14504" s="2">
        <v>35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14951</v>
      </c>
      <c r="C14505" s="2">
        <v>37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14952</v>
      </c>
      <c r="C14506" s="2">
        <v>39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14953</v>
      </c>
      <c r="C14507" s="2">
        <v>35</v>
      </c>
      <c r="D14507" s="2" t="s">
        <v>449</v>
      </c>
      <c r="E14507" s="2"/>
      <c r="F14507" s="2"/>
      <c r="G14507" s="2"/>
      <c r="H14507" s="2"/>
    </row>
    <row r="14508" spans="2:8">
      <c r="B14508" s="2" t="s">
        <v>14954</v>
      </c>
      <c r="C14508" s="2">
        <v>34</v>
      </c>
      <c r="D14508" s="2" t="s">
        <v>449</v>
      </c>
      <c r="E14508" s="2"/>
      <c r="F14508" s="2"/>
      <c r="G14508" s="2"/>
      <c r="H14508" s="2"/>
    </row>
    <row r="14509" spans="2:8">
      <c r="B14509" s="2" t="s">
        <v>14955</v>
      </c>
      <c r="C14509" s="2">
        <v>30</v>
      </c>
      <c r="D14509" s="2" t="s">
        <v>449</v>
      </c>
      <c r="E14509" s="2"/>
      <c r="F14509" s="2"/>
      <c r="G14509" s="2"/>
      <c r="H14509" s="2"/>
    </row>
    <row r="14510" spans="2:8">
      <c r="B14510" s="2" t="s">
        <v>14956</v>
      </c>
      <c r="C14510" s="2">
        <v>29</v>
      </c>
      <c r="D14510" s="2" t="s">
        <v>449</v>
      </c>
      <c r="E14510" s="2"/>
      <c r="F14510" s="2"/>
      <c r="G14510" s="2"/>
      <c r="H14510" s="2"/>
    </row>
    <row r="14511" spans="2:8">
      <c r="B14511" s="2" t="s">
        <v>14957</v>
      </c>
      <c r="C14511" s="2">
        <v>30</v>
      </c>
      <c r="D14511" s="2" t="s">
        <v>449</v>
      </c>
      <c r="E14511" s="2"/>
      <c r="F14511" s="2"/>
      <c r="G14511" s="2"/>
      <c r="H14511" s="2"/>
    </row>
    <row r="14512" spans="2:8">
      <c r="B14512" s="2" t="s">
        <v>14958</v>
      </c>
      <c r="C14512" s="2">
        <v>30</v>
      </c>
      <c r="D14512" s="2" t="s">
        <v>449</v>
      </c>
      <c r="E14512" s="2"/>
      <c r="F14512" s="2"/>
      <c r="G14512" s="2"/>
      <c r="H14512" s="2"/>
    </row>
    <row r="14513" spans="2:8">
      <c r="B14513" s="2" t="s">
        <v>14959</v>
      </c>
      <c r="C14513" s="2">
        <v>30</v>
      </c>
      <c r="D14513" s="2" t="s">
        <v>449</v>
      </c>
      <c r="E14513" s="2"/>
      <c r="F14513" s="2"/>
      <c r="G14513" s="2"/>
      <c r="H14513" s="2"/>
    </row>
    <row r="14514" spans="2:8">
      <c r="B14514" s="2" t="s">
        <v>14960</v>
      </c>
      <c r="C14514" s="2">
        <v>29</v>
      </c>
      <c r="D14514" s="2" t="s">
        <v>449</v>
      </c>
      <c r="E14514" s="2"/>
      <c r="F14514" s="2"/>
      <c r="G14514" s="2"/>
      <c r="H14514" s="2"/>
    </row>
    <row r="14515" spans="2:8">
      <c r="B14515" s="2" t="s">
        <v>14961</v>
      </c>
      <c r="C14515" s="2">
        <v>47</v>
      </c>
      <c r="D14515" s="2" t="s">
        <v>449</v>
      </c>
      <c r="E14515" s="2"/>
      <c r="F14515" s="2"/>
      <c r="G14515" s="2"/>
      <c r="H14515" s="2"/>
    </row>
    <row r="14516" spans="2:8">
      <c r="B14516" s="2" t="s">
        <v>14962</v>
      </c>
      <c r="C14516" s="2">
        <v>46</v>
      </c>
      <c r="D14516" s="2" t="s">
        <v>449</v>
      </c>
      <c r="E14516" s="2"/>
      <c r="F14516" s="2"/>
      <c r="G14516" s="2"/>
      <c r="H14516" s="2"/>
    </row>
    <row r="14517" spans="2:8">
      <c r="B14517" s="2" t="s">
        <v>14963</v>
      </c>
      <c r="C14517" s="2">
        <v>44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14964</v>
      </c>
      <c r="C14518" s="2">
        <v>43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14965</v>
      </c>
      <c r="C14519" s="2">
        <v>28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14966</v>
      </c>
      <c r="C14520" s="2">
        <v>31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14967</v>
      </c>
      <c r="C14521" s="2">
        <v>32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14968</v>
      </c>
      <c r="C14522" s="2">
        <v>30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14969</v>
      </c>
      <c r="C14523" s="2">
        <v>29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14970</v>
      </c>
      <c r="C14524" s="2">
        <v>28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14971</v>
      </c>
      <c r="C14525" s="2">
        <v>27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14972</v>
      </c>
      <c r="C14526" s="2">
        <v>27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14973</v>
      </c>
      <c r="C14527" s="2">
        <v>32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14974</v>
      </c>
      <c r="C14528" s="2">
        <v>32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14975</v>
      </c>
      <c r="C14529" s="2">
        <v>32</v>
      </c>
      <c r="D14529" s="2" t="s">
        <v>449</v>
      </c>
      <c r="E14529" s="2"/>
      <c r="F14529" s="2"/>
      <c r="G14529" s="2"/>
      <c r="H14529" s="2"/>
    </row>
    <row r="14530" spans="2:8">
      <c r="B14530" s="2" t="s">
        <v>14976</v>
      </c>
      <c r="C14530" s="2">
        <v>30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14977</v>
      </c>
      <c r="C14531" s="2">
        <v>28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14978</v>
      </c>
      <c r="C14532" s="2">
        <v>10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14979</v>
      </c>
      <c r="C14533" s="2">
        <v>10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14980</v>
      </c>
      <c r="C14534" s="2">
        <v>11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14981</v>
      </c>
      <c r="C14535" s="2">
        <v>10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14982</v>
      </c>
      <c r="C14536" s="2">
        <v>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14983</v>
      </c>
      <c r="C14537" s="2">
        <v>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14984</v>
      </c>
      <c r="C14538" s="2">
        <v>10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14985</v>
      </c>
      <c r="C14539" s="2">
        <v>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14986</v>
      </c>
      <c r="C14540" s="2">
        <v>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14987</v>
      </c>
      <c r="C14541" s="2">
        <v>30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14988</v>
      </c>
      <c r="C14542" s="2">
        <v>30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14989</v>
      </c>
      <c r="C14543" s="2">
        <v>30</v>
      </c>
      <c r="D14543" s="2" t="s">
        <v>449</v>
      </c>
      <c r="E14543" s="2"/>
      <c r="F14543" s="2"/>
      <c r="G14543" s="2"/>
      <c r="H14543" s="2"/>
    </row>
    <row r="14544" spans="2:8">
      <c r="B14544" s="2" t="s">
        <v>14990</v>
      </c>
      <c r="C14544" s="2">
        <v>29</v>
      </c>
      <c r="D14544" s="2" t="s">
        <v>449</v>
      </c>
      <c r="E14544" s="2"/>
      <c r="F14544" s="2"/>
      <c r="G14544" s="2"/>
      <c r="H14544" s="2"/>
    </row>
    <row r="14545" spans="2:8">
      <c r="B14545" s="2" t="s">
        <v>14991</v>
      </c>
      <c r="C14545" s="2">
        <v>29</v>
      </c>
      <c r="D14545" s="2" t="s">
        <v>449</v>
      </c>
      <c r="E14545" s="2"/>
      <c r="F14545" s="2"/>
      <c r="G14545" s="2"/>
      <c r="H14545" s="2"/>
    </row>
    <row r="14546" spans="2:8">
      <c r="B14546" s="2" t="s">
        <v>14992</v>
      </c>
      <c r="C14546" s="2">
        <v>29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14993</v>
      </c>
      <c r="C14547" s="2">
        <v>33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14994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14995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14996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14997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14998</v>
      </c>
      <c r="C14552" s="2">
        <v>40</v>
      </c>
      <c r="D14552" s="2" t="s">
        <v>449</v>
      </c>
      <c r="E14552" s="2"/>
      <c r="F14552" s="2"/>
      <c r="G14552" s="2"/>
      <c r="H14552" s="2"/>
    </row>
    <row r="14553" spans="2:8">
      <c r="B14553" s="2" t="s">
        <v>14999</v>
      </c>
      <c r="C14553" s="2">
        <v>41</v>
      </c>
      <c r="D14553" s="2" t="s">
        <v>449</v>
      </c>
      <c r="E14553" s="2"/>
      <c r="F14553" s="2"/>
      <c r="G14553" s="2"/>
      <c r="H14553" s="2"/>
    </row>
    <row r="14554" spans="2:8">
      <c r="B14554" s="2" t="s">
        <v>15000</v>
      </c>
      <c r="C14554" s="2">
        <v>39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15001</v>
      </c>
      <c r="C14555" s="2">
        <v>37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15002</v>
      </c>
      <c r="C14556" s="2">
        <v>36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15003</v>
      </c>
      <c r="C14557" s="2">
        <v>38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15004</v>
      </c>
      <c r="C14558" s="2">
        <v>39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15005</v>
      </c>
      <c r="C14559" s="2">
        <v>39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15006</v>
      </c>
      <c r="C14560" s="2">
        <v>34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15007</v>
      </c>
      <c r="C14561" s="2">
        <v>33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15008</v>
      </c>
      <c r="C14562" s="2">
        <v>31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15009</v>
      </c>
      <c r="C14563" s="2">
        <v>32</v>
      </c>
      <c r="D14563" s="2" t="s">
        <v>449</v>
      </c>
      <c r="E14563" s="2"/>
      <c r="F14563" s="2"/>
      <c r="G14563" s="2"/>
      <c r="H14563" s="2"/>
    </row>
    <row r="14564" spans="2:8">
      <c r="B14564" s="2" t="s">
        <v>15010</v>
      </c>
      <c r="C14564" s="2">
        <v>32</v>
      </c>
      <c r="D14564" s="2" t="s">
        <v>449</v>
      </c>
      <c r="E14564" s="2"/>
      <c r="F14564" s="2"/>
      <c r="G14564" s="2"/>
      <c r="H14564" s="2"/>
    </row>
    <row r="14565" spans="2:8">
      <c r="B14565" s="2" t="s">
        <v>15011</v>
      </c>
      <c r="C14565" s="2">
        <v>30</v>
      </c>
      <c r="D14565" s="2" t="s">
        <v>449</v>
      </c>
      <c r="E14565" s="2"/>
      <c r="F14565" s="2"/>
      <c r="G14565" s="2"/>
      <c r="H14565" s="2"/>
    </row>
    <row r="14566" spans="2:8">
      <c r="B14566" s="2" t="s">
        <v>15012</v>
      </c>
      <c r="C14566" s="2">
        <v>32</v>
      </c>
      <c r="D14566" s="2" t="s">
        <v>449</v>
      </c>
      <c r="E14566" s="2"/>
      <c r="F14566" s="2"/>
      <c r="G14566" s="2"/>
      <c r="H14566" s="2"/>
    </row>
    <row r="14567" spans="2:8">
      <c r="B14567" s="2" t="s">
        <v>15013</v>
      </c>
      <c r="C14567" s="2">
        <v>33</v>
      </c>
      <c r="D14567" s="2" t="s">
        <v>449</v>
      </c>
      <c r="E14567" s="2"/>
      <c r="F14567" s="2"/>
      <c r="G14567" s="2"/>
      <c r="H14567" s="2"/>
    </row>
    <row r="14568" spans="2:8">
      <c r="B14568" s="2" t="s">
        <v>15014</v>
      </c>
      <c r="C14568" s="2">
        <v>32</v>
      </c>
      <c r="D14568" s="2" t="s">
        <v>449</v>
      </c>
      <c r="E14568" s="2"/>
      <c r="F14568" s="2"/>
      <c r="G14568" s="2"/>
      <c r="H14568" s="2"/>
    </row>
    <row r="14569" spans="2:8">
      <c r="B14569" s="2" t="s">
        <v>15015</v>
      </c>
      <c r="C14569" s="2">
        <v>32</v>
      </c>
      <c r="D14569" s="2" t="s">
        <v>449</v>
      </c>
      <c r="E14569" s="2"/>
      <c r="F14569" s="2"/>
      <c r="G14569" s="2"/>
      <c r="H14569" s="2"/>
    </row>
    <row r="14570" spans="2:8">
      <c r="B14570" s="2" t="s">
        <v>15016</v>
      </c>
      <c r="C14570" s="2">
        <v>30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15017</v>
      </c>
      <c r="C14571" s="2">
        <v>10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15018</v>
      </c>
      <c r="C14572" s="2">
        <v>13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15019</v>
      </c>
      <c r="C14573" s="2">
        <v>24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15020</v>
      </c>
      <c r="C14574" s="2">
        <v>34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15021</v>
      </c>
      <c r="C14575" s="2">
        <v>35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15022</v>
      </c>
      <c r="C14576" s="2">
        <v>35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15023</v>
      </c>
      <c r="C14577" s="2">
        <v>32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15024</v>
      </c>
      <c r="C14578" s="2">
        <v>30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15025</v>
      </c>
      <c r="C14579" s="2">
        <v>36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15026</v>
      </c>
      <c r="C14580" s="2">
        <v>36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15027</v>
      </c>
      <c r="C14581" s="2">
        <v>35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15028</v>
      </c>
      <c r="C14582" s="2">
        <v>35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15029</v>
      </c>
      <c r="C14583" s="2">
        <v>33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15030</v>
      </c>
      <c r="C14584" s="2">
        <v>19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15031</v>
      </c>
      <c r="C14585" s="2">
        <v>18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15032</v>
      </c>
      <c r="C14586" s="2">
        <v>18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15033</v>
      </c>
      <c r="C14587" s="2">
        <v>18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15034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15035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15036</v>
      </c>
      <c r="C14590" s="2">
        <v>16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15037</v>
      </c>
      <c r="C14591" s="2">
        <v>39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15038</v>
      </c>
      <c r="C14592" s="2">
        <v>39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15039</v>
      </c>
      <c r="C14593" s="2">
        <v>38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15040</v>
      </c>
      <c r="C14594" s="2">
        <v>32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15041</v>
      </c>
      <c r="C14595" s="2">
        <v>32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15042</v>
      </c>
      <c r="C14596" s="2">
        <v>33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15043</v>
      </c>
      <c r="C14597" s="2">
        <v>33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15044</v>
      </c>
      <c r="C14598" s="2">
        <v>27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15045</v>
      </c>
      <c r="C14599" s="2">
        <v>32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15046</v>
      </c>
      <c r="C14600" s="2">
        <v>34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15047</v>
      </c>
      <c r="C14601" s="2">
        <v>35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15048</v>
      </c>
      <c r="C14602" s="2">
        <v>35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15049</v>
      </c>
      <c r="C14603" s="2">
        <v>33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15050</v>
      </c>
      <c r="C14604" s="2">
        <v>29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15051</v>
      </c>
      <c r="C14605" s="2">
        <v>30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15052</v>
      </c>
      <c r="C14606" s="2">
        <v>27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15053</v>
      </c>
      <c r="C14607" s="2">
        <v>24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15054</v>
      </c>
      <c r="C14608" s="2">
        <v>22</v>
      </c>
      <c r="D14608" s="2" t="s">
        <v>449</v>
      </c>
      <c r="E14608" s="2"/>
      <c r="F14608" s="2"/>
      <c r="G14608" s="2"/>
      <c r="H14608" s="2"/>
    </row>
    <row r="14609" spans="2:8">
      <c r="B14609" s="2" t="s">
        <v>15055</v>
      </c>
      <c r="C14609" s="2">
        <v>23</v>
      </c>
      <c r="D14609" s="2" t="s">
        <v>449</v>
      </c>
      <c r="E14609" s="2"/>
      <c r="F14609" s="2"/>
      <c r="G14609" s="2"/>
      <c r="H14609" s="2"/>
    </row>
    <row r="14610" spans="2:8">
      <c r="B14610" s="2" t="s">
        <v>15056</v>
      </c>
      <c r="C14610" s="2">
        <v>32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15057</v>
      </c>
      <c r="C14611" s="2">
        <v>33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15058</v>
      </c>
      <c r="C14612" s="2">
        <v>32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15059</v>
      </c>
      <c r="C14613" s="2">
        <v>29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15060</v>
      </c>
      <c r="C14614" s="2">
        <v>25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15061</v>
      </c>
      <c r="C14615" s="2">
        <v>25</v>
      </c>
      <c r="D14615" s="2" t="s">
        <v>449</v>
      </c>
      <c r="E14615" s="2"/>
      <c r="F14615" s="2"/>
      <c r="G14615" s="2"/>
      <c r="H14615" s="2"/>
    </row>
    <row r="14616" spans="2:8">
      <c r="B14616" s="2" t="s">
        <v>15062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15063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15064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15065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15066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15067</v>
      </c>
      <c r="C14621" s="2">
        <v>26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15068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15069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15070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15071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15072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15073</v>
      </c>
      <c r="C14627" s="2">
        <v>32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15074</v>
      </c>
      <c r="C14628" s="2">
        <v>34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15075</v>
      </c>
      <c r="C14629" s="2">
        <v>35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15076</v>
      </c>
      <c r="C14630" s="2">
        <v>35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15077</v>
      </c>
      <c r="C14631" s="2">
        <v>34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15078</v>
      </c>
      <c r="C14632" s="2">
        <v>33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15079</v>
      </c>
      <c r="C14633" s="2">
        <v>35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15080</v>
      </c>
      <c r="C14634" s="2">
        <v>35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15081</v>
      </c>
      <c r="C14635" s="2">
        <v>36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15082</v>
      </c>
      <c r="C14636" s="2">
        <v>34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15083</v>
      </c>
      <c r="C14637" s="2">
        <v>18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15084</v>
      </c>
      <c r="C14638" s="2">
        <v>18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15085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15086</v>
      </c>
      <c r="C14640" s="2">
        <v>19</v>
      </c>
      <c r="D14640" s="2" t="s">
        <v>449</v>
      </c>
      <c r="E14640" s="2"/>
      <c r="F14640" s="2"/>
      <c r="G14640" s="2"/>
      <c r="H14640" s="2"/>
    </row>
    <row r="14641" spans="2:8">
      <c r="B14641" s="2" t="s">
        <v>15087</v>
      </c>
      <c r="C14641" s="2">
        <v>21</v>
      </c>
      <c r="D14641" s="2" t="s">
        <v>449</v>
      </c>
      <c r="E14641" s="2"/>
      <c r="F14641" s="2"/>
      <c r="G14641" s="2"/>
      <c r="H14641" s="2"/>
    </row>
    <row r="14642" spans="2:8">
      <c r="B14642" s="2" t="s">
        <v>15088</v>
      </c>
      <c r="C14642" s="2">
        <v>22</v>
      </c>
      <c r="D14642" s="2" t="s">
        <v>449</v>
      </c>
      <c r="E14642" s="2"/>
      <c r="F14642" s="2"/>
      <c r="G14642" s="2"/>
      <c r="H14642" s="2"/>
    </row>
    <row r="14643" spans="2:8">
      <c r="B14643" s="2" t="s">
        <v>15089</v>
      </c>
      <c r="C14643" s="2">
        <v>23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15090</v>
      </c>
      <c r="C14644" s="2">
        <v>28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15091</v>
      </c>
      <c r="C14645" s="2">
        <v>29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15092</v>
      </c>
      <c r="C14646" s="2">
        <v>29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15093</v>
      </c>
      <c r="C14647" s="2">
        <v>29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15094</v>
      </c>
      <c r="C14648" s="2">
        <v>29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15095</v>
      </c>
      <c r="C14649" s="2">
        <v>29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15096</v>
      </c>
      <c r="C14650" s="2">
        <v>27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15097</v>
      </c>
      <c r="C14651" s="2">
        <v>29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15098</v>
      </c>
      <c r="C14652" s="2">
        <v>29</v>
      </c>
      <c r="D14652" s="2" t="s">
        <v>449</v>
      </c>
      <c r="E14652" s="2"/>
      <c r="F14652" s="2"/>
      <c r="G14652" s="2"/>
      <c r="H14652" s="2"/>
    </row>
    <row r="14653" spans="2:8">
      <c r="B14653" s="2" t="s">
        <v>15099</v>
      </c>
      <c r="C14653" s="2">
        <v>28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15100</v>
      </c>
      <c r="C14654" s="2">
        <v>27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15101</v>
      </c>
      <c r="C14655" s="2">
        <v>37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15102</v>
      </c>
      <c r="C14656" s="2">
        <v>35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15103</v>
      </c>
      <c r="C14657" s="2">
        <v>33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15104</v>
      </c>
      <c r="C14658" s="2">
        <v>33</v>
      </c>
      <c r="D14658" s="2" t="s">
        <v>449</v>
      </c>
      <c r="E14658" s="2"/>
      <c r="F14658" s="2"/>
      <c r="G14658" s="2"/>
      <c r="H14658" s="2"/>
    </row>
    <row r="14659" spans="2:8">
      <c r="B14659" s="2" t="s">
        <v>15105</v>
      </c>
      <c r="C14659" s="2">
        <v>30</v>
      </c>
      <c r="D14659" s="2" t="s">
        <v>449</v>
      </c>
      <c r="E14659" s="2"/>
      <c r="F14659" s="2"/>
      <c r="G14659" s="2"/>
      <c r="H14659" s="2"/>
    </row>
    <row r="14660" spans="2:8">
      <c r="B14660" s="2" t="s">
        <v>15106</v>
      </c>
      <c r="C14660" s="2">
        <v>26</v>
      </c>
      <c r="D14660" s="2" t="s">
        <v>449</v>
      </c>
      <c r="E14660" s="2"/>
      <c r="F14660" s="2"/>
      <c r="G14660" s="2"/>
      <c r="H14660" s="2"/>
    </row>
    <row r="14661" spans="2:8">
      <c r="B14661" s="2" t="s">
        <v>15107</v>
      </c>
      <c r="C14661" s="2">
        <v>26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15108</v>
      </c>
      <c r="C14662" s="2">
        <v>27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15109</v>
      </c>
      <c r="C14663" s="2">
        <v>27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15110</v>
      </c>
      <c r="C14664" s="2">
        <v>16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15111</v>
      </c>
      <c r="C14665" s="2">
        <v>28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15112</v>
      </c>
      <c r="C14666" s="2">
        <v>29</v>
      </c>
      <c r="D14666" s="2" t="s">
        <v>449</v>
      </c>
      <c r="E14666" s="2"/>
      <c r="F14666" s="2"/>
      <c r="G14666" s="2"/>
      <c r="H14666" s="2"/>
    </row>
    <row r="14667" spans="2:8">
      <c r="B14667" s="2" t="s">
        <v>15113</v>
      </c>
      <c r="C14667" s="2">
        <v>30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15114</v>
      </c>
      <c r="C14668" s="2">
        <v>29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15115</v>
      </c>
      <c r="C14669" s="2">
        <v>29</v>
      </c>
      <c r="D14669" s="2" t="s">
        <v>449</v>
      </c>
      <c r="E14669" s="2"/>
      <c r="F14669" s="2"/>
      <c r="G14669" s="2"/>
      <c r="H14669" s="2"/>
    </row>
    <row r="14670" spans="2:8">
      <c r="B14670" s="2" t="s">
        <v>15116</v>
      </c>
      <c r="C14670" s="2">
        <v>29</v>
      </c>
      <c r="D14670" s="2" t="s">
        <v>449</v>
      </c>
      <c r="E14670" s="2"/>
      <c r="F14670" s="2"/>
      <c r="G14670" s="2"/>
      <c r="H14670" s="2"/>
    </row>
    <row r="14671" spans="2:8">
      <c r="B14671" s="2" t="s">
        <v>15117</v>
      </c>
      <c r="C14671" s="2">
        <v>26</v>
      </c>
      <c r="D14671" s="2" t="s">
        <v>449</v>
      </c>
      <c r="E14671" s="2"/>
      <c r="F14671" s="2"/>
      <c r="G14671" s="2"/>
      <c r="H14671" s="2"/>
    </row>
    <row r="14672" spans="2:8">
      <c r="B14672" s="2" t="s">
        <v>15118</v>
      </c>
      <c r="C14672" s="2">
        <v>23</v>
      </c>
      <c r="D14672" s="2" t="s">
        <v>449</v>
      </c>
      <c r="E14672" s="2"/>
      <c r="F14672" s="2"/>
      <c r="G14672" s="2"/>
      <c r="H14672" s="2"/>
    </row>
    <row r="14673" spans="2:8">
      <c r="B14673" s="2" t="s">
        <v>15119</v>
      </c>
      <c r="C14673" s="2">
        <v>17</v>
      </c>
      <c r="D14673" s="2" t="s">
        <v>449</v>
      </c>
      <c r="E14673" s="2"/>
      <c r="F14673" s="2"/>
      <c r="G14673" s="2"/>
      <c r="H14673" s="2"/>
    </row>
    <row r="14674" spans="2:8">
      <c r="B14674" s="2" t="s">
        <v>15120</v>
      </c>
      <c r="C14674" s="2">
        <v>26</v>
      </c>
      <c r="D14674" s="2" t="s">
        <v>449</v>
      </c>
      <c r="E14674" s="2"/>
      <c r="F14674" s="2"/>
      <c r="G14674" s="2"/>
      <c r="H14674" s="2"/>
    </row>
    <row r="14675" spans="2:8">
      <c r="B14675" s="2" t="s">
        <v>15121</v>
      </c>
      <c r="C14675" s="2">
        <v>27</v>
      </c>
      <c r="D14675" s="2" t="s">
        <v>449</v>
      </c>
      <c r="E14675" s="2"/>
      <c r="F14675" s="2"/>
      <c r="G14675" s="2"/>
      <c r="H14675" s="2"/>
    </row>
    <row r="14676" spans="2:8">
      <c r="B14676" s="2" t="s">
        <v>15122</v>
      </c>
      <c r="C14676" s="2">
        <v>28</v>
      </c>
      <c r="D14676" s="2" t="s">
        <v>449</v>
      </c>
      <c r="E14676" s="2"/>
      <c r="F14676" s="2"/>
      <c r="G14676" s="2"/>
      <c r="H14676" s="2"/>
    </row>
    <row r="14677" spans="2:8">
      <c r="B14677" s="2" t="s">
        <v>15123</v>
      </c>
      <c r="C14677" s="2">
        <v>28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15124</v>
      </c>
      <c r="C14678" s="2">
        <v>28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15125</v>
      </c>
      <c r="C14679" s="2">
        <v>27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15126</v>
      </c>
      <c r="C14680" s="2">
        <v>32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15127</v>
      </c>
      <c r="C14681" s="2">
        <v>30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15128</v>
      </c>
      <c r="C14682" s="2">
        <v>29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15129</v>
      </c>
      <c r="C14683" s="2">
        <v>30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15130</v>
      </c>
      <c r="C14684" s="2">
        <v>29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15131</v>
      </c>
      <c r="C14685" s="2">
        <v>28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15132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15133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15134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15135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15136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15137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15138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15139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15140</v>
      </c>
      <c r="C14694" s="2">
        <v>21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15141</v>
      </c>
      <c r="C14695" s="2">
        <v>18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15142</v>
      </c>
      <c r="C14696" s="2">
        <v>15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15143</v>
      </c>
      <c r="C14697" s="2">
        <v>15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15144</v>
      </c>
      <c r="C14698" s="2">
        <v>28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15145</v>
      </c>
      <c r="C14699" s="2">
        <v>32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15146</v>
      </c>
      <c r="C14700" s="2">
        <v>30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15147</v>
      </c>
      <c r="C14701" s="2">
        <v>29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15148</v>
      </c>
      <c r="C14702" s="2">
        <v>27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15149</v>
      </c>
      <c r="C14703" s="2">
        <v>17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15150</v>
      </c>
      <c r="C14704" s="2">
        <v>20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15151</v>
      </c>
      <c r="C14705" s="2">
        <v>21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15152</v>
      </c>
      <c r="C14706" s="2">
        <v>21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15153</v>
      </c>
      <c r="C14707" s="2">
        <v>21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15154</v>
      </c>
      <c r="C14708" s="2">
        <v>23</v>
      </c>
      <c r="D14708" s="2" t="s">
        <v>449</v>
      </c>
      <c r="E14708" s="2"/>
      <c r="F14708" s="2"/>
      <c r="G14708" s="2"/>
      <c r="H14708" s="2"/>
    </row>
    <row r="14709" spans="2:8">
      <c r="B14709" s="2" t="s">
        <v>15155</v>
      </c>
      <c r="C14709" s="2">
        <v>28</v>
      </c>
      <c r="D14709" s="2" t="s">
        <v>449</v>
      </c>
      <c r="E14709" s="2"/>
      <c r="F14709" s="2"/>
      <c r="G14709" s="2"/>
      <c r="H14709" s="2"/>
    </row>
    <row r="14710" spans="2:8">
      <c r="B14710" s="2" t="s">
        <v>15156</v>
      </c>
      <c r="C14710" s="2">
        <v>31</v>
      </c>
      <c r="D14710" s="2" t="s">
        <v>449</v>
      </c>
      <c r="E14710" s="2"/>
      <c r="F14710" s="2"/>
      <c r="G14710" s="2"/>
      <c r="H14710" s="2"/>
    </row>
    <row r="14711" spans="2:8">
      <c r="B14711" s="2" t="s">
        <v>15157</v>
      </c>
      <c r="C14711" s="2">
        <v>31</v>
      </c>
      <c r="D14711" s="2" t="s">
        <v>449</v>
      </c>
      <c r="E14711" s="2"/>
      <c r="F14711" s="2"/>
      <c r="G14711" s="2"/>
      <c r="H14711" s="2"/>
    </row>
    <row r="14712" spans="2:8">
      <c r="B14712" s="2" t="s">
        <v>15158</v>
      </c>
      <c r="C14712" s="2">
        <v>29</v>
      </c>
      <c r="D14712" s="2" t="s">
        <v>449</v>
      </c>
      <c r="E14712" s="2"/>
      <c r="F14712" s="2"/>
      <c r="G14712" s="2"/>
      <c r="H14712" s="2"/>
    </row>
    <row r="14713" spans="2:8">
      <c r="B14713" s="2" t="s">
        <v>15159</v>
      </c>
      <c r="C14713" s="2">
        <v>30</v>
      </c>
      <c r="D14713" s="2" t="s">
        <v>449</v>
      </c>
      <c r="E14713" s="2"/>
      <c r="F14713" s="2"/>
      <c r="G14713" s="2"/>
      <c r="H14713" s="2"/>
    </row>
    <row r="14714" spans="2:8">
      <c r="B14714" s="2" t="s">
        <v>15160</v>
      </c>
      <c r="C14714" s="2">
        <v>31</v>
      </c>
      <c r="D14714" s="2" t="s">
        <v>449</v>
      </c>
      <c r="E14714" s="2"/>
      <c r="F14714" s="2"/>
      <c r="G14714" s="2"/>
      <c r="H14714" s="2"/>
    </row>
    <row r="14715" spans="2:8">
      <c r="B14715" s="2" t="s">
        <v>15161</v>
      </c>
      <c r="C14715" s="2">
        <v>31</v>
      </c>
      <c r="D14715" s="2" t="s">
        <v>449</v>
      </c>
      <c r="E14715" s="2"/>
      <c r="F14715" s="2"/>
      <c r="G14715" s="2"/>
      <c r="H14715" s="2"/>
    </row>
    <row r="14716" spans="2:8">
      <c r="B14716" s="2" t="s">
        <v>15162</v>
      </c>
      <c r="C14716" s="2">
        <v>30</v>
      </c>
      <c r="D14716" s="2" t="s">
        <v>449</v>
      </c>
      <c r="E14716" s="2"/>
      <c r="F14716" s="2"/>
      <c r="G14716" s="2"/>
      <c r="H14716" s="2"/>
    </row>
    <row r="14717" spans="2:8">
      <c r="B14717" s="2" t="s">
        <v>15163</v>
      </c>
      <c r="C14717" s="2">
        <v>34</v>
      </c>
      <c r="D14717" s="2" t="s">
        <v>449</v>
      </c>
      <c r="E14717" s="2"/>
      <c r="F14717" s="2"/>
      <c r="G14717" s="2"/>
      <c r="H14717" s="2"/>
    </row>
    <row r="14718" spans="2:8">
      <c r="B14718" s="2" t="s">
        <v>15164</v>
      </c>
      <c r="C14718" s="2">
        <v>35</v>
      </c>
      <c r="D14718" s="2" t="s">
        <v>449</v>
      </c>
      <c r="E14718" s="2"/>
      <c r="F14718" s="2"/>
      <c r="G14718" s="2"/>
      <c r="H14718" s="2"/>
    </row>
    <row r="14719" spans="2:8">
      <c r="B14719" s="2" t="s">
        <v>15165</v>
      </c>
      <c r="C14719" s="2">
        <v>34</v>
      </c>
      <c r="D14719" s="2" t="s">
        <v>449</v>
      </c>
      <c r="E14719" s="2"/>
      <c r="F14719" s="2"/>
      <c r="G14719" s="2"/>
      <c r="H14719" s="2"/>
    </row>
    <row r="14720" spans="2:8">
      <c r="B14720" s="2" t="s">
        <v>15166</v>
      </c>
      <c r="C14720" s="2">
        <v>34</v>
      </c>
      <c r="D14720" s="2" t="s">
        <v>449</v>
      </c>
      <c r="E14720" s="2"/>
      <c r="F14720" s="2"/>
      <c r="G14720" s="2"/>
      <c r="H14720" s="2"/>
    </row>
    <row r="14721" spans="2:8">
      <c r="B14721" s="2" t="s">
        <v>15167</v>
      </c>
      <c r="C14721" s="2">
        <v>33</v>
      </c>
      <c r="D14721" s="2" t="s">
        <v>449</v>
      </c>
      <c r="E14721" s="2"/>
      <c r="F14721" s="2"/>
      <c r="G14721" s="2"/>
      <c r="H14721" s="2"/>
    </row>
    <row r="14722" spans="2:8">
      <c r="B14722" s="2" t="s">
        <v>15168</v>
      </c>
      <c r="C14722" s="2">
        <v>20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15169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15170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15171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15172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15173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15174</v>
      </c>
      <c r="C14728" s="2">
        <v>29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15175</v>
      </c>
      <c r="C14729" s="2">
        <v>31</v>
      </c>
      <c r="D14729" s="2" t="s">
        <v>449</v>
      </c>
      <c r="E14729" s="2"/>
      <c r="F14729" s="2"/>
      <c r="G14729" s="2"/>
      <c r="H14729" s="2"/>
    </row>
    <row r="14730" spans="2:8">
      <c r="B14730" s="2" t="s">
        <v>15176</v>
      </c>
      <c r="C14730" s="2">
        <v>31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15177</v>
      </c>
      <c r="C14731" s="2">
        <v>32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15178</v>
      </c>
      <c r="C14732" s="2">
        <v>31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15179</v>
      </c>
      <c r="C14733" s="2">
        <v>35</v>
      </c>
      <c r="D14733" s="2" t="s">
        <v>449</v>
      </c>
      <c r="E14733" s="2"/>
      <c r="F14733" s="2"/>
      <c r="G14733" s="2"/>
      <c r="H14733" s="2"/>
    </row>
    <row r="14734" spans="2:8">
      <c r="B14734" s="2" t="s">
        <v>15180</v>
      </c>
      <c r="C14734" s="2">
        <v>34</v>
      </c>
      <c r="D14734" s="2" t="s">
        <v>449</v>
      </c>
      <c r="E14734" s="2"/>
      <c r="F14734" s="2"/>
      <c r="G14734" s="2"/>
      <c r="H14734" s="2"/>
    </row>
    <row r="14735" spans="2:8">
      <c r="B14735" s="2" t="s">
        <v>15181</v>
      </c>
      <c r="C14735" s="2">
        <v>35</v>
      </c>
      <c r="D14735" s="2" t="s">
        <v>449</v>
      </c>
      <c r="E14735" s="2"/>
      <c r="F14735" s="2"/>
      <c r="G14735" s="2"/>
      <c r="H14735" s="2"/>
    </row>
    <row r="14736" spans="2:8">
      <c r="B14736" s="2" t="s">
        <v>15182</v>
      </c>
      <c r="C14736" s="2">
        <v>36</v>
      </c>
      <c r="D14736" s="2" t="s">
        <v>449</v>
      </c>
      <c r="E14736" s="2"/>
      <c r="F14736" s="2"/>
      <c r="G14736" s="2"/>
      <c r="H14736" s="2"/>
    </row>
    <row r="14737" spans="2:8">
      <c r="B14737" s="2" t="s">
        <v>15183</v>
      </c>
      <c r="C14737" s="2">
        <v>33</v>
      </c>
      <c r="D14737" s="2" t="s">
        <v>449</v>
      </c>
      <c r="E14737" s="2"/>
      <c r="F14737" s="2"/>
      <c r="G14737" s="2"/>
      <c r="H14737" s="2"/>
    </row>
    <row r="14738" spans="2:8">
      <c r="B14738" s="2" t="s">
        <v>15184</v>
      </c>
      <c r="C14738" s="2">
        <v>15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15185</v>
      </c>
      <c r="C14739" s="2">
        <v>15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15186</v>
      </c>
      <c r="C14740" s="2">
        <v>17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15187</v>
      </c>
      <c r="C14741" s="2">
        <v>18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15188</v>
      </c>
      <c r="C14742" s="2">
        <v>19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15189</v>
      </c>
      <c r="C14743" s="2">
        <v>30</v>
      </c>
      <c r="D14743" s="2" t="s">
        <v>449</v>
      </c>
      <c r="E14743" s="2"/>
      <c r="F14743" s="2"/>
      <c r="G14743" s="2"/>
      <c r="H14743" s="2"/>
    </row>
    <row r="14744" spans="2:8">
      <c r="B14744" s="2" t="s">
        <v>15190</v>
      </c>
      <c r="C14744" s="2">
        <v>32</v>
      </c>
      <c r="D14744" s="2" t="s">
        <v>449</v>
      </c>
      <c r="E14744" s="2"/>
      <c r="F14744" s="2"/>
      <c r="G14744" s="2"/>
      <c r="H14744" s="2"/>
    </row>
    <row r="14745" spans="2:8">
      <c r="B14745" s="2" t="s">
        <v>15191</v>
      </c>
      <c r="C14745" s="2">
        <v>32</v>
      </c>
      <c r="D14745" s="2" t="s">
        <v>449</v>
      </c>
      <c r="E14745" s="2"/>
      <c r="F14745" s="2"/>
      <c r="G14745" s="2"/>
      <c r="H14745" s="2"/>
    </row>
    <row r="14746" spans="2:8">
      <c r="B14746" s="2" t="s">
        <v>15192</v>
      </c>
      <c r="C14746" s="2">
        <v>32</v>
      </c>
      <c r="D14746" s="2" t="s">
        <v>449</v>
      </c>
      <c r="E14746" s="2"/>
      <c r="F14746" s="2"/>
      <c r="G14746" s="2"/>
      <c r="H14746" s="2"/>
    </row>
    <row r="14747" spans="2:8">
      <c r="B14747" s="2" t="s">
        <v>15193</v>
      </c>
      <c r="C14747" s="2">
        <v>33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15194</v>
      </c>
      <c r="C14748" s="2">
        <v>33</v>
      </c>
      <c r="D14748" s="2" t="s">
        <v>449</v>
      </c>
      <c r="E14748" s="2"/>
      <c r="F14748" s="2"/>
      <c r="G14748" s="2"/>
      <c r="H14748" s="2"/>
    </row>
    <row r="14749" spans="2:8">
      <c r="B14749" s="2" t="s">
        <v>15195</v>
      </c>
      <c r="C14749" s="2">
        <v>32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15196</v>
      </c>
      <c r="C14750" s="2">
        <v>30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15197</v>
      </c>
      <c r="C14751" s="2">
        <v>29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15198</v>
      </c>
      <c r="C14752" s="2">
        <v>29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15199</v>
      </c>
      <c r="C14753" s="2">
        <v>30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15200</v>
      </c>
      <c r="C14754" s="2">
        <v>30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15201</v>
      </c>
      <c r="C14755" s="2">
        <v>30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15202</v>
      </c>
      <c r="C14756" s="2">
        <v>29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15203</v>
      </c>
      <c r="C14757" s="2">
        <v>28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15204</v>
      </c>
      <c r="C14758" s="2">
        <v>28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15205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15206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15207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15208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15209</v>
      </c>
      <c r="C14763" s="2">
        <v>28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15210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15211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15212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15213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15214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15215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15216</v>
      </c>
      <c r="C14770" s="2">
        <v>30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15217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15218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15219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15220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15221</v>
      </c>
      <c r="C14775" s="2">
        <v>28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15222</v>
      </c>
      <c r="C14776" s="2">
        <v>30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15223</v>
      </c>
      <c r="C14777" s="2">
        <v>28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15224</v>
      </c>
      <c r="C14778" s="2">
        <v>28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15225</v>
      </c>
      <c r="C14779" s="2">
        <v>28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15226</v>
      </c>
      <c r="C14780" s="2">
        <v>28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15227</v>
      </c>
      <c r="C14781" s="2">
        <v>27</v>
      </c>
      <c r="D14781" s="2" t="s">
        <v>449</v>
      </c>
      <c r="E14781" s="2"/>
      <c r="F14781" s="2"/>
      <c r="G14781" s="2"/>
      <c r="H14781" s="2"/>
    </row>
    <row r="14782" spans="2:8">
      <c r="B14782" s="2" t="s">
        <v>15228</v>
      </c>
      <c r="C14782" s="2">
        <v>34</v>
      </c>
      <c r="D14782" s="2" t="s">
        <v>449</v>
      </c>
      <c r="E14782" s="2"/>
      <c r="F14782" s="2"/>
      <c r="G14782" s="2"/>
      <c r="H14782" s="2"/>
    </row>
    <row r="14783" spans="2:8">
      <c r="B14783" s="2" t="s">
        <v>15229</v>
      </c>
      <c r="C14783" s="2">
        <v>34</v>
      </c>
      <c r="D14783" s="2" t="s">
        <v>449</v>
      </c>
      <c r="E14783" s="2"/>
      <c r="F14783" s="2"/>
      <c r="G14783" s="2"/>
      <c r="H14783" s="2"/>
    </row>
    <row r="14784" spans="2:8">
      <c r="B14784" s="2" t="s">
        <v>15230</v>
      </c>
      <c r="C14784" s="2">
        <v>34</v>
      </c>
      <c r="D14784" s="2" t="s">
        <v>449</v>
      </c>
      <c r="E14784" s="2"/>
      <c r="F14784" s="2"/>
      <c r="G14784" s="2"/>
      <c r="H14784" s="2"/>
    </row>
    <row r="14785" spans="2:8">
      <c r="B14785" s="2" t="s">
        <v>15231</v>
      </c>
      <c r="C14785" s="2">
        <v>34</v>
      </c>
      <c r="D14785" s="2" t="s">
        <v>449</v>
      </c>
      <c r="E14785" s="2"/>
      <c r="F14785" s="2"/>
      <c r="G14785" s="2"/>
      <c r="H14785" s="2"/>
    </row>
    <row r="14786" spans="2:8">
      <c r="B14786" s="2" t="s">
        <v>15232</v>
      </c>
      <c r="C14786" s="2">
        <v>13</v>
      </c>
      <c r="D14786" s="2" t="s">
        <v>449</v>
      </c>
      <c r="E14786" s="2"/>
      <c r="F14786" s="2"/>
      <c r="G14786" s="2"/>
      <c r="H14786" s="2"/>
    </row>
    <row r="14787" spans="2:8">
      <c r="B14787" s="2" t="s">
        <v>15233</v>
      </c>
      <c r="C14787" s="2">
        <v>16</v>
      </c>
      <c r="D14787" s="2" t="s">
        <v>449</v>
      </c>
      <c r="E14787" s="2"/>
      <c r="F14787" s="2"/>
      <c r="G14787" s="2"/>
      <c r="H14787" s="2"/>
    </row>
    <row r="14788" spans="2:8">
      <c r="B14788" s="2" t="s">
        <v>15234</v>
      </c>
      <c r="C14788" s="2">
        <v>18</v>
      </c>
      <c r="D14788" s="2" t="s">
        <v>449</v>
      </c>
      <c r="E14788" s="2"/>
      <c r="F14788" s="2"/>
      <c r="G14788" s="2"/>
      <c r="H14788" s="2"/>
    </row>
    <row r="14789" spans="2:8">
      <c r="B14789" s="2" t="s">
        <v>15235</v>
      </c>
      <c r="C14789" s="2">
        <v>18</v>
      </c>
      <c r="D14789" s="2" t="s">
        <v>449</v>
      </c>
      <c r="E14789" s="2"/>
      <c r="F14789" s="2"/>
      <c r="G14789" s="2"/>
      <c r="H14789" s="2"/>
    </row>
    <row r="14790" spans="2:8">
      <c r="B14790" s="2" t="s">
        <v>15236</v>
      </c>
      <c r="C14790" s="2">
        <v>18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15237</v>
      </c>
      <c r="C14791" s="2">
        <v>10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15238</v>
      </c>
      <c r="C14792" s="2">
        <v>18</v>
      </c>
      <c r="D14792" s="2" t="s">
        <v>449</v>
      </c>
      <c r="E14792" s="2"/>
      <c r="F14792" s="2"/>
      <c r="G14792" s="2"/>
      <c r="H14792" s="2"/>
    </row>
    <row r="14793" spans="2:8">
      <c r="B14793" s="2" t="s">
        <v>15239</v>
      </c>
      <c r="C14793" s="2">
        <v>10</v>
      </c>
      <c r="D14793" s="2" t="s">
        <v>449</v>
      </c>
      <c r="E14793" s="2"/>
      <c r="F14793" s="2"/>
      <c r="G14793" s="2"/>
      <c r="H14793" s="2"/>
    </row>
    <row r="14794" spans="2:8">
      <c r="B14794" s="2" t="s">
        <v>15240</v>
      </c>
      <c r="C14794" s="2">
        <v>16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15241</v>
      </c>
      <c r="C14795" s="2">
        <v>20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15242</v>
      </c>
      <c r="C14796" s="2">
        <v>21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15243</v>
      </c>
      <c r="C14797" s="2">
        <v>25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15244</v>
      </c>
      <c r="C14798" s="2">
        <v>31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15245</v>
      </c>
      <c r="C14799" s="2">
        <v>34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15246</v>
      </c>
      <c r="C14800" s="2">
        <v>32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15247</v>
      </c>
      <c r="C14801" s="2">
        <v>24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15248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15249</v>
      </c>
      <c r="C14803" s="2">
        <v>24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15250</v>
      </c>
      <c r="C14804" s="2">
        <v>23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15251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15252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15253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15254</v>
      </c>
      <c r="C14808" s="2">
        <v>24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15255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15256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15257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15258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15259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15260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15261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15262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15263</v>
      </c>
      <c r="C14817" s="2">
        <v>32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15264</v>
      </c>
      <c r="C14818" s="2">
        <v>34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15265</v>
      </c>
      <c r="C14819" s="2">
        <v>32</v>
      </c>
      <c r="D14819" s="2" t="s">
        <v>449</v>
      </c>
      <c r="E14819" s="2"/>
      <c r="F14819" s="2"/>
      <c r="G14819" s="2"/>
      <c r="H14819" s="2"/>
    </row>
    <row r="14820" spans="2:8">
      <c r="B14820" s="2" t="s">
        <v>15266</v>
      </c>
      <c r="C14820" s="2">
        <v>31</v>
      </c>
      <c r="D14820" s="2" t="s">
        <v>449</v>
      </c>
      <c r="E14820" s="2"/>
      <c r="F14820" s="2"/>
      <c r="G14820" s="2"/>
      <c r="H14820" s="2"/>
    </row>
    <row r="14821" spans="2:8">
      <c r="B14821" s="2" t="s">
        <v>15267</v>
      </c>
      <c r="C14821" s="2">
        <v>29</v>
      </c>
      <c r="D14821" s="2" t="s">
        <v>449</v>
      </c>
      <c r="E14821" s="2"/>
      <c r="F14821" s="2"/>
      <c r="G14821" s="2"/>
      <c r="H14821" s="2"/>
    </row>
    <row r="14822" spans="2:8">
      <c r="B14822" s="2" t="s">
        <v>15268</v>
      </c>
      <c r="C14822" s="2">
        <v>18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15269</v>
      </c>
      <c r="C14823" s="2">
        <v>19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15270</v>
      </c>
      <c r="C14824" s="2">
        <v>18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15271</v>
      </c>
      <c r="C14825" s="2">
        <v>19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15272</v>
      </c>
      <c r="C14826" s="2">
        <v>19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15273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15274</v>
      </c>
      <c r="C14828" s="2">
        <v>27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15275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15276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15277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15278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15279</v>
      </c>
      <c r="C14833" s="2">
        <v>38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15280</v>
      </c>
      <c r="C14834" s="2">
        <v>39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15281</v>
      </c>
      <c r="C14835" s="2">
        <v>38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15282</v>
      </c>
      <c r="C14836" s="2">
        <v>39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15283</v>
      </c>
      <c r="C14837" s="2">
        <v>21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15284</v>
      </c>
      <c r="C14838" s="2">
        <v>21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15285</v>
      </c>
      <c r="C14839" s="2">
        <v>22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15286</v>
      </c>
      <c r="C14840" s="2">
        <v>24</v>
      </c>
      <c r="D14840" s="2" t="s">
        <v>449</v>
      </c>
      <c r="E14840" s="2"/>
      <c r="F14840" s="2"/>
      <c r="G14840" s="2"/>
      <c r="H14840" s="2"/>
    </row>
    <row r="14841" spans="2:8">
      <c r="B14841" s="2" t="s">
        <v>15287</v>
      </c>
      <c r="C14841" s="2">
        <v>25</v>
      </c>
      <c r="D14841" s="2" t="s">
        <v>449</v>
      </c>
      <c r="E14841" s="2"/>
      <c r="F14841" s="2"/>
      <c r="G14841" s="2"/>
      <c r="H14841" s="2"/>
    </row>
    <row r="14842" spans="2:8">
      <c r="B14842" s="2" t="s">
        <v>15288</v>
      </c>
      <c r="C14842" s="2">
        <v>26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15289</v>
      </c>
      <c r="C14843" s="2">
        <v>27</v>
      </c>
      <c r="D14843" s="2" t="s">
        <v>449</v>
      </c>
      <c r="E14843" s="2"/>
      <c r="F14843" s="2"/>
      <c r="G14843" s="2"/>
      <c r="H14843" s="2"/>
    </row>
    <row r="14844" spans="2:8">
      <c r="B14844" s="2" t="s">
        <v>15290</v>
      </c>
      <c r="C14844" s="2">
        <v>27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15291</v>
      </c>
      <c r="C14845" s="2">
        <v>31</v>
      </c>
      <c r="D14845" s="2" t="s">
        <v>449</v>
      </c>
      <c r="E14845" s="2"/>
      <c r="F14845" s="2"/>
      <c r="G14845" s="2"/>
      <c r="H14845" s="2"/>
    </row>
    <row r="14846" spans="2:8">
      <c r="B14846" s="2" t="s">
        <v>15292</v>
      </c>
      <c r="C14846" s="2">
        <v>32</v>
      </c>
      <c r="D14846" s="2" t="s">
        <v>449</v>
      </c>
      <c r="E14846" s="2"/>
      <c r="F14846" s="2"/>
      <c r="G14846" s="2"/>
      <c r="H14846" s="2"/>
    </row>
    <row r="14847" spans="2:8">
      <c r="B14847" s="2" t="s">
        <v>15293</v>
      </c>
      <c r="C14847" s="2">
        <v>32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15294</v>
      </c>
      <c r="C14848" s="2">
        <v>30</v>
      </c>
      <c r="D14848" s="2" t="s">
        <v>449</v>
      </c>
      <c r="E14848" s="2"/>
      <c r="F14848" s="2"/>
      <c r="G14848" s="2"/>
      <c r="H14848" s="2"/>
    </row>
    <row r="14849" spans="2:8">
      <c r="B14849" s="2" t="s">
        <v>15295</v>
      </c>
      <c r="C14849" s="2">
        <v>31</v>
      </c>
      <c r="D14849" s="2" t="s">
        <v>449</v>
      </c>
      <c r="E14849" s="2"/>
      <c r="F14849" s="2"/>
      <c r="G14849" s="2"/>
      <c r="H14849" s="2"/>
    </row>
    <row r="14850" spans="2:8">
      <c r="B14850" s="2" t="s">
        <v>15296</v>
      </c>
      <c r="C14850" s="2">
        <v>31</v>
      </c>
      <c r="D14850" s="2" t="s">
        <v>449</v>
      </c>
      <c r="E14850" s="2"/>
      <c r="F14850" s="2"/>
      <c r="G14850" s="2"/>
      <c r="H14850" s="2"/>
    </row>
    <row r="14851" spans="2:8">
      <c r="B14851" s="2" t="s">
        <v>15297</v>
      </c>
      <c r="C14851" s="2">
        <v>31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15298</v>
      </c>
      <c r="C14852" s="2">
        <v>30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15299</v>
      </c>
      <c r="C14853" s="2">
        <v>29</v>
      </c>
      <c r="D14853" s="2" t="s">
        <v>449</v>
      </c>
      <c r="E14853" s="2"/>
      <c r="F14853" s="2"/>
      <c r="G14853" s="2"/>
      <c r="H14853" s="2"/>
    </row>
    <row r="14854" spans="2:8">
      <c r="B14854" s="2" t="s">
        <v>15300</v>
      </c>
      <c r="C14854" s="2">
        <v>35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15301</v>
      </c>
      <c r="C14855" s="2">
        <v>35</v>
      </c>
      <c r="D14855" s="2" t="s">
        <v>449</v>
      </c>
      <c r="E14855" s="2"/>
      <c r="F14855" s="2"/>
      <c r="G14855" s="2"/>
      <c r="H14855" s="2"/>
    </row>
    <row r="14856" spans="2:8">
      <c r="B14856" s="2" t="s">
        <v>15302</v>
      </c>
      <c r="C14856" s="2">
        <v>36</v>
      </c>
      <c r="D14856" s="2" t="s">
        <v>449</v>
      </c>
      <c r="E14856" s="2"/>
      <c r="F14856" s="2"/>
      <c r="G14856" s="2"/>
      <c r="H14856" s="2"/>
    </row>
    <row r="14857" spans="2:8">
      <c r="B14857" s="2" t="s">
        <v>15303</v>
      </c>
      <c r="C14857" s="2">
        <v>36</v>
      </c>
      <c r="D14857" s="2" t="s">
        <v>449</v>
      </c>
      <c r="E14857" s="2"/>
      <c r="F14857" s="2"/>
      <c r="G14857" s="2"/>
      <c r="H14857" s="2"/>
    </row>
    <row r="14858" spans="2:8">
      <c r="B14858" s="2" t="s">
        <v>15304</v>
      </c>
      <c r="C14858" s="2">
        <v>35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15305</v>
      </c>
      <c r="C14859" s="2">
        <v>34</v>
      </c>
      <c r="D14859" s="2" t="s">
        <v>449</v>
      </c>
      <c r="E14859" s="2"/>
      <c r="F14859" s="2"/>
      <c r="G14859" s="2"/>
      <c r="H14859" s="2"/>
    </row>
    <row r="14860" spans="2:8">
      <c r="B14860" s="2" t="s">
        <v>15306</v>
      </c>
      <c r="C14860" s="2">
        <v>31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15307</v>
      </c>
      <c r="C14861" s="2">
        <v>32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15308</v>
      </c>
      <c r="C14862" s="2">
        <v>32</v>
      </c>
      <c r="D14862" s="2" t="s">
        <v>449</v>
      </c>
      <c r="E14862" s="2"/>
      <c r="F14862" s="2"/>
      <c r="G14862" s="2"/>
      <c r="H14862" s="2"/>
    </row>
    <row r="14863" spans="2:8">
      <c r="B14863" s="2" t="s">
        <v>15309</v>
      </c>
      <c r="C14863" s="2">
        <v>32</v>
      </c>
      <c r="D14863" s="2" t="s">
        <v>449</v>
      </c>
      <c r="E14863" s="2"/>
      <c r="F14863" s="2"/>
      <c r="G14863" s="2"/>
      <c r="H14863" s="2"/>
    </row>
    <row r="14864" spans="2:8">
      <c r="B14864" s="2" t="s">
        <v>15310</v>
      </c>
      <c r="C14864" s="2">
        <v>32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15311</v>
      </c>
      <c r="C14865" s="2">
        <v>30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15312</v>
      </c>
      <c r="C14866" s="2">
        <v>37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15313</v>
      </c>
      <c r="C14867" s="2">
        <v>36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15314</v>
      </c>
      <c r="C14868" s="2">
        <v>32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15315</v>
      </c>
      <c r="C14869" s="2">
        <v>33</v>
      </c>
      <c r="D14869" s="2" t="s">
        <v>449</v>
      </c>
      <c r="E14869" s="2"/>
      <c r="F14869" s="2"/>
      <c r="G14869" s="2"/>
      <c r="H14869" s="2"/>
    </row>
    <row r="14870" spans="2:8">
      <c r="B14870" s="2" t="s">
        <v>15316</v>
      </c>
      <c r="C14870" s="2">
        <v>30</v>
      </c>
      <c r="D14870" s="2" t="s">
        <v>449</v>
      </c>
      <c r="E14870" s="2"/>
      <c r="F14870" s="2"/>
      <c r="G14870" s="2"/>
      <c r="H14870" s="2"/>
    </row>
    <row r="14871" spans="2:8">
      <c r="B14871" s="2" t="s">
        <v>15317</v>
      </c>
      <c r="C14871" s="2">
        <v>29</v>
      </c>
      <c r="D14871" s="2" t="s">
        <v>449</v>
      </c>
      <c r="E14871" s="2"/>
      <c r="F14871" s="2"/>
      <c r="G14871" s="2"/>
      <c r="H14871" s="2"/>
    </row>
    <row r="14872" spans="2:8">
      <c r="B14872" s="2" t="s">
        <v>15318</v>
      </c>
      <c r="C14872" s="2">
        <v>29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15319</v>
      </c>
      <c r="C14873" s="2">
        <v>28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15320</v>
      </c>
      <c r="C14874" s="2">
        <v>27</v>
      </c>
      <c r="D14874" s="2" t="s">
        <v>449</v>
      </c>
      <c r="E14874" s="2"/>
      <c r="F14874" s="2"/>
      <c r="G14874" s="2"/>
      <c r="H14874" s="2"/>
    </row>
    <row r="14875" spans="2:8">
      <c r="B14875" s="2" t="s">
        <v>15321</v>
      </c>
      <c r="C14875" s="2">
        <v>25</v>
      </c>
      <c r="D14875" s="2" t="s">
        <v>449</v>
      </c>
      <c r="E14875" s="2"/>
      <c r="F14875" s="2"/>
      <c r="G14875" s="2"/>
      <c r="H14875" s="2"/>
    </row>
    <row r="14876" spans="2:8">
      <c r="B14876" s="2" t="s">
        <v>15322</v>
      </c>
      <c r="C14876" s="2">
        <v>25</v>
      </c>
      <c r="D14876" s="2" t="s">
        <v>449</v>
      </c>
      <c r="E14876" s="2"/>
      <c r="F14876" s="2"/>
      <c r="G14876" s="2"/>
      <c r="H14876" s="2"/>
    </row>
    <row r="14877" spans="2:8">
      <c r="B14877" s="2" t="s">
        <v>15323</v>
      </c>
      <c r="C14877" s="2">
        <v>24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15324</v>
      </c>
      <c r="C14878" s="2">
        <v>24</v>
      </c>
      <c r="D14878" s="2" t="s">
        <v>449</v>
      </c>
      <c r="E14878" s="2"/>
      <c r="F14878" s="2"/>
      <c r="G14878" s="2"/>
      <c r="H14878" s="2"/>
    </row>
    <row r="14879" spans="2:8">
      <c r="B14879" s="2" t="s">
        <v>15325</v>
      </c>
      <c r="C14879" s="2">
        <v>23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15326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15327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15328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15329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15330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15331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15332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15333</v>
      </c>
      <c r="C14887" s="2">
        <v>23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15334</v>
      </c>
      <c r="C14888" s="2">
        <v>13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15335</v>
      </c>
      <c r="C14889" s="2">
        <v>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15336</v>
      </c>
      <c r="C14890" s="2">
        <v>12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15337</v>
      </c>
      <c r="C14891" s="2">
        <v>18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15338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15339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15340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15341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15342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15343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15344</v>
      </c>
      <c r="C14898" s="2">
        <v>40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15345</v>
      </c>
      <c r="C14899" s="2">
        <v>44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15346</v>
      </c>
      <c r="C14900" s="2">
        <v>44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15347</v>
      </c>
      <c r="C14901" s="2">
        <v>43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15348</v>
      </c>
      <c r="C14902" s="2">
        <v>41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15349</v>
      </c>
      <c r="C14903" s="2">
        <v>36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15350</v>
      </c>
      <c r="C14904" s="2">
        <v>36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15351</v>
      </c>
      <c r="C14905" s="2">
        <v>35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15352</v>
      </c>
      <c r="C14906" s="2">
        <v>33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15353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15354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15355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15356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15357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15358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15359</v>
      </c>
      <c r="C14913" s="2">
        <v>36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15360</v>
      </c>
      <c r="C14914" s="2">
        <v>36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15361</v>
      </c>
      <c r="C14915" s="2">
        <v>35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15362</v>
      </c>
      <c r="C14916" s="2">
        <v>34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15363</v>
      </c>
      <c r="C14917" s="2">
        <v>34</v>
      </c>
      <c r="D14917" s="2" t="s">
        <v>449</v>
      </c>
      <c r="E14917" s="2"/>
      <c r="F14917" s="2"/>
      <c r="G14917" s="2"/>
      <c r="H14917" s="2"/>
    </row>
    <row r="14918" spans="2:8">
      <c r="B14918" s="2" t="s">
        <v>15364</v>
      </c>
      <c r="C14918" s="2">
        <v>33</v>
      </c>
      <c r="D14918" s="2" t="s">
        <v>449</v>
      </c>
      <c r="E14918" s="2"/>
      <c r="F14918" s="2"/>
      <c r="G14918" s="2"/>
      <c r="H14918" s="2"/>
    </row>
    <row r="14919" spans="2:8">
      <c r="B14919" s="2" t="s">
        <v>15365</v>
      </c>
      <c r="C14919" s="2">
        <v>37</v>
      </c>
      <c r="D14919" s="2" t="s">
        <v>449</v>
      </c>
      <c r="E14919" s="2"/>
      <c r="F14919" s="2"/>
      <c r="G14919" s="2"/>
      <c r="H14919" s="2"/>
    </row>
    <row r="14920" spans="2:8">
      <c r="B14920" s="2" t="s">
        <v>15366</v>
      </c>
      <c r="C14920" s="2">
        <v>37</v>
      </c>
      <c r="D14920" s="2" t="s">
        <v>449</v>
      </c>
      <c r="E14920" s="2"/>
      <c r="F14920" s="2"/>
      <c r="G14920" s="2"/>
      <c r="H14920" s="2"/>
    </row>
    <row r="14921" spans="2:8">
      <c r="B14921" s="2" t="s">
        <v>15367</v>
      </c>
      <c r="C14921" s="2">
        <v>37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15368</v>
      </c>
      <c r="C14922" s="2">
        <v>37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15369</v>
      </c>
      <c r="C14923" s="2">
        <v>27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15370</v>
      </c>
      <c r="C14924" s="2">
        <v>28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15371</v>
      </c>
      <c r="C14925" s="2">
        <v>28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15372</v>
      </c>
      <c r="C14926" s="2">
        <v>30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15373</v>
      </c>
      <c r="C14927" s="2">
        <v>31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15374</v>
      </c>
      <c r="C14928" s="2">
        <v>33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15375</v>
      </c>
      <c r="C14929" s="2">
        <v>35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15376</v>
      </c>
      <c r="C14930" s="2">
        <v>35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15377</v>
      </c>
      <c r="C14931" s="2">
        <v>35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15378</v>
      </c>
      <c r="C14932" s="2">
        <v>34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15379</v>
      </c>
      <c r="C14933" s="2">
        <v>28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15380</v>
      </c>
      <c r="C14934" s="2">
        <v>27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15381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15382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15383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15384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15385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15386</v>
      </c>
      <c r="C14940" s="2">
        <v>26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15387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15388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15389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15390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15391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15392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15393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15394</v>
      </c>
      <c r="C14948" s="2">
        <v>42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15395</v>
      </c>
      <c r="C14949" s="2">
        <v>41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15396</v>
      </c>
      <c r="C14950" s="2">
        <v>40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15397</v>
      </c>
      <c r="C14951" s="2">
        <v>42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15398</v>
      </c>
      <c r="C14952" s="2">
        <v>42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15399</v>
      </c>
      <c r="C14953" s="2">
        <v>40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15400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15401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15402</v>
      </c>
      <c r="C14956" s="2">
        <v>17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15403</v>
      </c>
      <c r="C14957" s="2">
        <v>14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15404</v>
      </c>
      <c r="C14958" s="2">
        <v>19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15405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15406</v>
      </c>
      <c r="C14960" s="2">
        <v>27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15407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15408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15409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15410</v>
      </c>
      <c r="C14964" s="2">
        <v>20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15411</v>
      </c>
      <c r="C14965" s="2">
        <v>17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15412</v>
      </c>
      <c r="C14966" s="2">
        <v>12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15413</v>
      </c>
      <c r="C14967" s="2">
        <v>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15414</v>
      </c>
      <c r="C14968" s="2">
        <v>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15415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15416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15417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15418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15419</v>
      </c>
      <c r="C14973" s="2">
        <v>18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15420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15421</v>
      </c>
      <c r="C14975" s="2">
        <v>20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15422</v>
      </c>
      <c r="C14976" s="2">
        <v>24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15423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15424</v>
      </c>
      <c r="C14978" s="2">
        <v>27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15425</v>
      </c>
      <c r="C14979" s="2">
        <v>20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15426</v>
      </c>
      <c r="C14980" s="2">
        <v>10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15427</v>
      </c>
      <c r="C14981" s="2">
        <v>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15428</v>
      </c>
      <c r="C14982" s="2">
        <v>20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15429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15430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15431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15432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15433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15434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15435</v>
      </c>
      <c r="C14989" s="2">
        <v>22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15436</v>
      </c>
      <c r="C14990" s="2">
        <v>21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15437</v>
      </c>
      <c r="C14991" s="2">
        <v>20</v>
      </c>
      <c r="D14991" s="2" t="s">
        <v>449</v>
      </c>
      <c r="E14991" s="2"/>
      <c r="F14991" s="2"/>
      <c r="G14991" s="2"/>
      <c r="H14991" s="2"/>
    </row>
    <row r="14992" spans="2:8">
      <c r="B14992" s="2" t="s">
        <v>15438</v>
      </c>
      <c r="C14992" s="2">
        <v>18</v>
      </c>
      <c r="D14992" s="2" t="s">
        <v>449</v>
      </c>
      <c r="E14992" s="2"/>
      <c r="F14992" s="2"/>
      <c r="G14992" s="2"/>
      <c r="H14992" s="2"/>
    </row>
    <row r="14993" spans="2:8">
      <c r="B14993" s="2" t="s">
        <v>15439</v>
      </c>
      <c r="C14993" s="2">
        <v>22</v>
      </c>
      <c r="D14993" s="2" t="s">
        <v>449</v>
      </c>
      <c r="E14993" s="2"/>
      <c r="F14993" s="2"/>
      <c r="G14993" s="2"/>
      <c r="H14993" s="2"/>
    </row>
    <row r="14994" spans="2:8">
      <c r="B14994" s="2" t="s">
        <v>15440</v>
      </c>
      <c r="C14994" s="2">
        <v>25</v>
      </c>
      <c r="D14994" s="2" t="s">
        <v>449</v>
      </c>
      <c r="E14994" s="2"/>
      <c r="F14994" s="2"/>
      <c r="G14994" s="2"/>
      <c r="H14994" s="2"/>
    </row>
    <row r="14995" spans="2:8">
      <c r="B14995" s="2" t="s">
        <v>15441</v>
      </c>
      <c r="C14995" s="2">
        <v>26</v>
      </c>
      <c r="D14995" s="2" t="s">
        <v>449</v>
      </c>
      <c r="E14995" s="2"/>
      <c r="F14995" s="2"/>
      <c r="G14995" s="2"/>
      <c r="H14995" s="2"/>
    </row>
    <row r="14996" spans="2:8">
      <c r="B14996" s="2" t="s">
        <v>15442</v>
      </c>
      <c r="C14996" s="2">
        <v>27</v>
      </c>
      <c r="D14996" s="2" t="s">
        <v>449</v>
      </c>
      <c r="E14996" s="2"/>
      <c r="F14996" s="2"/>
      <c r="G14996" s="2"/>
      <c r="H14996" s="2"/>
    </row>
    <row r="14997" spans="2:8">
      <c r="B14997" s="2" t="s">
        <v>15443</v>
      </c>
      <c r="C14997" s="2">
        <v>26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15444</v>
      </c>
      <c r="C14998" s="2">
        <v>25</v>
      </c>
      <c r="D14998" s="2" t="s">
        <v>449</v>
      </c>
      <c r="E14998" s="2"/>
      <c r="F14998" s="2"/>
      <c r="G14998" s="2"/>
      <c r="H14998" s="2"/>
    </row>
    <row r="14999" spans="2:8">
      <c r="B14999" s="2" t="s">
        <v>15445</v>
      </c>
      <c r="C14999" s="2">
        <v>26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15446</v>
      </c>
      <c r="C15000" s="2">
        <v>26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15447</v>
      </c>
      <c r="C15001" s="2">
        <v>27</v>
      </c>
      <c r="D15001" s="2" t="s">
        <v>449</v>
      </c>
      <c r="E15001" s="2"/>
      <c r="F15001" s="2"/>
      <c r="G15001" s="2"/>
      <c r="H15001" s="2"/>
    </row>
    <row r="15002" spans="2:8">
      <c r="B15002" s="2" t="s">
        <v>15448</v>
      </c>
      <c r="C15002" s="2">
        <v>27</v>
      </c>
      <c r="D15002" s="2" t="s">
        <v>449</v>
      </c>
      <c r="E15002" s="2"/>
      <c r="F15002" s="2"/>
      <c r="G15002" s="2"/>
      <c r="H15002" s="2"/>
    </row>
    <row r="15003" spans="2:8">
      <c r="B15003" s="2" t="s">
        <v>15449</v>
      </c>
      <c r="C15003" s="2">
        <v>24</v>
      </c>
      <c r="D15003" s="2" t="s">
        <v>449</v>
      </c>
      <c r="E15003" s="2"/>
      <c r="F15003" s="2"/>
      <c r="G15003" s="2"/>
      <c r="H15003" s="2"/>
    </row>
    <row r="15004" spans="2:8">
      <c r="B15004" s="2" t="s">
        <v>15450</v>
      </c>
      <c r="C15004" s="2">
        <v>23</v>
      </c>
      <c r="D15004" s="2" t="s">
        <v>449</v>
      </c>
      <c r="E15004" s="2"/>
      <c r="F15004" s="2"/>
      <c r="G15004" s="2"/>
      <c r="H15004" s="2"/>
    </row>
    <row r="15005" spans="2:8">
      <c r="B15005" s="2" t="s">
        <v>15451</v>
      </c>
      <c r="C15005" s="2">
        <v>24</v>
      </c>
      <c r="D15005" s="2" t="s">
        <v>449</v>
      </c>
      <c r="E15005" s="2"/>
      <c r="F15005" s="2"/>
      <c r="G15005" s="2"/>
      <c r="H15005" s="2"/>
    </row>
    <row r="15006" spans="2:8">
      <c r="B15006" s="2" t="s">
        <v>15452</v>
      </c>
      <c r="C15006" s="2">
        <v>17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15453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15454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15455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15456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15457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15458</v>
      </c>
      <c r="C15012" s="2">
        <v>17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15459</v>
      </c>
      <c r="C15013" s="2">
        <v>43</v>
      </c>
      <c r="D15013" s="2" t="s">
        <v>449</v>
      </c>
      <c r="E15013" s="2"/>
      <c r="F15013" s="2"/>
      <c r="G15013" s="2"/>
      <c r="H15013" s="2"/>
    </row>
    <row r="15014" spans="2:8">
      <c r="B15014" s="2" t="s">
        <v>15460</v>
      </c>
      <c r="C15014" s="2">
        <v>44</v>
      </c>
      <c r="D15014" s="2" t="s">
        <v>449</v>
      </c>
      <c r="E15014" s="2"/>
      <c r="F15014" s="2"/>
      <c r="G15014" s="2"/>
      <c r="H15014" s="2"/>
    </row>
    <row r="15015" spans="2:8">
      <c r="B15015" s="2" t="s">
        <v>15461</v>
      </c>
      <c r="C15015" s="2">
        <v>43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15462</v>
      </c>
      <c r="C15016" s="2">
        <v>42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15463</v>
      </c>
      <c r="C15017" s="2">
        <v>31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15464</v>
      </c>
      <c r="C15018" s="2">
        <v>32</v>
      </c>
      <c r="D15018" s="2" t="s">
        <v>449</v>
      </c>
      <c r="E15018" s="2"/>
      <c r="F15018" s="2"/>
      <c r="G15018" s="2"/>
      <c r="H15018" s="2"/>
    </row>
    <row r="15019" spans="2:8">
      <c r="B15019" s="2" t="s">
        <v>15465</v>
      </c>
      <c r="C15019" s="2">
        <v>30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15466</v>
      </c>
      <c r="C15020" s="2">
        <v>31</v>
      </c>
      <c r="D15020" s="2" t="s">
        <v>449</v>
      </c>
      <c r="E15020" s="2"/>
      <c r="F15020" s="2"/>
      <c r="G15020" s="2"/>
      <c r="H15020" s="2"/>
    </row>
    <row r="15021" spans="2:8">
      <c r="B15021" s="2" t="s">
        <v>15467</v>
      </c>
      <c r="C15021" s="2">
        <v>30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15468</v>
      </c>
      <c r="C15022" s="2">
        <v>30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15469</v>
      </c>
      <c r="C15023" s="2">
        <v>29</v>
      </c>
      <c r="D15023" s="2" t="s">
        <v>449</v>
      </c>
      <c r="E15023" s="2"/>
      <c r="F15023" s="2"/>
      <c r="G15023" s="2"/>
      <c r="H15023" s="2"/>
    </row>
    <row r="15024" spans="2:8">
      <c r="B15024" s="2" t="s">
        <v>15470</v>
      </c>
      <c r="C15024" s="2">
        <v>28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15471</v>
      </c>
      <c r="C15025" s="2">
        <v>27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15472</v>
      </c>
      <c r="C15026" s="2">
        <v>34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15473</v>
      </c>
      <c r="C15027" s="2">
        <v>34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15474</v>
      </c>
      <c r="C15028" s="2">
        <v>33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15475</v>
      </c>
      <c r="C15029" s="2">
        <v>33</v>
      </c>
      <c r="D15029" s="2" t="s">
        <v>449</v>
      </c>
      <c r="E15029" s="2"/>
      <c r="F15029" s="2"/>
      <c r="G15029" s="2"/>
      <c r="H15029" s="2"/>
    </row>
    <row r="15030" spans="2:8">
      <c r="B15030" s="2" t="s">
        <v>15476</v>
      </c>
      <c r="C15030" s="2">
        <v>31</v>
      </c>
      <c r="D15030" s="2" t="s">
        <v>449</v>
      </c>
      <c r="E15030" s="2"/>
      <c r="F15030" s="2"/>
      <c r="G15030" s="2"/>
      <c r="H15030" s="2"/>
    </row>
    <row r="15031" spans="2:8">
      <c r="B15031" s="2" t="s">
        <v>15477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15478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15479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15480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15481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15482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15483</v>
      </c>
      <c r="C15037" s="2">
        <v>28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15484</v>
      </c>
      <c r="C15038" s="2">
        <v>29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15485</v>
      </c>
      <c r="C15039" s="2">
        <v>29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15486</v>
      </c>
      <c r="C15040" s="2">
        <v>29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15487</v>
      </c>
      <c r="C15041" s="2">
        <v>29</v>
      </c>
      <c r="D15041" s="2" t="s">
        <v>449</v>
      </c>
      <c r="E15041" s="2"/>
      <c r="F15041" s="2"/>
      <c r="G15041" s="2"/>
      <c r="H15041" s="2"/>
    </row>
    <row r="15042" spans="2:8">
      <c r="B15042" s="2" t="s">
        <v>15488</v>
      </c>
      <c r="C15042" s="2">
        <v>28</v>
      </c>
      <c r="D15042" s="2" t="s">
        <v>449</v>
      </c>
      <c r="E15042" s="2"/>
      <c r="F15042" s="2"/>
      <c r="G15042" s="2"/>
      <c r="H15042" s="2"/>
    </row>
    <row r="15043" spans="2:8">
      <c r="B15043" s="2" t="s">
        <v>15489</v>
      </c>
      <c r="C15043" s="2">
        <v>32</v>
      </c>
      <c r="D15043" s="2" t="s">
        <v>449</v>
      </c>
      <c r="E15043" s="2"/>
      <c r="F15043" s="2"/>
      <c r="G15043" s="2"/>
      <c r="H15043" s="2"/>
    </row>
    <row r="15044" spans="2:8">
      <c r="B15044" s="2" t="s">
        <v>15490</v>
      </c>
      <c r="C15044" s="2">
        <v>32</v>
      </c>
      <c r="D15044" s="2" t="s">
        <v>449</v>
      </c>
      <c r="E15044" s="2"/>
      <c r="F15044" s="2"/>
      <c r="G15044" s="2"/>
      <c r="H15044" s="2"/>
    </row>
    <row r="15045" spans="2:8">
      <c r="B15045" s="2" t="s">
        <v>15491</v>
      </c>
      <c r="C15045" s="2">
        <v>29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15492</v>
      </c>
      <c r="C15046" s="2">
        <v>16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15493</v>
      </c>
      <c r="C15047" s="2">
        <v>15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15494</v>
      </c>
      <c r="C15048" s="2">
        <v>23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15495</v>
      </c>
      <c r="C15049" s="2">
        <v>23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15496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15497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15498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15499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15500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15501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15502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15503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15504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15505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15506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15507</v>
      </c>
      <c r="C15061" s="2">
        <v>28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15508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15509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15510</v>
      </c>
      <c r="C15064" s="2">
        <v>34</v>
      </c>
      <c r="D15064" s="2" t="s">
        <v>449</v>
      </c>
      <c r="E15064" s="2"/>
      <c r="F15064" s="2"/>
      <c r="G15064" s="2"/>
      <c r="H15064" s="2"/>
    </row>
    <row r="15065" spans="2:8">
      <c r="B15065" s="2" t="s">
        <v>15511</v>
      </c>
      <c r="C15065" s="2">
        <v>34</v>
      </c>
      <c r="D15065" s="2" t="s">
        <v>449</v>
      </c>
      <c r="E15065" s="2"/>
      <c r="F15065" s="2"/>
      <c r="G15065" s="2"/>
      <c r="H15065" s="2"/>
    </row>
    <row r="15066" spans="2:8">
      <c r="B15066" s="2" t="s">
        <v>15512</v>
      </c>
      <c r="C15066" s="2">
        <v>34</v>
      </c>
      <c r="D15066" s="2" t="s">
        <v>449</v>
      </c>
      <c r="E15066" s="2"/>
      <c r="F15066" s="2"/>
      <c r="G15066" s="2"/>
      <c r="H15066" s="2"/>
    </row>
    <row r="15067" spans="2:8">
      <c r="B15067" s="2" t="s">
        <v>15513</v>
      </c>
      <c r="C15067" s="2">
        <v>32</v>
      </c>
      <c r="D15067" s="2" t="s">
        <v>449</v>
      </c>
      <c r="E15067" s="2"/>
      <c r="F15067" s="2"/>
      <c r="G15067" s="2"/>
      <c r="H15067" s="2"/>
    </row>
    <row r="15068" spans="2:8">
      <c r="B15068" s="2" t="s">
        <v>15514</v>
      </c>
      <c r="C15068" s="2">
        <v>31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15515</v>
      </c>
      <c r="C15069" s="2">
        <v>36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15516</v>
      </c>
      <c r="C15070" s="2">
        <v>38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15517</v>
      </c>
      <c r="C15071" s="2">
        <v>38</v>
      </c>
      <c r="D15071" s="2" t="s">
        <v>449</v>
      </c>
      <c r="E15071" s="2"/>
      <c r="F15071" s="2"/>
      <c r="G15071" s="2"/>
      <c r="H15071" s="2"/>
    </row>
    <row r="15072" spans="2:8">
      <c r="B15072" s="2" t="s">
        <v>15518</v>
      </c>
      <c r="C15072" s="2">
        <v>38</v>
      </c>
      <c r="D15072" s="2" t="s">
        <v>449</v>
      </c>
      <c r="E15072" s="2"/>
      <c r="F15072" s="2"/>
      <c r="G15072" s="2"/>
      <c r="H15072" s="2"/>
    </row>
    <row r="15073" spans="2:8">
      <c r="B15073" s="2" t="s">
        <v>15519</v>
      </c>
      <c r="C15073" s="2">
        <v>36</v>
      </c>
      <c r="D15073" s="2" t="s">
        <v>449</v>
      </c>
      <c r="E15073" s="2"/>
      <c r="F15073" s="2"/>
      <c r="G15073" s="2"/>
      <c r="H15073" s="2"/>
    </row>
    <row r="15074" spans="2:8">
      <c r="B15074" s="2" t="s">
        <v>15520</v>
      </c>
      <c r="C15074" s="2">
        <v>36</v>
      </c>
      <c r="D15074" s="2" t="s">
        <v>449</v>
      </c>
      <c r="E15074" s="2"/>
      <c r="F15074" s="2"/>
      <c r="G15074" s="2"/>
      <c r="H15074" s="2"/>
    </row>
    <row r="15075" spans="2:8">
      <c r="B15075" s="2" t="s">
        <v>15521</v>
      </c>
      <c r="C15075" s="2">
        <v>35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15522</v>
      </c>
      <c r="C15076" s="2">
        <v>33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15523</v>
      </c>
      <c r="C15077" s="2">
        <v>32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15524</v>
      </c>
      <c r="C15078" s="2">
        <v>32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15525</v>
      </c>
      <c r="C15079" s="2">
        <v>30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15526</v>
      </c>
      <c r="C15080" s="2">
        <v>29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15527</v>
      </c>
      <c r="C15081" s="2">
        <v>28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15528</v>
      </c>
      <c r="C15082" s="2">
        <v>26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15529</v>
      </c>
      <c r="C15083" s="2">
        <v>23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15530</v>
      </c>
      <c r="C15084" s="2">
        <v>22</v>
      </c>
      <c r="D15084" s="2" t="s">
        <v>449</v>
      </c>
      <c r="E15084" s="2"/>
      <c r="F15084" s="2"/>
      <c r="G15084" s="2"/>
      <c r="H15084" s="2"/>
    </row>
    <row r="15085" spans="2:8">
      <c r="B15085" s="2" t="s">
        <v>15531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15532</v>
      </c>
      <c r="C15086" s="2">
        <v>32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15533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15534</v>
      </c>
      <c r="C15088" s="2">
        <v>33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15535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15536</v>
      </c>
      <c r="C15090" s="2">
        <v>34</v>
      </c>
      <c r="D15090" s="2" t="s">
        <v>449</v>
      </c>
      <c r="E15090" s="2"/>
      <c r="F15090" s="2"/>
      <c r="G15090" s="2"/>
      <c r="H15090" s="2"/>
    </row>
    <row r="15091" spans="2:8">
      <c r="B15091" s="2" t="s">
        <v>15537</v>
      </c>
      <c r="C15091" s="2">
        <v>36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15538</v>
      </c>
      <c r="C15092" s="2">
        <v>37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15539</v>
      </c>
      <c r="C15093" s="2">
        <v>19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15540</v>
      </c>
      <c r="C15094" s="2">
        <v>34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15541</v>
      </c>
      <c r="C15095" s="2">
        <v>10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15542</v>
      </c>
      <c r="C15096" s="2">
        <v>13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15543</v>
      </c>
      <c r="C15097" s="2">
        <v>16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15544</v>
      </c>
      <c r="C15098" s="2">
        <v>15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15545</v>
      </c>
      <c r="C15099" s="2">
        <v>16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15546</v>
      </c>
      <c r="C15100" s="2">
        <v>17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15547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15548</v>
      </c>
      <c r="C15102" s="2">
        <v>21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15549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15550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15551</v>
      </c>
      <c r="C15105" s="2">
        <v>24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15552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15553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15554</v>
      </c>
      <c r="C15108" s="2">
        <v>19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15555</v>
      </c>
      <c r="C15109" s="2">
        <v>38</v>
      </c>
      <c r="D15109" s="2" t="s">
        <v>449</v>
      </c>
      <c r="E15109" s="2"/>
      <c r="F15109" s="2"/>
      <c r="G15109" s="2"/>
      <c r="H15109" s="2"/>
    </row>
    <row r="15110" spans="2:8">
      <c r="B15110" s="2" t="s">
        <v>15556</v>
      </c>
      <c r="C15110" s="2">
        <v>38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15557</v>
      </c>
      <c r="C15111" s="2">
        <v>40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15558</v>
      </c>
      <c r="C15112" s="2">
        <v>37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15559</v>
      </c>
      <c r="C15113" s="2">
        <v>15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15560</v>
      </c>
      <c r="C15114" s="2">
        <v>18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15561</v>
      </c>
      <c r="C15115" s="2">
        <v>18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15562</v>
      </c>
      <c r="C15116" s="2">
        <v>19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15563</v>
      </c>
      <c r="C15117" s="2">
        <v>17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15564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15565</v>
      </c>
      <c r="C15119" s="2">
        <v>16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15566</v>
      </c>
      <c r="C15120" s="2">
        <v>17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15567</v>
      </c>
      <c r="C15121" s="2">
        <v>17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15568</v>
      </c>
      <c r="C15122" s="2">
        <v>29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15569</v>
      </c>
      <c r="C15123" s="2">
        <v>31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15570</v>
      </c>
      <c r="C15124" s="2">
        <v>31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15571</v>
      </c>
      <c r="C15125" s="2">
        <v>30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15572</v>
      </c>
      <c r="C15126" s="2">
        <v>32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15573</v>
      </c>
      <c r="C15127" s="2">
        <v>33</v>
      </c>
      <c r="D15127" s="2" t="s">
        <v>449</v>
      </c>
      <c r="E15127" s="2"/>
      <c r="F15127" s="2"/>
      <c r="G15127" s="2"/>
      <c r="H15127" s="2"/>
    </row>
    <row r="15128" spans="2:8">
      <c r="B15128" s="2" t="s">
        <v>15574</v>
      </c>
      <c r="C15128" s="2">
        <v>31</v>
      </c>
      <c r="D15128" s="2" t="s">
        <v>449</v>
      </c>
      <c r="E15128" s="2"/>
      <c r="F15128" s="2"/>
      <c r="G15128" s="2"/>
      <c r="H15128" s="2"/>
    </row>
    <row r="15129" spans="2:8">
      <c r="B15129" s="2" t="s">
        <v>15575</v>
      </c>
      <c r="C15129" s="2">
        <v>22</v>
      </c>
      <c r="D15129" s="2" t="s">
        <v>449</v>
      </c>
      <c r="E15129" s="2"/>
      <c r="F15129" s="2"/>
      <c r="G15129" s="2"/>
      <c r="H15129" s="2"/>
    </row>
    <row r="15130" spans="2:8">
      <c r="B15130" s="2" t="s">
        <v>15576</v>
      </c>
      <c r="C15130" s="2">
        <v>13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15577</v>
      </c>
      <c r="C15131" s="2">
        <v>17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15578</v>
      </c>
      <c r="C15132" s="2">
        <v>23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15579</v>
      </c>
      <c r="C15133" s="2">
        <v>16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15580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15581</v>
      </c>
      <c r="C15135" s="2">
        <v>25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15582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15583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15584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15585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15586</v>
      </c>
      <c r="C15140" s="2">
        <v>37</v>
      </c>
      <c r="D15140" s="2" t="s">
        <v>449</v>
      </c>
      <c r="E15140" s="2"/>
      <c r="F15140" s="2"/>
      <c r="G15140" s="2"/>
      <c r="H15140" s="2"/>
    </row>
    <row r="15141" spans="2:8">
      <c r="B15141" s="2" t="s">
        <v>15587</v>
      </c>
      <c r="C15141" s="2">
        <v>35</v>
      </c>
      <c r="D15141" s="2" t="s">
        <v>449</v>
      </c>
      <c r="E15141" s="2"/>
      <c r="F15141" s="2"/>
      <c r="G15141" s="2"/>
      <c r="H15141" s="2"/>
    </row>
    <row r="15142" spans="2:8">
      <c r="B15142" s="2" t="s">
        <v>15588</v>
      </c>
      <c r="C15142" s="2">
        <v>33</v>
      </c>
      <c r="D15142" s="2" t="s">
        <v>449</v>
      </c>
      <c r="E15142" s="2"/>
      <c r="F15142" s="2"/>
      <c r="G15142" s="2"/>
      <c r="H15142" s="2"/>
    </row>
    <row r="15143" spans="2:8">
      <c r="B15143" s="2" t="s">
        <v>15589</v>
      </c>
      <c r="C15143" s="2">
        <v>32</v>
      </c>
      <c r="D15143" s="2" t="s">
        <v>449</v>
      </c>
      <c r="E15143" s="2"/>
      <c r="F15143" s="2"/>
      <c r="G15143" s="2"/>
      <c r="H15143" s="2"/>
    </row>
    <row r="15144" spans="2:8">
      <c r="B15144" s="2" t="s">
        <v>15590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15591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15592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15593</v>
      </c>
      <c r="C15147" s="2">
        <v>27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15594</v>
      </c>
      <c r="C15148" s="2">
        <v>23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15595</v>
      </c>
      <c r="C15149" s="2">
        <v>24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15596</v>
      </c>
      <c r="C15150" s="2">
        <v>24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15597</v>
      </c>
      <c r="C15151" s="2">
        <v>22</v>
      </c>
      <c r="D15151" s="2" t="s">
        <v>449</v>
      </c>
      <c r="E15151" s="2"/>
      <c r="F15151" s="2"/>
      <c r="G15151" s="2"/>
      <c r="H15151" s="2"/>
    </row>
    <row r="15152" spans="2:8">
      <c r="B15152" s="2" t="s">
        <v>15598</v>
      </c>
      <c r="C15152" s="2">
        <v>18</v>
      </c>
      <c r="D15152" s="2" t="s">
        <v>449</v>
      </c>
      <c r="E15152" s="2"/>
      <c r="F15152" s="2"/>
      <c r="G15152" s="2"/>
      <c r="H15152" s="2"/>
    </row>
    <row r="15153" spans="2:8">
      <c r="B15153" s="2" t="s">
        <v>15599</v>
      </c>
      <c r="C15153" s="2">
        <v>11</v>
      </c>
      <c r="D15153" s="2" t="s">
        <v>449</v>
      </c>
      <c r="E15153" s="2"/>
      <c r="F15153" s="2"/>
      <c r="G15153" s="2"/>
      <c r="H15153" s="2"/>
    </row>
    <row r="15154" spans="2:8">
      <c r="B15154" s="2" t="s">
        <v>15600</v>
      </c>
      <c r="C15154" s="2">
        <v>32</v>
      </c>
      <c r="D15154" s="2" t="s">
        <v>449</v>
      </c>
      <c r="E15154" s="2"/>
      <c r="F15154" s="2"/>
      <c r="G15154" s="2"/>
      <c r="H15154" s="2"/>
    </row>
    <row r="15155" spans="2:8">
      <c r="B15155" s="2" t="s">
        <v>15601</v>
      </c>
      <c r="C15155" s="2">
        <v>31</v>
      </c>
      <c r="D15155" s="2" t="s">
        <v>449</v>
      </c>
      <c r="E15155" s="2"/>
      <c r="F15155" s="2"/>
      <c r="G15155" s="2"/>
      <c r="H15155" s="2"/>
    </row>
    <row r="15156" spans="2:8">
      <c r="B15156" s="2" t="s">
        <v>15602</v>
      </c>
      <c r="C15156" s="2">
        <v>31</v>
      </c>
      <c r="D15156" s="2" t="s">
        <v>449</v>
      </c>
      <c r="E15156" s="2"/>
      <c r="F15156" s="2"/>
      <c r="G15156" s="2"/>
      <c r="H15156" s="2"/>
    </row>
    <row r="15157" spans="2:8">
      <c r="B15157" s="2" t="s">
        <v>15603</v>
      </c>
      <c r="C15157" s="2">
        <v>32</v>
      </c>
      <c r="D15157" s="2" t="s">
        <v>449</v>
      </c>
      <c r="E15157" s="2"/>
      <c r="F15157" s="2"/>
      <c r="G15157" s="2"/>
      <c r="H15157" s="2"/>
    </row>
    <row r="15158" spans="2:8">
      <c r="B15158" s="2" t="s">
        <v>15604</v>
      </c>
      <c r="C15158" s="2">
        <v>33</v>
      </c>
      <c r="D15158" s="2" t="s">
        <v>449</v>
      </c>
      <c r="E15158" s="2"/>
      <c r="F15158" s="2"/>
      <c r="G15158" s="2"/>
      <c r="H15158" s="2"/>
    </row>
    <row r="15159" spans="2:8">
      <c r="B15159" s="2" t="s">
        <v>15605</v>
      </c>
      <c r="C15159" s="2">
        <v>33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15606</v>
      </c>
      <c r="C15160" s="2">
        <v>10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15607</v>
      </c>
      <c r="C15161" s="2">
        <v>12</v>
      </c>
      <c r="D15161" s="2" t="s">
        <v>449</v>
      </c>
      <c r="E15161" s="2"/>
      <c r="F15161" s="2"/>
      <c r="G15161" s="2"/>
      <c r="H15161" s="2"/>
    </row>
    <row r="15162" spans="2:8">
      <c r="B15162" s="2" t="s">
        <v>15608</v>
      </c>
      <c r="C15162" s="2">
        <v>15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15609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15610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15611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15612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15613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15614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15615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15616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15617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15618</v>
      </c>
      <c r="C15172" s="2">
        <v>32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15619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15620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15621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15622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15623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15624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15625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15626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15627</v>
      </c>
      <c r="C15181" s="2">
        <v>33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15628</v>
      </c>
      <c r="C15182" s="2">
        <v>32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15629</v>
      </c>
      <c r="C15183" s="2">
        <v>37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15630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15631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15632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15633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15634</v>
      </c>
      <c r="C15188" s="2">
        <v>34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15635</v>
      </c>
      <c r="C15189" s="2">
        <v>38</v>
      </c>
      <c r="D15189" s="2" t="s">
        <v>449</v>
      </c>
      <c r="E15189" s="2"/>
      <c r="F15189" s="2"/>
      <c r="G15189" s="2"/>
      <c r="H15189" s="2"/>
    </row>
    <row r="15190" spans="2:8">
      <c r="B15190" s="2" t="s">
        <v>15636</v>
      </c>
      <c r="C15190" s="2">
        <v>41</v>
      </c>
      <c r="D15190" s="2" t="s">
        <v>449</v>
      </c>
      <c r="E15190" s="2"/>
      <c r="F15190" s="2"/>
      <c r="G15190" s="2"/>
      <c r="H15190" s="2"/>
    </row>
    <row r="15191" spans="2:8">
      <c r="B15191" s="2" t="s">
        <v>15637</v>
      </c>
      <c r="C15191" s="2">
        <v>42</v>
      </c>
      <c r="D15191" s="2" t="s">
        <v>449</v>
      </c>
      <c r="E15191" s="2"/>
      <c r="F15191" s="2"/>
      <c r="G15191" s="2"/>
      <c r="H15191" s="2"/>
    </row>
    <row r="15192" spans="2:8">
      <c r="B15192" s="2" t="s">
        <v>15638</v>
      </c>
      <c r="C15192" s="2">
        <v>41</v>
      </c>
      <c r="D15192" s="2" t="s">
        <v>449</v>
      </c>
      <c r="E15192" s="2"/>
      <c r="F15192" s="2"/>
      <c r="G15192" s="2"/>
      <c r="H15192" s="2"/>
    </row>
    <row r="15193" spans="2:8">
      <c r="B15193" s="2" t="s">
        <v>15639</v>
      </c>
      <c r="C15193" s="2">
        <v>39</v>
      </c>
      <c r="D15193" s="2" t="s">
        <v>449</v>
      </c>
      <c r="E15193" s="2"/>
      <c r="F15193" s="2"/>
      <c r="G15193" s="2"/>
      <c r="H15193" s="2"/>
    </row>
    <row r="15194" spans="2:8">
      <c r="B15194" s="2" t="s">
        <v>15640</v>
      </c>
      <c r="C15194" s="2">
        <v>37</v>
      </c>
      <c r="D15194" s="2" t="s">
        <v>449</v>
      </c>
      <c r="E15194" s="2"/>
      <c r="F15194" s="2"/>
      <c r="G15194" s="2"/>
      <c r="H15194" s="2"/>
    </row>
    <row r="15195" spans="2:8">
      <c r="B15195" s="2" t="s">
        <v>15641</v>
      </c>
      <c r="C15195" s="2">
        <v>37</v>
      </c>
      <c r="D15195" s="2" t="s">
        <v>449</v>
      </c>
      <c r="E15195" s="2"/>
      <c r="F15195" s="2"/>
      <c r="G15195" s="2"/>
      <c r="H15195" s="2"/>
    </row>
    <row r="15196" spans="2:8">
      <c r="B15196" s="2" t="s">
        <v>15642</v>
      </c>
      <c r="C15196" s="2">
        <v>36</v>
      </c>
      <c r="D15196" s="2" t="s">
        <v>449</v>
      </c>
      <c r="E15196" s="2"/>
      <c r="F15196" s="2"/>
      <c r="G15196" s="2"/>
      <c r="H15196" s="2"/>
    </row>
    <row r="15197" spans="2:8">
      <c r="B15197" s="2" t="s">
        <v>15643</v>
      </c>
      <c r="C15197" s="2">
        <v>36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15644</v>
      </c>
      <c r="C15198" s="2">
        <v>31</v>
      </c>
      <c r="D15198" s="2" t="s">
        <v>449</v>
      </c>
      <c r="E15198" s="2"/>
      <c r="F15198" s="2"/>
      <c r="G15198" s="2"/>
      <c r="H15198" s="2"/>
    </row>
    <row r="15199" spans="2:8">
      <c r="B15199" s="2" t="s">
        <v>15645</v>
      </c>
      <c r="C15199" s="2">
        <v>30</v>
      </c>
      <c r="D15199" s="2" t="s">
        <v>449</v>
      </c>
      <c r="E15199" s="2"/>
      <c r="F15199" s="2"/>
      <c r="G15199" s="2"/>
      <c r="H15199" s="2"/>
    </row>
    <row r="15200" spans="2:8">
      <c r="B15200" s="2" t="s">
        <v>15646</v>
      </c>
      <c r="C15200" s="2">
        <v>30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15647</v>
      </c>
      <c r="C15201" s="2">
        <v>29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15648</v>
      </c>
      <c r="C15202" s="2">
        <v>13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15649</v>
      </c>
      <c r="C15203" s="2">
        <v>16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15650</v>
      </c>
      <c r="C15204" s="2">
        <v>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15651</v>
      </c>
      <c r="C15205" s="2">
        <v>15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15652</v>
      </c>
      <c r="C15206" s="2">
        <v>11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15653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15654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15655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15656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15657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15658</v>
      </c>
      <c r="C15212" s="2">
        <v>22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15659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15660</v>
      </c>
      <c r="C15214" s="2">
        <v>34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15661</v>
      </c>
      <c r="C15215" s="2">
        <v>35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15662</v>
      </c>
      <c r="C15216" s="2">
        <v>34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15663</v>
      </c>
      <c r="C15217" s="2">
        <v>30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15664</v>
      </c>
      <c r="C15218" s="2">
        <v>9</v>
      </c>
      <c r="D15218" s="2" t="s">
        <v>449</v>
      </c>
      <c r="E15218" s="2"/>
      <c r="F15218" s="2"/>
      <c r="G15218" s="2"/>
      <c r="H15218" s="2"/>
    </row>
    <row r="15219" spans="2:8">
      <c r="B15219" s="2" t="s">
        <v>15665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15666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15667</v>
      </c>
      <c r="C15221" s="2">
        <v>24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15668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15669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15670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15671</v>
      </c>
      <c r="C15225" s="2">
        <v>19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15672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15673</v>
      </c>
      <c r="C15227" s="2">
        <v>19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15674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15675</v>
      </c>
      <c r="C15229" s="2">
        <v>30</v>
      </c>
      <c r="D15229" s="2" t="s">
        <v>449</v>
      </c>
      <c r="E15229" s="2"/>
      <c r="F15229" s="2"/>
      <c r="G15229" s="2"/>
      <c r="H15229" s="2"/>
    </row>
    <row r="15230" spans="2:8">
      <c r="B15230" s="2" t="s">
        <v>15676</v>
      </c>
      <c r="C15230" s="2">
        <v>31</v>
      </c>
      <c r="D15230" s="2" t="s">
        <v>449</v>
      </c>
      <c r="E15230" s="2"/>
      <c r="F15230" s="2"/>
      <c r="G15230" s="2"/>
      <c r="H15230" s="2"/>
    </row>
    <row r="15231" spans="2:8">
      <c r="B15231" s="2" t="s">
        <v>15677</v>
      </c>
      <c r="C15231" s="2">
        <v>31</v>
      </c>
      <c r="D15231" s="2" t="s">
        <v>449</v>
      </c>
      <c r="E15231" s="2"/>
      <c r="F15231" s="2"/>
      <c r="G15231" s="2"/>
      <c r="H15231" s="2"/>
    </row>
    <row r="15232" spans="2:8">
      <c r="B15232" s="2" t="s">
        <v>15678</v>
      </c>
      <c r="C15232" s="2">
        <v>31</v>
      </c>
      <c r="D15232" s="2" t="s">
        <v>449</v>
      </c>
      <c r="E15232" s="2"/>
      <c r="F15232" s="2"/>
      <c r="G15232" s="2"/>
      <c r="H15232" s="2"/>
    </row>
    <row r="15233" spans="2:8">
      <c r="B15233" s="2" t="s">
        <v>15679</v>
      </c>
      <c r="C15233" s="2">
        <v>23</v>
      </c>
      <c r="D15233" s="2" t="s">
        <v>449</v>
      </c>
      <c r="E15233" s="2"/>
      <c r="F15233" s="2"/>
      <c r="G15233" s="2"/>
      <c r="H15233" s="2"/>
    </row>
    <row r="15234" spans="2:8">
      <c r="B15234" s="2" t="s">
        <v>15680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15681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15682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15683</v>
      </c>
      <c r="C15237" s="2">
        <v>32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15684</v>
      </c>
      <c r="C15238" s="2">
        <v>34</v>
      </c>
      <c r="D15238" s="2" t="s">
        <v>449</v>
      </c>
      <c r="E15238" s="2"/>
      <c r="F15238" s="2"/>
      <c r="G15238" s="2"/>
      <c r="H15238" s="2"/>
    </row>
    <row r="15239" spans="2:8">
      <c r="B15239" s="2" t="s">
        <v>15685</v>
      </c>
      <c r="C15239" s="2">
        <v>35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15686</v>
      </c>
      <c r="C15240" s="2">
        <v>35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15687</v>
      </c>
      <c r="C15241" s="2">
        <v>35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15688</v>
      </c>
      <c r="C15242" s="2">
        <v>35</v>
      </c>
      <c r="D15242" s="2" t="s">
        <v>449</v>
      </c>
      <c r="E15242" s="2"/>
      <c r="F15242" s="2"/>
      <c r="G15242" s="2"/>
      <c r="H15242" s="2"/>
    </row>
    <row r="15243" spans="2:8">
      <c r="B15243" s="2" t="s">
        <v>15689</v>
      </c>
      <c r="C15243" s="2">
        <v>35</v>
      </c>
      <c r="D15243" s="2" t="s">
        <v>449</v>
      </c>
      <c r="E15243" s="2"/>
      <c r="F15243" s="2"/>
      <c r="G15243" s="2"/>
      <c r="H15243" s="2"/>
    </row>
    <row r="15244" spans="2:8">
      <c r="B15244" s="2" t="s">
        <v>15690</v>
      </c>
      <c r="C15244" s="2">
        <v>34</v>
      </c>
      <c r="D15244" s="2" t="s">
        <v>449</v>
      </c>
      <c r="E15244" s="2"/>
      <c r="F15244" s="2"/>
      <c r="G15244" s="2"/>
      <c r="H15244" s="2"/>
    </row>
    <row r="15245" spans="2:8">
      <c r="B15245" s="2" t="s">
        <v>15691</v>
      </c>
      <c r="C15245" s="2">
        <v>33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15692</v>
      </c>
      <c r="C15246" s="2">
        <v>32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15693</v>
      </c>
      <c r="C15247" s="2">
        <v>30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15694</v>
      </c>
      <c r="C15248" s="2">
        <v>31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15695</v>
      </c>
      <c r="C15249" s="2">
        <v>31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15696</v>
      </c>
      <c r="C15250" s="2">
        <v>31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15697</v>
      </c>
      <c r="C15251" s="2">
        <v>30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15698</v>
      </c>
      <c r="C15252" s="2">
        <v>15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15699</v>
      </c>
      <c r="C15253" s="2">
        <v>11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15700</v>
      </c>
      <c r="C15254" s="2">
        <v>37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15701</v>
      </c>
      <c r="C15255" s="2">
        <v>37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15702</v>
      </c>
      <c r="C15256" s="2">
        <v>36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15703</v>
      </c>
      <c r="C15257" s="2">
        <v>35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15704</v>
      </c>
      <c r="C15258" s="2">
        <v>37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15705</v>
      </c>
      <c r="C15259" s="2">
        <v>37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15706</v>
      </c>
      <c r="C15260" s="2">
        <v>32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15707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15708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15709</v>
      </c>
      <c r="C15263" s="2">
        <v>28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15710</v>
      </c>
      <c r="C15264" s="2">
        <v>28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15711</v>
      </c>
      <c r="C15265" s="2">
        <v>29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15712</v>
      </c>
      <c r="C15266" s="2">
        <v>29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15713</v>
      </c>
      <c r="C15267" s="2">
        <v>28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15714</v>
      </c>
      <c r="C15268" s="2">
        <v>39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15715</v>
      </c>
      <c r="C15269" s="2">
        <v>40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15716</v>
      </c>
      <c r="C15270" s="2">
        <v>38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15717</v>
      </c>
      <c r="C15271" s="2">
        <v>38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15718</v>
      </c>
      <c r="C15272" s="2">
        <v>37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15719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15720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15721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15722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15723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15724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15725</v>
      </c>
      <c r="C15279" s="2">
        <v>30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15726</v>
      </c>
      <c r="C15280" s="2">
        <v>32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15727</v>
      </c>
      <c r="C15281" s="2">
        <v>32</v>
      </c>
      <c r="D15281" s="2" t="s">
        <v>449</v>
      </c>
      <c r="E15281" s="2"/>
      <c r="F15281" s="2"/>
      <c r="G15281" s="2"/>
      <c r="H15281" s="2"/>
    </row>
    <row r="15282" spans="2:8">
      <c r="B15282" s="2" t="s">
        <v>15728</v>
      </c>
      <c r="C15282" s="2">
        <v>24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15729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15730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15731</v>
      </c>
      <c r="C15285" s="2">
        <v>18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15732</v>
      </c>
      <c r="C15286" s="2">
        <v>15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15733</v>
      </c>
      <c r="C15287" s="2">
        <v>13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15734</v>
      </c>
      <c r="C15288" s="2">
        <v>15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15735</v>
      </c>
      <c r="C15289" s="2">
        <v>18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15736</v>
      </c>
      <c r="C15290" s="2">
        <v>14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15737</v>
      </c>
      <c r="C15291" s="2">
        <v>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15738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15739</v>
      </c>
      <c r="C15293" s="2">
        <v>35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15740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15741</v>
      </c>
      <c r="C15295" s="2">
        <v>36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15742</v>
      </c>
      <c r="C15296" s="2">
        <v>36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15743</v>
      </c>
      <c r="C15297" s="2">
        <v>28</v>
      </c>
      <c r="D15297" s="2" t="s">
        <v>449</v>
      </c>
      <c r="E15297" s="2"/>
      <c r="F15297" s="2"/>
      <c r="G15297" s="2"/>
      <c r="H15297" s="2"/>
    </row>
    <row r="15298" spans="2:8">
      <c r="B15298" s="2" t="s">
        <v>15744</v>
      </c>
      <c r="C15298" s="2">
        <v>28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15745</v>
      </c>
      <c r="C15299" s="2">
        <v>29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15746</v>
      </c>
      <c r="C15300" s="2">
        <v>28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15747</v>
      </c>
      <c r="C15301" s="2">
        <v>35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15748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15749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15750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15751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15752</v>
      </c>
      <c r="C15306" s="2">
        <v>30</v>
      </c>
      <c r="D15306" s="2" t="s">
        <v>449</v>
      </c>
      <c r="E15306" s="2"/>
      <c r="F15306" s="2"/>
      <c r="G15306" s="2"/>
      <c r="H15306" s="2"/>
    </row>
    <row r="15307" spans="2:8">
      <c r="B15307" s="2" t="s">
        <v>15753</v>
      </c>
      <c r="C15307" s="2">
        <v>31</v>
      </c>
      <c r="D15307" s="2" t="s">
        <v>449</v>
      </c>
      <c r="E15307" s="2"/>
      <c r="F15307" s="2"/>
      <c r="G15307" s="2"/>
      <c r="H15307" s="2"/>
    </row>
    <row r="15308" spans="2:8">
      <c r="B15308" s="2" t="s">
        <v>15754</v>
      </c>
      <c r="C15308" s="2">
        <v>31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15755</v>
      </c>
      <c r="C15309" s="2">
        <v>30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15756</v>
      </c>
      <c r="C15310" s="2">
        <v>32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15757</v>
      </c>
      <c r="C15311" s="2">
        <v>33</v>
      </c>
      <c r="D15311" s="2" t="s">
        <v>449</v>
      </c>
      <c r="E15311" s="2"/>
      <c r="F15311" s="2"/>
      <c r="G15311" s="2"/>
      <c r="H15311" s="2"/>
    </row>
    <row r="15312" spans="2:8">
      <c r="B15312" s="2" t="s">
        <v>15758</v>
      </c>
      <c r="C15312" s="2">
        <v>30</v>
      </c>
      <c r="D15312" s="2" t="s">
        <v>449</v>
      </c>
      <c r="E15312" s="2"/>
      <c r="F15312" s="2"/>
      <c r="G15312" s="2"/>
      <c r="H15312" s="2"/>
    </row>
    <row r="15313" spans="2:8">
      <c r="B15313" s="2" t="s">
        <v>15759</v>
      </c>
      <c r="C15313" s="2">
        <v>31</v>
      </c>
      <c r="D15313" s="2" t="s">
        <v>449</v>
      </c>
      <c r="E15313" s="2"/>
      <c r="F15313" s="2"/>
      <c r="G15313" s="2"/>
      <c r="H15313" s="2"/>
    </row>
    <row r="15314" spans="2:8">
      <c r="B15314" s="2" t="s">
        <v>15760</v>
      </c>
      <c r="C15314" s="2">
        <v>32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15761</v>
      </c>
      <c r="C15315" s="2">
        <v>32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15762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15763</v>
      </c>
      <c r="C15317" s="2">
        <v>39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15764</v>
      </c>
      <c r="C15318" s="2">
        <v>39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15765</v>
      </c>
      <c r="C15319" s="2">
        <v>37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15766</v>
      </c>
      <c r="C15320" s="2">
        <v>36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15767</v>
      </c>
      <c r="C15321" s="2">
        <v>31</v>
      </c>
      <c r="D15321" s="2" t="s">
        <v>449</v>
      </c>
      <c r="E15321" s="2"/>
      <c r="F15321" s="2"/>
      <c r="G15321" s="2"/>
      <c r="H15321" s="2"/>
    </row>
    <row r="15322" spans="2:8">
      <c r="B15322" s="2" t="s">
        <v>15768</v>
      </c>
      <c r="C15322" s="2">
        <v>33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15769</v>
      </c>
      <c r="C15323" s="2">
        <v>32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15770</v>
      </c>
      <c r="C15324" s="2">
        <v>30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15771</v>
      </c>
      <c r="C15325" s="2">
        <v>27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15772</v>
      </c>
      <c r="C15326" s="2">
        <v>23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15773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15774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15775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15776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15777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15778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15779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15780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15781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15782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15783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15784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15785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15786</v>
      </c>
      <c r="C15340" s="2">
        <v>26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15787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15788</v>
      </c>
      <c r="C15342" s="2">
        <v>32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15789</v>
      </c>
      <c r="C15343" s="2">
        <v>35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15790</v>
      </c>
      <c r="C15344" s="2">
        <v>35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15791</v>
      </c>
      <c r="C15345" s="2">
        <v>34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15792</v>
      </c>
      <c r="C15346" s="2">
        <v>34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15793</v>
      </c>
      <c r="C15347" s="2">
        <v>33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15794</v>
      </c>
      <c r="C15348" s="2">
        <v>30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15795</v>
      </c>
      <c r="C15349" s="2">
        <v>28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15796</v>
      </c>
      <c r="C15350" s="2">
        <v>24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15797</v>
      </c>
      <c r="C15351" s="2">
        <v>25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15798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15799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15800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15801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15802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15803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15804</v>
      </c>
      <c r="C15358" s="2">
        <v>28</v>
      </c>
      <c r="D15358" s="2" t="s">
        <v>449</v>
      </c>
      <c r="E15358" s="2"/>
      <c r="F15358" s="2"/>
      <c r="G15358" s="2"/>
      <c r="H15358" s="2"/>
    </row>
    <row r="15359" spans="2:8">
      <c r="B15359" s="2" t="s">
        <v>15805</v>
      </c>
      <c r="C15359" s="2">
        <v>28</v>
      </c>
      <c r="D15359" s="2" t="s">
        <v>449</v>
      </c>
      <c r="E15359" s="2"/>
      <c r="F15359" s="2"/>
      <c r="G15359" s="2"/>
      <c r="H15359" s="2"/>
    </row>
    <row r="15360" spans="2:8">
      <c r="B15360" s="2" t="s">
        <v>15806</v>
      </c>
      <c r="C15360" s="2">
        <v>26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15807</v>
      </c>
      <c r="C15361" s="2">
        <v>26</v>
      </c>
      <c r="D15361" s="2" t="s">
        <v>449</v>
      </c>
      <c r="E15361" s="2"/>
      <c r="F15361" s="2"/>
      <c r="G15361" s="2"/>
      <c r="H15361" s="2"/>
    </row>
    <row r="15362" spans="2:8">
      <c r="B15362" s="2" t="s">
        <v>15808</v>
      </c>
      <c r="C15362" s="2">
        <v>25</v>
      </c>
      <c r="D15362" s="2" t="s">
        <v>449</v>
      </c>
      <c r="E15362" s="2"/>
      <c r="F15362" s="2"/>
      <c r="G15362" s="2"/>
      <c r="H15362" s="2"/>
    </row>
    <row r="15363" spans="2:8">
      <c r="B15363" s="2" t="s">
        <v>15809</v>
      </c>
      <c r="C15363" s="2">
        <v>28</v>
      </c>
      <c r="D15363" s="2" t="s">
        <v>449</v>
      </c>
      <c r="E15363" s="2"/>
      <c r="F15363" s="2"/>
      <c r="G15363" s="2"/>
      <c r="H15363" s="2"/>
    </row>
    <row r="15364" spans="2:8">
      <c r="B15364" s="2" t="s">
        <v>15810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15811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15812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15813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15814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15815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15816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15817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15818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15819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15820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15821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15822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15823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15824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15825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15826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15827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15828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15829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15830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15831</v>
      </c>
      <c r="C15385" s="2">
        <v>28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15832</v>
      </c>
      <c r="C15386" s="2">
        <v>29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15833</v>
      </c>
      <c r="C15387" s="2">
        <v>27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15834</v>
      </c>
      <c r="C15388" s="2">
        <v>27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15835</v>
      </c>
      <c r="C15389" s="2">
        <v>27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15836</v>
      </c>
      <c r="C15390" s="2">
        <v>34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15837</v>
      </c>
      <c r="C15391" s="2">
        <v>35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15838</v>
      </c>
      <c r="C15392" s="2">
        <v>34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15839</v>
      </c>
      <c r="C15393" s="2">
        <v>33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15840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15841</v>
      </c>
      <c r="C15395" s="2">
        <v>33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15842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15843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15844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15845</v>
      </c>
      <c r="C15399" s="2">
        <v>24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15846</v>
      </c>
      <c r="C15400" s="2">
        <v>26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15847</v>
      </c>
      <c r="C15401" s="2">
        <v>26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15848</v>
      </c>
      <c r="C15402" s="2">
        <v>26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15849</v>
      </c>
      <c r="C15403" s="2">
        <v>25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15850</v>
      </c>
      <c r="C15404" s="2">
        <v>29</v>
      </c>
      <c r="D15404" s="2" t="s">
        <v>449</v>
      </c>
      <c r="E15404" s="2"/>
      <c r="F15404" s="2"/>
      <c r="G15404" s="2"/>
      <c r="H15404" s="2"/>
    </row>
    <row r="15405" spans="2:8">
      <c r="B15405" s="2" t="s">
        <v>15851</v>
      </c>
      <c r="C15405" s="2">
        <v>29</v>
      </c>
      <c r="D15405" s="2" t="s">
        <v>449</v>
      </c>
      <c r="E15405" s="2"/>
      <c r="F15405" s="2"/>
      <c r="G15405" s="2"/>
      <c r="H15405" s="2"/>
    </row>
    <row r="15406" spans="2:8">
      <c r="B15406" s="2" t="s">
        <v>15852</v>
      </c>
      <c r="C15406" s="2">
        <v>31</v>
      </c>
      <c r="D15406" s="2" t="s">
        <v>449</v>
      </c>
      <c r="E15406" s="2"/>
      <c r="F15406" s="2"/>
      <c r="G15406" s="2"/>
      <c r="H15406" s="2"/>
    </row>
    <row r="15407" spans="2:8">
      <c r="B15407" s="2" t="s">
        <v>15853</v>
      </c>
      <c r="C15407" s="2">
        <v>31</v>
      </c>
      <c r="D15407" s="2" t="s">
        <v>449</v>
      </c>
      <c r="E15407" s="2"/>
      <c r="F15407" s="2"/>
      <c r="G15407" s="2"/>
      <c r="H15407" s="2"/>
    </row>
    <row r="15408" spans="2:8">
      <c r="B15408" s="2" t="s">
        <v>15854</v>
      </c>
      <c r="C15408" s="2">
        <v>28</v>
      </c>
      <c r="D15408" s="2" t="s">
        <v>449</v>
      </c>
      <c r="E15408" s="2"/>
      <c r="F15408" s="2"/>
      <c r="G15408" s="2"/>
      <c r="H15408" s="2"/>
    </row>
    <row r="15409" spans="2:8">
      <c r="B15409" s="2" t="s">
        <v>15855</v>
      </c>
      <c r="C15409" s="2">
        <v>29</v>
      </c>
      <c r="D15409" s="2" t="s">
        <v>449</v>
      </c>
      <c r="E15409" s="2"/>
      <c r="F15409" s="2"/>
      <c r="G15409" s="2"/>
      <c r="H15409" s="2"/>
    </row>
    <row r="15410" spans="2:8">
      <c r="B15410" s="2" t="s">
        <v>15856</v>
      </c>
      <c r="C15410" s="2">
        <v>29</v>
      </c>
      <c r="D15410" s="2" t="s">
        <v>449</v>
      </c>
      <c r="E15410" s="2"/>
      <c r="F15410" s="2"/>
      <c r="G15410" s="2"/>
      <c r="H15410" s="2"/>
    </row>
    <row r="15411" spans="2:8">
      <c r="B15411" s="2" t="s">
        <v>15857</v>
      </c>
      <c r="C15411" s="2">
        <v>38</v>
      </c>
      <c r="D15411" s="2" t="s">
        <v>449</v>
      </c>
      <c r="E15411" s="2"/>
      <c r="F15411" s="2"/>
      <c r="G15411" s="2"/>
      <c r="H15411" s="2"/>
    </row>
    <row r="15412" spans="2:8">
      <c r="B15412" s="2" t="s">
        <v>15858</v>
      </c>
      <c r="C15412" s="2">
        <v>39</v>
      </c>
      <c r="D15412" s="2" t="s">
        <v>449</v>
      </c>
      <c r="E15412" s="2"/>
      <c r="F15412" s="2"/>
      <c r="G15412" s="2"/>
      <c r="H15412" s="2"/>
    </row>
    <row r="15413" spans="2:8">
      <c r="B15413" s="2" t="s">
        <v>15859</v>
      </c>
      <c r="C15413" s="2">
        <v>38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15860</v>
      </c>
      <c r="C15414" s="2">
        <v>38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15861</v>
      </c>
      <c r="C15415" s="2">
        <v>36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15862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15863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15864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15865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15866</v>
      </c>
      <c r="C15420" s="2">
        <v>24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15867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15868</v>
      </c>
      <c r="C15422" s="2">
        <v>21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15869</v>
      </c>
      <c r="C15423" s="2">
        <v>38</v>
      </c>
      <c r="D15423" s="2" t="s">
        <v>449</v>
      </c>
      <c r="E15423" s="2"/>
      <c r="F15423" s="2"/>
      <c r="G15423" s="2"/>
      <c r="H15423" s="2"/>
    </row>
    <row r="15424" spans="2:8">
      <c r="B15424" s="2" t="s">
        <v>15870</v>
      </c>
      <c r="C15424" s="2">
        <v>37</v>
      </c>
      <c r="D15424" s="2" t="s">
        <v>449</v>
      </c>
      <c r="E15424" s="2"/>
      <c r="F15424" s="2"/>
      <c r="G15424" s="2"/>
      <c r="H15424" s="2"/>
    </row>
    <row r="15425" spans="2:8">
      <c r="B15425" s="2" t="s">
        <v>15871</v>
      </c>
      <c r="C15425" s="2">
        <v>35</v>
      </c>
      <c r="D15425" s="2" t="s">
        <v>449</v>
      </c>
      <c r="E15425" s="2"/>
      <c r="F15425" s="2"/>
      <c r="G15425" s="2"/>
      <c r="H15425" s="2"/>
    </row>
    <row r="15426" spans="2:8">
      <c r="B15426" s="2" t="s">
        <v>15872</v>
      </c>
      <c r="C15426" s="2">
        <v>34</v>
      </c>
      <c r="D15426" s="2" t="s">
        <v>449</v>
      </c>
      <c r="E15426" s="2"/>
      <c r="F15426" s="2"/>
      <c r="G15426" s="2"/>
      <c r="H15426" s="2"/>
    </row>
    <row r="15427" spans="2:8">
      <c r="B15427" s="2" t="s">
        <v>15873</v>
      </c>
      <c r="C15427" s="2">
        <v>38</v>
      </c>
      <c r="D15427" s="2" t="s">
        <v>449</v>
      </c>
      <c r="E15427" s="2"/>
      <c r="F15427" s="2"/>
      <c r="G15427" s="2"/>
      <c r="H15427" s="2"/>
    </row>
    <row r="15428" spans="2:8">
      <c r="B15428" s="2" t="s">
        <v>15874</v>
      </c>
      <c r="C15428" s="2">
        <v>39</v>
      </c>
      <c r="D15428" s="2" t="s">
        <v>449</v>
      </c>
      <c r="E15428" s="2"/>
      <c r="F15428" s="2"/>
      <c r="G15428" s="2"/>
      <c r="H15428" s="2"/>
    </row>
    <row r="15429" spans="2:8">
      <c r="B15429" s="2" t="s">
        <v>15875</v>
      </c>
      <c r="C15429" s="2">
        <v>37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15876</v>
      </c>
      <c r="C15430" s="2">
        <v>37</v>
      </c>
      <c r="D15430" s="2" t="s">
        <v>449</v>
      </c>
      <c r="E15430" s="2"/>
      <c r="F15430" s="2"/>
      <c r="G15430" s="2"/>
      <c r="H15430" s="2"/>
    </row>
    <row r="15431" spans="2:8">
      <c r="B15431" s="2" t="s">
        <v>15877</v>
      </c>
      <c r="C15431" s="2">
        <v>38</v>
      </c>
      <c r="D15431" s="2" t="s">
        <v>449</v>
      </c>
      <c r="E15431" s="2"/>
      <c r="F15431" s="2"/>
      <c r="G15431" s="2"/>
      <c r="H15431" s="2"/>
    </row>
    <row r="15432" spans="2:8">
      <c r="B15432" s="2" t="s">
        <v>15878</v>
      </c>
      <c r="C15432" s="2">
        <v>38</v>
      </c>
      <c r="D15432" s="2" t="s">
        <v>449</v>
      </c>
      <c r="E15432" s="2"/>
      <c r="F15432" s="2"/>
      <c r="G15432" s="2"/>
      <c r="H15432" s="2"/>
    </row>
    <row r="15433" spans="2:8">
      <c r="B15433" s="2" t="s">
        <v>15879</v>
      </c>
      <c r="C15433" s="2">
        <v>38</v>
      </c>
      <c r="D15433" s="2" t="s">
        <v>449</v>
      </c>
      <c r="E15433" s="2"/>
      <c r="F15433" s="2"/>
      <c r="G15433" s="2"/>
      <c r="H15433" s="2"/>
    </row>
    <row r="15434" spans="2:8">
      <c r="B15434" s="2" t="s">
        <v>15880</v>
      </c>
      <c r="C15434" s="2">
        <v>36</v>
      </c>
      <c r="D15434" s="2" t="s">
        <v>449</v>
      </c>
      <c r="E15434" s="2"/>
      <c r="F15434" s="2"/>
      <c r="G15434" s="2"/>
      <c r="H15434" s="2"/>
    </row>
    <row r="15435" spans="2:8">
      <c r="B15435" s="2" t="s">
        <v>15881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15882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15883</v>
      </c>
      <c r="C15437" s="2">
        <v>32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15884</v>
      </c>
      <c r="C15438" s="2">
        <v>30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15885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15886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15887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15888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15889</v>
      </c>
      <c r="C15443" s="2">
        <v>35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15890</v>
      </c>
      <c r="C15444" s="2">
        <v>34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15891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15892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15893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15894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15895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15896</v>
      </c>
      <c r="C15450" s="2">
        <v>37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15897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15898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15899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15900</v>
      </c>
      <c r="C15454" s="2">
        <v>30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15901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15902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15903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15904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15905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15906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15907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15908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15909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15910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15911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15912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15913</v>
      </c>
      <c r="C15467" s="2">
        <v>29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15914</v>
      </c>
      <c r="C15468" s="2">
        <v>31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15915</v>
      </c>
      <c r="C15469" s="2">
        <v>32</v>
      </c>
      <c r="D15469" s="2" t="s">
        <v>449</v>
      </c>
      <c r="E15469" s="2"/>
      <c r="F15469" s="2"/>
      <c r="G15469" s="2"/>
      <c r="H15469" s="2"/>
    </row>
    <row r="15470" spans="2:8">
      <c r="B15470" s="2" t="s">
        <v>15916</v>
      </c>
      <c r="C15470" s="2">
        <v>33</v>
      </c>
      <c r="D15470" s="2" t="s">
        <v>449</v>
      </c>
      <c r="E15470" s="2"/>
      <c r="F15470" s="2"/>
      <c r="G15470" s="2"/>
      <c r="H15470" s="2"/>
    </row>
    <row r="15471" spans="2:8">
      <c r="B15471" s="2" t="s">
        <v>15917</v>
      </c>
      <c r="C15471" s="2">
        <v>33</v>
      </c>
      <c r="D15471" s="2" t="s">
        <v>449</v>
      </c>
      <c r="E15471" s="2"/>
      <c r="F15471" s="2"/>
      <c r="G15471" s="2"/>
      <c r="H15471" s="2"/>
    </row>
    <row r="15472" spans="2:8">
      <c r="B15472" s="2" t="s">
        <v>15918</v>
      </c>
      <c r="C15472" s="2">
        <v>31</v>
      </c>
      <c r="D15472" s="2" t="s">
        <v>449</v>
      </c>
      <c r="E15472" s="2"/>
      <c r="F15472" s="2"/>
      <c r="G15472" s="2"/>
      <c r="H15472" s="2"/>
    </row>
    <row r="15473" spans="2:8">
      <c r="B15473" s="2" t="s">
        <v>15919</v>
      </c>
      <c r="C15473" s="2">
        <v>30</v>
      </c>
      <c r="D15473" s="2" t="s">
        <v>449</v>
      </c>
      <c r="E15473" s="2"/>
      <c r="F15473" s="2"/>
      <c r="G15473" s="2"/>
      <c r="H15473" s="2"/>
    </row>
    <row r="15474" spans="2:8">
      <c r="B15474" s="2" t="s">
        <v>15920</v>
      </c>
      <c r="C15474" s="2">
        <v>29</v>
      </c>
      <c r="D15474" s="2" t="s">
        <v>449</v>
      </c>
      <c r="E15474" s="2"/>
      <c r="F15474" s="2"/>
      <c r="G15474" s="2"/>
      <c r="H15474" s="2"/>
    </row>
    <row r="15475" spans="2:8">
      <c r="B15475" s="2" t="s">
        <v>15921</v>
      </c>
      <c r="C15475" s="2">
        <v>29</v>
      </c>
      <c r="D15475" s="2" t="s">
        <v>449</v>
      </c>
      <c r="E15475" s="2"/>
      <c r="F15475" s="2"/>
      <c r="G15475" s="2"/>
      <c r="H15475" s="2"/>
    </row>
    <row r="15476" spans="2:8">
      <c r="B15476" s="2" t="s">
        <v>15922</v>
      </c>
      <c r="C15476" s="2">
        <v>30</v>
      </c>
      <c r="D15476" s="2" t="s">
        <v>449</v>
      </c>
      <c r="E15476" s="2"/>
      <c r="F15476" s="2"/>
      <c r="G15476" s="2"/>
      <c r="H15476" s="2"/>
    </row>
    <row r="15477" spans="2:8">
      <c r="B15477" s="2" t="s">
        <v>15923</v>
      </c>
      <c r="C15477" s="2">
        <v>28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15924</v>
      </c>
      <c r="C15478" s="2">
        <v>25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15925</v>
      </c>
      <c r="C15479" s="2">
        <v>25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15926</v>
      </c>
      <c r="C15480" s="2">
        <v>24</v>
      </c>
      <c r="D15480" s="2" t="s">
        <v>449</v>
      </c>
      <c r="E15480" s="2"/>
      <c r="F15480" s="2"/>
      <c r="G15480" s="2"/>
      <c r="H15480" s="2"/>
    </row>
    <row r="15481" spans="2:8">
      <c r="B15481" s="2" t="s">
        <v>15927</v>
      </c>
      <c r="C15481" s="2">
        <v>24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15928</v>
      </c>
      <c r="C15482" s="2">
        <v>24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15929</v>
      </c>
      <c r="C15483" s="2">
        <v>23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15930</v>
      </c>
      <c r="C15484" s="2">
        <v>26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15931</v>
      </c>
      <c r="C15485" s="2">
        <v>26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15932</v>
      </c>
      <c r="C15486" s="2">
        <v>26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15933</v>
      </c>
      <c r="C15487" s="2">
        <v>26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15934</v>
      </c>
      <c r="C15488" s="2">
        <v>26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15935</v>
      </c>
      <c r="C15489" s="2">
        <v>26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15936</v>
      </c>
      <c r="C15490" s="2">
        <v>25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15937</v>
      </c>
      <c r="C15491" s="2">
        <v>38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15938</v>
      </c>
      <c r="C15492" s="2">
        <v>38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15939</v>
      </c>
      <c r="C15493" s="2">
        <v>37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15940</v>
      </c>
      <c r="C15494" s="2">
        <v>37</v>
      </c>
      <c r="D15494" s="2" t="s">
        <v>449</v>
      </c>
      <c r="E15494" s="2"/>
      <c r="F15494" s="2"/>
      <c r="G15494" s="2"/>
      <c r="H15494" s="2"/>
    </row>
    <row r="15495" spans="2:8">
      <c r="B15495" s="2" t="s">
        <v>15941</v>
      </c>
      <c r="C15495" s="2">
        <v>36</v>
      </c>
      <c r="D15495" s="2" t="s">
        <v>449</v>
      </c>
      <c r="E15495" s="2"/>
      <c r="F15495" s="2"/>
      <c r="G15495" s="2"/>
      <c r="H15495" s="2"/>
    </row>
    <row r="15496" spans="2:8">
      <c r="B15496" s="2" t="s">
        <v>15942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15943</v>
      </c>
      <c r="C15497" s="2">
        <v>22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15944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15945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15946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15947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15948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15949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15950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15951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15952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15953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15954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15955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15956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15957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15958</v>
      </c>
      <c r="C15512" s="2">
        <v>32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15959</v>
      </c>
      <c r="C15513" s="2">
        <v>32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15960</v>
      </c>
      <c r="C15514" s="2">
        <v>32</v>
      </c>
      <c r="D15514" s="2" t="s">
        <v>449</v>
      </c>
      <c r="E15514" s="2"/>
      <c r="F15514" s="2"/>
      <c r="G15514" s="2"/>
      <c r="H15514" s="2"/>
    </row>
    <row r="15515" spans="2:8">
      <c r="B15515" s="2" t="s">
        <v>15961</v>
      </c>
      <c r="C15515" s="2">
        <v>32</v>
      </c>
      <c r="D15515" s="2" t="s">
        <v>449</v>
      </c>
      <c r="E15515" s="2"/>
      <c r="F15515" s="2"/>
      <c r="G15515" s="2"/>
      <c r="H15515" s="2"/>
    </row>
    <row r="15516" spans="2:8">
      <c r="B15516" s="2" t="s">
        <v>15962</v>
      </c>
      <c r="C15516" s="2">
        <v>31</v>
      </c>
      <c r="D15516" s="2" t="s">
        <v>449</v>
      </c>
      <c r="E15516" s="2"/>
      <c r="F15516" s="2"/>
      <c r="G15516" s="2"/>
      <c r="H15516" s="2"/>
    </row>
    <row r="15517" spans="2:8">
      <c r="B15517" s="2" t="s">
        <v>15963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15964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15965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15966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15967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15968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15969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15970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15971</v>
      </c>
      <c r="C15525" s="2">
        <v>39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15972</v>
      </c>
      <c r="C15526" s="2">
        <v>39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15973</v>
      </c>
      <c r="C15527" s="2">
        <v>37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15974</v>
      </c>
      <c r="C15528" s="2">
        <v>37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15975</v>
      </c>
      <c r="C15529" s="2">
        <v>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15976</v>
      </c>
      <c r="C15530" s="2">
        <v>19</v>
      </c>
      <c r="D15530" s="2" t="s">
        <v>449</v>
      </c>
      <c r="E15530" s="2"/>
      <c r="F15530" s="2"/>
      <c r="G15530" s="2"/>
      <c r="H15530" s="2"/>
    </row>
    <row r="15531" spans="2:8">
      <c r="B15531" s="2" t="s">
        <v>15977</v>
      </c>
      <c r="C15531" s="2">
        <v>35</v>
      </c>
      <c r="D15531" s="2" t="s">
        <v>449</v>
      </c>
      <c r="E15531" s="2"/>
      <c r="F15531" s="2"/>
      <c r="G15531" s="2"/>
      <c r="H15531" s="2"/>
    </row>
    <row r="15532" spans="2:8">
      <c r="B15532" s="2" t="s">
        <v>15978</v>
      </c>
      <c r="C15532" s="2">
        <v>35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15979</v>
      </c>
      <c r="C15533" s="2">
        <v>35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15980</v>
      </c>
      <c r="C15534" s="2">
        <v>35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15981</v>
      </c>
      <c r="C15535" s="2">
        <v>34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15982</v>
      </c>
      <c r="C15536" s="2">
        <v>43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15983</v>
      </c>
      <c r="C15537" s="2">
        <v>41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15984</v>
      </c>
      <c r="C15538" s="2">
        <v>38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15985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15986</v>
      </c>
      <c r="C15540" s="2">
        <v>30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15987</v>
      </c>
      <c r="C15541" s="2">
        <v>30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15988</v>
      </c>
      <c r="C15542" s="2">
        <v>28</v>
      </c>
      <c r="D15542" s="2" t="s">
        <v>449</v>
      </c>
      <c r="E15542" s="2"/>
      <c r="F15542" s="2"/>
      <c r="G15542" s="2"/>
      <c r="H15542" s="2"/>
    </row>
    <row r="15543" spans="2:8">
      <c r="B15543" s="2" t="s">
        <v>15989</v>
      </c>
      <c r="C15543" s="2">
        <v>28</v>
      </c>
      <c r="D15543" s="2" t="s">
        <v>449</v>
      </c>
      <c r="E15543" s="2"/>
      <c r="F15543" s="2"/>
      <c r="G15543" s="2"/>
      <c r="H15543" s="2"/>
    </row>
    <row r="15544" spans="2:8">
      <c r="B15544" s="2" t="s">
        <v>15990</v>
      </c>
      <c r="C15544" s="2">
        <v>27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15991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15992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15993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15994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15995</v>
      </c>
      <c r="C15549" s="2">
        <v>22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15996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15997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15998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15999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16000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16001</v>
      </c>
      <c r="C15555" s="2">
        <v>19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16002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16003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16004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16005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16006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16007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16008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16009</v>
      </c>
      <c r="C15563" s="2">
        <v>46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16010</v>
      </c>
      <c r="C15564" s="2">
        <v>43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16011</v>
      </c>
      <c r="C15565" s="2">
        <v>40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16012</v>
      </c>
      <c r="C15566" s="2">
        <v>33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16013</v>
      </c>
      <c r="C15567" s="2">
        <v>32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16014</v>
      </c>
      <c r="C15568" s="2">
        <v>32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16015</v>
      </c>
      <c r="C15569" s="2">
        <v>38</v>
      </c>
      <c r="D15569" s="2" t="s">
        <v>449</v>
      </c>
      <c r="E15569" s="2"/>
      <c r="F15569" s="2"/>
      <c r="G15569" s="2"/>
      <c r="H15569" s="2"/>
    </row>
    <row r="15570" spans="2:8">
      <c r="B15570" s="2" t="s">
        <v>16016</v>
      </c>
      <c r="C15570" s="2">
        <v>37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16017</v>
      </c>
      <c r="C15571" s="2">
        <v>34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16018</v>
      </c>
      <c r="C15572" s="2">
        <v>31</v>
      </c>
      <c r="D15572" s="2" t="s">
        <v>449</v>
      </c>
      <c r="E15572" s="2"/>
      <c r="F15572" s="2"/>
      <c r="G15572" s="2"/>
      <c r="H15572" s="2"/>
    </row>
    <row r="15573" spans="2:8">
      <c r="B15573" s="2" t="s">
        <v>16019</v>
      </c>
      <c r="C15573" s="2">
        <v>28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16020</v>
      </c>
      <c r="C15574" s="2">
        <v>25</v>
      </c>
      <c r="D15574" s="2" t="s">
        <v>449</v>
      </c>
      <c r="E15574" s="2"/>
      <c r="F15574" s="2"/>
      <c r="G15574" s="2"/>
      <c r="H15574" s="2"/>
    </row>
    <row r="15575" spans="2:8">
      <c r="B15575" s="2" t="s">
        <v>16021</v>
      </c>
      <c r="C15575" s="2">
        <v>39</v>
      </c>
      <c r="D15575" s="2" t="s">
        <v>449</v>
      </c>
      <c r="E15575" s="2"/>
      <c r="F15575" s="2"/>
      <c r="G15575" s="2"/>
      <c r="H15575" s="2"/>
    </row>
    <row r="15576" spans="2:8">
      <c r="B15576" s="2" t="s">
        <v>16022</v>
      </c>
      <c r="C15576" s="2">
        <v>38</v>
      </c>
      <c r="D15576" s="2" t="s">
        <v>449</v>
      </c>
      <c r="E15576" s="2"/>
      <c r="F15576" s="2"/>
      <c r="G15576" s="2"/>
      <c r="H15576" s="2"/>
    </row>
    <row r="15577" spans="2:8">
      <c r="B15577" s="2" t="s">
        <v>16023</v>
      </c>
      <c r="C15577" s="2">
        <v>38</v>
      </c>
      <c r="D15577" s="2" t="s">
        <v>449</v>
      </c>
      <c r="E15577" s="2"/>
      <c r="F15577" s="2"/>
      <c r="G15577" s="2"/>
      <c r="H15577" s="2"/>
    </row>
    <row r="15578" spans="2:8">
      <c r="B15578" s="2" t="s">
        <v>16024</v>
      </c>
      <c r="C15578" s="2">
        <v>34</v>
      </c>
      <c r="D15578" s="2" t="s">
        <v>449</v>
      </c>
      <c r="E15578" s="2"/>
      <c r="F15578" s="2"/>
      <c r="G15578" s="2"/>
      <c r="H15578" s="2"/>
    </row>
    <row r="15579" spans="2:8">
      <c r="B15579" s="2" t="s">
        <v>16025</v>
      </c>
      <c r="C15579" s="2">
        <v>28</v>
      </c>
      <c r="D15579" s="2" t="s">
        <v>449</v>
      </c>
      <c r="E15579" s="2"/>
      <c r="F15579" s="2"/>
      <c r="G15579" s="2"/>
      <c r="H15579" s="2"/>
    </row>
    <row r="15580" spans="2:8">
      <c r="B15580" s="2" t="s">
        <v>16026</v>
      </c>
      <c r="C15580" s="2">
        <v>15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16027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16028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16029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16030</v>
      </c>
      <c r="C15584" s="2">
        <v>22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16031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16032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16033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16034</v>
      </c>
      <c r="C15588" s="2">
        <v>16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16035</v>
      </c>
      <c r="C15589" s="2">
        <v>15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16036</v>
      </c>
      <c r="C15590" s="2">
        <v>11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16037</v>
      </c>
      <c r="C15591" s="2">
        <v>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16038</v>
      </c>
      <c r="C15592" s="2">
        <v>22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16039</v>
      </c>
      <c r="C15593" s="2">
        <v>26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16040</v>
      </c>
      <c r="C15594" s="2">
        <v>15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16041</v>
      </c>
      <c r="C15595" s="2">
        <v>17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16042</v>
      </c>
      <c r="C15596" s="2">
        <v>17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16043</v>
      </c>
      <c r="C15597" s="2">
        <v>22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16044</v>
      </c>
      <c r="C15598" s="2">
        <v>27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16045</v>
      </c>
      <c r="C15599" s="2">
        <v>29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16046</v>
      </c>
      <c r="C15600" s="2">
        <v>29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16047</v>
      </c>
      <c r="C15601" s="2">
        <v>32</v>
      </c>
      <c r="D15601" s="2" t="s">
        <v>449</v>
      </c>
      <c r="E15601" s="2"/>
      <c r="F15601" s="2"/>
      <c r="G15601" s="2"/>
      <c r="H15601" s="2"/>
    </row>
    <row r="15602" spans="2:8">
      <c r="B15602" s="2" t="s">
        <v>16048</v>
      </c>
      <c r="C15602" s="2">
        <v>32</v>
      </c>
      <c r="D15602" s="2" t="s">
        <v>449</v>
      </c>
      <c r="E15602" s="2"/>
      <c r="F15602" s="2"/>
      <c r="G15602" s="2"/>
      <c r="H15602" s="2"/>
    </row>
    <row r="15603" spans="2:8">
      <c r="B15603" s="2" t="s">
        <v>16049</v>
      </c>
      <c r="C15603" s="2">
        <v>34</v>
      </c>
      <c r="D15603" s="2" t="s">
        <v>449</v>
      </c>
      <c r="E15603" s="2"/>
      <c r="F15603" s="2"/>
      <c r="G15603" s="2"/>
      <c r="H15603" s="2"/>
    </row>
    <row r="15604" spans="2:8">
      <c r="B15604" s="2" t="s">
        <v>16050</v>
      </c>
      <c r="C15604" s="2">
        <v>34</v>
      </c>
      <c r="D15604" s="2" t="s">
        <v>449</v>
      </c>
      <c r="E15604" s="2"/>
      <c r="F15604" s="2"/>
      <c r="G15604" s="2"/>
      <c r="H15604" s="2"/>
    </row>
    <row r="15605" spans="2:8">
      <c r="B15605" s="2" t="s">
        <v>16051</v>
      </c>
      <c r="C15605" s="2">
        <v>33</v>
      </c>
      <c r="D15605" s="2" t="s">
        <v>449</v>
      </c>
      <c r="E15605" s="2"/>
      <c r="F15605" s="2"/>
      <c r="G15605" s="2"/>
      <c r="H15605" s="2"/>
    </row>
    <row r="15606" spans="2:8">
      <c r="B15606" s="2" t="s">
        <v>16052</v>
      </c>
      <c r="C15606" s="2">
        <v>33</v>
      </c>
      <c r="D15606" s="2" t="s">
        <v>449</v>
      </c>
      <c r="E15606" s="2"/>
      <c r="F15606" s="2"/>
      <c r="G15606" s="2"/>
      <c r="H15606" s="2"/>
    </row>
    <row r="15607" spans="2:8">
      <c r="B15607" s="2" t="s">
        <v>16053</v>
      </c>
      <c r="C15607" s="2">
        <v>32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16054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16055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16056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16057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16058</v>
      </c>
      <c r="C15612" s="2">
        <v>11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16059</v>
      </c>
      <c r="C15613" s="2">
        <v>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16060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16061</v>
      </c>
      <c r="C15615" s="2">
        <v>14</v>
      </c>
      <c r="D15615" s="2" t="s">
        <v>449</v>
      </c>
      <c r="E15615" s="2"/>
      <c r="F15615" s="2"/>
      <c r="G15615" s="2"/>
      <c r="H15615" s="2"/>
    </row>
    <row r="15616" spans="2:8">
      <c r="B15616" s="2" t="s">
        <v>16062</v>
      </c>
      <c r="C15616" s="2">
        <v>19</v>
      </c>
      <c r="D15616" s="2" t="s">
        <v>449</v>
      </c>
      <c r="E15616" s="2"/>
      <c r="F15616" s="2"/>
      <c r="G15616" s="2"/>
      <c r="H15616" s="2"/>
    </row>
    <row r="15617" spans="2:8">
      <c r="B15617" s="2" t="s">
        <v>16063</v>
      </c>
      <c r="C15617" s="2">
        <v>24</v>
      </c>
      <c r="D15617" s="2" t="s">
        <v>449</v>
      </c>
      <c r="E15617" s="2"/>
      <c r="F15617" s="2"/>
      <c r="G15617" s="2"/>
      <c r="H15617" s="2"/>
    </row>
    <row r="15618" spans="2:8">
      <c r="B15618" s="2" t="s">
        <v>16064</v>
      </c>
      <c r="C15618" s="2">
        <v>28</v>
      </c>
      <c r="D15618" s="2" t="s">
        <v>449</v>
      </c>
      <c r="E15618" s="2"/>
      <c r="F15618" s="2"/>
      <c r="G15618" s="2"/>
      <c r="H15618" s="2"/>
    </row>
    <row r="15619" spans="2:8">
      <c r="B15619" s="2" t="s">
        <v>16065</v>
      </c>
      <c r="C15619" s="2">
        <v>31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16066</v>
      </c>
      <c r="C15620" s="2">
        <v>33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16067</v>
      </c>
      <c r="C15621" s="2">
        <v>14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16068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16069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16070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16071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16072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16073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16074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16075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16076</v>
      </c>
      <c r="C15630" s="2">
        <v>29</v>
      </c>
      <c r="D15630" s="2" t="s">
        <v>449</v>
      </c>
      <c r="E15630" s="2"/>
      <c r="F15630" s="2"/>
      <c r="G15630" s="2"/>
      <c r="H15630" s="2"/>
    </row>
    <row r="15631" spans="2:8">
      <c r="B15631" s="2" t="s">
        <v>16077</v>
      </c>
      <c r="C15631" s="2">
        <v>28</v>
      </c>
      <c r="D15631" s="2" t="s">
        <v>449</v>
      </c>
      <c r="E15631" s="2"/>
      <c r="F15631" s="2"/>
      <c r="G15631" s="2"/>
      <c r="H15631" s="2"/>
    </row>
    <row r="15632" spans="2:8">
      <c r="B15632" s="2" t="s">
        <v>16078</v>
      </c>
      <c r="C15632" s="2">
        <v>28</v>
      </c>
      <c r="D15632" s="2" t="s">
        <v>449</v>
      </c>
      <c r="E15632" s="2"/>
      <c r="F15632" s="2"/>
      <c r="G15632" s="2"/>
      <c r="H15632" s="2"/>
    </row>
    <row r="15633" spans="2:8">
      <c r="B15633" s="2" t="s">
        <v>16079</v>
      </c>
      <c r="C15633" s="2">
        <v>29</v>
      </c>
      <c r="D15633" s="2" t="s">
        <v>449</v>
      </c>
      <c r="E15633" s="2"/>
      <c r="F15633" s="2"/>
      <c r="G15633" s="2"/>
      <c r="H15633" s="2"/>
    </row>
    <row r="15634" spans="2:8">
      <c r="B15634" s="2" t="s">
        <v>16080</v>
      </c>
      <c r="C15634" s="2">
        <v>30</v>
      </c>
      <c r="D15634" s="2" t="s">
        <v>449</v>
      </c>
      <c r="E15634" s="2"/>
      <c r="F15634" s="2"/>
      <c r="G15634" s="2"/>
      <c r="H15634" s="2"/>
    </row>
    <row r="15635" spans="2:8">
      <c r="B15635" s="2" t="s">
        <v>16081</v>
      </c>
      <c r="C15635" s="2">
        <v>39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16082</v>
      </c>
      <c r="C15636" s="2">
        <v>39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16083</v>
      </c>
      <c r="C15637" s="2">
        <v>39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16084</v>
      </c>
      <c r="C15638" s="2">
        <v>37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16085</v>
      </c>
      <c r="C15639" s="2">
        <v>35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16086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16087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16088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16089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16090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16091</v>
      </c>
      <c r="C15645" s="2">
        <v>17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16092</v>
      </c>
      <c r="C15646" s="2">
        <v>16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16093</v>
      </c>
      <c r="C15647" s="2">
        <v>12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16094</v>
      </c>
      <c r="C15648" s="2">
        <v>9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16095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16096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16097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16098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16099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16100</v>
      </c>
      <c r="C15654" s="2">
        <v>26</v>
      </c>
      <c r="D15654" s="2" t="s">
        <v>449</v>
      </c>
      <c r="E15654" s="2"/>
      <c r="F15654" s="2"/>
      <c r="G15654" s="2"/>
      <c r="H15654" s="2"/>
    </row>
    <row r="15655" spans="2:8">
      <c r="B15655" s="2" t="s">
        <v>16101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16102</v>
      </c>
      <c r="C15656" s="2">
        <v>27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16103</v>
      </c>
      <c r="C15657" s="2">
        <v>27</v>
      </c>
      <c r="D15657" s="2" t="s">
        <v>449</v>
      </c>
      <c r="E15657" s="2"/>
      <c r="F15657" s="2"/>
      <c r="G15657" s="2"/>
      <c r="H15657" s="2"/>
    </row>
    <row r="15658" spans="2:8">
      <c r="B15658" s="2" t="s">
        <v>16104</v>
      </c>
      <c r="C15658" s="2">
        <v>26</v>
      </c>
      <c r="D15658" s="2" t="s">
        <v>449</v>
      </c>
      <c r="E15658" s="2"/>
      <c r="F15658" s="2"/>
      <c r="G15658" s="2"/>
      <c r="H15658" s="2"/>
    </row>
    <row r="15659" spans="2:8">
      <c r="B15659" s="2" t="s">
        <v>16105</v>
      </c>
      <c r="C15659" s="2">
        <v>24</v>
      </c>
      <c r="D15659" s="2" t="s">
        <v>449</v>
      </c>
      <c r="E15659" s="2"/>
      <c r="F15659" s="2"/>
      <c r="G15659" s="2"/>
      <c r="H15659" s="2"/>
    </row>
    <row r="15660" spans="2:8">
      <c r="B15660" s="2" t="s">
        <v>16106</v>
      </c>
      <c r="C15660" s="2">
        <v>17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16107</v>
      </c>
      <c r="C15661" s="2">
        <v>18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16108</v>
      </c>
      <c r="C15662" s="2">
        <v>18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16109</v>
      </c>
      <c r="C15663" s="2">
        <v>19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16110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16111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16112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16113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16114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16115</v>
      </c>
      <c r="C15669" s="2">
        <v>19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16116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16117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16118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16119</v>
      </c>
      <c r="C15673" s="2">
        <v>28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16120</v>
      </c>
      <c r="C15674" s="2">
        <v>27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16121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16122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16123</v>
      </c>
      <c r="C15677" s="2">
        <v>24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16124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16125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16126</v>
      </c>
      <c r="C15680" s="2">
        <v>22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16127</v>
      </c>
      <c r="C15681" s="2">
        <v>17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16128</v>
      </c>
      <c r="C15682" s="2">
        <v>19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16129</v>
      </c>
      <c r="C15683" s="2">
        <v>20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16130</v>
      </c>
      <c r="C15684" s="2">
        <v>5</v>
      </c>
      <c r="D15684" s="2" t="s">
        <v>449</v>
      </c>
      <c r="E15684" s="2"/>
      <c r="F15684" s="2"/>
      <c r="G15684" s="2"/>
      <c r="H15684" s="2"/>
    </row>
    <row r="15685" spans="2:8">
      <c r="B15685" s="2" t="s">
        <v>16131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16132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16133</v>
      </c>
      <c r="C15687" s="2">
        <v>19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16134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16135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16136</v>
      </c>
      <c r="C15690" s="2">
        <v>19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16137</v>
      </c>
      <c r="C15691" s="2">
        <v>20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16138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16139</v>
      </c>
      <c r="C15693" s="2">
        <v>21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16140</v>
      </c>
      <c r="C15694" s="2">
        <v>10</v>
      </c>
      <c r="D15694" s="2" t="s">
        <v>449</v>
      </c>
      <c r="E15694" s="2"/>
      <c r="F15694" s="2"/>
      <c r="G15694" s="2"/>
      <c r="H15694" s="2"/>
    </row>
    <row r="15695" spans="2:8">
      <c r="B15695" s="2" t="s">
        <v>16141</v>
      </c>
      <c r="C15695" s="2">
        <v>16</v>
      </c>
      <c r="D15695" s="2" t="s">
        <v>449</v>
      </c>
      <c r="E15695" s="2"/>
      <c r="F15695" s="2"/>
      <c r="G15695" s="2"/>
      <c r="H15695" s="2"/>
    </row>
    <row r="15696" spans="2:8">
      <c r="B15696" s="2" t="s">
        <v>16142</v>
      </c>
      <c r="C15696" s="2">
        <v>18</v>
      </c>
      <c r="D15696" s="2" t="s">
        <v>449</v>
      </c>
      <c r="E15696" s="2"/>
      <c r="F15696" s="2"/>
      <c r="G15696" s="2"/>
      <c r="H15696" s="2"/>
    </row>
    <row r="15697" spans="2:8">
      <c r="B15697" s="2" t="s">
        <v>16143</v>
      </c>
      <c r="C15697" s="2">
        <v>20</v>
      </c>
      <c r="D15697" s="2" t="s">
        <v>449</v>
      </c>
      <c r="E15697" s="2"/>
      <c r="F15697" s="2"/>
      <c r="G15697" s="2"/>
      <c r="H15697" s="2"/>
    </row>
    <row r="15698" spans="2:8">
      <c r="B15698" s="2" t="s">
        <v>16144</v>
      </c>
      <c r="C15698" s="2">
        <v>28</v>
      </c>
      <c r="D15698" s="2" t="s">
        <v>449</v>
      </c>
      <c r="E15698" s="2"/>
      <c r="F15698" s="2"/>
      <c r="G15698" s="2"/>
      <c r="H15698" s="2"/>
    </row>
    <row r="15699" spans="2:8">
      <c r="B15699" s="2" t="s">
        <v>16145</v>
      </c>
      <c r="C15699" s="2">
        <v>5</v>
      </c>
      <c r="D15699" s="2" t="s">
        <v>449</v>
      </c>
      <c r="E15699" s="2"/>
      <c r="F15699" s="2"/>
      <c r="G15699" s="2"/>
      <c r="H15699" s="2"/>
    </row>
    <row r="15700" spans="2:8">
      <c r="B15700" s="2" t="s">
        <v>16146</v>
      </c>
      <c r="C15700" s="2">
        <v>9</v>
      </c>
      <c r="D15700" s="2" t="s">
        <v>449</v>
      </c>
      <c r="E15700" s="2"/>
      <c r="F15700" s="2"/>
      <c r="G15700" s="2"/>
      <c r="H15700" s="2"/>
    </row>
    <row r="15701" spans="2:8">
      <c r="B15701" s="2" t="s">
        <v>16147</v>
      </c>
      <c r="C15701" s="2">
        <v>15</v>
      </c>
      <c r="D15701" s="2" t="s">
        <v>449</v>
      </c>
      <c r="E15701" s="2"/>
      <c r="F15701" s="2"/>
      <c r="G15701" s="2"/>
      <c r="H15701" s="2"/>
    </row>
    <row r="15702" spans="2:8">
      <c r="B15702" s="2" t="s">
        <v>16148</v>
      </c>
      <c r="C15702" s="2">
        <v>19</v>
      </c>
      <c r="D15702" s="2" t="s">
        <v>449</v>
      </c>
      <c r="E15702" s="2"/>
      <c r="F15702" s="2"/>
      <c r="G15702" s="2"/>
      <c r="H15702" s="2"/>
    </row>
    <row r="15703" spans="2:8">
      <c r="B15703" s="2" t="s">
        <v>16149</v>
      </c>
      <c r="C15703" s="2">
        <v>21</v>
      </c>
      <c r="D15703" s="2" t="s">
        <v>449</v>
      </c>
      <c r="E15703" s="2"/>
      <c r="F15703" s="2"/>
      <c r="G15703" s="2"/>
      <c r="H15703" s="2"/>
    </row>
    <row r="15704" spans="2:8">
      <c r="B15704" s="2" t="s">
        <v>16150</v>
      </c>
      <c r="C15704" s="2">
        <v>23</v>
      </c>
      <c r="D15704" s="2" t="s">
        <v>449</v>
      </c>
      <c r="E15704" s="2"/>
      <c r="F15704" s="2"/>
      <c r="G15704" s="2"/>
      <c r="H15704" s="2"/>
    </row>
    <row r="15705" spans="2:8">
      <c r="B15705" s="2" t="s">
        <v>16151</v>
      </c>
      <c r="C15705" s="2">
        <v>25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16152</v>
      </c>
      <c r="C15706" s="2">
        <v>26</v>
      </c>
      <c r="D15706" s="2" t="s">
        <v>449</v>
      </c>
      <c r="E15706" s="2"/>
      <c r="F15706" s="2"/>
      <c r="G15706" s="2"/>
      <c r="H15706" s="2"/>
    </row>
    <row r="15707" spans="2:8">
      <c r="B15707" s="2" t="s">
        <v>16153</v>
      </c>
      <c r="C15707" s="2">
        <v>25</v>
      </c>
      <c r="D15707" s="2" t="s">
        <v>449</v>
      </c>
      <c r="E15707" s="2"/>
      <c r="F15707" s="2"/>
      <c r="G15707" s="2"/>
      <c r="H15707" s="2"/>
    </row>
    <row r="15708" spans="2:8">
      <c r="B15708" s="2" t="s">
        <v>16154</v>
      </c>
      <c r="C15708" s="2">
        <v>28</v>
      </c>
      <c r="D15708" s="2" t="s">
        <v>449</v>
      </c>
      <c r="E15708" s="2"/>
      <c r="F15708" s="2"/>
      <c r="G15708" s="2"/>
      <c r="H15708" s="2"/>
    </row>
    <row r="15709" spans="2:8">
      <c r="B15709" s="2" t="s">
        <v>16155</v>
      </c>
      <c r="C15709" s="2">
        <v>29</v>
      </c>
      <c r="D15709" s="2" t="s">
        <v>449</v>
      </c>
      <c r="E15709" s="2"/>
      <c r="F15709" s="2"/>
      <c r="G15709" s="2"/>
      <c r="H15709" s="2"/>
    </row>
    <row r="15710" spans="2:8">
      <c r="B15710" s="2" t="s">
        <v>16156</v>
      </c>
      <c r="C15710" s="2">
        <v>28</v>
      </c>
      <c r="D15710" s="2" t="s">
        <v>449</v>
      </c>
      <c r="E15710" s="2"/>
      <c r="F15710" s="2"/>
      <c r="G15710" s="2"/>
      <c r="H15710" s="2"/>
    </row>
    <row r="15711" spans="2:8">
      <c r="B15711" s="2" t="s">
        <v>16157</v>
      </c>
      <c r="C15711" s="2">
        <v>27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16158</v>
      </c>
      <c r="C15712" s="2">
        <v>28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16159</v>
      </c>
      <c r="C15713" s="2">
        <v>17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16160</v>
      </c>
      <c r="C15714" s="2">
        <v>26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16161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16162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16163</v>
      </c>
      <c r="C15717" s="2">
        <v>32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16164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16165</v>
      </c>
      <c r="C15719" s="2">
        <v>21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16166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16167</v>
      </c>
      <c r="C15721" s="2">
        <v>14</v>
      </c>
      <c r="D15721" s="2" t="s">
        <v>449</v>
      </c>
      <c r="E15721" s="2"/>
      <c r="F15721" s="2"/>
      <c r="G15721" s="2"/>
      <c r="H15721" s="2"/>
    </row>
    <row r="15722" spans="2:8">
      <c r="B15722" s="2" t="s">
        <v>16168</v>
      </c>
      <c r="C15722" s="2">
        <v>20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16169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16170</v>
      </c>
      <c r="C15724" s="2">
        <v>34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16171</v>
      </c>
      <c r="C15725" s="2">
        <v>33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16172</v>
      </c>
      <c r="C15726" s="2">
        <v>31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16173</v>
      </c>
      <c r="C15727" s="2">
        <v>32</v>
      </c>
      <c r="D15727" s="2" t="s">
        <v>449</v>
      </c>
      <c r="E15727" s="2"/>
      <c r="F15727" s="2"/>
      <c r="G15727" s="2"/>
      <c r="H15727" s="2"/>
    </row>
    <row r="15728" spans="2:8">
      <c r="B15728" s="2" t="s">
        <v>16174</v>
      </c>
      <c r="C15728" s="2">
        <v>33</v>
      </c>
      <c r="D15728" s="2" t="s">
        <v>449</v>
      </c>
      <c r="E15728" s="2"/>
      <c r="F15728" s="2"/>
      <c r="G15728" s="2"/>
      <c r="H15728" s="2"/>
    </row>
    <row r="15729" spans="2:8">
      <c r="B15729" s="2" t="s">
        <v>16175</v>
      </c>
      <c r="C15729" s="2">
        <v>33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16176</v>
      </c>
      <c r="C15730" s="2">
        <v>33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16177</v>
      </c>
      <c r="C15731" s="2">
        <v>35</v>
      </c>
      <c r="D15731" s="2" t="s">
        <v>449</v>
      </c>
      <c r="E15731" s="2"/>
      <c r="F15731" s="2"/>
      <c r="G15731" s="2"/>
      <c r="H15731" s="2"/>
    </row>
    <row r="15732" spans="2:8">
      <c r="B15732" s="2" t="s">
        <v>16178</v>
      </c>
      <c r="C15732" s="2">
        <v>34</v>
      </c>
      <c r="D15732" s="2" t="s">
        <v>449</v>
      </c>
      <c r="E15732" s="2"/>
      <c r="F15732" s="2"/>
      <c r="G15732" s="2"/>
      <c r="H15732" s="2"/>
    </row>
    <row r="15733" spans="2:8">
      <c r="B15733" s="2" t="s">
        <v>16179</v>
      </c>
      <c r="C15733" s="2">
        <v>32</v>
      </c>
      <c r="D15733" s="2" t="s">
        <v>449</v>
      </c>
      <c r="E15733" s="2"/>
      <c r="F15733" s="2"/>
      <c r="G15733" s="2"/>
      <c r="H15733" s="2"/>
    </row>
    <row r="15734" spans="2:8">
      <c r="B15734" s="2" t="s">
        <v>16180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16181</v>
      </c>
      <c r="C15735" s="2">
        <v>39</v>
      </c>
      <c r="D15735" s="2" t="s">
        <v>449</v>
      </c>
      <c r="E15735" s="2"/>
      <c r="F15735" s="2"/>
      <c r="G15735" s="2"/>
      <c r="H15735" s="2"/>
    </row>
    <row r="15736" spans="2:8">
      <c r="B15736" s="2" t="s">
        <v>16182</v>
      </c>
      <c r="C15736" s="2">
        <v>39</v>
      </c>
      <c r="D15736" s="2" t="s">
        <v>449</v>
      </c>
      <c r="E15736" s="2"/>
      <c r="F15736" s="2"/>
      <c r="G15736" s="2"/>
      <c r="H15736" s="2"/>
    </row>
    <row r="15737" spans="2:8">
      <c r="B15737" s="2" t="s">
        <v>16183</v>
      </c>
      <c r="C15737" s="2">
        <v>36</v>
      </c>
      <c r="D15737" s="2" t="s">
        <v>449</v>
      </c>
      <c r="E15737" s="2"/>
      <c r="F15737" s="2"/>
      <c r="G15737" s="2"/>
      <c r="H15737" s="2"/>
    </row>
    <row r="15738" spans="2:8">
      <c r="B15738" s="2" t="s">
        <v>16184</v>
      </c>
      <c r="C15738" s="2">
        <v>33</v>
      </c>
      <c r="D15738" s="2" t="s">
        <v>449</v>
      </c>
      <c r="E15738" s="2"/>
      <c r="F15738" s="2"/>
      <c r="G15738" s="2"/>
      <c r="H15738" s="2"/>
    </row>
    <row r="15739" spans="2:8">
      <c r="B15739" s="2" t="s">
        <v>16185</v>
      </c>
      <c r="C15739" s="2">
        <v>29</v>
      </c>
      <c r="D15739" s="2" t="s">
        <v>449</v>
      </c>
      <c r="E15739" s="2"/>
      <c r="F15739" s="2"/>
      <c r="G15739" s="2"/>
      <c r="H15739" s="2"/>
    </row>
    <row r="15740" spans="2:8">
      <c r="B15740" s="2" t="s">
        <v>16186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16187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16188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16189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16190</v>
      </c>
      <c r="C15744" s="2">
        <v>35</v>
      </c>
      <c r="D15744" s="2" t="s">
        <v>449</v>
      </c>
      <c r="E15744" s="2"/>
      <c r="F15744" s="2"/>
      <c r="G15744" s="2"/>
      <c r="H15744" s="2"/>
    </row>
    <row r="15745" spans="2:8">
      <c r="B15745" s="2" t="s">
        <v>16191</v>
      </c>
      <c r="C15745" s="2">
        <v>35</v>
      </c>
      <c r="D15745" s="2" t="s">
        <v>449</v>
      </c>
      <c r="E15745" s="2"/>
      <c r="F15745" s="2"/>
      <c r="G15745" s="2"/>
      <c r="H15745" s="2"/>
    </row>
    <row r="15746" spans="2:8">
      <c r="B15746" s="2" t="s">
        <v>16192</v>
      </c>
      <c r="C15746" s="2">
        <v>35</v>
      </c>
      <c r="D15746" s="2" t="s">
        <v>449</v>
      </c>
      <c r="E15746" s="2"/>
      <c r="F15746" s="2"/>
      <c r="G15746" s="2"/>
      <c r="H15746" s="2"/>
    </row>
    <row r="15747" spans="2:8">
      <c r="B15747" s="2" t="s">
        <v>16193</v>
      </c>
      <c r="C15747" s="2">
        <v>31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16194</v>
      </c>
      <c r="C15748" s="2">
        <v>32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16195</v>
      </c>
      <c r="C15749" s="2">
        <v>32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16196</v>
      </c>
      <c r="C15750" s="2">
        <v>31</v>
      </c>
      <c r="D15750" s="2" t="s">
        <v>449</v>
      </c>
      <c r="E15750" s="2"/>
      <c r="F15750" s="2"/>
      <c r="G15750" s="2"/>
      <c r="H15750" s="2"/>
    </row>
    <row r="15751" spans="2:8">
      <c r="B15751" s="2" t="s">
        <v>16197</v>
      </c>
      <c r="C15751" s="2">
        <v>30</v>
      </c>
      <c r="D15751" s="2" t="s">
        <v>449</v>
      </c>
      <c r="E15751" s="2"/>
      <c r="F15751" s="2"/>
      <c r="G15751" s="2"/>
      <c r="H15751" s="2"/>
    </row>
    <row r="15752" spans="2:8">
      <c r="B15752" s="2" t="s">
        <v>16198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16199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16200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16201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16202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16203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16204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16205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16206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16207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16208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16209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16210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16211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16212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16213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16214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16215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16216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16217</v>
      </c>
      <c r="C15771" s="2">
        <v>27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16218</v>
      </c>
      <c r="C15772" s="2">
        <v>27</v>
      </c>
      <c r="D15772" s="2" t="s">
        <v>449</v>
      </c>
      <c r="E15772" s="2"/>
      <c r="F15772" s="2"/>
      <c r="G15772" s="2"/>
      <c r="H15772" s="2"/>
    </row>
    <row r="15773" spans="2:8">
      <c r="B15773" s="2" t="s">
        <v>16219</v>
      </c>
      <c r="C15773" s="2">
        <v>25</v>
      </c>
      <c r="D15773" s="2" t="s">
        <v>449</v>
      </c>
      <c r="E15773" s="2"/>
      <c r="F15773" s="2"/>
      <c r="G15773" s="2"/>
      <c r="H15773" s="2"/>
    </row>
    <row r="15774" spans="2:8">
      <c r="B15774" s="2" t="s">
        <v>16220</v>
      </c>
      <c r="C15774" s="2">
        <v>27</v>
      </c>
      <c r="D15774" s="2" t="s">
        <v>449</v>
      </c>
      <c r="E15774" s="2"/>
      <c r="F15774" s="2"/>
      <c r="G15774" s="2"/>
      <c r="H15774" s="2"/>
    </row>
    <row r="15775" spans="2:8">
      <c r="B15775" s="2" t="s">
        <v>16221</v>
      </c>
      <c r="C15775" s="2">
        <v>25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16222</v>
      </c>
      <c r="C15776" s="2">
        <v>25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16223</v>
      </c>
      <c r="C15777" s="2">
        <v>23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16224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16225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16226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16227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16228</v>
      </c>
      <c r="C15782" s="2">
        <v>27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16229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16230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16231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16232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16233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16234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16235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16236</v>
      </c>
      <c r="C15790" s="2">
        <v>31</v>
      </c>
      <c r="D15790" s="2" t="s">
        <v>449</v>
      </c>
      <c r="E15790" s="2"/>
      <c r="F15790" s="2"/>
      <c r="G15790" s="2"/>
      <c r="H15790" s="2"/>
    </row>
    <row r="15791" spans="2:8">
      <c r="B15791" s="2" t="s">
        <v>16237</v>
      </c>
      <c r="C15791" s="2">
        <v>29</v>
      </c>
      <c r="D15791" s="2" t="s">
        <v>449</v>
      </c>
      <c r="E15791" s="2"/>
      <c r="F15791" s="2"/>
      <c r="G15791" s="2"/>
      <c r="H15791" s="2"/>
    </row>
    <row r="15792" spans="2:8">
      <c r="B15792" s="2" t="s">
        <v>16238</v>
      </c>
      <c r="C15792" s="2">
        <v>29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16239</v>
      </c>
      <c r="C15793" s="2">
        <v>28</v>
      </c>
      <c r="D15793" s="2" t="s">
        <v>449</v>
      </c>
      <c r="E15793" s="2"/>
      <c r="F15793" s="2"/>
      <c r="G15793" s="2"/>
      <c r="H15793" s="2"/>
    </row>
    <row r="15794" spans="2:8">
      <c r="B15794" s="2" t="s">
        <v>16240</v>
      </c>
      <c r="C15794" s="2">
        <v>13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16241</v>
      </c>
      <c r="C15795" s="2">
        <v>18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16242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16243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16244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16245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16246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16247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16248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16249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16250</v>
      </c>
      <c r="C15804" s="2">
        <v>21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16251</v>
      </c>
      <c r="C15805" s="2">
        <v>20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16252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16253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16254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16255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16256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16257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16258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16259</v>
      </c>
      <c r="C15813" s="2">
        <v>33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16260</v>
      </c>
      <c r="C15814" s="2">
        <v>32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16261</v>
      </c>
      <c r="C15815" s="2">
        <v>33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16262</v>
      </c>
      <c r="C15816" s="2">
        <v>33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16263</v>
      </c>
      <c r="C15817" s="2">
        <v>32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16264</v>
      </c>
      <c r="C15818" s="2">
        <v>30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16265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16266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16267</v>
      </c>
      <c r="C15821" s="2">
        <v>34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16268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16269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16270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16271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16272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16273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16274</v>
      </c>
      <c r="C15828" s="2">
        <v>33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16275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16276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16277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16278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16279</v>
      </c>
      <c r="C15833" s="2">
        <v>36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16280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16281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16282</v>
      </c>
      <c r="C15836" s="2">
        <v>30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16283</v>
      </c>
      <c r="C15837" s="2">
        <v>32</v>
      </c>
      <c r="D15837" s="2" t="s">
        <v>449</v>
      </c>
      <c r="E15837" s="2"/>
      <c r="F15837" s="2"/>
      <c r="G15837" s="2"/>
      <c r="H15837" s="2"/>
    </row>
    <row r="15838" spans="2:8">
      <c r="B15838" s="2" t="s">
        <v>16284</v>
      </c>
      <c r="C15838" s="2">
        <v>32</v>
      </c>
      <c r="D15838" s="2" t="s">
        <v>449</v>
      </c>
      <c r="E15838" s="2"/>
      <c r="F15838" s="2"/>
      <c r="G15838" s="2"/>
      <c r="H15838" s="2"/>
    </row>
    <row r="15839" spans="2:8">
      <c r="B15839" s="2" t="s">
        <v>16285</v>
      </c>
      <c r="C15839" s="2">
        <v>32</v>
      </c>
      <c r="D15839" s="2" t="s">
        <v>449</v>
      </c>
      <c r="E15839" s="2"/>
      <c r="F15839" s="2"/>
      <c r="G15839" s="2"/>
      <c r="H15839" s="2"/>
    </row>
    <row r="15840" spans="2:8">
      <c r="B15840" s="2" t="s">
        <v>16286</v>
      </c>
      <c r="C15840" s="2">
        <v>34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16287</v>
      </c>
      <c r="C15841" s="2">
        <v>37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16288</v>
      </c>
      <c r="C15842" s="2">
        <v>35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16289</v>
      </c>
      <c r="C15843" s="2">
        <v>38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16290</v>
      </c>
      <c r="C15844" s="2">
        <v>38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16291</v>
      </c>
      <c r="C15845" s="2">
        <v>41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16292</v>
      </c>
      <c r="C15846" s="2">
        <v>41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16293</v>
      </c>
      <c r="C15847" s="2">
        <v>41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16294</v>
      </c>
      <c r="C15848" s="2">
        <v>31</v>
      </c>
      <c r="D15848" s="2" t="s">
        <v>449</v>
      </c>
      <c r="E15848" s="2"/>
      <c r="F15848" s="2"/>
      <c r="G15848" s="2"/>
      <c r="H15848" s="2"/>
    </row>
    <row r="15849" spans="2:8">
      <c r="B15849" s="2" t="s">
        <v>16295</v>
      </c>
      <c r="C15849" s="2">
        <v>32</v>
      </c>
      <c r="D15849" s="2" t="s">
        <v>449</v>
      </c>
      <c r="E15849" s="2"/>
      <c r="F15849" s="2"/>
      <c r="G15849" s="2"/>
      <c r="H15849" s="2"/>
    </row>
    <row r="15850" spans="2:8">
      <c r="B15850" s="2" t="s">
        <v>16296</v>
      </c>
      <c r="C15850" s="2">
        <v>30</v>
      </c>
      <c r="D15850" s="2" t="s">
        <v>449</v>
      </c>
      <c r="E15850" s="2"/>
      <c r="F15850" s="2"/>
      <c r="G15850" s="2"/>
      <c r="H15850" s="2"/>
    </row>
    <row r="15851" spans="2:8">
      <c r="B15851" s="2" t="s">
        <v>16297</v>
      </c>
      <c r="C15851" s="2">
        <v>29</v>
      </c>
      <c r="D15851" s="2" t="s">
        <v>449</v>
      </c>
      <c r="E15851" s="2"/>
      <c r="F15851" s="2"/>
      <c r="G15851" s="2"/>
      <c r="H15851" s="2"/>
    </row>
    <row r="15852" spans="2:8">
      <c r="B15852" s="2" t="s">
        <v>16298</v>
      </c>
      <c r="C15852" s="2">
        <v>28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16299</v>
      </c>
      <c r="C15853" s="2">
        <v>27</v>
      </c>
      <c r="D15853" s="2" t="s">
        <v>449</v>
      </c>
      <c r="E15853" s="2"/>
      <c r="F15853" s="2"/>
      <c r="G15853" s="2"/>
      <c r="H15853" s="2"/>
    </row>
    <row r="15854" spans="2:8">
      <c r="B15854" s="2" t="s">
        <v>16300</v>
      </c>
      <c r="C15854" s="2">
        <v>29</v>
      </c>
      <c r="D15854" s="2" t="s">
        <v>449</v>
      </c>
      <c r="E15854" s="2"/>
      <c r="F15854" s="2"/>
      <c r="G15854" s="2"/>
      <c r="H15854" s="2"/>
    </row>
    <row r="15855" spans="2:8">
      <c r="B15855" s="2" t="s">
        <v>16301</v>
      </c>
      <c r="C15855" s="2">
        <v>30</v>
      </c>
      <c r="D15855" s="2" t="s">
        <v>449</v>
      </c>
      <c r="E15855" s="2"/>
      <c r="F15855" s="2"/>
      <c r="G15855" s="2"/>
      <c r="H15855" s="2"/>
    </row>
    <row r="15856" spans="2:8">
      <c r="B15856" s="2" t="s">
        <v>16302</v>
      </c>
      <c r="C15856" s="2">
        <v>30</v>
      </c>
      <c r="D15856" s="2" t="s">
        <v>449</v>
      </c>
      <c r="E15856" s="2"/>
      <c r="F15856" s="2"/>
      <c r="G15856" s="2"/>
      <c r="H15856" s="2"/>
    </row>
    <row r="15857" spans="2:8">
      <c r="B15857" s="2" t="s">
        <v>16303</v>
      </c>
      <c r="C15857" s="2">
        <v>30</v>
      </c>
      <c r="D15857" s="2" t="s">
        <v>449</v>
      </c>
      <c r="E15857" s="2"/>
      <c r="F15857" s="2"/>
      <c r="G15857" s="2"/>
      <c r="H15857" s="2"/>
    </row>
    <row r="15858" spans="2:8">
      <c r="B15858" s="2" t="s">
        <v>16304</v>
      </c>
      <c r="C15858" s="2">
        <v>29</v>
      </c>
      <c r="D15858" s="2" t="s">
        <v>449</v>
      </c>
      <c r="E15858" s="2"/>
      <c r="F15858" s="2"/>
      <c r="G15858" s="2"/>
      <c r="H15858" s="2"/>
    </row>
    <row r="15859" spans="2:8">
      <c r="B15859" s="2" t="s">
        <v>16305</v>
      </c>
      <c r="C15859" s="2">
        <v>39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16306</v>
      </c>
      <c r="C15860" s="2">
        <v>37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16307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16308</v>
      </c>
      <c r="C15862" s="2">
        <v>32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16309</v>
      </c>
      <c r="C15863" s="2">
        <v>34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16310</v>
      </c>
      <c r="C15864" s="2">
        <v>34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16311</v>
      </c>
      <c r="C15865" s="2">
        <v>34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16312</v>
      </c>
      <c r="C15866" s="2">
        <v>30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16313</v>
      </c>
      <c r="C15867" s="2">
        <v>31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16314</v>
      </c>
      <c r="C15868" s="2">
        <v>30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16315</v>
      </c>
      <c r="C15869" s="2">
        <v>29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16316</v>
      </c>
      <c r="C15870" s="2">
        <v>29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16317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16318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16319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16320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16321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16322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16323</v>
      </c>
      <c r="C15877" s="2">
        <v>45</v>
      </c>
      <c r="D15877" s="2" t="s">
        <v>449</v>
      </c>
      <c r="E15877" s="2"/>
      <c r="F15877" s="2"/>
      <c r="G15877" s="2"/>
      <c r="H15877" s="2"/>
    </row>
    <row r="15878" spans="2:8">
      <c r="B15878" s="2" t="s">
        <v>16324</v>
      </c>
      <c r="C15878" s="2">
        <v>50</v>
      </c>
      <c r="D15878" s="2" t="s">
        <v>449</v>
      </c>
      <c r="E15878" s="2"/>
      <c r="F15878" s="2"/>
      <c r="G15878" s="2"/>
      <c r="H15878" s="2"/>
    </row>
    <row r="15879" spans="2:8">
      <c r="B15879" s="2" t="s">
        <v>16325</v>
      </c>
      <c r="C15879" s="2">
        <v>23</v>
      </c>
      <c r="D15879" s="2" t="s">
        <v>449</v>
      </c>
      <c r="E15879" s="2"/>
      <c r="F15879" s="2"/>
      <c r="G15879" s="2"/>
      <c r="H15879" s="2"/>
    </row>
    <row r="15880" spans="2:8">
      <c r="B15880" s="2" t="s">
        <v>16326</v>
      </c>
      <c r="C15880" s="2">
        <v>20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16327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16328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16329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16330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16331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16332</v>
      </c>
      <c r="C15886" s="2">
        <v>13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16333</v>
      </c>
      <c r="C15887" s="2">
        <v>19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16334</v>
      </c>
      <c r="C15888" s="2">
        <v>20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16335</v>
      </c>
      <c r="C15889" s="2">
        <v>18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16336</v>
      </c>
      <c r="C15890" s="2">
        <v>10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16337</v>
      </c>
      <c r="C15891" s="2">
        <v>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16338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16339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16340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16341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16342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16343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16344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16345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16346</v>
      </c>
      <c r="C15900" s="2">
        <v>32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16347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16348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16349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16350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16351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16352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16353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16354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16355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16356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16357</v>
      </c>
      <c r="C15911" s="2">
        <v>22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16358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16359</v>
      </c>
      <c r="C15913" s="2">
        <v>20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16360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16361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16362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16363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16364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16365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16366</v>
      </c>
      <c r="C15920" s="2">
        <v>35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16367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16368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16369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16370</v>
      </c>
      <c r="C15924" s="2">
        <v>35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16371</v>
      </c>
      <c r="C15925" s="2">
        <v>36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16372</v>
      </c>
      <c r="C15926" s="2">
        <v>34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16373</v>
      </c>
      <c r="C15927" s="2">
        <v>31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16374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16375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16376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16377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16378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16379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16380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16381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16382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16383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16384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16385</v>
      </c>
      <c r="C15939" s="2">
        <v>28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16386</v>
      </c>
      <c r="C15940" s="2">
        <v>30</v>
      </c>
      <c r="D15940" s="2" t="s">
        <v>449</v>
      </c>
      <c r="E15940" s="2"/>
      <c r="F15940" s="2"/>
      <c r="G15940" s="2"/>
      <c r="H15940" s="2"/>
    </row>
    <row r="15941" spans="2:8">
      <c r="B15941" s="2" t="s">
        <v>16387</v>
      </c>
      <c r="C15941" s="2">
        <v>30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16388</v>
      </c>
      <c r="C15942" s="2">
        <v>29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16389</v>
      </c>
      <c r="C15943" s="2">
        <v>28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16390</v>
      </c>
      <c r="C15944" s="2">
        <v>26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16391</v>
      </c>
      <c r="C15945" s="2">
        <v>13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16392</v>
      </c>
      <c r="C15946" s="2">
        <v>13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16393</v>
      </c>
      <c r="C15947" s="2">
        <v>13</v>
      </c>
      <c r="D15947" s="2" t="s">
        <v>449</v>
      </c>
      <c r="E15947" s="2"/>
      <c r="F15947" s="2"/>
      <c r="G15947" s="2"/>
      <c r="H15947" s="2"/>
    </row>
    <row r="15948" spans="2:8">
      <c r="B15948" s="2" t="s">
        <v>16394</v>
      </c>
      <c r="C15948" s="2">
        <v>13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16395</v>
      </c>
      <c r="C15949" s="2">
        <v>22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16396</v>
      </c>
      <c r="C15950" s="2">
        <v>24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16397</v>
      </c>
      <c r="C15951" s="2">
        <v>26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16398</v>
      </c>
      <c r="C15952" s="2">
        <v>26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16399</v>
      </c>
      <c r="C15953" s="2">
        <v>26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16400</v>
      </c>
      <c r="C15954" s="2">
        <v>26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16401</v>
      </c>
      <c r="C15955" s="2">
        <v>25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16402</v>
      </c>
      <c r="C15956" s="2">
        <v>25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16403</v>
      </c>
      <c r="C15957" s="2">
        <v>25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16404</v>
      </c>
      <c r="C15958" s="2">
        <v>24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16405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16406</v>
      </c>
      <c r="C15960" s="2">
        <v>25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16407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16408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16409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16410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16411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16412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16413</v>
      </c>
      <c r="C15967" s="2">
        <v>29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16414</v>
      </c>
      <c r="C15968" s="2">
        <v>27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16415</v>
      </c>
      <c r="C15969" s="2">
        <v>19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16416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16417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16418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16419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16420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16421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16422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16423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16424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16425</v>
      </c>
      <c r="C15979" s="2">
        <v>30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16426</v>
      </c>
      <c r="C15980" s="2">
        <v>31</v>
      </c>
      <c r="D15980" s="2" t="s">
        <v>449</v>
      </c>
      <c r="E15980" s="2"/>
      <c r="F15980" s="2"/>
      <c r="G15980" s="2"/>
      <c r="H15980" s="2"/>
    </row>
    <row r="15981" spans="2:8">
      <c r="B15981" s="2" t="s">
        <v>16427</v>
      </c>
      <c r="C15981" s="2">
        <v>31</v>
      </c>
      <c r="D15981" s="2" t="s">
        <v>449</v>
      </c>
      <c r="E15981" s="2"/>
      <c r="F15981" s="2"/>
      <c r="G15981" s="2"/>
      <c r="H15981" s="2"/>
    </row>
    <row r="15982" spans="2:8">
      <c r="B15982" s="2" t="s">
        <v>16428</v>
      </c>
      <c r="C15982" s="2">
        <v>30</v>
      </c>
      <c r="D15982" s="2" t="s">
        <v>449</v>
      </c>
      <c r="E15982" s="2"/>
      <c r="F15982" s="2"/>
      <c r="G15982" s="2"/>
      <c r="H15982" s="2"/>
    </row>
    <row r="15983" spans="2:8">
      <c r="B15983" s="2" t="s">
        <v>16429</v>
      </c>
      <c r="C15983" s="2">
        <v>28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16430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16431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16432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16433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16434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16435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16436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16437</v>
      </c>
      <c r="C15991" s="2">
        <v>28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16438</v>
      </c>
      <c r="C15992" s="2">
        <v>30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16439</v>
      </c>
      <c r="C15993" s="2">
        <v>29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16440</v>
      </c>
      <c r="C15994" s="2">
        <v>31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16441</v>
      </c>
      <c r="C15995" s="2">
        <v>32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16442</v>
      </c>
      <c r="C15996" s="2">
        <v>32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16443</v>
      </c>
      <c r="C15997" s="2">
        <v>29</v>
      </c>
      <c r="D15997" s="2" t="s">
        <v>449</v>
      </c>
      <c r="E15997" s="2"/>
      <c r="F15997" s="2"/>
      <c r="G15997" s="2"/>
      <c r="H15997" s="2"/>
    </row>
    <row r="15998" spans="2:8">
      <c r="B15998" s="2" t="s">
        <v>16444</v>
      </c>
      <c r="C15998" s="2">
        <v>26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16445</v>
      </c>
      <c r="C15999" s="2">
        <v>15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16446</v>
      </c>
      <c r="C16000" s="2">
        <v>20</v>
      </c>
      <c r="D16000" s="2" t="s">
        <v>449</v>
      </c>
      <c r="E16000" s="2"/>
      <c r="F16000" s="2"/>
      <c r="G16000" s="2"/>
      <c r="H16000" s="2"/>
    </row>
    <row r="16001" spans="2:8">
      <c r="B16001" s="2" t="s">
        <v>16447</v>
      </c>
      <c r="C16001" s="2">
        <v>21</v>
      </c>
      <c r="D16001" s="2" t="s">
        <v>449</v>
      </c>
      <c r="E16001" s="2"/>
      <c r="F16001" s="2"/>
      <c r="G16001" s="2"/>
      <c r="H16001" s="2"/>
    </row>
    <row r="16002" spans="2:8">
      <c r="B16002" s="2" t="s">
        <v>16448</v>
      </c>
      <c r="C16002" s="2">
        <v>25</v>
      </c>
      <c r="D16002" s="2" t="s">
        <v>449</v>
      </c>
      <c r="E16002" s="2"/>
      <c r="F16002" s="2"/>
      <c r="G16002" s="2"/>
      <c r="H16002" s="2"/>
    </row>
    <row r="16003" spans="2:8">
      <c r="B16003" s="2" t="s">
        <v>16449</v>
      </c>
      <c r="C16003" s="2">
        <v>28</v>
      </c>
      <c r="D16003" s="2" t="s">
        <v>449</v>
      </c>
      <c r="E16003" s="2"/>
      <c r="F16003" s="2"/>
      <c r="G16003" s="2"/>
      <c r="H16003" s="2"/>
    </row>
    <row r="16004" spans="2:8">
      <c r="B16004" s="2" t="s">
        <v>16450</v>
      </c>
      <c r="C16004" s="2">
        <v>31</v>
      </c>
      <c r="D16004" s="2" t="s">
        <v>449</v>
      </c>
      <c r="E16004" s="2"/>
      <c r="F16004" s="2"/>
      <c r="G16004" s="2"/>
      <c r="H16004" s="2"/>
    </row>
    <row r="16005" spans="2:8">
      <c r="B16005" s="2" t="s">
        <v>16451</v>
      </c>
      <c r="C16005" s="2">
        <v>33</v>
      </c>
      <c r="D16005" s="2" t="s">
        <v>449</v>
      </c>
      <c r="E16005" s="2"/>
      <c r="F16005" s="2"/>
      <c r="G16005" s="2"/>
      <c r="H16005" s="2"/>
    </row>
    <row r="16006" spans="2:8">
      <c r="B16006" s="2" t="s">
        <v>16452</v>
      </c>
      <c r="C16006" s="2">
        <v>34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16453</v>
      </c>
      <c r="C16007" s="2">
        <v>34</v>
      </c>
      <c r="D16007" s="2" t="s">
        <v>449</v>
      </c>
      <c r="E16007" s="2"/>
      <c r="F16007" s="2"/>
      <c r="G16007" s="2"/>
      <c r="H16007" s="2"/>
    </row>
    <row r="16008" spans="2:8">
      <c r="B16008" s="2" t="s">
        <v>16454</v>
      </c>
      <c r="C16008" s="2">
        <v>33</v>
      </c>
      <c r="D16008" s="2" t="s">
        <v>449</v>
      </c>
      <c r="E16008" s="2"/>
      <c r="F16008" s="2"/>
      <c r="G16008" s="2"/>
      <c r="H16008" s="2"/>
    </row>
    <row r="16009" spans="2:8">
      <c r="B16009" s="2" t="s">
        <v>16455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16456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16457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16458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16459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16460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16461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16462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16463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16464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16465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16466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16467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16468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16469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16470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16471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16472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16473</v>
      </c>
      <c r="C16027" s="2">
        <v>27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16474</v>
      </c>
      <c r="C16028" s="2">
        <v>27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16475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16476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16477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16478</v>
      </c>
      <c r="C16032" s="2">
        <v>24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16479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16480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16481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16482</v>
      </c>
      <c r="C16036" s="2">
        <v>32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16483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16484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16485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16486</v>
      </c>
      <c r="C16040" s="2">
        <v>28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16487</v>
      </c>
      <c r="C16041" s="2">
        <v>29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16488</v>
      </c>
      <c r="C16042" s="2">
        <v>29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16489</v>
      </c>
      <c r="C16043" s="2">
        <v>28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16490</v>
      </c>
      <c r="C16044" s="2">
        <v>27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16491</v>
      </c>
      <c r="C16045" s="2">
        <v>28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16492</v>
      </c>
      <c r="C16046" s="2">
        <v>29</v>
      </c>
      <c r="D16046" s="2" t="s">
        <v>449</v>
      </c>
      <c r="E16046" s="2"/>
      <c r="F16046" s="2"/>
      <c r="G16046" s="2"/>
      <c r="H16046" s="2"/>
    </row>
    <row r="16047" spans="2:8">
      <c r="B16047" s="2" t="s">
        <v>16493</v>
      </c>
      <c r="C16047" s="2">
        <v>29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16494</v>
      </c>
      <c r="C16048" s="2">
        <v>28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16495</v>
      </c>
      <c r="C16049" s="2">
        <v>27</v>
      </c>
      <c r="D16049" s="2" t="s">
        <v>449</v>
      </c>
      <c r="E16049" s="2"/>
      <c r="F16049" s="2"/>
      <c r="G16049" s="2"/>
      <c r="H16049" s="2"/>
    </row>
    <row r="16050" spans="2:8">
      <c r="B16050" s="2" t="s">
        <v>16496</v>
      </c>
      <c r="C16050" s="2">
        <v>27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16497</v>
      </c>
      <c r="C16051" s="2">
        <v>39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16498</v>
      </c>
      <c r="C16052" s="2">
        <v>39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16499</v>
      </c>
      <c r="C16053" s="2">
        <v>38</v>
      </c>
      <c r="D16053" s="2" t="s">
        <v>449</v>
      </c>
      <c r="E16053" s="2"/>
      <c r="F16053" s="2"/>
      <c r="G16053" s="2"/>
      <c r="H16053" s="2"/>
    </row>
    <row r="16054" spans="2:8">
      <c r="B16054" s="2" t="s">
        <v>16500</v>
      </c>
      <c r="C16054" s="2">
        <v>36</v>
      </c>
      <c r="D16054" s="2" t="s">
        <v>449</v>
      </c>
      <c r="E16054" s="2"/>
      <c r="F16054" s="2"/>
      <c r="G16054" s="2"/>
      <c r="H16054" s="2"/>
    </row>
    <row r="16055" spans="2:8">
      <c r="B16055" s="2" t="s">
        <v>16501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16502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16503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16504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16505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16506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16507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16508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16509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16510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16511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16512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16513</v>
      </c>
      <c r="C16067" s="2">
        <v>29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16514</v>
      </c>
      <c r="C16068" s="2">
        <v>29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16515</v>
      </c>
      <c r="C16069" s="2">
        <v>29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16516</v>
      </c>
      <c r="C16070" s="2">
        <v>30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16517</v>
      </c>
      <c r="C16071" s="2">
        <v>28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16518</v>
      </c>
      <c r="C16072" s="2">
        <v>25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16519</v>
      </c>
      <c r="C16073" s="2">
        <v>20</v>
      </c>
      <c r="D16073" s="2" t="s">
        <v>449</v>
      </c>
      <c r="E16073" s="2"/>
      <c r="F16073" s="2"/>
      <c r="G16073" s="2"/>
      <c r="H16073" s="2"/>
    </row>
    <row r="16074" spans="2:8">
      <c r="B16074" s="2" t="s">
        <v>16520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16521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16522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16523</v>
      </c>
      <c r="C16077" s="2">
        <v>34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16524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16525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16526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16527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16528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16529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16530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16531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16532</v>
      </c>
      <c r="C16086" s="2">
        <v>26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16533</v>
      </c>
      <c r="C16087" s="2">
        <v>32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16534</v>
      </c>
      <c r="C16088" s="2">
        <v>33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16535</v>
      </c>
      <c r="C16089" s="2">
        <v>34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16536</v>
      </c>
      <c r="C16090" s="2">
        <v>34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16537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16538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16539</v>
      </c>
      <c r="C16093" s="2">
        <v>33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16540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16541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16542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16543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16544</v>
      </c>
      <c r="C16098" s="2">
        <v>25</v>
      </c>
      <c r="D16098" s="2" t="s">
        <v>449</v>
      </c>
      <c r="E16098" s="2"/>
      <c r="F16098" s="2"/>
      <c r="G16098" s="2"/>
      <c r="H16098" s="2"/>
    </row>
    <row r="16099" spans="2:8">
      <c r="B16099" s="2" t="s">
        <v>16545</v>
      </c>
      <c r="C16099" s="2">
        <v>26</v>
      </c>
      <c r="D16099" s="2" t="s">
        <v>449</v>
      </c>
      <c r="E16099" s="2"/>
      <c r="F16099" s="2"/>
      <c r="G16099" s="2"/>
      <c r="H16099" s="2"/>
    </row>
    <row r="16100" spans="2:8">
      <c r="B16100" s="2" t="s">
        <v>16546</v>
      </c>
      <c r="C16100" s="2">
        <v>26</v>
      </c>
      <c r="D16100" s="2" t="s">
        <v>449</v>
      </c>
      <c r="E16100" s="2"/>
      <c r="F16100" s="2"/>
      <c r="G16100" s="2"/>
      <c r="H16100" s="2"/>
    </row>
    <row r="16101" spans="2:8">
      <c r="B16101" s="2" t="s">
        <v>16547</v>
      </c>
      <c r="C16101" s="2">
        <v>26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16548</v>
      </c>
      <c r="C16102" s="2">
        <v>25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16549</v>
      </c>
      <c r="C16103" s="2">
        <v>25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16550</v>
      </c>
      <c r="C16104" s="2">
        <v>35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16551</v>
      </c>
      <c r="C16105" s="2">
        <v>37</v>
      </c>
      <c r="D16105" s="2" t="s">
        <v>449</v>
      </c>
      <c r="E16105" s="2"/>
      <c r="F16105" s="2"/>
      <c r="G16105" s="2"/>
      <c r="H16105" s="2"/>
    </row>
    <row r="16106" spans="2:8">
      <c r="B16106" s="2" t="s">
        <v>16552</v>
      </c>
      <c r="C16106" s="2">
        <v>34</v>
      </c>
      <c r="D16106" s="2" t="s">
        <v>449</v>
      </c>
      <c r="E16106" s="2"/>
      <c r="F16106" s="2"/>
      <c r="G16106" s="2"/>
      <c r="H16106" s="2"/>
    </row>
    <row r="16107" spans="2:8">
      <c r="B16107" s="2" t="s">
        <v>16553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16554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16555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16556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16557</v>
      </c>
      <c r="C16111" s="2">
        <v>25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16558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16559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16560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16561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16562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16563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16564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16565</v>
      </c>
      <c r="C16119" s="2">
        <v>40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16566</v>
      </c>
      <c r="C16120" s="2">
        <v>41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16567</v>
      </c>
      <c r="C16121" s="2">
        <v>41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16568</v>
      </c>
      <c r="C16122" s="2">
        <v>42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16569</v>
      </c>
      <c r="C16123" s="2">
        <v>41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16570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16571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16572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16573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16574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16575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16576</v>
      </c>
      <c r="C16130" s="2">
        <v>30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16577</v>
      </c>
      <c r="C16131" s="2">
        <v>30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16578</v>
      </c>
      <c r="C16132" s="2">
        <v>27</v>
      </c>
      <c r="D16132" s="2" t="s">
        <v>449</v>
      </c>
      <c r="E16132" s="2"/>
      <c r="F16132" s="2"/>
      <c r="G16132" s="2"/>
      <c r="H16132" s="2"/>
    </row>
    <row r="16133" spans="2:8">
      <c r="B16133" s="2" t="s">
        <v>16579</v>
      </c>
      <c r="C16133" s="2">
        <v>24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16580</v>
      </c>
      <c r="C16134" s="2">
        <v>13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16581</v>
      </c>
      <c r="C16135" s="2">
        <v>14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16582</v>
      </c>
      <c r="C16136" s="2">
        <v>12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16583</v>
      </c>
      <c r="C16137" s="2">
        <v>16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16584</v>
      </c>
      <c r="C16138" s="2">
        <v>16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16585</v>
      </c>
      <c r="C16139" s="2">
        <v>14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16586</v>
      </c>
      <c r="C16140" s="2">
        <v>30</v>
      </c>
      <c r="D16140" s="2" t="s">
        <v>449</v>
      </c>
      <c r="E16140" s="2"/>
      <c r="F16140" s="2"/>
      <c r="G16140" s="2"/>
      <c r="H16140" s="2"/>
    </row>
    <row r="16141" spans="2:8">
      <c r="B16141" s="2" t="s">
        <v>16587</v>
      </c>
      <c r="C16141" s="2">
        <v>30</v>
      </c>
      <c r="D16141" s="2" t="s">
        <v>449</v>
      </c>
      <c r="E16141" s="2"/>
      <c r="F16141" s="2"/>
      <c r="G16141" s="2"/>
      <c r="H16141" s="2"/>
    </row>
    <row r="16142" spans="2:8">
      <c r="B16142" s="2" t="s">
        <v>16588</v>
      </c>
      <c r="C16142" s="2">
        <v>29</v>
      </c>
      <c r="D16142" s="2" t="s">
        <v>449</v>
      </c>
      <c r="E16142" s="2"/>
      <c r="F16142" s="2"/>
      <c r="G16142" s="2"/>
      <c r="H16142" s="2"/>
    </row>
    <row r="16143" spans="2:8">
      <c r="B16143" s="2" t="s">
        <v>16589</v>
      </c>
      <c r="C16143" s="2">
        <v>28</v>
      </c>
      <c r="D16143" s="2" t="s">
        <v>449</v>
      </c>
      <c r="E16143" s="2"/>
      <c r="F16143" s="2"/>
      <c r="G16143" s="2"/>
      <c r="H16143" s="2"/>
    </row>
    <row r="16144" spans="2:8">
      <c r="B16144" s="2" t="s">
        <v>16590</v>
      </c>
      <c r="C16144" s="2">
        <v>28</v>
      </c>
      <c r="D16144" s="2" t="s">
        <v>449</v>
      </c>
      <c r="E16144" s="2"/>
      <c r="F16144" s="2"/>
      <c r="G16144" s="2"/>
      <c r="H16144" s="2"/>
    </row>
    <row r="16145" spans="2:8">
      <c r="B16145" s="2" t="s">
        <v>16591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16592</v>
      </c>
      <c r="C16146" s="2">
        <v>32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16593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16594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16595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16596</v>
      </c>
      <c r="C16150" s="2">
        <v>25</v>
      </c>
      <c r="D16150" s="2" t="s">
        <v>449</v>
      </c>
      <c r="E16150" s="2"/>
      <c r="F16150" s="2"/>
      <c r="G16150" s="2"/>
      <c r="H16150" s="2"/>
    </row>
    <row r="16151" spans="2:8">
      <c r="B16151" s="2" t="s">
        <v>16597</v>
      </c>
      <c r="C16151" s="2">
        <v>25</v>
      </c>
      <c r="D16151" s="2" t="s">
        <v>449</v>
      </c>
      <c r="E16151" s="2"/>
      <c r="F16151" s="2"/>
      <c r="G16151" s="2"/>
      <c r="H16151" s="2"/>
    </row>
    <row r="16152" spans="2:8">
      <c r="B16152" s="2" t="s">
        <v>16598</v>
      </c>
      <c r="C16152" s="2">
        <v>24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16599</v>
      </c>
      <c r="C16153" s="2">
        <v>24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16600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16601</v>
      </c>
      <c r="C16155" s="2">
        <v>37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16602</v>
      </c>
      <c r="C16156" s="2">
        <v>36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16603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16604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16605</v>
      </c>
      <c r="C16159" s="2">
        <v>28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16606</v>
      </c>
      <c r="C16160" s="2">
        <v>29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16607</v>
      </c>
      <c r="C16161" s="2">
        <v>28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16608</v>
      </c>
      <c r="C16162" s="2">
        <v>24</v>
      </c>
      <c r="D16162" s="2" t="s">
        <v>449</v>
      </c>
      <c r="E16162" s="2"/>
      <c r="F16162" s="2"/>
      <c r="G16162" s="2"/>
      <c r="H16162" s="2"/>
    </row>
    <row r="16163" spans="2:8">
      <c r="B16163" s="2" t="s">
        <v>16609</v>
      </c>
      <c r="C16163" s="2">
        <v>23</v>
      </c>
      <c r="D16163" s="2" t="s">
        <v>449</v>
      </c>
      <c r="E16163" s="2"/>
      <c r="F16163" s="2"/>
      <c r="G16163" s="2"/>
      <c r="H16163" s="2"/>
    </row>
    <row r="16164" spans="2:8">
      <c r="B16164" s="2" t="s">
        <v>16610</v>
      </c>
      <c r="C16164" s="2">
        <v>27</v>
      </c>
      <c r="D16164" s="2" t="s">
        <v>449</v>
      </c>
      <c r="E16164" s="2"/>
      <c r="F16164" s="2"/>
      <c r="G16164" s="2"/>
      <c r="H16164" s="2"/>
    </row>
    <row r="16165" spans="2:8">
      <c r="B16165" s="2" t="s">
        <v>16611</v>
      </c>
      <c r="C16165" s="2">
        <v>27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16612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16613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16614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16615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16616</v>
      </c>
      <c r="C16170" s="2">
        <v>12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16617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16618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16619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16620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16621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16622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16623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16624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16625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16626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16627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16628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16629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16630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16631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16632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16633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16634</v>
      </c>
      <c r="C16188" s="2">
        <v>36</v>
      </c>
      <c r="D16188" s="2" t="s">
        <v>449</v>
      </c>
      <c r="E16188" s="2"/>
      <c r="F16188" s="2"/>
      <c r="G16188" s="2"/>
      <c r="H16188" s="2"/>
    </row>
    <row r="16189" spans="2:8">
      <c r="B16189" s="2" t="s">
        <v>16635</v>
      </c>
      <c r="C16189" s="2">
        <v>37</v>
      </c>
      <c r="D16189" s="2" t="s">
        <v>449</v>
      </c>
      <c r="E16189" s="2"/>
      <c r="F16189" s="2"/>
      <c r="G16189" s="2"/>
      <c r="H16189" s="2"/>
    </row>
    <row r="16190" spans="2:8">
      <c r="B16190" s="2" t="s">
        <v>16636</v>
      </c>
      <c r="C16190" s="2">
        <v>35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16637</v>
      </c>
      <c r="C16191" s="2">
        <v>34</v>
      </c>
      <c r="D16191" s="2" t="s">
        <v>449</v>
      </c>
      <c r="E16191" s="2"/>
      <c r="F16191" s="2"/>
      <c r="G16191" s="2"/>
      <c r="H16191" s="2"/>
    </row>
    <row r="16192" spans="2:8">
      <c r="B16192" s="2" t="s">
        <v>16638</v>
      </c>
      <c r="C16192" s="2">
        <v>33</v>
      </c>
      <c r="D16192" s="2" t="s">
        <v>449</v>
      </c>
      <c r="E16192" s="2"/>
      <c r="F16192" s="2"/>
      <c r="G16192" s="2"/>
      <c r="H16192" s="2"/>
    </row>
    <row r="16193" spans="2:8">
      <c r="B16193" s="2" t="s">
        <v>16639</v>
      </c>
      <c r="C16193" s="2">
        <v>29</v>
      </c>
      <c r="D16193" s="2" t="s">
        <v>449</v>
      </c>
      <c r="E16193" s="2"/>
      <c r="F16193" s="2"/>
      <c r="G16193" s="2"/>
      <c r="H16193" s="2"/>
    </row>
    <row r="16194" spans="2:8">
      <c r="B16194" s="2" t="s">
        <v>16640</v>
      </c>
      <c r="C16194" s="2">
        <v>26</v>
      </c>
      <c r="D16194" s="2" t="s">
        <v>449</v>
      </c>
      <c r="E16194" s="2"/>
      <c r="F16194" s="2"/>
      <c r="G16194" s="2"/>
      <c r="H16194" s="2"/>
    </row>
    <row r="16195" spans="2:8">
      <c r="B16195" s="2" t="s">
        <v>16641</v>
      </c>
      <c r="C16195" s="2">
        <v>24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16642</v>
      </c>
      <c r="C16196" s="2">
        <v>24</v>
      </c>
      <c r="D16196" s="2" t="s">
        <v>449</v>
      </c>
      <c r="E16196" s="2"/>
      <c r="F16196" s="2"/>
      <c r="G16196" s="2"/>
      <c r="H16196" s="2"/>
    </row>
    <row r="16197" spans="2:8">
      <c r="B16197" s="2" t="s">
        <v>16643</v>
      </c>
      <c r="C16197" s="2">
        <v>23</v>
      </c>
      <c r="D16197" s="2" t="s">
        <v>449</v>
      </c>
      <c r="E16197" s="2"/>
      <c r="F16197" s="2"/>
      <c r="G16197" s="2"/>
      <c r="H16197" s="2"/>
    </row>
    <row r="16198" spans="2:8">
      <c r="B16198" s="2" t="s">
        <v>16644</v>
      </c>
      <c r="C16198" s="2">
        <v>15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16645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16646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16647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16648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16649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16650</v>
      </c>
      <c r="C16204" s="2">
        <v>23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16651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16652</v>
      </c>
      <c r="C16206" s="2">
        <v>41</v>
      </c>
      <c r="D16206" s="2" t="s">
        <v>449</v>
      </c>
      <c r="E16206" s="2"/>
      <c r="F16206" s="2"/>
      <c r="G16206" s="2"/>
      <c r="H16206" s="2"/>
    </row>
    <row r="16207" spans="2:8">
      <c r="B16207" s="2" t="s">
        <v>16653</v>
      </c>
      <c r="C16207" s="2">
        <v>43</v>
      </c>
      <c r="D16207" s="2" t="s">
        <v>449</v>
      </c>
      <c r="E16207" s="2"/>
      <c r="F16207" s="2"/>
      <c r="G16207" s="2"/>
      <c r="H16207" s="2"/>
    </row>
    <row r="16208" spans="2:8">
      <c r="B16208" s="2" t="s">
        <v>16654</v>
      </c>
      <c r="C16208" s="2">
        <v>41</v>
      </c>
      <c r="D16208" s="2" t="s">
        <v>449</v>
      </c>
      <c r="E16208" s="2"/>
      <c r="F16208" s="2"/>
      <c r="G16208" s="2"/>
      <c r="H16208" s="2"/>
    </row>
    <row r="16209" spans="2:8">
      <c r="B16209" s="2" t="s">
        <v>16655</v>
      </c>
      <c r="C16209" s="2">
        <v>14</v>
      </c>
      <c r="D16209" s="2" t="s">
        <v>449</v>
      </c>
      <c r="E16209" s="2"/>
      <c r="F16209" s="2"/>
      <c r="G16209" s="2"/>
      <c r="H16209" s="2"/>
    </row>
    <row r="16210" spans="2:8">
      <c r="B16210" s="2" t="s">
        <v>16656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16657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16658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16659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16660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16661</v>
      </c>
      <c r="C16215" s="2">
        <v>13</v>
      </c>
      <c r="D16215" s="2" t="s">
        <v>449</v>
      </c>
      <c r="E16215" s="2"/>
      <c r="F16215" s="2"/>
      <c r="G16215" s="2"/>
      <c r="H16215" s="2"/>
    </row>
    <row r="16216" spans="2:8">
      <c r="B16216" s="2" t="s">
        <v>16662</v>
      </c>
      <c r="C16216" s="2">
        <v>12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16663</v>
      </c>
      <c r="C16217" s="2">
        <v>7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16664</v>
      </c>
      <c r="C16218" s="2">
        <v>10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16665</v>
      </c>
      <c r="C16219" s="2">
        <v>15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16666</v>
      </c>
      <c r="C16220" s="2">
        <v>19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16667</v>
      </c>
      <c r="C16221" s="2">
        <v>22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16668</v>
      </c>
      <c r="C16222" s="2">
        <v>25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16669</v>
      </c>
      <c r="C16223" s="2">
        <v>27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16670</v>
      </c>
      <c r="C16224" s="2">
        <v>28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16671</v>
      </c>
      <c r="C16225" s="2">
        <v>29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16672</v>
      </c>
      <c r="C16226" s="2">
        <v>26</v>
      </c>
      <c r="D16226" s="2" t="s">
        <v>449</v>
      </c>
      <c r="E16226" s="2"/>
      <c r="F16226" s="2"/>
      <c r="G16226" s="2"/>
      <c r="H16226" s="2"/>
    </row>
    <row r="16227" spans="2:8">
      <c r="B16227" s="2" t="s">
        <v>16673</v>
      </c>
      <c r="C16227" s="2">
        <v>26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16674</v>
      </c>
      <c r="C16228" s="2">
        <v>26</v>
      </c>
      <c r="D16228" s="2" t="s">
        <v>449</v>
      </c>
      <c r="E16228" s="2"/>
      <c r="F16228" s="2"/>
      <c r="G16228" s="2"/>
      <c r="H16228" s="2"/>
    </row>
    <row r="16229" spans="2:8">
      <c r="B16229" s="2" t="s">
        <v>16675</v>
      </c>
      <c r="C16229" s="2">
        <v>26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16676</v>
      </c>
      <c r="C16230" s="2">
        <v>25</v>
      </c>
      <c r="D16230" s="2" t="s">
        <v>449</v>
      </c>
      <c r="E16230" s="2"/>
      <c r="F16230" s="2"/>
      <c r="G16230" s="2"/>
      <c r="H16230" s="2"/>
    </row>
    <row r="16231" spans="2:8">
      <c r="B16231" s="2" t="s">
        <v>16677</v>
      </c>
      <c r="C16231" s="2">
        <v>24</v>
      </c>
      <c r="D16231" s="2" t="s">
        <v>449</v>
      </c>
      <c r="E16231" s="2"/>
      <c r="F16231" s="2"/>
      <c r="G16231" s="2"/>
      <c r="H16231" s="2"/>
    </row>
    <row r="16232" spans="2:8">
      <c r="B16232" s="2" t="s">
        <v>16678</v>
      </c>
      <c r="C16232" s="2">
        <v>23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16679</v>
      </c>
      <c r="C16233" s="2">
        <v>28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16680</v>
      </c>
      <c r="C16234" s="2">
        <v>28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16681</v>
      </c>
      <c r="C16235" s="2">
        <v>28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16682</v>
      </c>
      <c r="C16236" s="2">
        <v>28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16683</v>
      </c>
      <c r="C16237" s="2">
        <v>27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16684</v>
      </c>
      <c r="C16238" s="2">
        <v>26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16685</v>
      </c>
      <c r="C16239" s="2">
        <v>25</v>
      </c>
      <c r="D16239" s="2" t="s">
        <v>449</v>
      </c>
      <c r="E16239" s="2"/>
      <c r="F16239" s="2"/>
      <c r="G16239" s="2"/>
      <c r="H16239" s="2"/>
    </row>
    <row r="16240" spans="2:8">
      <c r="B16240" s="2" t="s">
        <v>16686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16687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16688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16689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16690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16691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16692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16693</v>
      </c>
      <c r="C16247" s="2">
        <v>38</v>
      </c>
      <c r="D16247" s="2" t="s">
        <v>449</v>
      </c>
      <c r="E16247" s="2"/>
      <c r="F16247" s="2"/>
      <c r="G16247" s="2"/>
      <c r="H16247" s="2"/>
    </row>
    <row r="16248" spans="2:8">
      <c r="B16248" s="2" t="s">
        <v>16694</v>
      </c>
      <c r="C16248" s="2">
        <v>37</v>
      </c>
      <c r="D16248" s="2" t="s">
        <v>449</v>
      </c>
      <c r="E16248" s="2"/>
      <c r="F16248" s="2"/>
      <c r="G16248" s="2"/>
      <c r="H16248" s="2"/>
    </row>
    <row r="16249" spans="2:8">
      <c r="B16249" s="2" t="s">
        <v>16695</v>
      </c>
      <c r="C16249" s="2">
        <v>37</v>
      </c>
      <c r="D16249" s="2" t="s">
        <v>449</v>
      </c>
      <c r="E16249" s="2"/>
      <c r="F16249" s="2"/>
      <c r="G16249" s="2"/>
      <c r="H16249" s="2"/>
    </row>
    <row r="16250" spans="2:8">
      <c r="B16250" s="2" t="s">
        <v>16696</v>
      </c>
      <c r="C16250" s="2">
        <v>35</v>
      </c>
      <c r="D16250" s="2" t="s">
        <v>449</v>
      </c>
      <c r="E16250" s="2"/>
      <c r="F16250" s="2"/>
      <c r="G16250" s="2"/>
      <c r="H16250" s="2"/>
    </row>
    <row r="16251" spans="2:8">
      <c r="B16251" s="2" t="s">
        <v>16697</v>
      </c>
      <c r="C16251" s="2">
        <v>32</v>
      </c>
      <c r="D16251" s="2" t="s">
        <v>449</v>
      </c>
      <c r="E16251" s="2"/>
      <c r="F16251" s="2"/>
      <c r="G16251" s="2"/>
      <c r="H16251" s="2"/>
    </row>
    <row r="16252" spans="2:8">
      <c r="B16252" s="2" t="s">
        <v>16698</v>
      </c>
      <c r="C16252" s="2">
        <v>33</v>
      </c>
      <c r="D16252" s="2" t="s">
        <v>449</v>
      </c>
      <c r="E16252" s="2"/>
      <c r="F16252" s="2"/>
      <c r="G16252" s="2"/>
      <c r="H16252" s="2"/>
    </row>
    <row r="16253" spans="2:8">
      <c r="B16253" s="2" t="s">
        <v>16699</v>
      </c>
      <c r="C16253" s="2">
        <v>34</v>
      </c>
      <c r="D16253" s="2" t="s">
        <v>449</v>
      </c>
      <c r="E16253" s="2"/>
      <c r="F16253" s="2"/>
      <c r="G16253" s="2"/>
      <c r="H16253" s="2"/>
    </row>
    <row r="16254" spans="2:8">
      <c r="B16254" s="2" t="s">
        <v>16700</v>
      </c>
      <c r="C16254" s="2">
        <v>34</v>
      </c>
      <c r="D16254" s="2" t="s">
        <v>449</v>
      </c>
      <c r="E16254" s="2"/>
      <c r="F16254" s="2"/>
      <c r="G16254" s="2"/>
      <c r="H16254" s="2"/>
    </row>
    <row r="16255" spans="2:8">
      <c r="B16255" s="2" t="s">
        <v>16701</v>
      </c>
      <c r="C16255" s="2">
        <v>30</v>
      </c>
      <c r="D16255" s="2" t="s">
        <v>449</v>
      </c>
      <c r="E16255" s="2"/>
      <c r="F16255" s="2"/>
      <c r="G16255" s="2"/>
      <c r="H16255" s="2"/>
    </row>
    <row r="16256" spans="2:8">
      <c r="B16256" s="2" t="s">
        <v>16702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16703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16704</v>
      </c>
      <c r="C16258" s="2">
        <v>34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16705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16706</v>
      </c>
      <c r="C16260" s="2">
        <v>37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16707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16708</v>
      </c>
      <c r="C16262" s="2">
        <v>43</v>
      </c>
      <c r="D16262" s="2" t="s">
        <v>449</v>
      </c>
      <c r="E16262" s="2"/>
      <c r="F16262" s="2"/>
      <c r="G16262" s="2"/>
      <c r="H16262" s="2"/>
    </row>
    <row r="16263" spans="2:8">
      <c r="B16263" s="2" t="s">
        <v>16709</v>
      </c>
      <c r="C16263" s="2">
        <v>47</v>
      </c>
      <c r="D16263" s="2" t="s">
        <v>449</v>
      </c>
      <c r="E16263" s="2"/>
      <c r="F16263" s="2"/>
      <c r="G16263" s="2"/>
      <c r="H16263" s="2"/>
    </row>
    <row r="16264" spans="2:8">
      <c r="B16264" s="2" t="s">
        <v>16710</v>
      </c>
      <c r="C16264" s="2">
        <v>48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16711</v>
      </c>
      <c r="C16265" s="2">
        <v>46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16712</v>
      </c>
      <c r="C16266" s="2">
        <v>44</v>
      </c>
      <c r="D16266" s="2" t="s">
        <v>449</v>
      </c>
      <c r="E16266" s="2"/>
      <c r="F16266" s="2"/>
      <c r="G16266" s="2"/>
      <c r="H16266" s="2"/>
    </row>
    <row r="16267" spans="2:8">
      <c r="B16267" s="2" t="s">
        <v>16713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16714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16715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16716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16717</v>
      </c>
      <c r="C16271" s="2">
        <v>23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16718</v>
      </c>
      <c r="C16272" s="2">
        <v>25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16719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16720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16721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16722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16723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16724</v>
      </c>
      <c r="C16278" s="2">
        <v>29</v>
      </c>
      <c r="D16278" s="2" t="s">
        <v>449</v>
      </c>
      <c r="E16278" s="2"/>
      <c r="F16278" s="2"/>
      <c r="G16278" s="2"/>
      <c r="H16278" s="2"/>
    </row>
    <row r="16279" spans="2:8">
      <c r="B16279" s="2" t="s">
        <v>16725</v>
      </c>
      <c r="C16279" s="2">
        <v>31</v>
      </c>
      <c r="D16279" s="2" t="s">
        <v>449</v>
      </c>
      <c r="E16279" s="2"/>
      <c r="F16279" s="2"/>
      <c r="G16279" s="2"/>
      <c r="H16279" s="2"/>
    </row>
    <row r="16280" spans="2:8">
      <c r="B16280" s="2" t="s">
        <v>16726</v>
      </c>
      <c r="C16280" s="2">
        <v>33</v>
      </c>
      <c r="D16280" s="2" t="s">
        <v>449</v>
      </c>
      <c r="E16280" s="2"/>
      <c r="F16280" s="2"/>
      <c r="G16280" s="2"/>
      <c r="H16280" s="2"/>
    </row>
    <row r="16281" spans="2:8">
      <c r="B16281" s="2" t="s">
        <v>16727</v>
      </c>
      <c r="C16281" s="2">
        <v>31</v>
      </c>
      <c r="D16281" s="2" t="s">
        <v>449</v>
      </c>
      <c r="E16281" s="2"/>
      <c r="F16281" s="2"/>
      <c r="G16281" s="2"/>
      <c r="H16281" s="2"/>
    </row>
    <row r="16282" spans="2:8">
      <c r="B16282" s="2" t="s">
        <v>16728</v>
      </c>
      <c r="C16282" s="2">
        <v>20</v>
      </c>
      <c r="D16282" s="2" t="s">
        <v>449</v>
      </c>
      <c r="E16282" s="2"/>
      <c r="F16282" s="2"/>
      <c r="G16282" s="2"/>
      <c r="H16282" s="2"/>
    </row>
    <row r="16283" spans="2:8">
      <c r="B16283" s="2" t="s">
        <v>16729</v>
      </c>
      <c r="C16283" s="2">
        <v>8</v>
      </c>
      <c r="D16283" s="2" t="s">
        <v>449</v>
      </c>
      <c r="E16283" s="2"/>
      <c r="F16283" s="2"/>
      <c r="G16283" s="2"/>
      <c r="H16283" s="2"/>
    </row>
    <row r="16284" spans="2:8">
      <c r="B16284" s="2" t="s">
        <v>16730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16731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16732</v>
      </c>
      <c r="C16286" s="2">
        <v>19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16733</v>
      </c>
      <c r="C16287" s="2">
        <v>13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16734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16735</v>
      </c>
      <c r="C16289" s="2">
        <v>37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16736</v>
      </c>
      <c r="C16290" s="2">
        <v>38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16737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16738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16739</v>
      </c>
      <c r="C16293" s="2">
        <v>27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16740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16741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16742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16743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16744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16745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16746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16747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16748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16749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16750</v>
      </c>
      <c r="C16304" s="2">
        <v>27</v>
      </c>
      <c r="D16304" s="2" t="s">
        <v>449</v>
      </c>
      <c r="E16304" s="2"/>
      <c r="F16304" s="2"/>
      <c r="G16304" s="2"/>
      <c r="H16304" s="2"/>
    </row>
    <row r="16305" spans="2:8">
      <c r="B16305" s="2" t="s">
        <v>16751</v>
      </c>
      <c r="C16305" s="2">
        <v>28</v>
      </c>
      <c r="D16305" s="2" t="s">
        <v>449</v>
      </c>
      <c r="E16305" s="2"/>
      <c r="F16305" s="2"/>
      <c r="G16305" s="2"/>
      <c r="H16305" s="2"/>
    </row>
    <row r="16306" spans="2:8">
      <c r="B16306" s="2" t="s">
        <v>16752</v>
      </c>
      <c r="C16306" s="2">
        <v>28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16753</v>
      </c>
      <c r="C16307" s="2">
        <v>26</v>
      </c>
      <c r="D16307" s="2" t="s">
        <v>449</v>
      </c>
      <c r="E16307" s="2"/>
      <c r="F16307" s="2"/>
      <c r="G16307" s="2"/>
      <c r="H16307" s="2"/>
    </row>
    <row r="16308" spans="2:8">
      <c r="B16308" s="2" t="s">
        <v>16754</v>
      </c>
      <c r="C16308" s="2">
        <v>24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16755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16756</v>
      </c>
      <c r="C16310" s="2">
        <v>17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16757</v>
      </c>
      <c r="C16311" s="2">
        <v>13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16758</v>
      </c>
      <c r="C16312" s="2">
        <v>18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16759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16760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16761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16762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16763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16764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16765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16766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16767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16768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16769</v>
      </c>
      <c r="C16323" s="2">
        <v>14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16770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16771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16772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16773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16774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16775</v>
      </c>
      <c r="C16329" s="2">
        <v>16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16776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16777</v>
      </c>
      <c r="C16331" s="2">
        <v>16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16778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16779</v>
      </c>
      <c r="C16333" s="2">
        <v>20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16780</v>
      </c>
      <c r="C16334" s="2">
        <v>33</v>
      </c>
      <c r="D16334" s="2" t="s">
        <v>449</v>
      </c>
      <c r="E16334" s="2"/>
      <c r="F16334" s="2"/>
      <c r="G16334" s="2"/>
      <c r="H16334" s="2"/>
    </row>
    <row r="16335" spans="2:8">
      <c r="B16335" s="2" t="s">
        <v>16781</v>
      </c>
      <c r="C16335" s="2">
        <v>36</v>
      </c>
      <c r="D16335" s="2" t="s">
        <v>449</v>
      </c>
      <c r="E16335" s="2"/>
      <c r="F16335" s="2"/>
      <c r="G16335" s="2"/>
      <c r="H16335" s="2"/>
    </row>
    <row r="16336" spans="2:8">
      <c r="B16336" s="2" t="s">
        <v>16782</v>
      </c>
      <c r="C16336" s="2">
        <v>34</v>
      </c>
      <c r="D16336" s="2" t="s">
        <v>449</v>
      </c>
      <c r="E16336" s="2"/>
      <c r="F16336" s="2"/>
      <c r="G16336" s="2"/>
      <c r="H16336" s="2"/>
    </row>
    <row r="16337" spans="2:8">
      <c r="B16337" s="2" t="s">
        <v>16783</v>
      </c>
      <c r="C16337" s="2">
        <v>34</v>
      </c>
      <c r="D16337" s="2" t="s">
        <v>449</v>
      </c>
      <c r="E16337" s="2"/>
      <c r="F16337" s="2"/>
      <c r="G16337" s="2"/>
      <c r="H16337" s="2"/>
    </row>
    <row r="16338" spans="2:8">
      <c r="B16338" s="2" t="s">
        <v>16784</v>
      </c>
      <c r="C16338" s="2">
        <v>32</v>
      </c>
      <c r="D16338" s="2" t="s">
        <v>449</v>
      </c>
      <c r="E16338" s="2"/>
      <c r="F16338" s="2"/>
      <c r="G16338" s="2"/>
      <c r="H16338" s="2"/>
    </row>
    <row r="16339" spans="2:8">
      <c r="B16339" s="2" t="s">
        <v>16785</v>
      </c>
      <c r="C16339" s="2">
        <v>31</v>
      </c>
      <c r="D16339" s="2" t="s">
        <v>449</v>
      </c>
      <c r="E16339" s="2"/>
      <c r="F16339" s="2"/>
      <c r="G16339" s="2"/>
      <c r="H16339" s="2"/>
    </row>
    <row r="16340" spans="2:8">
      <c r="B16340" s="2" t="s">
        <v>16786</v>
      </c>
      <c r="C16340" s="2">
        <v>12</v>
      </c>
      <c r="D16340" s="2" t="s">
        <v>449</v>
      </c>
      <c r="E16340" s="2"/>
      <c r="F16340" s="2"/>
      <c r="G16340" s="2"/>
      <c r="H16340" s="2"/>
    </row>
    <row r="16341" spans="2:8">
      <c r="B16341" s="2" t="s">
        <v>16787</v>
      </c>
      <c r="C16341" s="2">
        <v>19</v>
      </c>
      <c r="D16341" s="2" t="s">
        <v>449</v>
      </c>
      <c r="E16341" s="2"/>
      <c r="F16341" s="2"/>
      <c r="G16341" s="2"/>
      <c r="H16341" s="2"/>
    </row>
    <row r="16342" spans="2:8">
      <c r="B16342" s="2" t="s">
        <v>16788</v>
      </c>
      <c r="C16342" s="2">
        <v>22</v>
      </c>
      <c r="D16342" s="2" t="s">
        <v>449</v>
      </c>
      <c r="E16342" s="2"/>
      <c r="F16342" s="2"/>
      <c r="G16342" s="2"/>
      <c r="H16342" s="2"/>
    </row>
    <row r="16343" spans="2:8">
      <c r="B16343" s="2" t="s">
        <v>16789</v>
      </c>
      <c r="C16343" s="2">
        <v>23</v>
      </c>
      <c r="D16343" s="2" t="s">
        <v>449</v>
      </c>
      <c r="E16343" s="2"/>
      <c r="F16343" s="2"/>
      <c r="G16343" s="2"/>
      <c r="H16343" s="2"/>
    </row>
    <row r="16344" spans="2:8">
      <c r="B16344" s="2" t="s">
        <v>16790</v>
      </c>
      <c r="C16344" s="2">
        <v>25</v>
      </c>
      <c r="D16344" s="2" t="s">
        <v>449</v>
      </c>
      <c r="E16344" s="2"/>
      <c r="F16344" s="2"/>
      <c r="G16344" s="2"/>
      <c r="H16344" s="2"/>
    </row>
    <row r="16345" spans="2:8">
      <c r="B16345" s="2" t="s">
        <v>16791</v>
      </c>
      <c r="C16345" s="2">
        <v>26</v>
      </c>
      <c r="D16345" s="2" t="s">
        <v>449</v>
      </c>
      <c r="E16345" s="2"/>
      <c r="F16345" s="2"/>
      <c r="G16345" s="2"/>
      <c r="H16345" s="2"/>
    </row>
    <row r="16346" spans="2:8">
      <c r="B16346" s="2" t="s">
        <v>16792</v>
      </c>
      <c r="C16346" s="2">
        <v>27</v>
      </c>
      <c r="D16346" s="2" t="s">
        <v>449</v>
      </c>
      <c r="E16346" s="2"/>
      <c r="F16346" s="2"/>
      <c r="G16346" s="2"/>
      <c r="H16346" s="2"/>
    </row>
    <row r="16347" spans="2:8">
      <c r="B16347" s="2" t="s">
        <v>16793</v>
      </c>
      <c r="C16347" s="2">
        <v>18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16794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16795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16796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16797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16798</v>
      </c>
      <c r="C16352" s="2">
        <v>30</v>
      </c>
      <c r="D16352" s="2" t="s">
        <v>449</v>
      </c>
      <c r="E16352" s="2"/>
      <c r="F16352" s="2"/>
      <c r="G16352" s="2"/>
      <c r="H16352" s="2"/>
    </row>
    <row r="16353" spans="2:8">
      <c r="B16353" s="2" t="s">
        <v>16799</v>
      </c>
      <c r="C16353" s="2">
        <v>31</v>
      </c>
      <c r="D16353" s="2" t="s">
        <v>449</v>
      </c>
      <c r="E16353" s="2"/>
      <c r="F16353" s="2"/>
      <c r="G16353" s="2"/>
      <c r="H16353" s="2"/>
    </row>
    <row r="16354" spans="2:8">
      <c r="B16354" s="2" t="s">
        <v>16800</v>
      </c>
      <c r="C16354" s="2">
        <v>31</v>
      </c>
      <c r="D16354" s="2" t="s">
        <v>449</v>
      </c>
      <c r="E16354" s="2"/>
      <c r="F16354" s="2"/>
      <c r="G16354" s="2"/>
      <c r="H16354" s="2"/>
    </row>
    <row r="16355" spans="2:8">
      <c r="B16355" s="2" t="s">
        <v>16801</v>
      </c>
      <c r="C16355" s="2">
        <v>30</v>
      </c>
      <c r="D16355" s="2" t="s">
        <v>449</v>
      </c>
      <c r="E16355" s="2"/>
      <c r="F16355" s="2"/>
      <c r="G16355" s="2"/>
      <c r="H16355" s="2"/>
    </row>
    <row r="16356" spans="2:8">
      <c r="B16356" s="2" t="s">
        <v>16802</v>
      </c>
      <c r="C16356" s="2">
        <v>28</v>
      </c>
      <c r="D16356" s="2" t="s">
        <v>449</v>
      </c>
      <c r="E16356" s="2"/>
      <c r="F16356" s="2"/>
      <c r="G16356" s="2"/>
      <c r="H16356" s="2"/>
    </row>
    <row r="16357" spans="2:8">
      <c r="B16357" s="2" t="s">
        <v>16803</v>
      </c>
      <c r="C16357" s="2">
        <v>30</v>
      </c>
      <c r="D16357" s="2" t="s">
        <v>449</v>
      </c>
      <c r="E16357" s="2"/>
      <c r="F16357" s="2"/>
      <c r="G16357" s="2"/>
      <c r="H16357" s="2"/>
    </row>
    <row r="16358" spans="2:8">
      <c r="B16358" s="2" t="s">
        <v>16804</v>
      </c>
      <c r="C16358" s="2">
        <v>30</v>
      </c>
      <c r="D16358" s="2" t="s">
        <v>449</v>
      </c>
      <c r="E16358" s="2"/>
      <c r="F16358" s="2"/>
      <c r="G16358" s="2"/>
      <c r="H16358" s="2"/>
    </row>
    <row r="16359" spans="2:8">
      <c r="B16359" s="2" t="s">
        <v>16805</v>
      </c>
      <c r="C16359" s="2">
        <v>30</v>
      </c>
      <c r="D16359" s="2" t="s">
        <v>449</v>
      </c>
      <c r="E16359" s="2"/>
      <c r="F16359" s="2"/>
      <c r="G16359" s="2"/>
      <c r="H16359" s="2"/>
    </row>
    <row r="16360" spans="2:8">
      <c r="B16360" s="2" t="s">
        <v>16806</v>
      </c>
      <c r="C16360" s="2">
        <v>30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16807</v>
      </c>
      <c r="C16361" s="2">
        <v>30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16808</v>
      </c>
      <c r="C16362" s="2">
        <v>31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16809</v>
      </c>
      <c r="C16363" s="2">
        <v>29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16810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16811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16812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16813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16814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16815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16816</v>
      </c>
      <c r="C16370" s="2">
        <v>9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16817</v>
      </c>
      <c r="C16371" s="2">
        <v>14</v>
      </c>
      <c r="D16371" s="2" t="s">
        <v>449</v>
      </c>
      <c r="E16371" s="2"/>
      <c r="F16371" s="2"/>
      <c r="G16371" s="2"/>
      <c r="H16371" s="2"/>
    </row>
    <row r="16372" spans="2:8">
      <c r="B16372" s="2" t="s">
        <v>16818</v>
      </c>
      <c r="C16372" s="2">
        <v>21</v>
      </c>
      <c r="D16372" s="2" t="s">
        <v>449</v>
      </c>
      <c r="E16372" s="2"/>
      <c r="F16372" s="2"/>
      <c r="G16372" s="2"/>
      <c r="H16372" s="2"/>
    </row>
    <row r="16373" spans="2:8">
      <c r="B16373" s="2" t="s">
        <v>16819</v>
      </c>
      <c r="C16373" s="2">
        <v>24</v>
      </c>
      <c r="D16373" s="2" t="s">
        <v>449</v>
      </c>
      <c r="E16373" s="2"/>
      <c r="F16373" s="2"/>
      <c r="G16373" s="2"/>
      <c r="H16373" s="2"/>
    </row>
    <row r="16374" spans="2:8">
      <c r="B16374" s="2" t="s">
        <v>16820</v>
      </c>
      <c r="C16374" s="2">
        <v>26</v>
      </c>
      <c r="D16374" s="2" t="s">
        <v>449</v>
      </c>
      <c r="E16374" s="2"/>
      <c r="F16374" s="2"/>
      <c r="G16374" s="2"/>
      <c r="H16374" s="2"/>
    </row>
    <row r="16375" spans="2:8">
      <c r="B16375" s="2" t="s">
        <v>16821</v>
      </c>
      <c r="C16375" s="2">
        <v>28</v>
      </c>
      <c r="D16375" s="2" t="s">
        <v>449</v>
      </c>
      <c r="E16375" s="2"/>
      <c r="F16375" s="2"/>
      <c r="G16375" s="2"/>
      <c r="H16375" s="2"/>
    </row>
    <row r="16376" spans="2:8">
      <c r="B16376" s="2" t="s">
        <v>16822</v>
      </c>
      <c r="C16376" s="2">
        <v>27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16823</v>
      </c>
      <c r="C16377" s="2">
        <v>34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16824</v>
      </c>
      <c r="C16378" s="2">
        <v>35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16825</v>
      </c>
      <c r="C16379" s="2">
        <v>32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16826</v>
      </c>
      <c r="C16380" s="2">
        <v>31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16827</v>
      </c>
      <c r="C16381" s="2">
        <v>27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16828</v>
      </c>
      <c r="C16382" s="2">
        <v>29</v>
      </c>
      <c r="D16382" s="2" t="s">
        <v>449</v>
      </c>
      <c r="E16382" s="2"/>
      <c r="F16382" s="2"/>
      <c r="G16382" s="2"/>
      <c r="H16382" s="2"/>
    </row>
    <row r="16383" spans="2:8">
      <c r="B16383" s="2" t="s">
        <v>16829</v>
      </c>
      <c r="C16383" s="2">
        <v>28</v>
      </c>
      <c r="D16383" s="2" t="s">
        <v>449</v>
      </c>
      <c r="E16383" s="2"/>
      <c r="F16383" s="2"/>
      <c r="G16383" s="2"/>
      <c r="H16383" s="2"/>
    </row>
    <row r="16384" spans="2:8">
      <c r="B16384" s="2" t="s">
        <v>16830</v>
      </c>
      <c r="C16384" s="2">
        <v>28</v>
      </c>
      <c r="D16384" s="2" t="s">
        <v>449</v>
      </c>
      <c r="E16384" s="2"/>
      <c r="F16384" s="2"/>
      <c r="G16384" s="2"/>
      <c r="H16384" s="2"/>
    </row>
    <row r="16385" spans="2:8">
      <c r="B16385" s="2" t="s">
        <v>16831</v>
      </c>
      <c r="C16385" s="2">
        <v>27</v>
      </c>
      <c r="D16385" s="2" t="s">
        <v>449</v>
      </c>
      <c r="E16385" s="2"/>
      <c r="F16385" s="2"/>
      <c r="G16385" s="2"/>
      <c r="H16385" s="2"/>
    </row>
    <row r="16386" spans="2:8">
      <c r="B16386" s="2" t="s">
        <v>16832</v>
      </c>
      <c r="C16386" s="2">
        <v>23</v>
      </c>
      <c r="D16386" s="2" t="s">
        <v>449</v>
      </c>
      <c r="E16386" s="2"/>
      <c r="F16386" s="2"/>
      <c r="G16386" s="2"/>
      <c r="H16386" s="2"/>
    </row>
    <row r="16387" spans="2:8">
      <c r="B16387" s="2" t="s">
        <v>16833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16834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16835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16836</v>
      </c>
      <c r="C16390" s="2">
        <v>30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16837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16838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16839</v>
      </c>
      <c r="C16393" s="2">
        <v>35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16840</v>
      </c>
      <c r="C16394" s="2">
        <v>36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16841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16842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16843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16844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16845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16846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16847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16848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16849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16850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16851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16852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16853</v>
      </c>
      <c r="C16407" s="2">
        <v>35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16854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16855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16856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16857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16858</v>
      </c>
      <c r="C16412" s="2">
        <v>25</v>
      </c>
      <c r="D16412" s="2" t="s">
        <v>449</v>
      </c>
      <c r="E16412" s="2"/>
      <c r="F16412" s="2"/>
      <c r="G16412" s="2"/>
      <c r="H16412" s="2"/>
    </row>
    <row r="16413" spans="2:8">
      <c r="B16413" s="2" t="s">
        <v>16859</v>
      </c>
      <c r="C16413" s="2">
        <v>27</v>
      </c>
      <c r="D16413" s="2" t="s">
        <v>449</v>
      </c>
      <c r="E16413" s="2"/>
      <c r="F16413" s="2"/>
      <c r="G16413" s="2"/>
      <c r="H16413" s="2"/>
    </row>
    <row r="16414" spans="2:8">
      <c r="B16414" s="2" t="s">
        <v>16860</v>
      </c>
      <c r="C16414" s="2">
        <v>27</v>
      </c>
      <c r="D16414" s="2" t="s">
        <v>449</v>
      </c>
      <c r="E16414" s="2"/>
      <c r="F16414" s="2"/>
      <c r="G16414" s="2"/>
      <c r="H16414" s="2"/>
    </row>
    <row r="16415" spans="2:8">
      <c r="B16415" s="2" t="s">
        <v>16861</v>
      </c>
      <c r="C16415" s="2">
        <v>27</v>
      </c>
      <c r="D16415" s="2" t="s">
        <v>449</v>
      </c>
      <c r="E16415" s="2"/>
      <c r="F16415" s="2"/>
      <c r="G16415" s="2"/>
      <c r="H16415" s="2"/>
    </row>
    <row r="16416" spans="2:8">
      <c r="B16416" s="2" t="s">
        <v>16862</v>
      </c>
      <c r="C16416" s="2">
        <v>27</v>
      </c>
      <c r="D16416" s="2" t="s">
        <v>449</v>
      </c>
      <c r="E16416" s="2"/>
      <c r="F16416" s="2"/>
      <c r="G16416" s="2"/>
      <c r="H16416" s="2"/>
    </row>
    <row r="16417" spans="2:8">
      <c r="B16417" s="2" t="s">
        <v>16863</v>
      </c>
      <c r="C16417" s="2">
        <v>26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16864</v>
      </c>
      <c r="C16418" s="2">
        <v>25</v>
      </c>
      <c r="D16418" s="2" t="s">
        <v>449</v>
      </c>
      <c r="E16418" s="2"/>
      <c r="F16418" s="2"/>
      <c r="G16418" s="2"/>
      <c r="H16418" s="2"/>
    </row>
    <row r="16419" spans="2:8">
      <c r="B16419" s="2" t="s">
        <v>16865</v>
      </c>
      <c r="C16419" s="2">
        <v>25</v>
      </c>
      <c r="D16419" s="2" t="s">
        <v>449</v>
      </c>
      <c r="E16419" s="2"/>
      <c r="F16419" s="2"/>
      <c r="G16419" s="2"/>
      <c r="H16419" s="2"/>
    </row>
    <row r="16420" spans="2:8">
      <c r="B16420" s="2" t="s">
        <v>16866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16867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16868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16869</v>
      </c>
      <c r="C16423" s="2">
        <v>33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16870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16871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16872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16873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16874</v>
      </c>
      <c r="C16428" s="2">
        <v>36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16875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16876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16877</v>
      </c>
      <c r="C16431" s="2">
        <v>35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16878</v>
      </c>
      <c r="C16432" s="2">
        <v>34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16879</v>
      </c>
      <c r="C16433" s="2">
        <v>40</v>
      </c>
      <c r="D16433" s="2" t="s">
        <v>449</v>
      </c>
      <c r="E16433" s="2"/>
      <c r="F16433" s="2"/>
      <c r="G16433" s="2"/>
      <c r="H16433" s="2"/>
    </row>
    <row r="16434" spans="2:8">
      <c r="B16434" s="2" t="s">
        <v>16880</v>
      </c>
      <c r="C16434" s="2">
        <v>41</v>
      </c>
      <c r="D16434" s="2" t="s">
        <v>449</v>
      </c>
      <c r="E16434" s="2"/>
      <c r="F16434" s="2"/>
      <c r="G16434" s="2"/>
      <c r="H16434" s="2"/>
    </row>
    <row r="16435" spans="2:8">
      <c r="B16435" s="2" t="s">
        <v>16881</v>
      </c>
      <c r="C16435" s="2">
        <v>25</v>
      </c>
      <c r="D16435" s="2" t="s">
        <v>449</v>
      </c>
      <c r="E16435" s="2"/>
      <c r="F16435" s="2"/>
      <c r="G16435" s="2"/>
      <c r="H16435" s="2"/>
    </row>
    <row r="16436" spans="2:8">
      <c r="B16436" s="2" t="s">
        <v>16882</v>
      </c>
      <c r="C16436" s="2">
        <v>29</v>
      </c>
      <c r="D16436" s="2" t="s">
        <v>449</v>
      </c>
      <c r="E16436" s="2"/>
      <c r="F16436" s="2"/>
      <c r="G16436" s="2"/>
      <c r="H16436" s="2"/>
    </row>
    <row r="16437" spans="2:8">
      <c r="B16437" s="2" t="s">
        <v>16883</v>
      </c>
      <c r="C16437" s="2">
        <v>30</v>
      </c>
      <c r="D16437" s="2" t="s">
        <v>449</v>
      </c>
      <c r="E16437" s="2"/>
      <c r="F16437" s="2"/>
      <c r="G16437" s="2"/>
      <c r="H16437" s="2"/>
    </row>
    <row r="16438" spans="2:8">
      <c r="B16438" s="2" t="s">
        <v>16884</v>
      </c>
      <c r="C16438" s="2">
        <v>31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16885</v>
      </c>
      <c r="C16439" s="2">
        <v>32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16886</v>
      </c>
      <c r="C16440" s="2">
        <v>32</v>
      </c>
      <c r="D16440" s="2" t="s">
        <v>449</v>
      </c>
      <c r="E16440" s="2"/>
      <c r="F16440" s="2"/>
      <c r="G16440" s="2"/>
      <c r="H16440" s="2"/>
    </row>
    <row r="16441" spans="2:8">
      <c r="B16441" s="2" t="s">
        <v>16887</v>
      </c>
      <c r="C16441" s="2">
        <v>32</v>
      </c>
      <c r="D16441" s="2" t="s">
        <v>449</v>
      </c>
      <c r="E16441" s="2"/>
      <c r="F16441" s="2"/>
      <c r="G16441" s="2"/>
      <c r="H16441" s="2"/>
    </row>
    <row r="16442" spans="2:8">
      <c r="B16442" s="2" t="s">
        <v>16888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16889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16890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16891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16892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16893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16894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16895</v>
      </c>
      <c r="C16449" s="2">
        <v>31</v>
      </c>
      <c r="D16449" s="2" t="s">
        <v>449</v>
      </c>
      <c r="E16449" s="2"/>
      <c r="F16449" s="2"/>
      <c r="G16449" s="2"/>
      <c r="H16449" s="2"/>
    </row>
    <row r="16450" spans="2:8">
      <c r="B16450" s="2" t="s">
        <v>16896</v>
      </c>
      <c r="C16450" s="2">
        <v>33</v>
      </c>
      <c r="D16450" s="2" t="s">
        <v>449</v>
      </c>
      <c r="E16450" s="2"/>
      <c r="F16450" s="2"/>
      <c r="G16450" s="2"/>
      <c r="H16450" s="2"/>
    </row>
    <row r="16451" spans="2:8">
      <c r="B16451" s="2" t="s">
        <v>16897</v>
      </c>
      <c r="C16451" s="2">
        <v>33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16898</v>
      </c>
      <c r="C16452" s="2">
        <v>32</v>
      </c>
      <c r="D16452" s="2" t="s">
        <v>449</v>
      </c>
      <c r="E16452" s="2"/>
      <c r="F16452" s="2"/>
      <c r="G16452" s="2"/>
      <c r="H16452" s="2"/>
    </row>
    <row r="16453" spans="2:8">
      <c r="B16453" s="2" t="s">
        <v>16899</v>
      </c>
      <c r="C16453" s="2">
        <v>33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16900</v>
      </c>
      <c r="C16454" s="2">
        <v>32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16901</v>
      </c>
      <c r="C16455" s="2">
        <v>32</v>
      </c>
      <c r="D16455" s="2" t="s">
        <v>449</v>
      </c>
      <c r="E16455" s="2"/>
      <c r="F16455" s="2"/>
      <c r="G16455" s="2"/>
      <c r="H16455" s="2"/>
    </row>
    <row r="16456" spans="2:8">
      <c r="B16456" s="2" t="s">
        <v>16902</v>
      </c>
      <c r="C16456" s="2">
        <v>34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16903</v>
      </c>
      <c r="C16457" s="2">
        <v>34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16904</v>
      </c>
      <c r="C16458" s="2">
        <v>34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16905</v>
      </c>
      <c r="C16459" s="2">
        <v>33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16906</v>
      </c>
      <c r="C16460" s="2">
        <v>33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16907</v>
      </c>
      <c r="C16461" s="2">
        <v>19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16908</v>
      </c>
      <c r="C16462" s="2">
        <v>18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16909</v>
      </c>
      <c r="C16463" s="2">
        <v>18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16910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16911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16912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16913</v>
      </c>
      <c r="C16467" s="2">
        <v>21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16914</v>
      </c>
      <c r="C16468" s="2">
        <v>20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16915</v>
      </c>
      <c r="C16469" s="2">
        <v>19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16916</v>
      </c>
      <c r="C16470" s="2">
        <v>35</v>
      </c>
      <c r="D16470" s="2" t="s">
        <v>449</v>
      </c>
      <c r="E16470" s="2"/>
      <c r="F16470" s="2"/>
      <c r="G16470" s="2"/>
      <c r="H16470" s="2"/>
    </row>
    <row r="16471" spans="2:8">
      <c r="B16471" s="2" t="s">
        <v>16917</v>
      </c>
      <c r="C16471" s="2">
        <v>36</v>
      </c>
      <c r="D16471" s="2" t="s">
        <v>449</v>
      </c>
      <c r="E16471" s="2"/>
      <c r="F16471" s="2"/>
      <c r="G16471" s="2"/>
      <c r="H16471" s="2"/>
    </row>
    <row r="16472" spans="2:8">
      <c r="B16472" s="2" t="s">
        <v>16918</v>
      </c>
      <c r="C16472" s="2">
        <v>35</v>
      </c>
      <c r="D16472" s="2" t="s">
        <v>449</v>
      </c>
      <c r="E16472" s="2"/>
      <c r="F16472" s="2"/>
      <c r="G16472" s="2"/>
      <c r="H16472" s="2"/>
    </row>
    <row r="16473" spans="2:8">
      <c r="B16473" s="2" t="s">
        <v>16919</v>
      </c>
      <c r="C16473" s="2">
        <v>33</v>
      </c>
      <c r="D16473" s="2" t="s">
        <v>449</v>
      </c>
      <c r="E16473" s="2"/>
      <c r="F16473" s="2"/>
      <c r="G16473" s="2"/>
      <c r="H16473" s="2"/>
    </row>
    <row r="16474" spans="2:8">
      <c r="B16474" s="2" t="s">
        <v>16920</v>
      </c>
      <c r="C16474" s="2">
        <v>32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16921</v>
      </c>
      <c r="C16475" s="2">
        <v>32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16922</v>
      </c>
      <c r="C16476" s="2">
        <v>5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16923</v>
      </c>
      <c r="C16477" s="2">
        <v>35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16924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16925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16926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16927</v>
      </c>
      <c r="C16481" s="2">
        <v>32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16928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16929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16930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16931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16932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16933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16934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16935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16936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16937</v>
      </c>
      <c r="C16491" s="2">
        <v>30</v>
      </c>
      <c r="D16491" s="2" t="s">
        <v>449</v>
      </c>
      <c r="E16491" s="2"/>
      <c r="F16491" s="2"/>
      <c r="G16491" s="2"/>
      <c r="H16491" s="2"/>
    </row>
    <row r="16492" spans="2:8">
      <c r="B16492" s="2" t="s">
        <v>16938</v>
      </c>
      <c r="C16492" s="2">
        <v>35</v>
      </c>
      <c r="D16492" s="2" t="s">
        <v>449</v>
      </c>
      <c r="E16492" s="2"/>
      <c r="F16492" s="2"/>
      <c r="G16492" s="2"/>
      <c r="H16492" s="2"/>
    </row>
    <row r="16493" spans="2:8">
      <c r="B16493" s="2" t="s">
        <v>16939</v>
      </c>
      <c r="C16493" s="2">
        <v>35</v>
      </c>
      <c r="D16493" s="2" t="s">
        <v>449</v>
      </c>
      <c r="E16493" s="2"/>
      <c r="F16493" s="2"/>
      <c r="G16493" s="2"/>
      <c r="H16493" s="2"/>
    </row>
    <row r="16494" spans="2:8">
      <c r="B16494" s="2" t="s">
        <v>16940</v>
      </c>
      <c r="C16494" s="2">
        <v>35</v>
      </c>
      <c r="D16494" s="2" t="s">
        <v>449</v>
      </c>
      <c r="E16494" s="2"/>
      <c r="F16494" s="2"/>
      <c r="G16494" s="2"/>
      <c r="H16494" s="2"/>
    </row>
    <row r="16495" spans="2:8">
      <c r="B16495" s="2" t="s">
        <v>16941</v>
      </c>
      <c r="C16495" s="2">
        <v>33</v>
      </c>
      <c r="D16495" s="2" t="s">
        <v>449</v>
      </c>
      <c r="E16495" s="2"/>
      <c r="F16495" s="2"/>
      <c r="G16495" s="2"/>
      <c r="H16495" s="2"/>
    </row>
    <row r="16496" spans="2:8">
      <c r="B16496" s="2" t="s">
        <v>16942</v>
      </c>
      <c r="C16496" s="2">
        <v>33</v>
      </c>
      <c r="D16496" s="2" t="s">
        <v>449</v>
      </c>
      <c r="E16496" s="2"/>
      <c r="F16496" s="2"/>
      <c r="G16496" s="2"/>
      <c r="H16496" s="2"/>
    </row>
    <row r="16497" spans="2:8">
      <c r="B16497" s="2" t="s">
        <v>16943</v>
      </c>
      <c r="C16497" s="2">
        <v>33</v>
      </c>
      <c r="D16497" s="2" t="s">
        <v>449</v>
      </c>
      <c r="E16497" s="2"/>
      <c r="F16497" s="2"/>
      <c r="G16497" s="2"/>
      <c r="H16497" s="2"/>
    </row>
    <row r="16498" spans="2:8">
      <c r="B16498" s="2" t="s">
        <v>16944</v>
      </c>
      <c r="C16498" s="2">
        <v>35</v>
      </c>
      <c r="D16498" s="2" t="s">
        <v>449</v>
      </c>
      <c r="E16498" s="2"/>
      <c r="F16498" s="2"/>
      <c r="G16498" s="2"/>
      <c r="H16498" s="2"/>
    </row>
    <row r="16499" spans="2:8">
      <c r="B16499" s="2" t="s">
        <v>16945</v>
      </c>
      <c r="C16499" s="2">
        <v>30</v>
      </c>
      <c r="D16499" s="2" t="s">
        <v>449</v>
      </c>
      <c r="E16499" s="2"/>
      <c r="F16499" s="2"/>
      <c r="G16499" s="2"/>
      <c r="H16499" s="2"/>
    </row>
    <row r="16500" spans="2:8">
      <c r="B16500" s="2" t="s">
        <v>16946</v>
      </c>
      <c r="C16500" s="2">
        <v>20</v>
      </c>
      <c r="D16500" s="2" t="s">
        <v>449</v>
      </c>
      <c r="E16500" s="2"/>
      <c r="F16500" s="2"/>
      <c r="G16500" s="2"/>
      <c r="H16500" s="2"/>
    </row>
    <row r="16501" spans="2:8">
      <c r="B16501" s="2" t="s">
        <v>16947</v>
      </c>
      <c r="C16501" s="2">
        <v>18</v>
      </c>
      <c r="D16501" s="2" t="s">
        <v>449</v>
      </c>
      <c r="E16501" s="2"/>
      <c r="F16501" s="2"/>
      <c r="G16501" s="2"/>
      <c r="H16501" s="2"/>
    </row>
    <row r="16502" spans="2:8">
      <c r="B16502" s="2" t="s">
        <v>16948</v>
      </c>
      <c r="C16502" s="2">
        <v>15</v>
      </c>
      <c r="D16502" s="2" t="s">
        <v>449</v>
      </c>
      <c r="E16502" s="2"/>
      <c r="F16502" s="2"/>
      <c r="G16502" s="2"/>
      <c r="H16502" s="2"/>
    </row>
    <row r="16503" spans="2:8">
      <c r="B16503" s="2" t="s">
        <v>16949</v>
      </c>
      <c r="C16503" s="2">
        <v>32</v>
      </c>
      <c r="D16503" s="2" t="s">
        <v>449</v>
      </c>
      <c r="E16503" s="2"/>
      <c r="F16503" s="2"/>
      <c r="G16503" s="2"/>
      <c r="H16503" s="2"/>
    </row>
    <row r="16504" spans="2:8">
      <c r="B16504" s="2" t="s">
        <v>16950</v>
      </c>
      <c r="C16504" s="2">
        <v>31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16951</v>
      </c>
      <c r="C16505" s="2">
        <v>31</v>
      </c>
      <c r="D16505" s="2" t="s">
        <v>449</v>
      </c>
      <c r="E16505" s="2"/>
      <c r="F16505" s="2"/>
      <c r="G16505" s="2"/>
      <c r="H16505" s="2"/>
    </row>
    <row r="16506" spans="2:8">
      <c r="B16506" s="2" t="s">
        <v>16952</v>
      </c>
      <c r="C16506" s="2">
        <v>31</v>
      </c>
      <c r="D16506" s="2" t="s">
        <v>449</v>
      </c>
      <c r="E16506" s="2"/>
      <c r="F16506" s="2"/>
      <c r="G16506" s="2"/>
      <c r="H16506" s="2"/>
    </row>
    <row r="16507" spans="2:8">
      <c r="B16507" s="2" t="s">
        <v>16953</v>
      </c>
      <c r="C16507" s="2">
        <v>31</v>
      </c>
      <c r="D16507" s="2" t="s">
        <v>449</v>
      </c>
      <c r="E16507" s="2"/>
      <c r="F16507" s="2"/>
      <c r="G16507" s="2"/>
      <c r="H16507" s="2"/>
    </row>
    <row r="16508" spans="2:8">
      <c r="B16508" s="2" t="s">
        <v>16954</v>
      </c>
      <c r="C16508" s="2">
        <v>30</v>
      </c>
      <c r="D16508" s="2" t="s">
        <v>449</v>
      </c>
      <c r="E16508" s="2"/>
      <c r="F16508" s="2"/>
      <c r="G16508" s="2"/>
      <c r="H16508" s="2"/>
    </row>
    <row r="16509" spans="2:8">
      <c r="B16509" s="2" t="s">
        <v>16955</v>
      </c>
      <c r="C16509" s="2">
        <v>30</v>
      </c>
      <c r="D16509" s="2" t="s">
        <v>449</v>
      </c>
      <c r="E16509" s="2"/>
      <c r="F16509" s="2"/>
      <c r="G16509" s="2"/>
      <c r="H16509" s="2"/>
    </row>
    <row r="16510" spans="2:8">
      <c r="B16510" s="2" t="s">
        <v>16956</v>
      </c>
      <c r="C16510" s="2">
        <v>12</v>
      </c>
      <c r="D16510" s="2" t="s">
        <v>449</v>
      </c>
      <c r="E16510" s="2"/>
      <c r="F16510" s="2"/>
      <c r="G16510" s="2"/>
      <c r="H16510" s="2"/>
    </row>
    <row r="16511" spans="2:8">
      <c r="B16511" s="2" t="s">
        <v>16957</v>
      </c>
      <c r="C16511" s="2">
        <v>14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16958</v>
      </c>
      <c r="C16512" s="2">
        <v>17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16959</v>
      </c>
      <c r="C16513" s="2">
        <v>18</v>
      </c>
      <c r="D16513" s="2" t="s">
        <v>449</v>
      </c>
      <c r="E16513" s="2"/>
      <c r="F16513" s="2"/>
      <c r="G16513" s="2"/>
      <c r="H16513" s="2"/>
    </row>
    <row r="16514" spans="2:8">
      <c r="B16514" s="2" t="s">
        <v>16960</v>
      </c>
      <c r="C16514" s="2">
        <v>19</v>
      </c>
      <c r="D16514" s="2" t="s">
        <v>449</v>
      </c>
      <c r="E16514" s="2"/>
      <c r="F16514" s="2"/>
      <c r="G16514" s="2"/>
      <c r="H16514" s="2"/>
    </row>
    <row r="16515" spans="2:8">
      <c r="B16515" s="2" t="s">
        <v>16961</v>
      </c>
      <c r="C16515" s="2">
        <v>19</v>
      </c>
      <c r="D16515" s="2" t="s">
        <v>449</v>
      </c>
      <c r="E16515" s="2"/>
      <c r="F16515" s="2"/>
      <c r="G16515" s="2"/>
      <c r="H16515" s="2"/>
    </row>
    <row r="16516" spans="2:8">
      <c r="B16516" s="2" t="s">
        <v>16962</v>
      </c>
      <c r="C16516" s="2">
        <v>21</v>
      </c>
      <c r="D16516" s="2" t="s">
        <v>449</v>
      </c>
      <c r="E16516" s="2"/>
      <c r="F16516" s="2"/>
      <c r="G16516" s="2"/>
      <c r="H16516" s="2"/>
    </row>
    <row r="16517" spans="2:8">
      <c r="B16517" s="2" t="s">
        <v>16963</v>
      </c>
      <c r="C16517" s="2">
        <v>21</v>
      </c>
      <c r="D16517" s="2" t="s">
        <v>449</v>
      </c>
      <c r="E16517" s="2"/>
      <c r="F16517" s="2"/>
      <c r="G16517" s="2"/>
      <c r="H16517" s="2"/>
    </row>
    <row r="16518" spans="2:8">
      <c r="B16518" s="2" t="s">
        <v>16964</v>
      </c>
      <c r="C16518" s="2">
        <v>21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16965</v>
      </c>
      <c r="C16519" s="2">
        <v>11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16966</v>
      </c>
      <c r="C16520" s="2">
        <v>12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16967</v>
      </c>
      <c r="C16521" s="2">
        <v>15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16968</v>
      </c>
      <c r="C16522" s="2">
        <v>31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16969</v>
      </c>
      <c r="C16523" s="2">
        <v>30</v>
      </c>
      <c r="D16523" s="2" t="s">
        <v>449</v>
      </c>
      <c r="E16523" s="2"/>
      <c r="F16523" s="2"/>
      <c r="G16523" s="2"/>
      <c r="H16523" s="2"/>
    </row>
    <row r="16524" spans="2:8">
      <c r="B16524" s="2" t="s">
        <v>16970</v>
      </c>
      <c r="C16524" s="2">
        <v>30</v>
      </c>
      <c r="D16524" s="2" t="s">
        <v>449</v>
      </c>
      <c r="E16524" s="2"/>
      <c r="F16524" s="2"/>
      <c r="G16524" s="2"/>
      <c r="H16524" s="2"/>
    </row>
    <row r="16525" spans="2:8">
      <c r="B16525" s="2" t="s">
        <v>16971</v>
      </c>
      <c r="C16525" s="2">
        <v>30</v>
      </c>
      <c r="D16525" s="2" t="s">
        <v>449</v>
      </c>
      <c r="E16525" s="2"/>
      <c r="F16525" s="2"/>
      <c r="G16525" s="2"/>
      <c r="H16525" s="2"/>
    </row>
    <row r="16526" spans="2:8">
      <c r="B16526" s="2" t="s">
        <v>16972</v>
      </c>
      <c r="C16526" s="2">
        <v>28</v>
      </c>
      <c r="D16526" s="2" t="s">
        <v>449</v>
      </c>
      <c r="E16526" s="2"/>
      <c r="F16526" s="2"/>
      <c r="G16526" s="2"/>
      <c r="H16526" s="2"/>
    </row>
    <row r="16527" spans="2:8">
      <c r="B16527" s="2" t="s">
        <v>16973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16974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16975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16976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16977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16978</v>
      </c>
      <c r="C16532" s="2">
        <v>23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16979</v>
      </c>
      <c r="C16533" s="2">
        <v>23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16980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16981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16982</v>
      </c>
      <c r="C16536" s="2">
        <v>22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16983</v>
      </c>
      <c r="C16537" s="2">
        <v>15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16984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16985</v>
      </c>
      <c r="C16539" s="2">
        <v>18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16986</v>
      </c>
      <c r="C16540" s="2">
        <v>19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16987</v>
      </c>
      <c r="C16541" s="2">
        <v>22</v>
      </c>
      <c r="D16541" s="2" t="s">
        <v>449</v>
      </c>
      <c r="E16541" s="2"/>
      <c r="F16541" s="2"/>
      <c r="G16541" s="2"/>
      <c r="H16541" s="2"/>
    </row>
    <row r="16542" spans="2:8">
      <c r="B16542" s="2" t="s">
        <v>16988</v>
      </c>
      <c r="C16542" s="2">
        <v>25</v>
      </c>
      <c r="D16542" s="2" t="s">
        <v>449</v>
      </c>
      <c r="E16542" s="2"/>
      <c r="F16542" s="2"/>
      <c r="G16542" s="2"/>
      <c r="H16542" s="2"/>
    </row>
    <row r="16543" spans="2:8">
      <c r="B16543" s="2" t="s">
        <v>16989</v>
      </c>
      <c r="C16543" s="2">
        <v>26</v>
      </c>
      <c r="D16543" s="2" t="s">
        <v>449</v>
      </c>
      <c r="E16543" s="2"/>
      <c r="F16543" s="2"/>
      <c r="G16543" s="2"/>
      <c r="H16543" s="2"/>
    </row>
    <row r="16544" spans="2:8">
      <c r="B16544" s="2" t="s">
        <v>16990</v>
      </c>
      <c r="C16544" s="2">
        <v>27</v>
      </c>
      <c r="D16544" s="2" t="s">
        <v>449</v>
      </c>
      <c r="E16544" s="2"/>
      <c r="F16544" s="2"/>
      <c r="G16544" s="2"/>
      <c r="H16544" s="2"/>
    </row>
    <row r="16545" spans="2:8">
      <c r="B16545" s="2" t="s">
        <v>16991</v>
      </c>
      <c r="C16545" s="2">
        <v>28</v>
      </c>
      <c r="D16545" s="2" t="s">
        <v>449</v>
      </c>
      <c r="E16545" s="2"/>
      <c r="F16545" s="2"/>
      <c r="G16545" s="2"/>
      <c r="H16545" s="2"/>
    </row>
    <row r="16546" spans="2:8">
      <c r="B16546" s="2" t="s">
        <v>16992</v>
      </c>
      <c r="C16546" s="2">
        <v>28</v>
      </c>
      <c r="D16546" s="2" t="s">
        <v>449</v>
      </c>
      <c r="E16546" s="2"/>
      <c r="F16546" s="2"/>
      <c r="G16546" s="2"/>
      <c r="H16546" s="2"/>
    </row>
    <row r="16547" spans="2:8">
      <c r="B16547" s="2" t="s">
        <v>16993</v>
      </c>
      <c r="C16547" s="2">
        <v>27</v>
      </c>
      <c r="D16547" s="2" t="s">
        <v>449</v>
      </c>
      <c r="E16547" s="2"/>
      <c r="F16547" s="2"/>
      <c r="G16547" s="2"/>
      <c r="H16547" s="2"/>
    </row>
    <row r="16548" spans="2:8">
      <c r="B16548" s="2" t="s">
        <v>16994</v>
      </c>
      <c r="C16548" s="2">
        <v>27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16995</v>
      </c>
      <c r="C16549" s="2">
        <v>11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16996</v>
      </c>
      <c r="C16550" s="2">
        <v>20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16997</v>
      </c>
      <c r="C16551" s="2">
        <v>26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16998</v>
      </c>
      <c r="C16552" s="2">
        <v>25</v>
      </c>
      <c r="D16552" s="2" t="s">
        <v>449</v>
      </c>
      <c r="E16552" s="2"/>
      <c r="F16552" s="2"/>
      <c r="G16552" s="2"/>
      <c r="H16552" s="2"/>
    </row>
    <row r="16553" spans="2:8">
      <c r="B16553" s="2" t="s">
        <v>16999</v>
      </c>
      <c r="C16553" s="2">
        <v>26</v>
      </c>
      <c r="D16553" s="2" t="s">
        <v>449</v>
      </c>
      <c r="E16553" s="2"/>
      <c r="F16553" s="2"/>
      <c r="G16553" s="2"/>
      <c r="H16553" s="2"/>
    </row>
    <row r="16554" spans="2:8">
      <c r="B16554" s="2" t="s">
        <v>17000</v>
      </c>
      <c r="C16554" s="2">
        <v>24</v>
      </c>
      <c r="D16554" s="2" t="s">
        <v>449</v>
      </c>
      <c r="E16554" s="2"/>
      <c r="F16554" s="2"/>
      <c r="G16554" s="2"/>
      <c r="H16554" s="2"/>
    </row>
    <row r="16555" spans="2:8">
      <c r="B16555" s="2" t="s">
        <v>17001</v>
      </c>
      <c r="C16555" s="2">
        <v>25</v>
      </c>
      <c r="D16555" s="2" t="s">
        <v>449</v>
      </c>
      <c r="E16555" s="2"/>
      <c r="F16555" s="2"/>
      <c r="G16555" s="2"/>
      <c r="H16555" s="2"/>
    </row>
    <row r="16556" spans="2:8">
      <c r="B16556" s="2" t="s">
        <v>17002</v>
      </c>
      <c r="C16556" s="2">
        <v>34</v>
      </c>
      <c r="D16556" s="2" t="s">
        <v>449</v>
      </c>
      <c r="E16556" s="2"/>
      <c r="F16556" s="2"/>
      <c r="G16556" s="2"/>
      <c r="H16556" s="2"/>
    </row>
    <row r="16557" spans="2:8">
      <c r="B16557" s="2" t="s">
        <v>17003</v>
      </c>
      <c r="C16557" s="2">
        <v>34</v>
      </c>
      <c r="D16557" s="2" t="s">
        <v>449</v>
      </c>
      <c r="E16557" s="2"/>
      <c r="F16557" s="2"/>
      <c r="G16557" s="2"/>
      <c r="H16557" s="2"/>
    </row>
    <row r="16558" spans="2:8">
      <c r="B16558" s="2" t="s">
        <v>17004</v>
      </c>
      <c r="C16558" s="2">
        <v>35</v>
      </c>
      <c r="D16558" s="2" t="s">
        <v>449</v>
      </c>
      <c r="E16558" s="2"/>
      <c r="F16558" s="2"/>
      <c r="G16558" s="2"/>
      <c r="H16558" s="2"/>
    </row>
    <row r="16559" spans="2:8">
      <c r="B16559" s="2" t="s">
        <v>17005</v>
      </c>
      <c r="C16559" s="2">
        <v>31</v>
      </c>
      <c r="D16559" s="2" t="s">
        <v>449</v>
      </c>
      <c r="E16559" s="2"/>
      <c r="F16559" s="2"/>
      <c r="G16559" s="2"/>
      <c r="H16559" s="2"/>
    </row>
    <row r="16560" spans="2:8">
      <c r="B16560" s="2" t="s">
        <v>17006</v>
      </c>
      <c r="C16560" s="2">
        <v>31</v>
      </c>
      <c r="D16560" s="2" t="s">
        <v>449</v>
      </c>
      <c r="E16560" s="2"/>
      <c r="F16560" s="2"/>
      <c r="G16560" s="2"/>
      <c r="H16560" s="2"/>
    </row>
    <row r="16561" spans="2:8">
      <c r="B16561" s="2" t="s">
        <v>17007</v>
      </c>
      <c r="C16561" s="2">
        <v>31</v>
      </c>
      <c r="D16561" s="2" t="s">
        <v>449</v>
      </c>
      <c r="E16561" s="2"/>
      <c r="F16561" s="2"/>
      <c r="G16561" s="2"/>
      <c r="H16561" s="2"/>
    </row>
    <row r="16562" spans="2:8">
      <c r="B16562" s="2" t="s">
        <v>17008</v>
      </c>
      <c r="C16562" s="2">
        <v>30</v>
      </c>
      <c r="D16562" s="2" t="s">
        <v>449</v>
      </c>
      <c r="E16562" s="2"/>
      <c r="F16562" s="2"/>
      <c r="G16562" s="2"/>
      <c r="H16562" s="2"/>
    </row>
    <row r="16563" spans="2:8">
      <c r="B16563" s="2" t="s">
        <v>17009</v>
      </c>
      <c r="C16563" s="2">
        <v>29</v>
      </c>
      <c r="D16563" s="2" t="s">
        <v>449</v>
      </c>
      <c r="E16563" s="2"/>
      <c r="F16563" s="2"/>
      <c r="G16563" s="2"/>
      <c r="H16563" s="2"/>
    </row>
    <row r="16564" spans="2:8">
      <c r="B16564" s="2" t="s">
        <v>17010</v>
      </c>
      <c r="C16564" s="2">
        <v>28</v>
      </c>
      <c r="D16564" s="2" t="s">
        <v>449</v>
      </c>
      <c r="E16564" s="2"/>
      <c r="F16564" s="2"/>
      <c r="G16564" s="2"/>
      <c r="H16564" s="2"/>
    </row>
    <row r="16565" spans="2:8">
      <c r="B16565" s="2" t="s">
        <v>17011</v>
      </c>
      <c r="C16565" s="2">
        <v>35</v>
      </c>
      <c r="D16565" s="2" t="s">
        <v>449</v>
      </c>
      <c r="E16565" s="2"/>
      <c r="F16565" s="2"/>
      <c r="G16565" s="2"/>
      <c r="H16565" s="2"/>
    </row>
    <row r="16566" spans="2:8">
      <c r="B16566" s="2" t="s">
        <v>17012</v>
      </c>
      <c r="C16566" s="2">
        <v>37</v>
      </c>
      <c r="D16566" s="2" t="s">
        <v>449</v>
      </c>
      <c r="E16566" s="2"/>
      <c r="F16566" s="2"/>
      <c r="G16566" s="2"/>
      <c r="H16566" s="2"/>
    </row>
    <row r="16567" spans="2:8">
      <c r="B16567" s="2" t="s">
        <v>17013</v>
      </c>
      <c r="C16567" s="2">
        <v>38</v>
      </c>
      <c r="D16567" s="2" t="s">
        <v>449</v>
      </c>
      <c r="E16567" s="2"/>
      <c r="F16567" s="2"/>
      <c r="G16567" s="2"/>
      <c r="H16567" s="2"/>
    </row>
    <row r="16568" spans="2:8">
      <c r="B16568" s="2" t="s">
        <v>17014</v>
      </c>
      <c r="C16568" s="2">
        <v>38</v>
      </c>
      <c r="D16568" s="2" t="s">
        <v>449</v>
      </c>
      <c r="E16568" s="2"/>
      <c r="F16568" s="2"/>
      <c r="G16568" s="2"/>
      <c r="H16568" s="2"/>
    </row>
    <row r="16569" spans="2:8">
      <c r="B16569" s="2" t="s">
        <v>17015</v>
      </c>
      <c r="C16569" s="2">
        <v>37</v>
      </c>
      <c r="D16569" s="2" t="s">
        <v>449</v>
      </c>
      <c r="E16569" s="2"/>
      <c r="F16569" s="2"/>
      <c r="G16569" s="2"/>
      <c r="H16569" s="2"/>
    </row>
    <row r="16570" spans="2:8">
      <c r="B16570" s="2" t="s">
        <v>17016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17017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17018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17019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17020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17021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17022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17023</v>
      </c>
      <c r="C16577" s="2">
        <v>31</v>
      </c>
      <c r="D16577" s="2" t="s">
        <v>449</v>
      </c>
      <c r="E16577" s="2"/>
      <c r="F16577" s="2"/>
      <c r="G16577" s="2"/>
      <c r="H16577" s="2"/>
    </row>
    <row r="16578" spans="2:8">
      <c r="B16578" s="2" t="s">
        <v>17024</v>
      </c>
      <c r="C16578" s="2">
        <v>33</v>
      </c>
      <c r="D16578" s="2" t="s">
        <v>449</v>
      </c>
      <c r="E16578" s="2"/>
      <c r="F16578" s="2"/>
      <c r="G16578" s="2"/>
      <c r="H16578" s="2"/>
    </row>
    <row r="16579" spans="2:8">
      <c r="B16579" s="2" t="s">
        <v>17025</v>
      </c>
      <c r="C16579" s="2">
        <v>33</v>
      </c>
      <c r="D16579" s="2" t="s">
        <v>449</v>
      </c>
      <c r="E16579" s="2"/>
      <c r="F16579" s="2"/>
      <c r="G16579" s="2"/>
      <c r="H16579" s="2"/>
    </row>
    <row r="16580" spans="2:8">
      <c r="B16580" s="2" t="s">
        <v>17026</v>
      </c>
      <c r="C16580" s="2">
        <v>32</v>
      </c>
      <c r="D16580" s="2" t="s">
        <v>449</v>
      </c>
      <c r="E16580" s="2"/>
      <c r="F16580" s="2"/>
      <c r="G16580" s="2"/>
      <c r="H16580" s="2"/>
    </row>
    <row r="16581" spans="2:8">
      <c r="B16581" s="2" t="s">
        <v>17027</v>
      </c>
      <c r="C16581" s="2">
        <v>32</v>
      </c>
      <c r="D16581" s="2" t="s">
        <v>449</v>
      </c>
      <c r="E16581" s="2"/>
      <c r="F16581" s="2"/>
      <c r="G16581" s="2"/>
      <c r="H16581" s="2"/>
    </row>
    <row r="16582" spans="2:8">
      <c r="B16582" s="2" t="s">
        <v>17028</v>
      </c>
      <c r="C16582" s="2">
        <v>33</v>
      </c>
      <c r="D16582" s="2" t="s">
        <v>449</v>
      </c>
      <c r="E16582" s="2"/>
      <c r="F16582" s="2"/>
      <c r="G16582" s="2"/>
      <c r="H16582" s="2"/>
    </row>
    <row r="16583" spans="2:8">
      <c r="B16583" s="2" t="s">
        <v>17029</v>
      </c>
      <c r="C16583" s="2">
        <v>41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17030</v>
      </c>
      <c r="C16584" s="2">
        <v>39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17031</v>
      </c>
      <c r="C16585" s="2">
        <v>37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17032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17033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17034</v>
      </c>
      <c r="C16588" s="2">
        <v>36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17035</v>
      </c>
      <c r="C16589" s="2">
        <v>35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17036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17037</v>
      </c>
      <c r="C16591" s="2">
        <v>33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17038</v>
      </c>
      <c r="C16592" s="2">
        <v>33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17039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17040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17041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17042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17043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17044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17045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17046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17047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17048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17049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17050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17051</v>
      </c>
      <c r="C16605" s="2">
        <v>33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17052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17053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17054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17055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17056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17057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17058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17059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17060</v>
      </c>
      <c r="C16614" s="2">
        <v>26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17061</v>
      </c>
      <c r="C16615" s="2">
        <v>42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17062</v>
      </c>
      <c r="C16616" s="2">
        <v>41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17063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17064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17065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17066</v>
      </c>
      <c r="C16620" s="2">
        <v>30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17067</v>
      </c>
      <c r="C16621" s="2">
        <v>31</v>
      </c>
      <c r="D16621" s="2" t="s">
        <v>449</v>
      </c>
      <c r="E16621" s="2"/>
      <c r="F16621" s="2"/>
      <c r="G16621" s="2"/>
      <c r="H16621" s="2"/>
    </row>
    <row r="16622" spans="2:8">
      <c r="B16622" s="2" t="s">
        <v>17068</v>
      </c>
      <c r="C16622" s="2">
        <v>32</v>
      </c>
      <c r="D16622" s="2" t="s">
        <v>449</v>
      </c>
      <c r="E16622" s="2"/>
      <c r="F16622" s="2"/>
      <c r="G16622" s="2"/>
      <c r="H16622" s="2"/>
    </row>
    <row r="16623" spans="2:8">
      <c r="B16623" s="2" t="s">
        <v>17069</v>
      </c>
      <c r="C16623" s="2">
        <v>31</v>
      </c>
      <c r="D16623" s="2" t="s">
        <v>449</v>
      </c>
      <c r="E16623" s="2"/>
      <c r="F16623" s="2"/>
      <c r="G16623" s="2"/>
      <c r="H16623" s="2"/>
    </row>
    <row r="16624" spans="2:8">
      <c r="B16624" s="2" t="s">
        <v>17070</v>
      </c>
      <c r="C16624" s="2">
        <v>30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17071</v>
      </c>
      <c r="C16625" s="2">
        <v>30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17072</v>
      </c>
      <c r="C16626" s="2">
        <v>32</v>
      </c>
      <c r="D16626" s="2" t="s">
        <v>449</v>
      </c>
      <c r="E16626" s="2"/>
      <c r="F16626" s="2"/>
      <c r="G16626" s="2"/>
      <c r="H16626" s="2"/>
    </row>
    <row r="16627" spans="2:8">
      <c r="B16627" s="2" t="s">
        <v>17073</v>
      </c>
      <c r="C16627" s="2">
        <v>36</v>
      </c>
      <c r="D16627" s="2" t="s">
        <v>449</v>
      </c>
      <c r="E16627" s="2"/>
      <c r="F16627" s="2"/>
      <c r="G16627" s="2"/>
      <c r="H16627" s="2"/>
    </row>
    <row r="16628" spans="2:8">
      <c r="B16628" s="2" t="s">
        <v>17074</v>
      </c>
      <c r="C16628" s="2">
        <v>34</v>
      </c>
      <c r="D16628" s="2" t="s">
        <v>449</v>
      </c>
      <c r="E16628" s="2"/>
      <c r="F16628" s="2"/>
      <c r="G16628" s="2"/>
      <c r="H16628" s="2"/>
    </row>
    <row r="16629" spans="2:8">
      <c r="B16629" s="2" t="s">
        <v>17075</v>
      </c>
      <c r="C16629" s="2">
        <v>30</v>
      </c>
      <c r="D16629" s="2" t="s">
        <v>449</v>
      </c>
      <c r="E16629" s="2"/>
      <c r="F16629" s="2"/>
      <c r="G16629" s="2"/>
      <c r="H16629" s="2"/>
    </row>
    <row r="16630" spans="2:8">
      <c r="B16630" s="2" t="s">
        <v>17076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17077</v>
      </c>
      <c r="C16631" s="2">
        <v>21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17078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17079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17080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17081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17082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17083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17084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17085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17086</v>
      </c>
      <c r="C16640" s="2">
        <v>19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17087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17088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17089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17090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17091</v>
      </c>
      <c r="C16645" s="2">
        <v>34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17092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17093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17094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17095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17096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17097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17098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17099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17100</v>
      </c>
      <c r="C16654" s="2">
        <v>35</v>
      </c>
      <c r="D16654" s="2" t="s">
        <v>449</v>
      </c>
      <c r="E16654" s="2"/>
      <c r="F16654" s="2"/>
      <c r="G16654" s="2"/>
      <c r="H16654" s="2"/>
    </row>
    <row r="16655" spans="2:8">
      <c r="B16655" s="2" t="s">
        <v>17101</v>
      </c>
      <c r="C16655" s="2">
        <v>37</v>
      </c>
      <c r="D16655" s="2" t="s">
        <v>449</v>
      </c>
      <c r="E16655" s="2"/>
      <c r="F16655" s="2"/>
      <c r="G16655" s="2"/>
      <c r="H16655" s="2"/>
    </row>
    <row r="16656" spans="2:8">
      <c r="B16656" s="2" t="s">
        <v>17102</v>
      </c>
      <c r="C16656" s="2">
        <v>36</v>
      </c>
      <c r="D16656" s="2" t="s">
        <v>449</v>
      </c>
      <c r="E16656" s="2"/>
      <c r="F16656" s="2"/>
      <c r="G16656" s="2"/>
      <c r="H16656" s="2"/>
    </row>
    <row r="16657" spans="2:8">
      <c r="B16657" s="2" t="s">
        <v>17103</v>
      </c>
      <c r="C16657" s="2">
        <v>34</v>
      </c>
      <c r="D16657" s="2" t="s">
        <v>449</v>
      </c>
      <c r="E16657" s="2"/>
      <c r="F16657" s="2"/>
      <c r="G16657" s="2"/>
      <c r="H16657" s="2"/>
    </row>
    <row r="16658" spans="2:8">
      <c r="B16658" s="2" t="s">
        <v>17104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17105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17106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17107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17108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17109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17110</v>
      </c>
      <c r="C16664" s="2">
        <v>30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17111</v>
      </c>
      <c r="C16665" s="2">
        <v>29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17112</v>
      </c>
      <c r="C16666" s="2">
        <v>30</v>
      </c>
      <c r="D16666" s="2" t="s">
        <v>449</v>
      </c>
      <c r="E16666" s="2"/>
      <c r="F16666" s="2"/>
      <c r="G16666" s="2"/>
      <c r="H16666" s="2"/>
    </row>
    <row r="16667" spans="2:8">
      <c r="B16667" s="2" t="s">
        <v>17113</v>
      </c>
      <c r="C16667" s="2">
        <v>32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17114</v>
      </c>
      <c r="C16668" s="2">
        <v>28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17115</v>
      </c>
      <c r="C16669" s="2">
        <v>21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17116</v>
      </c>
      <c r="C16670" s="2">
        <v>20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17117</v>
      </c>
      <c r="C16671" s="2">
        <v>20</v>
      </c>
      <c r="D16671" s="2" t="s">
        <v>449</v>
      </c>
      <c r="E16671" s="2"/>
      <c r="F16671" s="2"/>
      <c r="G16671" s="2"/>
      <c r="H16671" s="2"/>
    </row>
    <row r="16672" spans="2:8">
      <c r="B16672" s="2" t="s">
        <v>17118</v>
      </c>
      <c r="C16672" s="2">
        <v>31</v>
      </c>
      <c r="D16672" s="2" t="s">
        <v>449</v>
      </c>
      <c r="E16672" s="2"/>
      <c r="F16672" s="2"/>
      <c r="G16672" s="2"/>
      <c r="H16672" s="2"/>
    </row>
    <row r="16673" spans="2:8">
      <c r="B16673" s="2" t="s">
        <v>17119</v>
      </c>
      <c r="C16673" s="2">
        <v>33</v>
      </c>
      <c r="D16673" s="2" t="s">
        <v>449</v>
      </c>
      <c r="E16673" s="2"/>
      <c r="F16673" s="2"/>
      <c r="G16673" s="2"/>
      <c r="H16673" s="2"/>
    </row>
    <row r="16674" spans="2:8">
      <c r="B16674" s="2" t="s">
        <v>17120</v>
      </c>
      <c r="C16674" s="2">
        <v>31</v>
      </c>
      <c r="D16674" s="2" t="s">
        <v>449</v>
      </c>
      <c r="E16674" s="2"/>
      <c r="F16674" s="2"/>
      <c r="G16674" s="2"/>
      <c r="H16674" s="2"/>
    </row>
    <row r="16675" spans="2:8">
      <c r="B16675" s="2" t="s">
        <v>17121</v>
      </c>
      <c r="C16675" s="2">
        <v>36</v>
      </c>
      <c r="D16675" s="2" t="s">
        <v>449</v>
      </c>
      <c r="E16675" s="2"/>
      <c r="F16675" s="2"/>
      <c r="G16675" s="2"/>
      <c r="H16675" s="2"/>
    </row>
    <row r="16676" spans="2:8">
      <c r="B16676" s="2" t="s">
        <v>17122</v>
      </c>
      <c r="C16676" s="2">
        <v>36</v>
      </c>
      <c r="D16676" s="2" t="s">
        <v>449</v>
      </c>
      <c r="E16676" s="2"/>
      <c r="F16676" s="2"/>
      <c r="G16676" s="2"/>
      <c r="H16676" s="2"/>
    </row>
    <row r="16677" spans="2:8">
      <c r="B16677" s="2" t="s">
        <v>17123</v>
      </c>
      <c r="C16677" s="2">
        <v>32</v>
      </c>
      <c r="D16677" s="2" t="s">
        <v>449</v>
      </c>
      <c r="E16677" s="2"/>
      <c r="F16677" s="2"/>
      <c r="G16677" s="2"/>
      <c r="H16677" s="2"/>
    </row>
    <row r="16678" spans="2:8">
      <c r="B16678" s="2" t="s">
        <v>17124</v>
      </c>
      <c r="C16678" s="2">
        <v>26</v>
      </c>
      <c r="D16678" s="2" t="s">
        <v>449</v>
      </c>
      <c r="E16678" s="2"/>
      <c r="F16678" s="2"/>
      <c r="G16678" s="2"/>
      <c r="H16678" s="2"/>
    </row>
    <row r="16679" spans="2:8">
      <c r="B16679" s="2" t="s">
        <v>17125</v>
      </c>
      <c r="C16679" s="2">
        <v>19</v>
      </c>
      <c r="D16679" s="2" t="s">
        <v>449</v>
      </c>
      <c r="E16679" s="2"/>
      <c r="F16679" s="2"/>
      <c r="G16679" s="2"/>
      <c r="H16679" s="2"/>
    </row>
    <row r="16680" spans="2:8">
      <c r="B16680" s="2" t="s">
        <v>17126</v>
      </c>
      <c r="C16680" s="2">
        <v>13</v>
      </c>
      <c r="D16680" s="2" t="s">
        <v>449</v>
      </c>
      <c r="E16680" s="2"/>
      <c r="F16680" s="2"/>
      <c r="G16680" s="2"/>
      <c r="H16680" s="2"/>
    </row>
    <row r="16681" spans="2:8">
      <c r="B16681" s="2" t="s">
        <v>17127</v>
      </c>
      <c r="C16681" s="2">
        <v>7</v>
      </c>
      <c r="D16681" s="2" t="s">
        <v>449</v>
      </c>
      <c r="E16681" s="2"/>
      <c r="F16681" s="2"/>
      <c r="G16681" s="2"/>
      <c r="H16681" s="2"/>
    </row>
    <row r="16682" spans="2:8">
      <c r="B16682" s="2" t="s">
        <v>17128</v>
      </c>
      <c r="C16682" s="2">
        <v>7</v>
      </c>
      <c r="D16682" s="2" t="s">
        <v>449</v>
      </c>
      <c r="E16682" s="2"/>
      <c r="F16682" s="2"/>
      <c r="G16682" s="2"/>
      <c r="H16682" s="2"/>
    </row>
    <row r="16683" spans="2:8">
      <c r="B16683" s="2" t="s">
        <v>17129</v>
      </c>
      <c r="C16683" s="2">
        <v>36</v>
      </c>
      <c r="D16683" s="2" t="s">
        <v>449</v>
      </c>
      <c r="E16683" s="2"/>
      <c r="F16683" s="2"/>
      <c r="G16683" s="2"/>
      <c r="H16683" s="2"/>
    </row>
    <row r="16684" spans="2:8">
      <c r="B16684" s="2" t="s">
        <v>17130</v>
      </c>
      <c r="C16684" s="2">
        <v>35</v>
      </c>
      <c r="D16684" s="2" t="s">
        <v>449</v>
      </c>
      <c r="E16684" s="2"/>
      <c r="F16684" s="2"/>
      <c r="G16684" s="2"/>
      <c r="H16684" s="2"/>
    </row>
    <row r="16685" spans="2:8">
      <c r="B16685" s="2" t="s">
        <v>17131</v>
      </c>
      <c r="C16685" s="2">
        <v>33</v>
      </c>
      <c r="D16685" s="2" t="s">
        <v>449</v>
      </c>
      <c r="E16685" s="2"/>
      <c r="F16685" s="2"/>
      <c r="G16685" s="2"/>
      <c r="H16685" s="2"/>
    </row>
    <row r="16686" spans="2:8">
      <c r="B16686" s="2" t="s">
        <v>17132</v>
      </c>
      <c r="C16686" s="2">
        <v>31</v>
      </c>
      <c r="D16686" s="2" t="s">
        <v>449</v>
      </c>
      <c r="E16686" s="2"/>
      <c r="F16686" s="2"/>
      <c r="G16686" s="2"/>
      <c r="H16686" s="2"/>
    </row>
    <row r="16687" spans="2:8">
      <c r="B16687" s="2" t="s">
        <v>17133</v>
      </c>
      <c r="C16687" s="2">
        <v>25</v>
      </c>
      <c r="D16687" s="2" t="s">
        <v>449</v>
      </c>
      <c r="E16687" s="2"/>
      <c r="F16687" s="2"/>
      <c r="G16687" s="2"/>
      <c r="H16687" s="2"/>
    </row>
    <row r="16688" spans="2:8">
      <c r="B16688" s="2" t="s">
        <v>17134</v>
      </c>
      <c r="C16688" s="2">
        <v>22</v>
      </c>
      <c r="D16688" s="2" t="s">
        <v>449</v>
      </c>
      <c r="E16688" s="2"/>
      <c r="F16688" s="2"/>
      <c r="G16688" s="2"/>
      <c r="H16688" s="2"/>
    </row>
    <row r="16689" spans="2:8">
      <c r="B16689" s="2" t="s">
        <v>17135</v>
      </c>
      <c r="C16689" s="2">
        <v>14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17136</v>
      </c>
      <c r="C16690" s="2">
        <v>19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17137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17138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17139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17140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17141</v>
      </c>
      <c r="C16695" s="2">
        <v>20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17142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17143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17144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17145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17146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17147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17148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17149</v>
      </c>
      <c r="C16703" s="2">
        <v>20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17150</v>
      </c>
      <c r="C16704" s="2">
        <v>20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17151</v>
      </c>
      <c r="C16705" s="2">
        <v>19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17152</v>
      </c>
      <c r="C16706" s="2">
        <v>20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17153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17154</v>
      </c>
      <c r="C16708" s="2">
        <v>18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17155</v>
      </c>
      <c r="C16709" s="2">
        <v>18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17156</v>
      </c>
      <c r="C16710" s="2">
        <v>19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17157</v>
      </c>
      <c r="C16711" s="2">
        <v>20</v>
      </c>
      <c r="D16711" s="2" t="s">
        <v>449</v>
      </c>
      <c r="E16711" s="2"/>
      <c r="F16711" s="2"/>
      <c r="G16711" s="2"/>
      <c r="H16711" s="2"/>
    </row>
    <row r="16712" spans="2:8">
      <c r="B16712" s="2" t="s">
        <v>17158</v>
      </c>
      <c r="C16712" s="2">
        <v>21</v>
      </c>
      <c r="D16712" s="2" t="s">
        <v>449</v>
      </c>
      <c r="E16712" s="2"/>
      <c r="F16712" s="2"/>
      <c r="G16712" s="2"/>
      <c r="H16712" s="2"/>
    </row>
    <row r="16713" spans="2:8">
      <c r="B16713" s="2" t="s">
        <v>17159</v>
      </c>
      <c r="C16713" s="2">
        <v>22</v>
      </c>
      <c r="D16713" s="2" t="s">
        <v>449</v>
      </c>
      <c r="E16713" s="2"/>
      <c r="F16713" s="2"/>
      <c r="G16713" s="2"/>
      <c r="H16713" s="2"/>
    </row>
    <row r="16714" spans="2:8">
      <c r="B16714" s="2" t="s">
        <v>17160</v>
      </c>
      <c r="C16714" s="2">
        <v>23</v>
      </c>
      <c r="D16714" s="2" t="s">
        <v>449</v>
      </c>
      <c r="E16714" s="2"/>
      <c r="F16714" s="2"/>
      <c r="G16714" s="2"/>
      <c r="H16714" s="2"/>
    </row>
    <row r="16715" spans="2:8">
      <c r="B16715" s="2" t="s">
        <v>17161</v>
      </c>
      <c r="C16715" s="2">
        <v>23</v>
      </c>
      <c r="D16715" s="2" t="s">
        <v>449</v>
      </c>
      <c r="E16715" s="2"/>
      <c r="F16715" s="2"/>
      <c r="G16715" s="2"/>
      <c r="H16715" s="2"/>
    </row>
    <row r="16716" spans="2:8">
      <c r="B16716" s="2" t="s">
        <v>17162</v>
      </c>
      <c r="C16716" s="2">
        <v>15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17163</v>
      </c>
      <c r="C16717" s="2">
        <v>20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17164</v>
      </c>
      <c r="C16718" s="2">
        <v>21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17165</v>
      </c>
      <c r="C16719" s="2">
        <v>23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17166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17167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17168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17169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17170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17171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17172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17173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17174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17175</v>
      </c>
      <c r="C16729" s="2">
        <v>17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17176</v>
      </c>
      <c r="C16730" s="2">
        <v>12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17177</v>
      </c>
      <c r="C16731" s="2">
        <v>21</v>
      </c>
      <c r="D16731" s="2" t="s">
        <v>449</v>
      </c>
      <c r="E16731" s="2"/>
      <c r="F16731" s="2"/>
      <c r="G16731" s="2"/>
      <c r="H16731" s="2"/>
    </row>
    <row r="16732" spans="2:8">
      <c r="B16732" s="2" t="s">
        <v>17178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17179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17180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17181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17182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17183</v>
      </c>
      <c r="C16737" s="2">
        <v>41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17184</v>
      </c>
      <c r="C16738" s="2">
        <v>42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17185</v>
      </c>
      <c r="C16739" s="2">
        <v>40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17186</v>
      </c>
      <c r="C16740" s="2">
        <v>35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17187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17188</v>
      </c>
      <c r="C16742" s="2">
        <v>19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17189</v>
      </c>
      <c r="C16743" s="2">
        <v>19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17190</v>
      </c>
      <c r="C16744" s="2">
        <v>21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17191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17192</v>
      </c>
      <c r="C16746" s="2">
        <v>14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17193</v>
      </c>
      <c r="C16747" s="2">
        <v>12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17194</v>
      </c>
      <c r="C16748" s="2">
        <v>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17195</v>
      </c>
      <c r="C16749" s="2">
        <v>28</v>
      </c>
      <c r="D16749" s="2" t="s">
        <v>449</v>
      </c>
      <c r="E16749" s="2"/>
      <c r="F16749" s="2"/>
      <c r="G16749" s="2"/>
      <c r="H16749" s="2"/>
    </row>
    <row r="16750" spans="2:8">
      <c r="B16750" s="2" t="s">
        <v>17196</v>
      </c>
      <c r="C16750" s="2">
        <v>28</v>
      </c>
      <c r="D16750" s="2" t="s">
        <v>449</v>
      </c>
      <c r="E16750" s="2"/>
      <c r="F16750" s="2"/>
      <c r="G16750" s="2"/>
      <c r="H16750" s="2"/>
    </row>
    <row r="16751" spans="2:8">
      <c r="B16751" s="2" t="s">
        <v>17197</v>
      </c>
      <c r="C16751" s="2">
        <v>25</v>
      </c>
      <c r="D16751" s="2" t="s">
        <v>449</v>
      </c>
      <c r="E16751" s="2"/>
      <c r="F16751" s="2"/>
      <c r="G16751" s="2"/>
      <c r="H16751" s="2"/>
    </row>
    <row r="16752" spans="2:8">
      <c r="B16752" s="2" t="s">
        <v>17198</v>
      </c>
      <c r="C16752" s="2">
        <v>26</v>
      </c>
      <c r="D16752" s="2" t="s">
        <v>449</v>
      </c>
      <c r="E16752" s="2"/>
      <c r="F16752" s="2"/>
      <c r="G16752" s="2"/>
      <c r="H16752" s="2"/>
    </row>
    <row r="16753" spans="2:8">
      <c r="B16753" s="2" t="s">
        <v>17199</v>
      </c>
      <c r="C16753" s="2">
        <v>28</v>
      </c>
      <c r="D16753" s="2" t="s">
        <v>449</v>
      </c>
      <c r="E16753" s="2"/>
      <c r="F16753" s="2"/>
      <c r="G16753" s="2"/>
      <c r="H16753" s="2"/>
    </row>
    <row r="16754" spans="2:8">
      <c r="B16754" s="2" t="s">
        <v>17200</v>
      </c>
      <c r="C16754" s="2">
        <v>28</v>
      </c>
      <c r="D16754" s="2" t="s">
        <v>449</v>
      </c>
      <c r="E16754" s="2"/>
      <c r="F16754" s="2"/>
      <c r="G16754" s="2"/>
      <c r="H16754" s="2"/>
    </row>
    <row r="16755" spans="2:8">
      <c r="B16755" s="2" t="s">
        <v>17201</v>
      </c>
      <c r="C16755" s="2">
        <v>9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17202</v>
      </c>
      <c r="C16756" s="2">
        <v>19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17203</v>
      </c>
      <c r="C16757" s="2">
        <v>24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17204</v>
      </c>
      <c r="C16758" s="2">
        <v>28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17205</v>
      </c>
      <c r="C16759" s="2">
        <v>28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17206</v>
      </c>
      <c r="C16760" s="2">
        <v>30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17207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17208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17209</v>
      </c>
      <c r="C16763" s="2">
        <v>35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17210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17211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17212</v>
      </c>
      <c r="C16766" s="2">
        <v>15</v>
      </c>
      <c r="D16766" s="2" t="s">
        <v>449</v>
      </c>
      <c r="E16766" s="2"/>
      <c r="F16766" s="2"/>
      <c r="G16766" s="2"/>
      <c r="H16766" s="2"/>
    </row>
    <row r="16767" spans="2:8">
      <c r="B16767" s="2" t="s">
        <v>17213</v>
      </c>
      <c r="C16767" s="2">
        <v>16</v>
      </c>
      <c r="D16767" s="2" t="s">
        <v>449</v>
      </c>
      <c r="E16767" s="2"/>
      <c r="F16767" s="2"/>
      <c r="G16767" s="2"/>
      <c r="H16767" s="2"/>
    </row>
    <row r="16768" spans="2:8">
      <c r="B16768" s="2" t="s">
        <v>17214</v>
      </c>
      <c r="C16768" s="2">
        <v>34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17215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17216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17217</v>
      </c>
      <c r="C16771" s="2">
        <v>34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17218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17219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17220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17221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17222</v>
      </c>
      <c r="C16776" s="2">
        <v>29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17223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17224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17225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17226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17227</v>
      </c>
      <c r="C16781" s="2">
        <v>35</v>
      </c>
      <c r="D16781" s="2" t="s">
        <v>449</v>
      </c>
      <c r="E16781" s="2"/>
      <c r="F16781" s="2"/>
      <c r="G16781" s="2"/>
      <c r="H16781" s="2"/>
    </row>
    <row r="16782" spans="2:8">
      <c r="B16782" s="2" t="s">
        <v>17228</v>
      </c>
      <c r="C16782" s="2">
        <v>37</v>
      </c>
      <c r="D16782" s="2" t="s">
        <v>449</v>
      </c>
      <c r="E16782" s="2"/>
      <c r="F16782" s="2"/>
      <c r="G16782" s="2"/>
      <c r="H16782" s="2"/>
    </row>
    <row r="16783" spans="2:8">
      <c r="B16783" s="2" t="s">
        <v>17229</v>
      </c>
      <c r="C16783" s="2">
        <v>37</v>
      </c>
      <c r="D16783" s="2" t="s">
        <v>449</v>
      </c>
      <c r="E16783" s="2"/>
      <c r="F16783" s="2"/>
      <c r="G16783" s="2"/>
      <c r="H16783" s="2"/>
    </row>
    <row r="16784" spans="2:8">
      <c r="B16784" s="2" t="s">
        <v>17230</v>
      </c>
      <c r="C16784" s="2">
        <v>36</v>
      </c>
      <c r="D16784" s="2" t="s">
        <v>449</v>
      </c>
      <c r="E16784" s="2"/>
      <c r="F16784" s="2"/>
      <c r="G16784" s="2"/>
      <c r="H16784" s="2"/>
    </row>
    <row r="16785" spans="2:8">
      <c r="B16785" s="2" t="s">
        <v>17231</v>
      </c>
      <c r="C16785" s="2">
        <v>34</v>
      </c>
      <c r="D16785" s="2" t="s">
        <v>449</v>
      </c>
      <c r="E16785" s="2"/>
      <c r="F16785" s="2"/>
      <c r="G16785" s="2"/>
      <c r="H16785" s="2"/>
    </row>
    <row r="16786" spans="2:8">
      <c r="B16786" s="2" t="s">
        <v>17232</v>
      </c>
      <c r="C16786" s="2">
        <v>20</v>
      </c>
      <c r="D16786" s="2" t="s">
        <v>449</v>
      </c>
      <c r="E16786" s="2"/>
      <c r="F16786" s="2"/>
      <c r="G16786" s="2"/>
      <c r="H16786" s="2"/>
    </row>
    <row r="16787" spans="2:8">
      <c r="B16787" s="2" t="s">
        <v>17233</v>
      </c>
      <c r="C16787" s="2">
        <v>20</v>
      </c>
      <c r="D16787" s="2" t="s">
        <v>449</v>
      </c>
      <c r="E16787" s="2"/>
      <c r="F16787" s="2"/>
      <c r="G16787" s="2"/>
      <c r="H16787" s="2"/>
    </row>
    <row r="16788" spans="2:8">
      <c r="B16788" s="2" t="s">
        <v>17234</v>
      </c>
      <c r="C16788" s="2">
        <v>20</v>
      </c>
      <c r="D16788" s="2" t="s">
        <v>449</v>
      </c>
      <c r="E16788" s="2"/>
      <c r="F16788" s="2"/>
      <c r="G16788" s="2"/>
      <c r="H16788" s="2"/>
    </row>
    <row r="16789" spans="2:8">
      <c r="B16789" s="2" t="s">
        <v>17235</v>
      </c>
      <c r="C16789" s="2">
        <v>20</v>
      </c>
      <c r="D16789" s="2" t="s">
        <v>449</v>
      </c>
      <c r="E16789" s="2"/>
      <c r="F16789" s="2"/>
      <c r="G16789" s="2"/>
      <c r="H16789" s="2"/>
    </row>
    <row r="16790" spans="2:8">
      <c r="B16790" s="2" t="s">
        <v>17236</v>
      </c>
      <c r="C16790" s="2">
        <v>20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17237</v>
      </c>
      <c r="C16791" s="2">
        <v>20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17238</v>
      </c>
      <c r="C16792" s="2">
        <v>20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17239</v>
      </c>
      <c r="C16793" s="2">
        <v>20</v>
      </c>
      <c r="D16793" s="2" t="s">
        <v>449</v>
      </c>
      <c r="E16793" s="2"/>
      <c r="F16793" s="2"/>
      <c r="G16793" s="2"/>
      <c r="H16793" s="2"/>
    </row>
    <row r="16794" spans="2:8">
      <c r="B16794" s="2" t="s">
        <v>17240</v>
      </c>
      <c r="C16794" s="2">
        <v>19</v>
      </c>
      <c r="D16794" s="2" t="s">
        <v>449</v>
      </c>
      <c r="E16794" s="2"/>
      <c r="F16794" s="2"/>
      <c r="G16794" s="2"/>
      <c r="H16794" s="2"/>
    </row>
    <row r="16795" spans="2:8">
      <c r="B16795" s="2" t="s">
        <v>17241</v>
      </c>
      <c r="C16795" s="2">
        <v>19</v>
      </c>
      <c r="D16795" s="2" t="s">
        <v>449</v>
      </c>
      <c r="E16795" s="2"/>
      <c r="F16795" s="2"/>
      <c r="G16795" s="2"/>
      <c r="H16795" s="2"/>
    </row>
    <row r="16796" spans="2:8">
      <c r="B16796" s="2" t="s">
        <v>17242</v>
      </c>
      <c r="C16796" s="2">
        <v>20</v>
      </c>
      <c r="D16796" s="2" t="s">
        <v>449</v>
      </c>
      <c r="E16796" s="2"/>
      <c r="F16796" s="2"/>
      <c r="G16796" s="2"/>
      <c r="H16796" s="2"/>
    </row>
    <row r="16797" spans="2:8">
      <c r="B16797" s="2" t="s">
        <v>17243</v>
      </c>
      <c r="C16797" s="2">
        <v>23</v>
      </c>
      <c r="D16797" s="2" t="s">
        <v>449</v>
      </c>
      <c r="E16797" s="2"/>
      <c r="F16797" s="2"/>
      <c r="G16797" s="2"/>
      <c r="H16797" s="2"/>
    </row>
    <row r="16798" spans="2:8">
      <c r="B16798" s="2" t="s">
        <v>17244</v>
      </c>
      <c r="C16798" s="2">
        <v>22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17245</v>
      </c>
      <c r="C16799" s="2">
        <v>19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17246</v>
      </c>
      <c r="C16800" s="2">
        <v>11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17247</v>
      </c>
      <c r="C16801" s="2">
        <v>10</v>
      </c>
      <c r="D16801" s="2" t="s">
        <v>449</v>
      </c>
      <c r="E16801" s="2"/>
      <c r="F16801" s="2"/>
      <c r="G16801" s="2"/>
      <c r="H16801" s="2"/>
    </row>
    <row r="16802" spans="2:8">
      <c r="B16802" s="2" t="s">
        <v>17248</v>
      </c>
      <c r="C16802" s="2">
        <v>18</v>
      </c>
      <c r="D16802" s="2" t="s">
        <v>449</v>
      </c>
      <c r="E16802" s="2"/>
      <c r="F16802" s="2"/>
      <c r="G16802" s="2"/>
      <c r="H16802" s="2"/>
    </row>
    <row r="16803" spans="2:8">
      <c r="B16803" s="2" t="s">
        <v>17249</v>
      </c>
      <c r="C16803" s="2">
        <v>22</v>
      </c>
      <c r="D16803" s="2" t="s">
        <v>449</v>
      </c>
      <c r="E16803" s="2"/>
      <c r="F16803" s="2"/>
      <c r="G16803" s="2"/>
      <c r="H16803" s="2"/>
    </row>
    <row r="16804" spans="2:8">
      <c r="B16804" s="2" t="s">
        <v>17250</v>
      </c>
      <c r="C16804" s="2">
        <v>17</v>
      </c>
      <c r="D16804" s="2" t="s">
        <v>449</v>
      </c>
      <c r="E16804" s="2"/>
      <c r="F16804" s="2"/>
      <c r="G16804" s="2"/>
      <c r="H16804" s="2"/>
    </row>
    <row r="16805" spans="2:8">
      <c r="B16805" s="2" t="s">
        <v>17251</v>
      </c>
      <c r="C16805" s="2">
        <v>19</v>
      </c>
      <c r="D16805" s="2" t="s">
        <v>449</v>
      </c>
      <c r="E16805" s="2"/>
      <c r="F16805" s="2"/>
      <c r="G16805" s="2"/>
      <c r="H16805" s="2"/>
    </row>
    <row r="16806" spans="2:8">
      <c r="B16806" s="2" t="s">
        <v>17252</v>
      </c>
      <c r="C16806" s="2">
        <v>17</v>
      </c>
      <c r="D16806" s="2" t="s">
        <v>449</v>
      </c>
      <c r="E16806" s="2"/>
      <c r="F16806" s="2"/>
      <c r="G16806" s="2"/>
      <c r="H16806" s="2"/>
    </row>
    <row r="16807" spans="2:8">
      <c r="B16807" s="2" t="s">
        <v>17253</v>
      </c>
      <c r="C16807" s="2">
        <v>18</v>
      </c>
      <c r="D16807" s="2" t="s">
        <v>449</v>
      </c>
      <c r="E16807" s="2"/>
      <c r="F16807" s="2"/>
      <c r="G16807" s="2"/>
      <c r="H16807" s="2"/>
    </row>
    <row r="16808" spans="2:8">
      <c r="B16808" s="2" t="s">
        <v>17254</v>
      </c>
      <c r="C16808" s="2">
        <v>18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17255</v>
      </c>
      <c r="C16809" s="2">
        <v>18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17256</v>
      </c>
      <c r="C16810" s="2">
        <v>19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17257</v>
      </c>
      <c r="C16811" s="2">
        <v>21</v>
      </c>
      <c r="D16811" s="2" t="s">
        <v>449</v>
      </c>
      <c r="E16811" s="2"/>
      <c r="F16811" s="2"/>
      <c r="G16811" s="2"/>
      <c r="H16811" s="2"/>
    </row>
    <row r="16812" spans="2:8">
      <c r="B16812" s="2" t="s">
        <v>17258</v>
      </c>
      <c r="C16812" s="2">
        <v>23</v>
      </c>
      <c r="D16812" s="2" t="s">
        <v>449</v>
      </c>
      <c r="E16812" s="2"/>
      <c r="F16812" s="2"/>
      <c r="G16812" s="2"/>
      <c r="H16812" s="2"/>
    </row>
    <row r="16813" spans="2:8">
      <c r="B16813" s="2" t="s">
        <v>17259</v>
      </c>
      <c r="C16813" s="2">
        <v>23</v>
      </c>
      <c r="D16813" s="2" t="s">
        <v>449</v>
      </c>
      <c r="E16813" s="2"/>
      <c r="F16813" s="2"/>
      <c r="G16813" s="2"/>
      <c r="H16813" s="2"/>
    </row>
    <row r="16814" spans="2:8">
      <c r="B16814" s="2" t="s">
        <v>17260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17261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17262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17263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17264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17265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17266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17267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17268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17269</v>
      </c>
      <c r="C16823" s="2">
        <v>19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17270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17271</v>
      </c>
      <c r="C16825" s="2">
        <v>35</v>
      </c>
      <c r="D16825" s="2" t="s">
        <v>449</v>
      </c>
      <c r="E16825" s="2"/>
      <c r="F16825" s="2"/>
      <c r="G16825" s="2"/>
      <c r="H16825" s="2"/>
    </row>
    <row r="16826" spans="2:8">
      <c r="B16826" s="2" t="s">
        <v>17272</v>
      </c>
      <c r="C16826" s="2">
        <v>38</v>
      </c>
      <c r="D16826" s="2" t="s">
        <v>449</v>
      </c>
      <c r="E16826" s="2"/>
      <c r="F16826" s="2"/>
      <c r="G16826" s="2"/>
      <c r="H16826" s="2"/>
    </row>
    <row r="16827" spans="2:8">
      <c r="B16827" s="2" t="s">
        <v>17273</v>
      </c>
      <c r="C16827" s="2">
        <v>37</v>
      </c>
      <c r="D16827" s="2" t="s">
        <v>449</v>
      </c>
      <c r="E16827" s="2"/>
      <c r="F16827" s="2"/>
      <c r="G16827" s="2"/>
      <c r="H16827" s="2"/>
    </row>
    <row r="16828" spans="2:8">
      <c r="B16828" s="2" t="s">
        <v>17274</v>
      </c>
      <c r="C16828" s="2">
        <v>36</v>
      </c>
      <c r="D16828" s="2" t="s">
        <v>449</v>
      </c>
      <c r="E16828" s="2"/>
      <c r="F16828" s="2"/>
      <c r="G16828" s="2"/>
      <c r="H16828" s="2"/>
    </row>
    <row r="16829" spans="2:8">
      <c r="B16829" s="2" t="s">
        <v>17275</v>
      </c>
      <c r="C16829" s="2">
        <v>33</v>
      </c>
      <c r="D16829" s="2" t="s">
        <v>449</v>
      </c>
      <c r="E16829" s="2"/>
      <c r="F16829" s="2"/>
      <c r="G16829" s="2"/>
      <c r="H16829" s="2"/>
    </row>
    <row r="16830" spans="2:8">
      <c r="B16830" s="2" t="s">
        <v>17276</v>
      </c>
      <c r="C16830" s="2">
        <v>32</v>
      </c>
      <c r="D16830" s="2" t="s">
        <v>449</v>
      </c>
      <c r="E16830" s="2"/>
      <c r="F16830" s="2"/>
      <c r="G16830" s="2"/>
      <c r="H16830" s="2"/>
    </row>
    <row r="16831" spans="2:8">
      <c r="B16831" s="2" t="s">
        <v>17277</v>
      </c>
      <c r="C16831" s="2">
        <v>32</v>
      </c>
      <c r="D16831" s="2" t="s">
        <v>449</v>
      </c>
      <c r="E16831" s="2"/>
      <c r="F16831" s="2"/>
      <c r="G16831" s="2"/>
      <c r="H16831" s="2"/>
    </row>
    <row r="16832" spans="2:8">
      <c r="B16832" s="2" t="s">
        <v>17278</v>
      </c>
      <c r="C16832" s="2">
        <v>31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17279</v>
      </c>
      <c r="C16833" s="2">
        <v>32</v>
      </c>
      <c r="D16833" s="2" t="s">
        <v>449</v>
      </c>
      <c r="E16833" s="2"/>
      <c r="F16833" s="2"/>
      <c r="G16833" s="2"/>
      <c r="H16833" s="2"/>
    </row>
    <row r="16834" spans="2:8">
      <c r="B16834" s="2" t="s">
        <v>17280</v>
      </c>
      <c r="C16834" s="2">
        <v>29</v>
      </c>
      <c r="D16834" s="2" t="s">
        <v>449</v>
      </c>
      <c r="E16834" s="2"/>
      <c r="F16834" s="2"/>
      <c r="G16834" s="2"/>
      <c r="H16834" s="2"/>
    </row>
    <row r="16835" spans="2:8">
      <c r="B16835" s="2" t="s">
        <v>17281</v>
      </c>
      <c r="C16835" s="2">
        <v>29</v>
      </c>
      <c r="D16835" s="2" t="s">
        <v>449</v>
      </c>
      <c r="E16835" s="2"/>
      <c r="F16835" s="2"/>
      <c r="G16835" s="2"/>
      <c r="H16835" s="2"/>
    </row>
    <row r="16836" spans="2:8">
      <c r="B16836" s="2" t="s">
        <v>17282</v>
      </c>
      <c r="C16836" s="2">
        <v>29</v>
      </c>
      <c r="D16836" s="2" t="s">
        <v>449</v>
      </c>
      <c r="E16836" s="2"/>
      <c r="F16836" s="2"/>
      <c r="G16836" s="2"/>
      <c r="H16836" s="2"/>
    </row>
    <row r="16837" spans="2:8">
      <c r="B16837" s="2" t="s">
        <v>17283</v>
      </c>
      <c r="C16837" s="2">
        <v>28</v>
      </c>
      <c r="D16837" s="2" t="s">
        <v>449</v>
      </c>
      <c r="E16837" s="2"/>
      <c r="F16837" s="2"/>
      <c r="G16837" s="2"/>
      <c r="H16837" s="2"/>
    </row>
    <row r="16838" spans="2:8">
      <c r="B16838" s="2" t="s">
        <v>17284</v>
      </c>
      <c r="C16838" s="2">
        <v>28</v>
      </c>
      <c r="D16838" s="2" t="s">
        <v>449</v>
      </c>
      <c r="E16838" s="2"/>
      <c r="F16838" s="2"/>
      <c r="G16838" s="2"/>
      <c r="H16838" s="2"/>
    </row>
    <row r="16839" spans="2:8">
      <c r="B16839" s="2" t="s">
        <v>17285</v>
      </c>
      <c r="C16839" s="2">
        <v>27</v>
      </c>
      <c r="D16839" s="2" t="s">
        <v>449</v>
      </c>
      <c r="E16839" s="2"/>
      <c r="F16839" s="2"/>
      <c r="G16839" s="2"/>
      <c r="H16839" s="2"/>
    </row>
    <row r="16840" spans="2:8">
      <c r="B16840" s="2" t="s">
        <v>17286</v>
      </c>
      <c r="C16840" s="2">
        <v>27</v>
      </c>
      <c r="D16840" s="2" t="s">
        <v>449</v>
      </c>
      <c r="E16840" s="2"/>
      <c r="F16840" s="2"/>
      <c r="G16840" s="2"/>
      <c r="H16840" s="2"/>
    </row>
    <row r="16841" spans="2:8">
      <c r="B16841" s="2" t="s">
        <v>17287</v>
      </c>
      <c r="C16841" s="2">
        <v>28</v>
      </c>
      <c r="D16841" s="2" t="s">
        <v>449</v>
      </c>
      <c r="E16841" s="2"/>
      <c r="F16841" s="2"/>
      <c r="G16841" s="2"/>
      <c r="H16841" s="2"/>
    </row>
    <row r="16842" spans="2:8">
      <c r="B16842" s="2" t="s">
        <v>17288</v>
      </c>
      <c r="C16842" s="2">
        <v>29</v>
      </c>
      <c r="D16842" s="2" t="s">
        <v>449</v>
      </c>
      <c r="E16842" s="2"/>
      <c r="F16842" s="2"/>
      <c r="G16842" s="2"/>
      <c r="H16842" s="2"/>
    </row>
    <row r="16843" spans="2:8">
      <c r="B16843" s="2" t="s">
        <v>17289</v>
      </c>
      <c r="C16843" s="2">
        <v>30</v>
      </c>
      <c r="D16843" s="2" t="s">
        <v>449</v>
      </c>
      <c r="E16843" s="2"/>
      <c r="F16843" s="2"/>
      <c r="G16843" s="2"/>
      <c r="H16843" s="2"/>
    </row>
    <row r="16844" spans="2:8">
      <c r="B16844" s="2" t="s">
        <v>17290</v>
      </c>
      <c r="C16844" s="2">
        <v>29</v>
      </c>
      <c r="D16844" s="2" t="s">
        <v>449</v>
      </c>
      <c r="E16844" s="2"/>
      <c r="F16844" s="2"/>
      <c r="G16844" s="2"/>
      <c r="H16844" s="2"/>
    </row>
    <row r="16845" spans="2:8">
      <c r="B16845" s="2" t="s">
        <v>17291</v>
      </c>
      <c r="C16845" s="2">
        <v>29</v>
      </c>
      <c r="D16845" s="2" t="s">
        <v>449</v>
      </c>
      <c r="E16845" s="2"/>
      <c r="F16845" s="2"/>
      <c r="G16845" s="2"/>
      <c r="H16845" s="2"/>
    </row>
    <row r="16846" spans="2:8">
      <c r="B16846" s="2" t="s">
        <v>17292</v>
      </c>
      <c r="C16846" s="2">
        <v>29</v>
      </c>
      <c r="D16846" s="2" t="s">
        <v>449</v>
      </c>
      <c r="E16846" s="2"/>
      <c r="F16846" s="2"/>
      <c r="G16846" s="2"/>
      <c r="H16846" s="2"/>
    </row>
    <row r="16847" spans="2:8">
      <c r="B16847" s="2" t="s">
        <v>17293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17294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17295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17296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17297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17298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17299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17300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17301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17302</v>
      </c>
      <c r="C16856" s="2">
        <v>39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17303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17304</v>
      </c>
      <c r="C16858" s="2">
        <v>38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17305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17306</v>
      </c>
      <c r="C16860" s="2">
        <v>19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17307</v>
      </c>
      <c r="C16861" s="2">
        <v>16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17308</v>
      </c>
      <c r="C16862" s="2">
        <v>10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17309</v>
      </c>
      <c r="C16863" s="2">
        <v>27</v>
      </c>
      <c r="D16863" s="2" t="s">
        <v>449</v>
      </c>
      <c r="E16863" s="2"/>
      <c r="F16863" s="2"/>
      <c r="G16863" s="2"/>
      <c r="H16863" s="2"/>
    </row>
    <row r="16864" spans="2:8">
      <c r="B16864" s="2" t="s">
        <v>17310</v>
      </c>
      <c r="C16864" s="2">
        <v>22</v>
      </c>
      <c r="D16864" s="2" t="s">
        <v>449</v>
      </c>
      <c r="E16864" s="2"/>
      <c r="F16864" s="2"/>
      <c r="G16864" s="2"/>
      <c r="H16864" s="2"/>
    </row>
    <row r="16865" spans="2:8">
      <c r="B16865" s="2" t="s">
        <v>17311</v>
      </c>
      <c r="C16865" s="2">
        <v>23</v>
      </c>
      <c r="D16865" s="2" t="s">
        <v>449</v>
      </c>
      <c r="E16865" s="2"/>
      <c r="F16865" s="2"/>
      <c r="G16865" s="2"/>
      <c r="H16865" s="2"/>
    </row>
    <row r="16866" spans="2:8">
      <c r="B16866" s="2" t="s">
        <v>17312</v>
      </c>
      <c r="C16866" s="2">
        <v>25</v>
      </c>
      <c r="D16866" s="2" t="s">
        <v>449</v>
      </c>
      <c r="E16866" s="2"/>
      <c r="F16866" s="2"/>
      <c r="G16866" s="2"/>
      <c r="H16866" s="2"/>
    </row>
    <row r="16867" spans="2:8">
      <c r="B16867" s="2" t="s">
        <v>17313</v>
      </c>
      <c r="C16867" s="2">
        <v>25</v>
      </c>
      <c r="D16867" s="2" t="s">
        <v>449</v>
      </c>
      <c r="E16867" s="2"/>
      <c r="F16867" s="2"/>
      <c r="G16867" s="2"/>
      <c r="H16867" s="2"/>
    </row>
    <row r="16868" spans="2:8">
      <c r="B16868" s="2" t="s">
        <v>17314</v>
      </c>
      <c r="C16868" s="2">
        <v>29</v>
      </c>
      <c r="D16868" s="2" t="s">
        <v>449</v>
      </c>
      <c r="E16868" s="2"/>
      <c r="F16868" s="2"/>
      <c r="G16868" s="2"/>
      <c r="H16868" s="2"/>
    </row>
    <row r="16869" spans="2:8">
      <c r="B16869" s="2" t="s">
        <v>17315</v>
      </c>
      <c r="C16869" s="2">
        <v>29</v>
      </c>
      <c r="D16869" s="2" t="s">
        <v>449</v>
      </c>
      <c r="E16869" s="2"/>
      <c r="F16869" s="2"/>
      <c r="G16869" s="2"/>
      <c r="H16869" s="2"/>
    </row>
    <row r="16870" spans="2:8">
      <c r="B16870" s="2" t="s">
        <v>17316</v>
      </c>
      <c r="C16870" s="2">
        <v>18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17317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17318</v>
      </c>
      <c r="C16872" s="2">
        <v>33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17319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17320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17321</v>
      </c>
      <c r="C16875" s="2">
        <v>40</v>
      </c>
      <c r="D16875" s="2" t="s">
        <v>449</v>
      </c>
      <c r="E16875" s="2"/>
      <c r="F16875" s="2"/>
      <c r="G16875" s="2"/>
      <c r="H16875" s="2"/>
    </row>
    <row r="16876" spans="2:8">
      <c r="B16876" s="2" t="s">
        <v>17322</v>
      </c>
      <c r="C16876" s="2">
        <v>38</v>
      </c>
      <c r="D16876" s="2" t="s">
        <v>449</v>
      </c>
      <c r="E16876" s="2"/>
      <c r="F16876" s="2"/>
      <c r="G16876" s="2"/>
      <c r="H16876" s="2"/>
    </row>
    <row r="16877" spans="2:8">
      <c r="B16877" s="2" t="s">
        <v>17323</v>
      </c>
      <c r="C16877" s="2">
        <v>33</v>
      </c>
      <c r="D16877" s="2" t="s">
        <v>449</v>
      </c>
      <c r="E16877" s="2"/>
      <c r="F16877" s="2"/>
      <c r="G16877" s="2"/>
      <c r="H16877" s="2"/>
    </row>
    <row r="16878" spans="2:8">
      <c r="B16878" s="2" t="s">
        <v>17324</v>
      </c>
      <c r="C16878" s="2">
        <v>15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17325</v>
      </c>
      <c r="C16879" s="2">
        <v>23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17326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17327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17328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17329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17330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17331</v>
      </c>
      <c r="C16885" s="2">
        <v>17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17332</v>
      </c>
      <c r="C16886" s="2">
        <v>19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17333</v>
      </c>
      <c r="C16887" s="2">
        <v>23</v>
      </c>
      <c r="D16887" s="2" t="s">
        <v>449</v>
      </c>
      <c r="E16887" s="2"/>
      <c r="F16887" s="2"/>
      <c r="G16887" s="2"/>
      <c r="H16887" s="2"/>
    </row>
    <row r="16888" spans="2:8">
      <c r="B16888" s="2" t="s">
        <v>17334</v>
      </c>
      <c r="C16888" s="2">
        <v>28</v>
      </c>
      <c r="D16888" s="2" t="s">
        <v>449</v>
      </c>
      <c r="E16888" s="2"/>
      <c r="F16888" s="2"/>
      <c r="G16888" s="2"/>
      <c r="H16888" s="2"/>
    </row>
    <row r="16889" spans="2:8">
      <c r="B16889" s="2" t="s">
        <v>17335</v>
      </c>
      <c r="C16889" s="2">
        <v>31</v>
      </c>
      <c r="D16889" s="2" t="s">
        <v>449</v>
      </c>
      <c r="E16889" s="2"/>
      <c r="F16889" s="2"/>
      <c r="G16889" s="2"/>
      <c r="H16889" s="2"/>
    </row>
    <row r="16890" spans="2:8">
      <c r="B16890" s="2" t="s">
        <v>17336</v>
      </c>
      <c r="C16890" s="2">
        <v>27</v>
      </c>
      <c r="D16890" s="2" t="s">
        <v>449</v>
      </c>
      <c r="E16890" s="2"/>
      <c r="F16890" s="2"/>
      <c r="G16890" s="2"/>
      <c r="H16890" s="2"/>
    </row>
    <row r="16891" spans="2:8">
      <c r="B16891" s="2" t="s">
        <v>17337</v>
      </c>
      <c r="C16891" s="2">
        <v>17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17338</v>
      </c>
      <c r="C16892" s="2">
        <v>17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17339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17340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17341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17342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17343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17344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17345</v>
      </c>
      <c r="C16899" s="2">
        <v>33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17346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17347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17348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17349</v>
      </c>
      <c r="C16903" s="2">
        <v>31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17350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17351</v>
      </c>
      <c r="C16905" s="2">
        <v>35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17352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17353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17354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17355</v>
      </c>
      <c r="C16909" s="2">
        <v>27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17356</v>
      </c>
      <c r="C16910" s="2">
        <v>29</v>
      </c>
      <c r="D16910" s="2" t="s">
        <v>449</v>
      </c>
      <c r="E16910" s="2"/>
      <c r="F16910" s="2"/>
      <c r="G16910" s="2"/>
      <c r="H16910" s="2"/>
    </row>
    <row r="16911" spans="2:8">
      <c r="B16911" s="2" t="s">
        <v>17357</v>
      </c>
      <c r="C16911" s="2">
        <v>27</v>
      </c>
      <c r="D16911" s="2" t="s">
        <v>449</v>
      </c>
      <c r="E16911" s="2"/>
      <c r="F16911" s="2"/>
      <c r="G16911" s="2"/>
      <c r="H16911" s="2"/>
    </row>
    <row r="16912" spans="2:8">
      <c r="B16912" s="2" t="s">
        <v>17358</v>
      </c>
      <c r="C16912" s="2">
        <v>13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17359</v>
      </c>
      <c r="C16913" s="2">
        <v>18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17360</v>
      </c>
      <c r="C16914" s="2">
        <v>26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17361</v>
      </c>
      <c r="C16915" s="2">
        <v>30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17362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17363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17364</v>
      </c>
      <c r="C16918" s="2">
        <v>29</v>
      </c>
      <c r="D16918" s="2" t="s">
        <v>449</v>
      </c>
      <c r="E16918" s="2"/>
      <c r="F16918" s="2"/>
      <c r="G16918" s="2"/>
      <c r="H16918" s="2"/>
    </row>
    <row r="16919" spans="2:8">
      <c r="B16919" s="2" t="s">
        <v>17365</v>
      </c>
      <c r="C16919" s="2">
        <v>32</v>
      </c>
      <c r="D16919" s="2" t="s">
        <v>449</v>
      </c>
      <c r="E16919" s="2"/>
      <c r="F16919" s="2"/>
      <c r="G16919" s="2"/>
      <c r="H16919" s="2"/>
    </row>
    <row r="16920" spans="2:8">
      <c r="B16920" s="2" t="s">
        <v>17366</v>
      </c>
      <c r="C16920" s="2">
        <v>32</v>
      </c>
      <c r="D16920" s="2" t="s">
        <v>449</v>
      </c>
      <c r="E16920" s="2"/>
      <c r="F16920" s="2"/>
      <c r="G16920" s="2"/>
      <c r="H16920" s="2"/>
    </row>
    <row r="16921" spans="2:8">
      <c r="B16921" s="2" t="s">
        <v>17367</v>
      </c>
      <c r="C16921" s="2">
        <v>31</v>
      </c>
      <c r="D16921" s="2" t="s">
        <v>449</v>
      </c>
      <c r="E16921" s="2"/>
      <c r="F16921" s="2"/>
      <c r="G16921" s="2"/>
      <c r="H16921" s="2"/>
    </row>
    <row r="16922" spans="2:8">
      <c r="B16922" s="2" t="s">
        <v>17368</v>
      </c>
      <c r="C16922" s="2">
        <v>30</v>
      </c>
      <c r="D16922" s="2" t="s">
        <v>449</v>
      </c>
      <c r="E16922" s="2"/>
      <c r="F16922" s="2"/>
      <c r="G16922" s="2"/>
      <c r="H16922" s="2"/>
    </row>
    <row r="16923" spans="2:8">
      <c r="B16923" s="2" t="s">
        <v>17369</v>
      </c>
      <c r="C16923" s="2">
        <v>36</v>
      </c>
      <c r="D16923" s="2" t="s">
        <v>449</v>
      </c>
      <c r="E16923" s="2"/>
      <c r="F16923" s="2"/>
      <c r="G16923" s="2"/>
      <c r="H16923" s="2"/>
    </row>
    <row r="16924" spans="2:8">
      <c r="B16924" s="2" t="s">
        <v>17370</v>
      </c>
      <c r="C16924" s="2">
        <v>36</v>
      </c>
      <c r="D16924" s="2" t="s">
        <v>449</v>
      </c>
      <c r="E16924" s="2"/>
      <c r="F16924" s="2"/>
      <c r="G16924" s="2"/>
      <c r="H16924" s="2"/>
    </row>
    <row r="16925" spans="2:8">
      <c r="B16925" s="2" t="s">
        <v>17371</v>
      </c>
      <c r="C16925" s="2">
        <v>35</v>
      </c>
      <c r="D16925" s="2" t="s">
        <v>449</v>
      </c>
      <c r="E16925" s="2"/>
      <c r="F16925" s="2"/>
      <c r="G16925" s="2"/>
      <c r="H16925" s="2"/>
    </row>
    <row r="16926" spans="2:8">
      <c r="B16926" s="2" t="s">
        <v>17372</v>
      </c>
      <c r="C16926" s="2">
        <v>35</v>
      </c>
      <c r="D16926" s="2" t="s">
        <v>449</v>
      </c>
      <c r="E16926" s="2"/>
      <c r="F16926" s="2"/>
      <c r="G16926" s="2"/>
      <c r="H16926" s="2"/>
    </row>
    <row r="16927" spans="2:8">
      <c r="B16927" s="2" t="s">
        <v>17373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17374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17375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17376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17377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17378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17379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17380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17381</v>
      </c>
      <c r="C16935" s="2">
        <v>27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17382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17383</v>
      </c>
      <c r="C16937" s="2">
        <v>43</v>
      </c>
      <c r="D16937" s="2" t="s">
        <v>449</v>
      </c>
      <c r="E16937" s="2"/>
      <c r="F16937" s="2"/>
      <c r="G16937" s="2"/>
      <c r="H16937" s="2"/>
    </row>
    <row r="16938" spans="2:8">
      <c r="B16938" s="2" t="s">
        <v>17384</v>
      </c>
      <c r="C16938" s="2">
        <v>47</v>
      </c>
      <c r="D16938" s="2" t="s">
        <v>449</v>
      </c>
      <c r="E16938" s="2"/>
      <c r="F16938" s="2"/>
      <c r="G16938" s="2"/>
      <c r="H16938" s="2"/>
    </row>
    <row r="16939" spans="2:8">
      <c r="B16939" s="2" t="s">
        <v>17385</v>
      </c>
      <c r="C16939" s="2">
        <v>47</v>
      </c>
      <c r="D16939" s="2" t="s">
        <v>449</v>
      </c>
      <c r="E16939" s="2"/>
      <c r="F16939" s="2"/>
      <c r="G16939" s="2"/>
      <c r="H16939" s="2"/>
    </row>
    <row r="16940" spans="2:8">
      <c r="B16940" s="2" t="s">
        <v>17386</v>
      </c>
      <c r="C16940" s="2">
        <v>20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17387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17388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17389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17390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17391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17392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17393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17394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17395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17396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17397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17398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17399</v>
      </c>
      <c r="C16953" s="2">
        <v>29</v>
      </c>
      <c r="D16953" s="2" t="s">
        <v>449</v>
      </c>
      <c r="E16953" s="2"/>
      <c r="F16953" s="2"/>
      <c r="G16953" s="2"/>
      <c r="H16953" s="2"/>
    </row>
    <row r="16954" spans="2:8">
      <c r="B16954" s="2" t="s">
        <v>17400</v>
      </c>
      <c r="C16954" s="2">
        <v>30</v>
      </c>
      <c r="D16954" s="2" t="s">
        <v>449</v>
      </c>
      <c r="E16954" s="2"/>
      <c r="F16954" s="2"/>
      <c r="G16954" s="2"/>
      <c r="H16954" s="2"/>
    </row>
    <row r="16955" spans="2:8">
      <c r="B16955" s="2" t="s">
        <v>17401</v>
      </c>
      <c r="C16955" s="2">
        <v>30</v>
      </c>
      <c r="D16955" s="2" t="s">
        <v>449</v>
      </c>
      <c r="E16955" s="2"/>
      <c r="F16955" s="2"/>
      <c r="G16955" s="2"/>
      <c r="H16955" s="2"/>
    </row>
    <row r="16956" spans="2:8">
      <c r="B16956" s="2" t="s">
        <v>17402</v>
      </c>
      <c r="C16956" s="2">
        <v>30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17403</v>
      </c>
      <c r="C16957" s="2">
        <v>30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17404</v>
      </c>
      <c r="C16958" s="2">
        <v>29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17405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17406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17407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17408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17409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17410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17411</v>
      </c>
      <c r="C16965" s="2">
        <v>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17412</v>
      </c>
      <c r="C16966" s="2">
        <v>10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17413</v>
      </c>
      <c r="C16967" s="2">
        <v>10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17414</v>
      </c>
      <c r="C16968" s="2">
        <v>10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17415</v>
      </c>
      <c r="C16969" s="2">
        <v>11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17416</v>
      </c>
      <c r="C16970" s="2">
        <v>11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17417</v>
      </c>
      <c r="C16971" s="2">
        <v>11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17418</v>
      </c>
      <c r="C16972" s="2">
        <v>11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17419</v>
      </c>
      <c r="C16973" s="2">
        <v>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17420</v>
      </c>
      <c r="C16974" s="2">
        <v>26</v>
      </c>
      <c r="D16974" s="2" t="s">
        <v>449</v>
      </c>
      <c r="E16974" s="2"/>
      <c r="F16974" s="2"/>
      <c r="G16974" s="2"/>
      <c r="H16974" s="2"/>
    </row>
    <row r="16975" spans="2:8">
      <c r="B16975" s="2" t="s">
        <v>17421</v>
      </c>
      <c r="C16975" s="2">
        <v>28</v>
      </c>
      <c r="D16975" s="2" t="s">
        <v>449</v>
      </c>
      <c r="E16975" s="2"/>
      <c r="F16975" s="2"/>
      <c r="G16975" s="2"/>
      <c r="H16975" s="2"/>
    </row>
    <row r="16976" spans="2:8">
      <c r="B16976" s="2" t="s">
        <v>17422</v>
      </c>
      <c r="C16976" s="2">
        <v>28</v>
      </c>
      <c r="D16976" s="2" t="s">
        <v>449</v>
      </c>
      <c r="E16976" s="2"/>
      <c r="F16976" s="2"/>
      <c r="G16976" s="2"/>
      <c r="H16976" s="2"/>
    </row>
    <row r="16977" spans="2:8">
      <c r="B16977" s="2" t="s">
        <v>17423</v>
      </c>
      <c r="C16977" s="2">
        <v>25</v>
      </c>
      <c r="D16977" s="2" t="s">
        <v>449</v>
      </c>
      <c r="E16977" s="2"/>
      <c r="F16977" s="2"/>
      <c r="G16977" s="2"/>
      <c r="H16977" s="2"/>
    </row>
    <row r="16978" spans="2:8">
      <c r="B16978" s="2" t="s">
        <v>17424</v>
      </c>
      <c r="C16978" s="2">
        <v>30</v>
      </c>
      <c r="D16978" s="2" t="s">
        <v>449</v>
      </c>
      <c r="E16978" s="2"/>
      <c r="F16978" s="2"/>
      <c r="G16978" s="2"/>
      <c r="H16978" s="2"/>
    </row>
    <row r="16979" spans="2:8">
      <c r="B16979" s="2" t="s">
        <v>17425</v>
      </c>
      <c r="C16979" s="2">
        <v>28</v>
      </c>
      <c r="D16979" s="2" t="s">
        <v>449</v>
      </c>
      <c r="E16979" s="2"/>
      <c r="F16979" s="2"/>
      <c r="G16979" s="2"/>
      <c r="H16979" s="2"/>
    </row>
    <row r="16980" spans="2:8">
      <c r="B16980" s="2" t="s">
        <v>17426</v>
      </c>
      <c r="C16980" s="2">
        <v>21</v>
      </c>
      <c r="D16980" s="2" t="s">
        <v>449</v>
      </c>
      <c r="E16980" s="2"/>
      <c r="F16980" s="2"/>
      <c r="G16980" s="2"/>
      <c r="H16980" s="2"/>
    </row>
    <row r="16981" spans="2:8">
      <c r="B16981" s="2" t="s">
        <v>17427</v>
      </c>
      <c r="C16981" s="2">
        <v>27</v>
      </c>
      <c r="D16981" s="2" t="s">
        <v>449</v>
      </c>
      <c r="E16981" s="2"/>
      <c r="F16981" s="2"/>
      <c r="G16981" s="2"/>
      <c r="H16981" s="2"/>
    </row>
    <row r="16982" spans="2:8">
      <c r="B16982" s="2" t="s">
        <v>17428</v>
      </c>
      <c r="C16982" s="2">
        <v>16</v>
      </c>
      <c r="D16982" s="2" t="s">
        <v>449</v>
      </c>
      <c r="E16982" s="2"/>
      <c r="F16982" s="2"/>
      <c r="G16982" s="2"/>
      <c r="H16982" s="2"/>
    </row>
    <row r="16983" spans="2:8">
      <c r="B16983" s="2" t="s">
        <v>17429</v>
      </c>
      <c r="C16983" s="2">
        <v>14</v>
      </c>
      <c r="D16983" s="2" t="s">
        <v>449</v>
      </c>
      <c r="E16983" s="2"/>
      <c r="F16983" s="2"/>
      <c r="G16983" s="2"/>
      <c r="H16983" s="2"/>
    </row>
    <row r="16984" spans="2:8">
      <c r="B16984" s="2" t="s">
        <v>17430</v>
      </c>
      <c r="C16984" s="2">
        <v>19</v>
      </c>
      <c r="D16984" s="2" t="s">
        <v>449</v>
      </c>
      <c r="E16984" s="2"/>
      <c r="F16984" s="2"/>
      <c r="G16984" s="2"/>
      <c r="H16984" s="2"/>
    </row>
    <row r="16985" spans="2:8">
      <c r="B16985" s="2" t="s">
        <v>17431</v>
      </c>
      <c r="C16985" s="2">
        <v>20</v>
      </c>
      <c r="D16985" s="2" t="s">
        <v>449</v>
      </c>
      <c r="E16985" s="2"/>
      <c r="F16985" s="2"/>
      <c r="G16985" s="2"/>
      <c r="H16985" s="2"/>
    </row>
    <row r="16986" spans="2:8">
      <c r="B16986" s="2" t="s">
        <v>17432</v>
      </c>
      <c r="C16986" s="2">
        <v>23</v>
      </c>
      <c r="D16986" s="2" t="s">
        <v>449</v>
      </c>
      <c r="E16986" s="2"/>
      <c r="F16986" s="2"/>
      <c r="G16986" s="2"/>
      <c r="H16986" s="2"/>
    </row>
    <row r="16987" spans="2:8">
      <c r="B16987" s="2" t="s">
        <v>17433</v>
      </c>
      <c r="C16987" s="2">
        <v>11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17434</v>
      </c>
      <c r="C16988" s="2">
        <v>19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17435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17436</v>
      </c>
      <c r="C16990" s="2">
        <v>18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17437</v>
      </c>
      <c r="C16991" s="2">
        <v>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17438</v>
      </c>
      <c r="C16992" s="2">
        <v>12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17439</v>
      </c>
      <c r="C16993" s="2">
        <v>20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17440</v>
      </c>
      <c r="C16994" s="2">
        <v>8</v>
      </c>
      <c r="D16994" s="2" t="s">
        <v>449</v>
      </c>
      <c r="E16994" s="2"/>
      <c r="F16994" s="2"/>
      <c r="G16994" s="2"/>
      <c r="H16994" s="2"/>
    </row>
    <row r="16995" spans="2:8">
      <c r="B16995" s="2" t="s">
        <v>17441</v>
      </c>
      <c r="C16995" s="2">
        <v>10</v>
      </c>
      <c r="D16995" s="2" t="s">
        <v>449</v>
      </c>
      <c r="E16995" s="2"/>
      <c r="F16995" s="2"/>
      <c r="G16995" s="2"/>
      <c r="H16995" s="2"/>
    </row>
    <row r="16996" spans="2:8">
      <c r="B16996" s="2" t="s">
        <v>17442</v>
      </c>
      <c r="C16996" s="2">
        <v>13</v>
      </c>
      <c r="D16996" s="2" t="s">
        <v>449</v>
      </c>
      <c r="E16996" s="2"/>
      <c r="F16996" s="2"/>
      <c r="G16996" s="2"/>
      <c r="H16996" s="2"/>
    </row>
    <row r="16997" spans="2:8">
      <c r="B16997" s="2" t="s">
        <v>17443</v>
      </c>
      <c r="C16997" s="2">
        <v>28</v>
      </c>
      <c r="D16997" s="2" t="s">
        <v>449</v>
      </c>
      <c r="E16997" s="2"/>
      <c r="F16997" s="2"/>
      <c r="G16997" s="2"/>
      <c r="H16997" s="2"/>
    </row>
    <row r="16998" spans="2:8">
      <c r="B16998" s="2" t="s">
        <v>17444</v>
      </c>
      <c r="C16998" s="2">
        <v>28</v>
      </c>
      <c r="D16998" s="2" t="s">
        <v>449</v>
      </c>
      <c r="E16998" s="2"/>
      <c r="F16998" s="2"/>
      <c r="G16998" s="2"/>
      <c r="H16998" s="2"/>
    </row>
    <row r="16999" spans="2:8">
      <c r="B16999" s="2" t="s">
        <v>17445</v>
      </c>
      <c r="C16999" s="2">
        <v>28</v>
      </c>
      <c r="D16999" s="2" t="s">
        <v>449</v>
      </c>
      <c r="E16999" s="2"/>
      <c r="F16999" s="2"/>
      <c r="G16999" s="2"/>
      <c r="H16999" s="2"/>
    </row>
    <row r="17000" spans="2:8">
      <c r="B17000" s="2" t="s">
        <v>17446</v>
      </c>
      <c r="C17000" s="2">
        <v>27</v>
      </c>
      <c r="D17000" s="2" t="s">
        <v>449</v>
      </c>
      <c r="E17000" s="2"/>
      <c r="F17000" s="2"/>
      <c r="G17000" s="2"/>
      <c r="H17000" s="2"/>
    </row>
    <row r="17001" spans="2:8">
      <c r="B17001" s="2" t="s">
        <v>17447</v>
      </c>
      <c r="C17001" s="2">
        <v>26</v>
      </c>
      <c r="D17001" s="2" t="s">
        <v>449</v>
      </c>
      <c r="E17001" s="2"/>
      <c r="F17001" s="2"/>
      <c r="G17001" s="2"/>
      <c r="H17001" s="2"/>
    </row>
    <row r="17002" spans="2:8">
      <c r="B17002" s="2" t="s">
        <v>17448</v>
      </c>
      <c r="C17002" s="2">
        <v>36</v>
      </c>
      <c r="D17002" s="2" t="s">
        <v>449</v>
      </c>
      <c r="E17002" s="2"/>
      <c r="F17002" s="2"/>
      <c r="G17002" s="2"/>
      <c r="H17002" s="2"/>
    </row>
    <row r="17003" spans="2:8">
      <c r="B17003" s="2" t="s">
        <v>17449</v>
      </c>
      <c r="C17003" s="2">
        <v>37</v>
      </c>
      <c r="D17003" s="2" t="s">
        <v>449</v>
      </c>
      <c r="E17003" s="2"/>
      <c r="F17003" s="2"/>
      <c r="G17003" s="2"/>
      <c r="H17003" s="2"/>
    </row>
    <row r="17004" spans="2:8">
      <c r="B17004" s="2" t="s">
        <v>17450</v>
      </c>
      <c r="C17004" s="2">
        <v>37</v>
      </c>
      <c r="D17004" s="2" t="s">
        <v>449</v>
      </c>
      <c r="E17004" s="2"/>
      <c r="F17004" s="2"/>
      <c r="G17004" s="2"/>
      <c r="H17004" s="2"/>
    </row>
    <row r="17005" spans="2:8">
      <c r="B17005" s="2" t="s">
        <v>17451</v>
      </c>
      <c r="C17005" s="2">
        <v>36</v>
      </c>
      <c r="D17005" s="2" t="s">
        <v>449</v>
      </c>
      <c r="E17005" s="2"/>
      <c r="F17005" s="2"/>
      <c r="G17005" s="2"/>
      <c r="H17005" s="2"/>
    </row>
    <row r="17006" spans="2:8">
      <c r="B17006" s="2" t="s">
        <v>17452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17453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17454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17455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17456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17457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17458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17459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17460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17461</v>
      </c>
      <c r="C17015" s="2">
        <v>10</v>
      </c>
      <c r="D17015" s="2" t="s">
        <v>449</v>
      </c>
      <c r="E17015" s="2"/>
      <c r="F17015" s="2"/>
      <c r="G17015" s="2"/>
      <c r="H17015" s="2"/>
    </row>
    <row r="17016" spans="2:8">
      <c r="B17016" s="2" t="s">
        <v>17462</v>
      </c>
      <c r="C17016" s="2">
        <v>15</v>
      </c>
      <c r="D17016" s="2" t="s">
        <v>449</v>
      </c>
      <c r="E17016" s="2"/>
      <c r="F17016" s="2"/>
      <c r="G17016" s="2"/>
      <c r="H17016" s="2"/>
    </row>
    <row r="17017" spans="2:8">
      <c r="B17017" s="2" t="s">
        <v>17463</v>
      </c>
      <c r="C17017" s="2">
        <v>19</v>
      </c>
      <c r="D17017" s="2" t="s">
        <v>449</v>
      </c>
      <c r="E17017" s="2"/>
      <c r="F17017" s="2"/>
      <c r="G17017" s="2"/>
      <c r="H17017" s="2"/>
    </row>
    <row r="17018" spans="2:8">
      <c r="B17018" s="2" t="s">
        <v>17464</v>
      </c>
      <c r="C17018" s="2">
        <v>22</v>
      </c>
      <c r="D17018" s="2" t="s">
        <v>449</v>
      </c>
      <c r="E17018" s="2"/>
      <c r="F17018" s="2"/>
      <c r="G17018" s="2"/>
      <c r="H17018" s="2"/>
    </row>
    <row r="17019" spans="2:8">
      <c r="B17019" s="2" t="s">
        <v>17465</v>
      </c>
      <c r="C17019" s="2">
        <v>23</v>
      </c>
      <c r="D17019" s="2" t="s">
        <v>449</v>
      </c>
      <c r="E17019" s="2"/>
      <c r="F17019" s="2"/>
      <c r="G17019" s="2"/>
      <c r="H17019" s="2"/>
    </row>
    <row r="17020" spans="2:8">
      <c r="B17020" s="2" t="s">
        <v>17466</v>
      </c>
      <c r="C17020" s="2">
        <v>24</v>
      </c>
      <c r="D17020" s="2" t="s">
        <v>449</v>
      </c>
      <c r="E17020" s="2"/>
      <c r="F17020" s="2"/>
      <c r="G17020" s="2"/>
      <c r="H17020" s="2"/>
    </row>
    <row r="17021" spans="2:8">
      <c r="B17021" s="2" t="s">
        <v>17467</v>
      </c>
      <c r="C17021" s="2">
        <v>24</v>
      </c>
      <c r="D17021" s="2" t="s">
        <v>449</v>
      </c>
      <c r="E17021" s="2"/>
      <c r="F17021" s="2"/>
      <c r="G17021" s="2"/>
      <c r="H17021" s="2"/>
    </row>
    <row r="17022" spans="2:8">
      <c r="B17022" s="2" t="s">
        <v>17468</v>
      </c>
      <c r="C17022" s="2">
        <v>15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17469</v>
      </c>
      <c r="C17023" s="2">
        <v>29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17470</v>
      </c>
      <c r="C17024" s="2">
        <v>31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17471</v>
      </c>
      <c r="C17025" s="2">
        <v>29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17472</v>
      </c>
      <c r="C17026" s="2">
        <v>27</v>
      </c>
      <c r="D17026" s="2" t="s">
        <v>449</v>
      </c>
      <c r="E17026" s="2"/>
      <c r="F17026" s="2"/>
      <c r="G17026" s="2"/>
      <c r="H17026" s="2"/>
    </row>
    <row r="17027" spans="2:8">
      <c r="B17027" s="2" t="s">
        <v>17473</v>
      </c>
      <c r="C17027" s="2">
        <v>23</v>
      </c>
      <c r="D17027" s="2" t="s">
        <v>449</v>
      </c>
      <c r="E17027" s="2"/>
      <c r="F17027" s="2"/>
      <c r="G17027" s="2"/>
      <c r="H17027" s="2"/>
    </row>
    <row r="17028" spans="2:8">
      <c r="B17028" s="2" t="s">
        <v>17474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17475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17476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17477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17478</v>
      </c>
      <c r="C17032" s="2">
        <v>33</v>
      </c>
      <c r="D17032" s="2" t="s">
        <v>449</v>
      </c>
      <c r="E17032" s="2"/>
      <c r="F17032" s="2"/>
      <c r="G17032" s="2"/>
      <c r="H17032" s="2"/>
    </row>
    <row r="17033" spans="2:8">
      <c r="B17033" s="2" t="s">
        <v>17479</v>
      </c>
      <c r="C17033" s="2">
        <v>32</v>
      </c>
      <c r="D17033" s="2" t="s">
        <v>449</v>
      </c>
      <c r="E17033" s="2"/>
      <c r="F17033" s="2"/>
      <c r="G17033" s="2"/>
      <c r="H17033" s="2"/>
    </row>
    <row r="17034" spans="2:8">
      <c r="B17034" s="2" t="s">
        <v>17480</v>
      </c>
      <c r="C17034" s="2">
        <v>36</v>
      </c>
      <c r="D17034" s="2" t="s">
        <v>449</v>
      </c>
      <c r="E17034" s="2"/>
      <c r="F17034" s="2"/>
      <c r="G17034" s="2"/>
      <c r="H17034" s="2"/>
    </row>
    <row r="17035" spans="2:8">
      <c r="B17035" s="2" t="s">
        <v>17481</v>
      </c>
      <c r="C17035" s="2">
        <v>28</v>
      </c>
      <c r="D17035" s="2" t="s">
        <v>449</v>
      </c>
      <c r="E17035" s="2"/>
      <c r="F17035" s="2"/>
      <c r="G17035" s="2"/>
      <c r="H17035" s="2"/>
    </row>
    <row r="17036" spans="2:8">
      <c r="B17036" s="2" t="s">
        <v>17482</v>
      </c>
      <c r="C17036" s="2">
        <v>10</v>
      </c>
      <c r="D17036" s="2" t="s">
        <v>449</v>
      </c>
      <c r="E17036" s="2"/>
      <c r="F17036" s="2"/>
      <c r="G17036" s="2"/>
      <c r="H17036" s="2"/>
    </row>
    <row r="17037" spans="2:8">
      <c r="B17037" s="2" t="s">
        <v>17483</v>
      </c>
      <c r="C17037" s="2">
        <v>14</v>
      </c>
      <c r="D17037" s="2" t="s">
        <v>449</v>
      </c>
      <c r="E17037" s="2"/>
      <c r="F17037" s="2"/>
      <c r="G17037" s="2"/>
      <c r="H17037" s="2"/>
    </row>
    <row r="17038" spans="2:8">
      <c r="B17038" s="2" t="s">
        <v>17484</v>
      </c>
      <c r="C17038" s="2">
        <v>17</v>
      </c>
      <c r="D17038" s="2" t="s">
        <v>449</v>
      </c>
      <c r="E17038" s="2"/>
      <c r="F17038" s="2"/>
      <c r="G17038" s="2"/>
      <c r="H17038" s="2"/>
    </row>
    <row r="17039" spans="2:8">
      <c r="B17039" s="2" t="s">
        <v>17485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17486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17487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17488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17489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17490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17491</v>
      </c>
      <c r="C17045" s="2">
        <v>28</v>
      </c>
      <c r="D17045" s="2" t="s">
        <v>449</v>
      </c>
      <c r="E17045" s="2"/>
      <c r="F17045" s="2"/>
      <c r="G17045" s="2"/>
      <c r="H17045" s="2"/>
    </row>
    <row r="17046" spans="2:8">
      <c r="B17046" s="2" t="s">
        <v>17492</v>
      </c>
      <c r="C17046" s="2">
        <v>30</v>
      </c>
      <c r="D17046" s="2" t="s">
        <v>449</v>
      </c>
      <c r="E17046" s="2"/>
      <c r="F17046" s="2"/>
      <c r="G17046" s="2"/>
      <c r="H17046" s="2"/>
    </row>
    <row r="17047" spans="2:8">
      <c r="B17047" s="2" t="s">
        <v>17493</v>
      </c>
      <c r="C17047" s="2">
        <v>29</v>
      </c>
      <c r="D17047" s="2" t="s">
        <v>449</v>
      </c>
      <c r="E17047" s="2"/>
      <c r="F17047" s="2"/>
      <c r="G17047" s="2"/>
      <c r="H17047" s="2"/>
    </row>
    <row r="17048" spans="2:8">
      <c r="B17048" s="2" t="s">
        <v>17494</v>
      </c>
      <c r="C17048" s="2">
        <v>26</v>
      </c>
      <c r="D17048" s="2" t="s">
        <v>449</v>
      </c>
      <c r="E17048" s="2"/>
      <c r="F17048" s="2"/>
      <c r="G17048" s="2"/>
      <c r="H17048" s="2"/>
    </row>
    <row r="17049" spans="2:8">
      <c r="B17049" s="2" t="s">
        <v>17495</v>
      </c>
      <c r="C17049" s="2">
        <v>26</v>
      </c>
      <c r="D17049" s="2" t="s">
        <v>449</v>
      </c>
      <c r="E17049" s="2"/>
      <c r="F17049" s="2"/>
      <c r="G17049" s="2"/>
      <c r="H17049" s="2"/>
    </row>
    <row r="17050" spans="2:8">
      <c r="B17050" s="2" t="s">
        <v>17496</v>
      </c>
      <c r="C17050" s="2">
        <v>25</v>
      </c>
      <c r="D17050" s="2" t="s">
        <v>449</v>
      </c>
      <c r="E17050" s="2"/>
      <c r="F17050" s="2"/>
      <c r="G17050" s="2"/>
      <c r="H17050" s="2"/>
    </row>
    <row r="17051" spans="2:8">
      <c r="B17051" s="2" t="s">
        <v>17497</v>
      </c>
      <c r="C17051" s="2">
        <v>18</v>
      </c>
      <c r="D17051" s="2" t="s">
        <v>449</v>
      </c>
      <c r="E17051" s="2"/>
      <c r="F17051" s="2"/>
      <c r="G17051" s="2"/>
      <c r="H17051" s="2"/>
    </row>
    <row r="17052" spans="2:8">
      <c r="B17052" s="2" t="s">
        <v>17498</v>
      </c>
      <c r="C17052" s="2">
        <v>15</v>
      </c>
      <c r="D17052" s="2" t="s">
        <v>449</v>
      </c>
      <c r="E17052" s="2"/>
      <c r="F17052" s="2"/>
      <c r="G17052" s="2"/>
      <c r="H17052" s="2"/>
    </row>
    <row r="17053" spans="2:8">
      <c r="B17053" s="2" t="s">
        <v>17499</v>
      </c>
      <c r="C17053" s="2">
        <v>17</v>
      </c>
      <c r="D17053" s="2" t="s">
        <v>449</v>
      </c>
      <c r="E17053" s="2"/>
      <c r="F17053" s="2"/>
      <c r="G17053" s="2"/>
      <c r="H17053" s="2"/>
    </row>
    <row r="17054" spans="2:8">
      <c r="B17054" s="2" t="s">
        <v>17500</v>
      </c>
      <c r="C17054" s="2">
        <v>18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17501</v>
      </c>
      <c r="C17055" s="2">
        <v>21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17502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17503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17504</v>
      </c>
      <c r="C17058" s="2">
        <v>20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17505</v>
      </c>
      <c r="C17059" s="2">
        <v>31</v>
      </c>
      <c r="D17059" s="2" t="s">
        <v>449</v>
      </c>
      <c r="E17059" s="2"/>
      <c r="F17059" s="2"/>
      <c r="G17059" s="2"/>
      <c r="H17059" s="2"/>
    </row>
    <row r="17060" spans="2:8">
      <c r="B17060" s="2" t="s">
        <v>17506</v>
      </c>
      <c r="C17060" s="2">
        <v>32</v>
      </c>
      <c r="D17060" s="2" t="s">
        <v>449</v>
      </c>
      <c r="E17060" s="2"/>
      <c r="F17060" s="2"/>
      <c r="G17060" s="2"/>
      <c r="H17060" s="2"/>
    </row>
    <row r="17061" spans="2:8">
      <c r="B17061" s="2" t="s">
        <v>17507</v>
      </c>
      <c r="C17061" s="2">
        <v>32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17508</v>
      </c>
      <c r="C17062" s="2">
        <v>33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17509</v>
      </c>
      <c r="C17063" s="2">
        <v>32</v>
      </c>
      <c r="D17063" s="2" t="s">
        <v>449</v>
      </c>
      <c r="E17063" s="2"/>
      <c r="F17063" s="2"/>
      <c r="G17063" s="2"/>
      <c r="H17063" s="2"/>
    </row>
    <row r="17064" spans="2:8">
      <c r="B17064" s="2" t="s">
        <v>17510</v>
      </c>
      <c r="C17064" s="2">
        <v>22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17511</v>
      </c>
      <c r="C17065" s="2">
        <v>21</v>
      </c>
      <c r="D17065" s="2" t="s">
        <v>449</v>
      </c>
      <c r="E17065" s="2"/>
      <c r="F17065" s="2"/>
      <c r="G17065" s="2"/>
      <c r="H17065" s="2"/>
    </row>
    <row r="17066" spans="2:8">
      <c r="B17066" s="2" t="s">
        <v>17512</v>
      </c>
      <c r="C17066" s="2">
        <v>22</v>
      </c>
      <c r="D17066" s="2" t="s">
        <v>449</v>
      </c>
      <c r="E17066" s="2"/>
      <c r="F17066" s="2"/>
      <c r="G17066" s="2"/>
      <c r="H17066" s="2"/>
    </row>
    <row r="17067" spans="2:8">
      <c r="B17067" s="2" t="s">
        <v>17513</v>
      </c>
      <c r="C17067" s="2">
        <v>22</v>
      </c>
      <c r="D17067" s="2" t="s">
        <v>449</v>
      </c>
      <c r="E17067" s="2"/>
      <c r="F17067" s="2"/>
      <c r="G17067" s="2"/>
      <c r="H17067" s="2"/>
    </row>
    <row r="17068" spans="2:8">
      <c r="B17068" s="2" t="s">
        <v>17514</v>
      </c>
      <c r="C17068" s="2">
        <v>27</v>
      </c>
      <c r="D17068" s="2" t="s">
        <v>449</v>
      </c>
      <c r="E17068" s="2"/>
      <c r="F17068" s="2"/>
      <c r="G17068" s="2"/>
      <c r="H17068" s="2"/>
    </row>
    <row r="17069" spans="2:8">
      <c r="B17069" s="2" t="s">
        <v>17515</v>
      </c>
      <c r="C17069" s="2">
        <v>29</v>
      </c>
      <c r="D17069" s="2" t="s">
        <v>449</v>
      </c>
      <c r="E17069" s="2"/>
      <c r="F17069" s="2"/>
      <c r="G17069" s="2"/>
      <c r="H17069" s="2"/>
    </row>
    <row r="17070" spans="2:8">
      <c r="B17070" s="2" t="s">
        <v>17516</v>
      </c>
      <c r="C17070" s="2">
        <v>13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17517</v>
      </c>
      <c r="C17071" s="2">
        <v>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17518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17519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17520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17521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17522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17523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17524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17525</v>
      </c>
      <c r="C17079" s="2">
        <v>26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17526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17527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17528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17529</v>
      </c>
      <c r="C17083" s="2">
        <v>12</v>
      </c>
      <c r="D17083" s="2" t="s">
        <v>449</v>
      </c>
      <c r="E17083" s="2"/>
      <c r="F17083" s="2"/>
      <c r="G17083" s="2"/>
      <c r="H17083" s="2"/>
    </row>
    <row r="17084" spans="2:8">
      <c r="B17084" s="2" t="s">
        <v>17530</v>
      </c>
      <c r="C17084" s="2">
        <v>36</v>
      </c>
      <c r="D17084" s="2" t="s">
        <v>449</v>
      </c>
      <c r="E17084" s="2"/>
      <c r="F17084" s="2"/>
      <c r="G17084" s="2"/>
      <c r="H17084" s="2"/>
    </row>
    <row r="17085" spans="2:8">
      <c r="B17085" s="2" t="s">
        <v>17531</v>
      </c>
      <c r="C17085" s="2">
        <v>36</v>
      </c>
      <c r="D17085" s="2" t="s">
        <v>449</v>
      </c>
      <c r="E17085" s="2"/>
      <c r="F17085" s="2"/>
      <c r="G17085" s="2"/>
      <c r="H17085" s="2"/>
    </row>
    <row r="17086" spans="2:8">
      <c r="B17086" s="2" t="s">
        <v>17532</v>
      </c>
      <c r="C17086" s="2">
        <v>34</v>
      </c>
      <c r="D17086" s="2" t="s">
        <v>449</v>
      </c>
      <c r="E17086" s="2"/>
      <c r="F17086" s="2"/>
      <c r="G17086" s="2"/>
      <c r="H17086" s="2"/>
    </row>
    <row r="17087" spans="2:8">
      <c r="B17087" s="2" t="s">
        <v>17533</v>
      </c>
      <c r="C17087" s="2">
        <v>32</v>
      </c>
      <c r="D17087" s="2" t="s">
        <v>449</v>
      </c>
      <c r="E17087" s="2"/>
      <c r="F17087" s="2"/>
      <c r="G17087" s="2"/>
      <c r="H17087" s="2"/>
    </row>
    <row r="17088" spans="2:8">
      <c r="B17088" s="2" t="s">
        <v>17534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17535</v>
      </c>
      <c r="C17089" s="2">
        <v>21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17536</v>
      </c>
      <c r="C17090" s="2">
        <v>21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17537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17538</v>
      </c>
      <c r="C17092" s="2">
        <v>22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17539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17540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17541</v>
      </c>
      <c r="C17095" s="2">
        <v>21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17542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17543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17544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17545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17546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17547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17548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17549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17550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17551</v>
      </c>
      <c r="C17105" s="2">
        <v>18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17552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17553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17554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17555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17556</v>
      </c>
      <c r="C17110" s="2">
        <v>19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17557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17558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17559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17560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17561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17562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17563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17564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17565</v>
      </c>
      <c r="C17119" s="2">
        <v>31</v>
      </c>
      <c r="D17119" s="2" t="s">
        <v>449</v>
      </c>
      <c r="E17119" s="2"/>
      <c r="F17119" s="2"/>
      <c r="G17119" s="2"/>
      <c r="H17119" s="2"/>
    </row>
    <row r="17120" spans="2:8">
      <c r="B17120" s="2" t="s">
        <v>17566</v>
      </c>
      <c r="C17120" s="2">
        <v>30</v>
      </c>
      <c r="D17120" s="2" t="s">
        <v>449</v>
      </c>
      <c r="E17120" s="2"/>
      <c r="F17120" s="2"/>
      <c r="G17120" s="2"/>
      <c r="H17120" s="2"/>
    </row>
    <row r="17121" spans="2:8">
      <c r="B17121" s="2" t="s">
        <v>17567</v>
      </c>
      <c r="C17121" s="2">
        <v>31</v>
      </c>
      <c r="D17121" s="2" t="s">
        <v>449</v>
      </c>
      <c r="E17121" s="2"/>
      <c r="F17121" s="2"/>
      <c r="G17121" s="2"/>
      <c r="H17121" s="2"/>
    </row>
    <row r="17122" spans="2:8">
      <c r="B17122" s="2" t="s">
        <v>17568</v>
      </c>
      <c r="C17122" s="2">
        <v>23</v>
      </c>
      <c r="D17122" s="2" t="s">
        <v>449</v>
      </c>
      <c r="E17122" s="2"/>
      <c r="F17122" s="2"/>
      <c r="G17122" s="2"/>
      <c r="H17122" s="2"/>
    </row>
    <row r="17123" spans="2:8">
      <c r="B17123" s="2" t="s">
        <v>17569</v>
      </c>
      <c r="C17123" s="2">
        <v>26</v>
      </c>
      <c r="D17123" s="2" t="s">
        <v>449</v>
      </c>
      <c r="E17123" s="2"/>
      <c r="F17123" s="2"/>
      <c r="G17123" s="2"/>
      <c r="H17123" s="2"/>
    </row>
    <row r="17124" spans="2:8">
      <c r="B17124" s="2" t="s">
        <v>17570</v>
      </c>
      <c r="C17124" s="2">
        <v>27</v>
      </c>
      <c r="D17124" s="2" t="s">
        <v>449</v>
      </c>
      <c r="E17124" s="2"/>
      <c r="F17124" s="2"/>
      <c r="G17124" s="2"/>
      <c r="H17124" s="2"/>
    </row>
    <row r="17125" spans="2:8">
      <c r="B17125" s="2" t="s">
        <v>17571</v>
      </c>
      <c r="C17125" s="2">
        <v>27</v>
      </c>
      <c r="D17125" s="2" t="s">
        <v>449</v>
      </c>
      <c r="E17125" s="2"/>
      <c r="F17125" s="2"/>
      <c r="G17125" s="2"/>
      <c r="H17125" s="2"/>
    </row>
    <row r="17126" spans="2:8">
      <c r="B17126" s="2" t="s">
        <v>17572</v>
      </c>
      <c r="C17126" s="2">
        <v>27</v>
      </c>
      <c r="D17126" s="2" t="s">
        <v>449</v>
      </c>
      <c r="E17126" s="2"/>
      <c r="F17126" s="2"/>
      <c r="G17126" s="2"/>
      <c r="H17126" s="2"/>
    </row>
    <row r="17127" spans="2:8">
      <c r="B17127" s="2" t="s">
        <v>17573</v>
      </c>
      <c r="C17127" s="2">
        <v>26</v>
      </c>
      <c r="D17127" s="2" t="s">
        <v>449</v>
      </c>
      <c r="E17127" s="2"/>
      <c r="F17127" s="2"/>
      <c r="G17127" s="2"/>
      <c r="H17127" s="2"/>
    </row>
    <row r="17128" spans="2:8">
      <c r="B17128" s="2" t="s">
        <v>17574</v>
      </c>
      <c r="C17128" s="2">
        <v>30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17575</v>
      </c>
      <c r="C17129" s="2">
        <v>32</v>
      </c>
      <c r="D17129" s="2" t="s">
        <v>449</v>
      </c>
      <c r="E17129" s="2"/>
      <c r="F17129" s="2"/>
      <c r="G17129" s="2"/>
      <c r="H17129" s="2"/>
    </row>
    <row r="17130" spans="2:8">
      <c r="B17130" s="2" t="s">
        <v>17576</v>
      </c>
      <c r="C17130" s="2">
        <v>32</v>
      </c>
      <c r="D17130" s="2" t="s">
        <v>449</v>
      </c>
      <c r="E17130" s="2"/>
      <c r="F17130" s="2"/>
      <c r="G17130" s="2"/>
      <c r="H17130" s="2"/>
    </row>
    <row r="17131" spans="2:8">
      <c r="B17131" s="2" t="s">
        <v>17577</v>
      </c>
      <c r="C17131" s="2">
        <v>32</v>
      </c>
      <c r="D17131" s="2" t="s">
        <v>449</v>
      </c>
      <c r="E17131" s="2"/>
      <c r="F17131" s="2"/>
      <c r="G17131" s="2"/>
      <c r="H17131" s="2"/>
    </row>
    <row r="17132" spans="2:8">
      <c r="B17132" s="2" t="s">
        <v>17578</v>
      </c>
      <c r="C17132" s="2">
        <v>27</v>
      </c>
      <c r="D17132" s="2" t="s">
        <v>449</v>
      </c>
      <c r="E17132" s="2"/>
      <c r="F17132" s="2"/>
      <c r="G17132" s="2"/>
      <c r="H17132" s="2"/>
    </row>
    <row r="17133" spans="2:8">
      <c r="B17133" s="2" t="s">
        <v>17579</v>
      </c>
      <c r="C17133" s="2">
        <v>28</v>
      </c>
      <c r="D17133" s="2" t="s">
        <v>449</v>
      </c>
      <c r="E17133" s="2"/>
      <c r="F17133" s="2"/>
      <c r="G17133" s="2"/>
      <c r="H17133" s="2"/>
    </row>
    <row r="17134" spans="2:8">
      <c r="B17134" s="2" t="s">
        <v>17580</v>
      </c>
      <c r="C17134" s="2">
        <v>29</v>
      </c>
      <c r="D17134" s="2" t="s">
        <v>449</v>
      </c>
      <c r="E17134" s="2"/>
      <c r="F17134" s="2"/>
      <c r="G17134" s="2"/>
      <c r="H17134" s="2"/>
    </row>
    <row r="17135" spans="2:8">
      <c r="B17135" s="2" t="s">
        <v>17581</v>
      </c>
      <c r="C17135" s="2">
        <v>27</v>
      </c>
      <c r="D17135" s="2" t="s">
        <v>449</v>
      </c>
      <c r="E17135" s="2"/>
      <c r="F17135" s="2"/>
      <c r="G17135" s="2"/>
      <c r="H17135" s="2"/>
    </row>
    <row r="17136" spans="2:8">
      <c r="B17136" s="2" t="s">
        <v>17582</v>
      </c>
      <c r="C17136" s="2">
        <v>24</v>
      </c>
      <c r="D17136" s="2" t="s">
        <v>449</v>
      </c>
      <c r="E17136" s="2"/>
      <c r="F17136" s="2"/>
      <c r="G17136" s="2"/>
      <c r="H17136" s="2"/>
    </row>
    <row r="17137" spans="2:8">
      <c r="B17137" s="2" t="s">
        <v>17583</v>
      </c>
      <c r="C17137" s="2">
        <v>26</v>
      </c>
      <c r="D17137" s="2" t="s">
        <v>449</v>
      </c>
      <c r="E17137" s="2"/>
      <c r="F17137" s="2"/>
      <c r="G17137" s="2"/>
      <c r="H17137" s="2"/>
    </row>
    <row r="17138" spans="2:8">
      <c r="B17138" s="2" t="s">
        <v>17584</v>
      </c>
      <c r="C17138" s="2">
        <v>29</v>
      </c>
      <c r="D17138" s="2" t="s">
        <v>449</v>
      </c>
      <c r="E17138" s="2"/>
      <c r="F17138" s="2"/>
      <c r="G17138" s="2"/>
      <c r="H17138" s="2"/>
    </row>
    <row r="17139" spans="2:8">
      <c r="B17139" s="2" t="s">
        <v>17585</v>
      </c>
      <c r="C17139" s="2">
        <v>31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17586</v>
      </c>
      <c r="C17140" s="2">
        <v>31</v>
      </c>
      <c r="D17140" s="2" t="s">
        <v>449</v>
      </c>
      <c r="E17140" s="2"/>
      <c r="F17140" s="2"/>
      <c r="G17140" s="2"/>
      <c r="H17140" s="2"/>
    </row>
    <row r="17141" spans="2:8">
      <c r="B17141" s="2" t="s">
        <v>17587</v>
      </c>
      <c r="C17141" s="2">
        <v>31</v>
      </c>
      <c r="D17141" s="2" t="s">
        <v>449</v>
      </c>
      <c r="E17141" s="2"/>
      <c r="F17141" s="2"/>
      <c r="G17141" s="2"/>
      <c r="H17141" s="2"/>
    </row>
    <row r="17142" spans="2:8">
      <c r="B17142" s="2" t="s">
        <v>17588</v>
      </c>
      <c r="C17142" s="2">
        <v>30</v>
      </c>
      <c r="D17142" s="2" t="s">
        <v>449</v>
      </c>
      <c r="E17142" s="2"/>
      <c r="F17142" s="2"/>
      <c r="G17142" s="2"/>
      <c r="H17142" s="2"/>
    </row>
    <row r="17143" spans="2:8">
      <c r="B17143" s="2" t="s">
        <v>17589</v>
      </c>
      <c r="C17143" s="2">
        <v>16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17590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17591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17592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17593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17594</v>
      </c>
      <c r="C17148" s="2">
        <v>15</v>
      </c>
      <c r="D17148" s="2" t="s">
        <v>449</v>
      </c>
      <c r="E17148" s="2"/>
      <c r="F17148" s="2"/>
      <c r="G17148" s="2"/>
      <c r="H17148" s="2"/>
    </row>
    <row r="17149" spans="2:8">
      <c r="B17149" s="2" t="s">
        <v>17595</v>
      </c>
      <c r="C17149" s="2">
        <v>17</v>
      </c>
      <c r="D17149" s="2" t="s">
        <v>449</v>
      </c>
      <c r="E17149" s="2"/>
      <c r="F17149" s="2"/>
      <c r="G17149" s="2"/>
      <c r="H17149" s="2"/>
    </row>
    <row r="17150" spans="2:8">
      <c r="B17150" s="2" t="s">
        <v>17596</v>
      </c>
      <c r="C17150" s="2">
        <v>18</v>
      </c>
      <c r="D17150" s="2" t="s">
        <v>449</v>
      </c>
      <c r="E17150" s="2"/>
      <c r="F17150" s="2"/>
      <c r="G17150" s="2"/>
      <c r="H17150" s="2"/>
    </row>
    <row r="17151" spans="2:8">
      <c r="B17151" s="2" t="s">
        <v>17597</v>
      </c>
      <c r="C17151" s="2">
        <v>17</v>
      </c>
      <c r="D17151" s="2" t="s">
        <v>449</v>
      </c>
      <c r="E17151" s="2"/>
      <c r="F17151" s="2"/>
      <c r="G17151" s="2"/>
      <c r="H17151" s="2"/>
    </row>
    <row r="17152" spans="2:8">
      <c r="B17152" s="2" t="s">
        <v>17598</v>
      </c>
      <c r="C17152" s="2">
        <v>17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17599</v>
      </c>
      <c r="C17153" s="2">
        <v>16</v>
      </c>
      <c r="D17153" s="2" t="s">
        <v>449</v>
      </c>
      <c r="E17153" s="2"/>
      <c r="F17153" s="2"/>
      <c r="G17153" s="2"/>
      <c r="H17153" s="2"/>
    </row>
    <row r="17154" spans="2:8">
      <c r="B17154" s="2" t="s">
        <v>17600</v>
      </c>
      <c r="C17154" s="2">
        <v>13</v>
      </c>
      <c r="D17154" s="2" t="s">
        <v>449</v>
      </c>
      <c r="E17154" s="2"/>
      <c r="F17154" s="2"/>
      <c r="G17154" s="2"/>
      <c r="H17154" s="2"/>
    </row>
    <row r="17155" spans="2:8">
      <c r="B17155" s="2" t="s">
        <v>17601</v>
      </c>
      <c r="C17155" s="2">
        <v>12</v>
      </c>
      <c r="D17155" s="2" t="s">
        <v>449</v>
      </c>
      <c r="E17155" s="2"/>
      <c r="F17155" s="2"/>
      <c r="G17155" s="2"/>
      <c r="H17155" s="2"/>
    </row>
    <row r="17156" spans="2:8">
      <c r="B17156" s="2" t="s">
        <v>17602</v>
      </c>
      <c r="C17156" s="2">
        <v>33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17603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17604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17605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17606</v>
      </c>
      <c r="C17160" s="2">
        <v>28</v>
      </c>
      <c r="D17160" s="2" t="s">
        <v>449</v>
      </c>
      <c r="E17160" s="2"/>
      <c r="F17160" s="2"/>
      <c r="G17160" s="2"/>
      <c r="H17160" s="2"/>
    </row>
    <row r="17161" spans="2:8">
      <c r="B17161" s="2" t="s">
        <v>17607</v>
      </c>
      <c r="C17161" s="2">
        <v>25</v>
      </c>
      <c r="D17161" s="2" t="s">
        <v>449</v>
      </c>
      <c r="E17161" s="2"/>
      <c r="F17161" s="2"/>
      <c r="G17161" s="2"/>
      <c r="H17161" s="2"/>
    </row>
    <row r="17162" spans="2:8">
      <c r="B17162" s="2" t="s">
        <v>17608</v>
      </c>
      <c r="C17162" s="2">
        <v>21</v>
      </c>
      <c r="D17162" s="2" t="s">
        <v>449</v>
      </c>
      <c r="E17162" s="2"/>
      <c r="F17162" s="2"/>
      <c r="G17162" s="2"/>
      <c r="H17162" s="2"/>
    </row>
    <row r="17163" spans="2:8">
      <c r="B17163" s="2" t="s">
        <v>17609</v>
      </c>
      <c r="C17163" s="2">
        <v>21</v>
      </c>
      <c r="D17163" s="2" t="s">
        <v>449</v>
      </c>
      <c r="E17163" s="2"/>
      <c r="F17163" s="2"/>
      <c r="G17163" s="2"/>
      <c r="H17163" s="2"/>
    </row>
    <row r="17164" spans="2:8">
      <c r="B17164" s="2" t="s">
        <v>17610</v>
      </c>
      <c r="C17164" s="2">
        <v>31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17611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17612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17613</v>
      </c>
      <c r="C17167" s="2">
        <v>34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17614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17615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17616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17617</v>
      </c>
      <c r="C17171" s="2">
        <v>32</v>
      </c>
      <c r="D17171" s="2" t="s">
        <v>449</v>
      </c>
      <c r="E17171" s="2"/>
      <c r="F17171" s="2"/>
      <c r="G17171" s="2"/>
      <c r="H17171" s="2"/>
    </row>
    <row r="17172" spans="2:8">
      <c r="B17172" s="2" t="s">
        <v>17618</v>
      </c>
      <c r="C17172" s="2">
        <v>33</v>
      </c>
      <c r="D17172" s="2" t="s">
        <v>449</v>
      </c>
      <c r="E17172" s="2"/>
      <c r="F17172" s="2"/>
      <c r="G17172" s="2"/>
      <c r="H17172" s="2"/>
    </row>
    <row r="17173" spans="2:8">
      <c r="B17173" s="2" t="s">
        <v>17619</v>
      </c>
      <c r="C17173" s="2">
        <v>34</v>
      </c>
      <c r="D17173" s="2" t="s">
        <v>449</v>
      </c>
      <c r="E17173" s="2"/>
      <c r="F17173" s="2"/>
      <c r="G17173" s="2"/>
      <c r="H17173" s="2"/>
    </row>
    <row r="17174" spans="2:8">
      <c r="B17174" s="2" t="s">
        <v>17620</v>
      </c>
      <c r="C17174" s="2">
        <v>34</v>
      </c>
      <c r="D17174" s="2" t="s">
        <v>449</v>
      </c>
      <c r="E17174" s="2"/>
      <c r="F17174" s="2"/>
      <c r="G17174" s="2"/>
      <c r="H17174" s="2"/>
    </row>
    <row r="17175" spans="2:8">
      <c r="B17175" s="2" t="s">
        <v>17621</v>
      </c>
      <c r="C17175" s="2">
        <v>34</v>
      </c>
      <c r="D17175" s="2" t="s">
        <v>449</v>
      </c>
      <c r="E17175" s="2"/>
      <c r="F17175" s="2"/>
      <c r="G17175" s="2"/>
      <c r="H17175" s="2"/>
    </row>
    <row r="17176" spans="2:8">
      <c r="B17176" s="2" t="s">
        <v>17622</v>
      </c>
      <c r="C17176" s="2">
        <v>9</v>
      </c>
      <c r="D17176" s="2" t="s">
        <v>449</v>
      </c>
      <c r="E17176" s="2"/>
      <c r="F17176" s="2"/>
      <c r="G17176" s="2"/>
      <c r="H17176" s="2"/>
    </row>
    <row r="17177" spans="2:8">
      <c r="B17177" s="2" t="s">
        <v>17623</v>
      </c>
      <c r="C17177" s="2">
        <v>17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17624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17625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17626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17627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17628</v>
      </c>
      <c r="C17182" s="2">
        <v>22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17629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17630</v>
      </c>
      <c r="C17184" s="2">
        <v>16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17631</v>
      </c>
      <c r="C17185" s="2">
        <v>14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17632</v>
      </c>
      <c r="C17186" s="2">
        <v>14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17633</v>
      </c>
      <c r="C17187" s="2">
        <v>18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17634</v>
      </c>
      <c r="C17188" s="2">
        <v>20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17635</v>
      </c>
      <c r="C17189" s="2">
        <v>20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17636</v>
      </c>
      <c r="C17190" s="2">
        <v>17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17637</v>
      </c>
      <c r="C17191" s="2">
        <v>14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17638</v>
      </c>
      <c r="C17192" s="2">
        <v>12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17639</v>
      </c>
      <c r="C17193" s="2">
        <v>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17640</v>
      </c>
      <c r="C17194" s="2">
        <v>41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17641</v>
      </c>
      <c r="C17195" s="2">
        <v>37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17642</v>
      </c>
      <c r="C17196" s="2">
        <v>36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17643</v>
      </c>
      <c r="C17197" s="2">
        <v>44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17644</v>
      </c>
      <c r="C17198" s="2">
        <v>42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17645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17646</v>
      </c>
      <c r="C17200" s="2">
        <v>34</v>
      </c>
      <c r="D17200" s="2" t="s">
        <v>449</v>
      </c>
      <c r="E17200" s="2"/>
      <c r="F17200" s="2"/>
      <c r="G17200" s="2"/>
      <c r="H17200" s="2"/>
    </row>
    <row r="17201" spans="2:8">
      <c r="B17201" s="2" t="s">
        <v>17647</v>
      </c>
      <c r="C17201" s="2">
        <v>35</v>
      </c>
      <c r="D17201" s="2" t="s">
        <v>449</v>
      </c>
      <c r="E17201" s="2"/>
      <c r="F17201" s="2"/>
      <c r="G17201" s="2"/>
      <c r="H17201" s="2"/>
    </row>
    <row r="17202" spans="2:8">
      <c r="B17202" s="2" t="s">
        <v>17648</v>
      </c>
      <c r="C17202" s="2">
        <v>36</v>
      </c>
      <c r="D17202" s="2" t="s">
        <v>449</v>
      </c>
      <c r="E17202" s="2"/>
      <c r="F17202" s="2"/>
      <c r="G17202" s="2"/>
      <c r="H17202" s="2"/>
    </row>
    <row r="17203" spans="2:8">
      <c r="B17203" s="2" t="s">
        <v>17649</v>
      </c>
      <c r="C17203" s="2">
        <v>37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17650</v>
      </c>
      <c r="C17204" s="2">
        <v>35</v>
      </c>
      <c r="D17204" s="2" t="s">
        <v>449</v>
      </c>
      <c r="E17204" s="2"/>
      <c r="F17204" s="2"/>
      <c r="G17204" s="2"/>
      <c r="H17204" s="2"/>
    </row>
    <row r="17205" spans="2:8">
      <c r="B17205" s="2" t="s">
        <v>17651</v>
      </c>
      <c r="C17205" s="2">
        <v>28</v>
      </c>
      <c r="D17205" s="2" t="s">
        <v>449</v>
      </c>
      <c r="E17205" s="2"/>
      <c r="F17205" s="2"/>
      <c r="G17205" s="2"/>
      <c r="H17205" s="2"/>
    </row>
    <row r="17206" spans="2:8">
      <c r="B17206" s="2" t="s">
        <v>17652</v>
      </c>
      <c r="C17206" s="2">
        <v>30</v>
      </c>
      <c r="D17206" s="2" t="s">
        <v>449</v>
      </c>
      <c r="E17206" s="2"/>
      <c r="F17206" s="2"/>
      <c r="G17206" s="2"/>
      <c r="H17206" s="2"/>
    </row>
    <row r="17207" spans="2:8">
      <c r="B17207" s="2" t="s">
        <v>17653</v>
      </c>
      <c r="C17207" s="2">
        <v>30</v>
      </c>
      <c r="D17207" s="2" t="s">
        <v>449</v>
      </c>
      <c r="E17207" s="2"/>
      <c r="F17207" s="2"/>
      <c r="G17207" s="2"/>
      <c r="H17207" s="2"/>
    </row>
    <row r="17208" spans="2:8">
      <c r="B17208" s="2" t="s">
        <v>17654</v>
      </c>
      <c r="C17208" s="2">
        <v>30</v>
      </c>
      <c r="D17208" s="2" t="s">
        <v>449</v>
      </c>
      <c r="E17208" s="2"/>
      <c r="F17208" s="2"/>
      <c r="G17208" s="2"/>
      <c r="H17208" s="2"/>
    </row>
    <row r="17209" spans="2:8">
      <c r="B17209" s="2" t="s">
        <v>17655</v>
      </c>
      <c r="C17209" s="2">
        <v>30</v>
      </c>
      <c r="D17209" s="2" t="s">
        <v>449</v>
      </c>
      <c r="E17209" s="2"/>
      <c r="F17209" s="2"/>
      <c r="G17209" s="2"/>
      <c r="H17209" s="2"/>
    </row>
    <row r="17210" spans="2:8">
      <c r="B17210" s="2" t="s">
        <v>17656</v>
      </c>
      <c r="C17210" s="2">
        <v>12</v>
      </c>
      <c r="D17210" s="2" t="s">
        <v>449</v>
      </c>
      <c r="E17210" s="2"/>
      <c r="F17210" s="2"/>
      <c r="G17210" s="2"/>
      <c r="H17210" s="2"/>
    </row>
    <row r="17211" spans="2:8">
      <c r="B17211" s="2" t="s">
        <v>17657</v>
      </c>
      <c r="C17211" s="2">
        <v>14</v>
      </c>
      <c r="D17211" s="2" t="s">
        <v>449</v>
      </c>
      <c r="E17211" s="2"/>
      <c r="F17211" s="2"/>
      <c r="G17211" s="2"/>
      <c r="H17211" s="2"/>
    </row>
    <row r="17212" spans="2:8">
      <c r="B17212" s="2" t="s">
        <v>17658</v>
      </c>
      <c r="C17212" s="2">
        <v>29</v>
      </c>
      <c r="D17212" s="2" t="s">
        <v>449</v>
      </c>
      <c r="E17212" s="2"/>
      <c r="F17212" s="2"/>
      <c r="G17212" s="2"/>
      <c r="H17212" s="2"/>
    </row>
    <row r="17213" spans="2:8">
      <c r="B17213" s="2" t="s">
        <v>17659</v>
      </c>
      <c r="C17213" s="2">
        <v>29</v>
      </c>
      <c r="D17213" s="2" t="s">
        <v>449</v>
      </c>
      <c r="E17213" s="2"/>
      <c r="F17213" s="2"/>
      <c r="G17213" s="2"/>
      <c r="H17213" s="2"/>
    </row>
    <row r="17214" spans="2:8">
      <c r="B17214" s="2" t="s">
        <v>17660</v>
      </c>
      <c r="C17214" s="2">
        <v>29</v>
      </c>
      <c r="D17214" s="2" t="s">
        <v>449</v>
      </c>
      <c r="E17214" s="2"/>
      <c r="F17214" s="2"/>
      <c r="G17214" s="2"/>
      <c r="H17214" s="2"/>
    </row>
    <row r="17215" spans="2:8">
      <c r="B17215" s="2" t="s">
        <v>17661</v>
      </c>
      <c r="C17215" s="2">
        <v>28</v>
      </c>
      <c r="D17215" s="2" t="s">
        <v>449</v>
      </c>
      <c r="E17215" s="2"/>
      <c r="F17215" s="2"/>
      <c r="G17215" s="2"/>
      <c r="H17215" s="2"/>
    </row>
    <row r="17216" spans="2:8">
      <c r="B17216" s="2" t="s">
        <v>17662</v>
      </c>
      <c r="C17216" s="2">
        <v>28</v>
      </c>
      <c r="D17216" s="2" t="s">
        <v>449</v>
      </c>
      <c r="E17216" s="2"/>
      <c r="F17216" s="2"/>
      <c r="G17216" s="2"/>
      <c r="H17216" s="2"/>
    </row>
    <row r="17217" spans="2:8">
      <c r="B17217" s="2" t="s">
        <v>17663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17664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17665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17666</v>
      </c>
      <c r="C17220" s="2">
        <v>27</v>
      </c>
      <c r="D17220" s="2" t="s">
        <v>449</v>
      </c>
      <c r="E17220" s="2"/>
      <c r="F17220" s="2"/>
      <c r="G17220" s="2"/>
      <c r="H17220" s="2"/>
    </row>
    <row r="17221" spans="2:8">
      <c r="B17221" s="2" t="s">
        <v>17667</v>
      </c>
      <c r="C17221" s="2">
        <v>26</v>
      </c>
      <c r="D17221" s="2" t="s">
        <v>449</v>
      </c>
      <c r="E17221" s="2"/>
      <c r="F17221" s="2"/>
      <c r="G17221" s="2"/>
      <c r="H17221" s="2"/>
    </row>
    <row r="17222" spans="2:8">
      <c r="B17222" s="2" t="s">
        <v>17668</v>
      </c>
      <c r="C17222" s="2">
        <v>27</v>
      </c>
      <c r="D17222" s="2" t="s">
        <v>449</v>
      </c>
      <c r="E17222" s="2"/>
      <c r="F17222" s="2"/>
      <c r="G17222" s="2"/>
      <c r="H17222" s="2"/>
    </row>
    <row r="17223" spans="2:8">
      <c r="B17223" s="2" t="s">
        <v>17669</v>
      </c>
      <c r="C17223" s="2">
        <v>31</v>
      </c>
      <c r="D17223" s="2" t="s">
        <v>449</v>
      </c>
      <c r="E17223" s="2"/>
      <c r="F17223" s="2"/>
      <c r="G17223" s="2"/>
      <c r="H17223" s="2"/>
    </row>
    <row r="17224" spans="2:8">
      <c r="B17224" s="2" t="s">
        <v>17670</v>
      </c>
      <c r="C17224" s="2">
        <v>9</v>
      </c>
      <c r="D17224" s="2" t="s">
        <v>449</v>
      </c>
      <c r="E17224" s="2"/>
      <c r="F17224" s="2"/>
      <c r="G17224" s="2"/>
      <c r="H17224" s="2"/>
    </row>
    <row r="17225" spans="2:8">
      <c r="B17225" s="2" t="s">
        <v>17671</v>
      </c>
      <c r="C17225" s="2">
        <v>11</v>
      </c>
      <c r="D17225" s="2" t="s">
        <v>449</v>
      </c>
      <c r="E17225" s="2"/>
      <c r="F17225" s="2"/>
      <c r="G17225" s="2"/>
      <c r="H17225" s="2"/>
    </row>
    <row r="17226" spans="2:8">
      <c r="B17226" s="2" t="s">
        <v>17672</v>
      </c>
      <c r="C17226" s="2">
        <v>16</v>
      </c>
      <c r="D17226" s="2" t="s">
        <v>449</v>
      </c>
      <c r="E17226" s="2"/>
      <c r="F17226" s="2"/>
      <c r="G17226" s="2"/>
      <c r="H17226" s="2"/>
    </row>
    <row r="17227" spans="2:8">
      <c r="B17227" s="2" t="s">
        <v>17673</v>
      </c>
      <c r="C17227" s="2">
        <v>18</v>
      </c>
      <c r="D17227" s="2" t="s">
        <v>449</v>
      </c>
      <c r="E17227" s="2"/>
      <c r="F17227" s="2"/>
      <c r="G17227" s="2"/>
      <c r="H17227" s="2"/>
    </row>
    <row r="17228" spans="2:8">
      <c r="B17228" s="2" t="s">
        <v>17674</v>
      </c>
      <c r="C17228" s="2">
        <v>18</v>
      </c>
      <c r="D17228" s="2" t="s">
        <v>449</v>
      </c>
      <c r="E17228" s="2"/>
      <c r="F17228" s="2"/>
      <c r="G17228" s="2"/>
      <c r="H17228" s="2"/>
    </row>
    <row r="17229" spans="2:8">
      <c r="B17229" s="2" t="s">
        <v>17675</v>
      </c>
      <c r="C17229" s="2">
        <v>17</v>
      </c>
      <c r="D17229" s="2" t="s">
        <v>449</v>
      </c>
      <c r="E17229" s="2"/>
      <c r="F17229" s="2"/>
      <c r="G17229" s="2"/>
      <c r="H17229" s="2"/>
    </row>
    <row r="17230" spans="2:8">
      <c r="B17230" s="2" t="s">
        <v>17676</v>
      </c>
      <c r="C17230" s="2">
        <v>15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17677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17678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17679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17680</v>
      </c>
      <c r="C17234" s="2">
        <v>34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17681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17682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17683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17684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17685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17686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17687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17688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17689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17690</v>
      </c>
      <c r="C17244" s="2">
        <v>39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17691</v>
      </c>
      <c r="C17245" s="2">
        <v>42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17692</v>
      </c>
      <c r="C17246" s="2">
        <v>40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17693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17694</v>
      </c>
      <c r="C17248" s="2">
        <v>41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17695</v>
      </c>
      <c r="C17249" s="2">
        <v>16</v>
      </c>
      <c r="D17249" s="2" t="s">
        <v>449</v>
      </c>
      <c r="E17249" s="2"/>
      <c r="F17249" s="2"/>
      <c r="G17249" s="2"/>
      <c r="H17249" s="2"/>
    </row>
    <row r="17250" spans="2:8">
      <c r="B17250" s="2" t="s">
        <v>17696</v>
      </c>
      <c r="C17250" s="2">
        <v>22</v>
      </c>
      <c r="D17250" s="2" t="s">
        <v>449</v>
      </c>
      <c r="E17250" s="2"/>
      <c r="F17250" s="2"/>
      <c r="G17250" s="2"/>
      <c r="H17250" s="2"/>
    </row>
    <row r="17251" spans="2:8">
      <c r="B17251" s="2" t="s">
        <v>17697</v>
      </c>
      <c r="C17251" s="2">
        <v>26</v>
      </c>
      <c r="D17251" s="2" t="s">
        <v>449</v>
      </c>
      <c r="E17251" s="2"/>
      <c r="F17251" s="2"/>
      <c r="G17251" s="2"/>
      <c r="H17251" s="2"/>
    </row>
    <row r="17252" spans="2:8">
      <c r="B17252" s="2" t="s">
        <v>17698</v>
      </c>
      <c r="C17252" s="2">
        <v>43</v>
      </c>
      <c r="D17252" s="2" t="s">
        <v>449</v>
      </c>
      <c r="E17252" s="2"/>
      <c r="F17252" s="2"/>
      <c r="G17252" s="2"/>
      <c r="H17252" s="2"/>
    </row>
    <row r="17253" spans="2:8">
      <c r="B17253" s="2" t="s">
        <v>17699</v>
      </c>
      <c r="C17253" s="2">
        <v>43</v>
      </c>
      <c r="D17253" s="2" t="s">
        <v>449</v>
      </c>
      <c r="E17253" s="2"/>
      <c r="F17253" s="2"/>
      <c r="G17253" s="2"/>
      <c r="H17253" s="2"/>
    </row>
    <row r="17254" spans="2:8">
      <c r="B17254" s="2" t="s">
        <v>17700</v>
      </c>
      <c r="C17254" s="2">
        <v>42</v>
      </c>
      <c r="D17254" s="2" t="s">
        <v>449</v>
      </c>
      <c r="E17254" s="2"/>
      <c r="F17254" s="2"/>
      <c r="G17254" s="2"/>
      <c r="H17254" s="2"/>
    </row>
    <row r="17255" spans="2:8">
      <c r="B17255" s="2" t="s">
        <v>17701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17702</v>
      </c>
      <c r="C17256" s="2">
        <v>39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17703</v>
      </c>
      <c r="C17257" s="2">
        <v>39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17704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17705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17706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17707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17708</v>
      </c>
      <c r="C17262" s="2">
        <v>22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17709</v>
      </c>
      <c r="C17263" s="2">
        <v>36</v>
      </c>
      <c r="D17263" s="2" t="s">
        <v>449</v>
      </c>
      <c r="E17263" s="2"/>
      <c r="F17263" s="2"/>
      <c r="G17263" s="2"/>
      <c r="H17263" s="2"/>
    </row>
    <row r="17264" spans="2:8">
      <c r="B17264" s="2" t="s">
        <v>17710</v>
      </c>
      <c r="C17264" s="2">
        <v>35</v>
      </c>
      <c r="D17264" s="2" t="s">
        <v>449</v>
      </c>
      <c r="E17264" s="2"/>
      <c r="F17264" s="2"/>
      <c r="G17264" s="2"/>
      <c r="H17264" s="2"/>
    </row>
    <row r="17265" spans="2:8">
      <c r="B17265" s="2" t="s">
        <v>17711</v>
      </c>
      <c r="C17265" s="2">
        <v>36</v>
      </c>
      <c r="D17265" s="2" t="s">
        <v>449</v>
      </c>
      <c r="E17265" s="2"/>
      <c r="F17265" s="2"/>
      <c r="G17265" s="2"/>
      <c r="H17265" s="2"/>
    </row>
    <row r="17266" spans="2:8">
      <c r="B17266" s="2" t="s">
        <v>17712</v>
      </c>
      <c r="C17266" s="2">
        <v>34</v>
      </c>
      <c r="D17266" s="2" t="s">
        <v>449</v>
      </c>
      <c r="E17266" s="2"/>
      <c r="F17266" s="2"/>
      <c r="G17266" s="2"/>
      <c r="H17266" s="2"/>
    </row>
    <row r="17267" spans="2:8">
      <c r="B17267" s="2" t="s">
        <v>17713</v>
      </c>
      <c r="C17267" s="2">
        <v>29</v>
      </c>
      <c r="D17267" s="2" t="s">
        <v>449</v>
      </c>
      <c r="E17267" s="2"/>
      <c r="F17267" s="2"/>
      <c r="G17267" s="2"/>
      <c r="H17267" s="2"/>
    </row>
    <row r="17268" spans="2:8">
      <c r="B17268" s="2" t="s">
        <v>17714</v>
      </c>
      <c r="C17268" s="2">
        <v>28</v>
      </c>
      <c r="D17268" s="2" t="s">
        <v>449</v>
      </c>
      <c r="E17268" s="2"/>
      <c r="F17268" s="2"/>
      <c r="G17268" s="2"/>
      <c r="H17268" s="2"/>
    </row>
    <row r="17269" spans="2:8">
      <c r="B17269" s="2" t="s">
        <v>17715</v>
      </c>
      <c r="C17269" s="2">
        <v>31</v>
      </c>
      <c r="D17269" s="2" t="s">
        <v>449</v>
      </c>
      <c r="E17269" s="2"/>
      <c r="F17269" s="2"/>
      <c r="G17269" s="2"/>
      <c r="H17269" s="2"/>
    </row>
    <row r="17270" spans="2:8">
      <c r="B17270" s="2" t="s">
        <v>17716</v>
      </c>
      <c r="C17270" s="2">
        <v>30</v>
      </c>
      <c r="D17270" s="2" t="s">
        <v>449</v>
      </c>
      <c r="E17270" s="2"/>
      <c r="F17270" s="2"/>
      <c r="G17270" s="2"/>
      <c r="H17270" s="2"/>
    </row>
    <row r="17271" spans="2:8">
      <c r="B17271" s="2" t="s">
        <v>17717</v>
      </c>
      <c r="C17271" s="2">
        <v>29</v>
      </c>
      <c r="D17271" s="2" t="s">
        <v>449</v>
      </c>
      <c r="E17271" s="2"/>
      <c r="F17271" s="2"/>
      <c r="G17271" s="2"/>
      <c r="H17271" s="2"/>
    </row>
    <row r="17272" spans="2:8">
      <c r="B17272" s="2" t="s">
        <v>17718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17719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17720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17721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17722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17723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17724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17725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17726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17727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17728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17729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17730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17731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17732</v>
      </c>
      <c r="C17286" s="2">
        <v>41</v>
      </c>
      <c r="D17286" s="2" t="s">
        <v>449</v>
      </c>
      <c r="E17286" s="2"/>
      <c r="F17286" s="2"/>
      <c r="G17286" s="2"/>
      <c r="H17286" s="2"/>
    </row>
    <row r="17287" spans="2:8">
      <c r="B17287" s="2" t="s">
        <v>17733</v>
      </c>
      <c r="C17287" s="2">
        <v>43</v>
      </c>
      <c r="D17287" s="2" t="s">
        <v>449</v>
      </c>
      <c r="E17287" s="2"/>
      <c r="F17287" s="2"/>
      <c r="G17287" s="2"/>
      <c r="H17287" s="2"/>
    </row>
    <row r="17288" spans="2:8">
      <c r="B17288" s="2" t="s">
        <v>17734</v>
      </c>
      <c r="C17288" s="2">
        <v>43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17735</v>
      </c>
      <c r="C17289" s="2">
        <v>42</v>
      </c>
      <c r="D17289" s="2" t="s">
        <v>449</v>
      </c>
      <c r="E17289" s="2"/>
      <c r="F17289" s="2"/>
      <c r="G17289" s="2"/>
      <c r="H17289" s="2"/>
    </row>
    <row r="17290" spans="2:8">
      <c r="B17290" s="2" t="s">
        <v>17736</v>
      </c>
      <c r="C17290" s="2">
        <v>41</v>
      </c>
      <c r="D17290" s="2" t="s">
        <v>449</v>
      </c>
      <c r="E17290" s="2"/>
      <c r="F17290" s="2"/>
      <c r="G17290" s="2"/>
      <c r="H17290" s="2"/>
    </row>
    <row r="17291" spans="2:8">
      <c r="B17291" s="2" t="s">
        <v>17737</v>
      </c>
      <c r="C17291" s="2">
        <v>33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17738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17739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17740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17741</v>
      </c>
      <c r="C17295" s="2">
        <v>27</v>
      </c>
      <c r="D17295" s="2" t="s">
        <v>449</v>
      </c>
      <c r="E17295" s="2"/>
      <c r="F17295" s="2"/>
      <c r="G17295" s="2"/>
      <c r="H17295" s="2"/>
    </row>
    <row r="17296" spans="2:8">
      <c r="B17296" s="2" t="s">
        <v>17742</v>
      </c>
      <c r="C17296" s="2">
        <v>33</v>
      </c>
      <c r="D17296" s="2" t="s">
        <v>449</v>
      </c>
      <c r="E17296" s="2"/>
      <c r="F17296" s="2"/>
      <c r="G17296" s="2"/>
      <c r="H17296" s="2"/>
    </row>
    <row r="17297" spans="2:8">
      <c r="B17297" s="2" t="s">
        <v>17743</v>
      </c>
      <c r="C17297" s="2">
        <v>32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17744</v>
      </c>
      <c r="C17298" s="2">
        <v>12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17745</v>
      </c>
      <c r="C17299" s="2">
        <v>10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17746</v>
      </c>
      <c r="C17300" s="2">
        <v>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17747</v>
      </c>
      <c r="C17301" s="2">
        <v>10</v>
      </c>
      <c r="D17301" s="2" t="s">
        <v>449</v>
      </c>
      <c r="E17301" s="2"/>
      <c r="F17301" s="2"/>
      <c r="G17301" s="2"/>
      <c r="H17301" s="2"/>
    </row>
    <row r="17302" spans="2:8">
      <c r="B17302" s="2" t="s">
        <v>17748</v>
      </c>
      <c r="C17302" s="2">
        <v>13</v>
      </c>
      <c r="D17302" s="2" t="s">
        <v>449</v>
      </c>
      <c r="E17302" s="2"/>
      <c r="F17302" s="2"/>
      <c r="G17302" s="2"/>
      <c r="H17302" s="2"/>
    </row>
    <row r="17303" spans="2:8">
      <c r="B17303" s="2" t="s">
        <v>17749</v>
      </c>
      <c r="C17303" s="2">
        <v>15</v>
      </c>
      <c r="D17303" s="2" t="s">
        <v>449</v>
      </c>
      <c r="E17303" s="2"/>
      <c r="F17303" s="2"/>
      <c r="G17303" s="2"/>
      <c r="H17303" s="2"/>
    </row>
    <row r="17304" spans="2:8">
      <c r="B17304" s="2" t="s">
        <v>17750</v>
      </c>
      <c r="C17304" s="2">
        <v>22</v>
      </c>
      <c r="D17304" s="2" t="s">
        <v>449</v>
      </c>
      <c r="E17304" s="2"/>
      <c r="F17304" s="2"/>
      <c r="G17304" s="2"/>
      <c r="H17304" s="2"/>
    </row>
    <row r="17305" spans="2:8">
      <c r="B17305" s="2" t="s">
        <v>17751</v>
      </c>
      <c r="C17305" s="2">
        <v>24</v>
      </c>
      <c r="D17305" s="2" t="s">
        <v>449</v>
      </c>
      <c r="E17305" s="2"/>
      <c r="F17305" s="2"/>
      <c r="G17305" s="2"/>
      <c r="H17305" s="2"/>
    </row>
    <row r="17306" spans="2:8">
      <c r="B17306" s="2" t="s">
        <v>17752</v>
      </c>
      <c r="C17306" s="2">
        <v>25</v>
      </c>
      <c r="D17306" s="2" t="s">
        <v>449</v>
      </c>
      <c r="E17306" s="2"/>
      <c r="F17306" s="2"/>
      <c r="G17306" s="2"/>
      <c r="H17306" s="2"/>
    </row>
    <row r="17307" spans="2:8">
      <c r="B17307" s="2" t="s">
        <v>17753</v>
      </c>
      <c r="C17307" s="2">
        <v>29</v>
      </c>
      <c r="D17307" s="2" t="s">
        <v>449</v>
      </c>
      <c r="E17307" s="2"/>
      <c r="F17307" s="2"/>
      <c r="G17307" s="2"/>
      <c r="H17307" s="2"/>
    </row>
    <row r="17308" spans="2:8">
      <c r="B17308" s="2" t="s">
        <v>17754</v>
      </c>
      <c r="C17308" s="2">
        <v>29</v>
      </c>
      <c r="D17308" s="2" t="s">
        <v>449</v>
      </c>
      <c r="E17308" s="2"/>
      <c r="F17308" s="2"/>
      <c r="G17308" s="2"/>
      <c r="H17308" s="2"/>
    </row>
    <row r="17309" spans="2:8">
      <c r="B17309" s="2" t="s">
        <v>17755</v>
      </c>
      <c r="C17309" s="2">
        <v>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17756</v>
      </c>
      <c r="C17310" s="2">
        <v>15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17757</v>
      </c>
      <c r="C17311" s="2">
        <v>14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17758</v>
      </c>
      <c r="C17312" s="2">
        <v>13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17759</v>
      </c>
      <c r="C17313" s="2">
        <v>13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17760</v>
      </c>
      <c r="C17314" s="2">
        <v>22</v>
      </c>
      <c r="D17314" s="2" t="s">
        <v>449</v>
      </c>
      <c r="E17314" s="2"/>
      <c r="F17314" s="2"/>
      <c r="G17314" s="2"/>
      <c r="H17314" s="2"/>
    </row>
    <row r="17315" spans="2:8">
      <c r="B17315" s="2" t="s">
        <v>17761</v>
      </c>
      <c r="C17315" s="2">
        <v>23</v>
      </c>
      <c r="D17315" s="2" t="s">
        <v>449</v>
      </c>
      <c r="E17315" s="2"/>
      <c r="F17315" s="2"/>
      <c r="G17315" s="2"/>
      <c r="H17315" s="2"/>
    </row>
    <row r="17316" spans="2:8">
      <c r="B17316" s="2" t="s">
        <v>17762</v>
      </c>
      <c r="C17316" s="2">
        <v>22</v>
      </c>
      <c r="D17316" s="2" t="s">
        <v>449</v>
      </c>
      <c r="E17316" s="2"/>
      <c r="F17316" s="2"/>
      <c r="G17316" s="2"/>
      <c r="H17316" s="2"/>
    </row>
    <row r="17317" spans="2:8">
      <c r="B17317" s="2" t="s">
        <v>17763</v>
      </c>
      <c r="C17317" s="2">
        <v>9</v>
      </c>
      <c r="D17317" s="2" t="s">
        <v>449</v>
      </c>
      <c r="E17317" s="2"/>
      <c r="F17317" s="2"/>
      <c r="G17317" s="2"/>
      <c r="H17317" s="2"/>
    </row>
    <row r="17318" spans="2:8">
      <c r="B17318" s="2" t="s">
        <v>17764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17765</v>
      </c>
      <c r="C17319" s="2">
        <v>11</v>
      </c>
      <c r="D17319" s="2" t="s">
        <v>449</v>
      </c>
      <c r="E17319" s="2"/>
      <c r="F17319" s="2"/>
      <c r="G17319" s="2"/>
      <c r="H17319" s="2"/>
    </row>
    <row r="17320" spans="2:8">
      <c r="B17320" s="2" t="s">
        <v>17766</v>
      </c>
      <c r="C17320" s="2">
        <v>16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17767</v>
      </c>
      <c r="C17321" s="2">
        <v>17</v>
      </c>
      <c r="D17321" s="2" t="s">
        <v>449</v>
      </c>
      <c r="E17321" s="2"/>
      <c r="F17321" s="2"/>
      <c r="G17321" s="2"/>
      <c r="H17321" s="2"/>
    </row>
    <row r="17322" spans="2:8">
      <c r="B17322" s="2" t="s">
        <v>17768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17769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17770</v>
      </c>
      <c r="C17324" s="2">
        <v>11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17771</v>
      </c>
      <c r="C17325" s="2">
        <v>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17772</v>
      </c>
      <c r="C17326" s="2">
        <v>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17773</v>
      </c>
      <c r="C17327" s="2">
        <v>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17774</v>
      </c>
      <c r="C17328" s="2">
        <v>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17775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17776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17777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17778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17779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17780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17781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17782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17783</v>
      </c>
      <c r="C17337" s="2">
        <v>35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17784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17785</v>
      </c>
      <c r="C17339" s="2">
        <v>34</v>
      </c>
      <c r="D17339" s="2" t="s">
        <v>449</v>
      </c>
      <c r="E17339" s="2"/>
      <c r="F17339" s="2"/>
      <c r="G17339" s="2"/>
      <c r="H17339" s="2"/>
    </row>
    <row r="17340" spans="2:8">
      <c r="B17340" s="2" t="s">
        <v>17786</v>
      </c>
      <c r="C17340" s="2">
        <v>34</v>
      </c>
      <c r="D17340" s="2" t="s">
        <v>449</v>
      </c>
      <c r="E17340" s="2"/>
      <c r="F17340" s="2"/>
      <c r="G17340" s="2"/>
      <c r="H17340" s="2"/>
    </row>
    <row r="17341" spans="2:8">
      <c r="B17341" s="2" t="s">
        <v>17787</v>
      </c>
      <c r="C17341" s="2">
        <v>32</v>
      </c>
      <c r="D17341" s="2" t="s">
        <v>449</v>
      </c>
      <c r="E17341" s="2"/>
      <c r="F17341" s="2"/>
      <c r="G17341" s="2"/>
      <c r="H17341" s="2"/>
    </row>
    <row r="17342" spans="2:8">
      <c r="B17342" s="2" t="s">
        <v>17788</v>
      </c>
      <c r="C17342" s="2">
        <v>29</v>
      </c>
      <c r="D17342" s="2" t="s">
        <v>449</v>
      </c>
      <c r="E17342" s="2"/>
      <c r="F17342" s="2"/>
      <c r="G17342" s="2"/>
      <c r="H17342" s="2"/>
    </row>
    <row r="17343" spans="2:8">
      <c r="B17343" s="2" t="s">
        <v>17789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17790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17791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17792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17793</v>
      </c>
      <c r="C17347" s="2">
        <v>22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17794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17795</v>
      </c>
      <c r="C17349" s="2">
        <v>35</v>
      </c>
      <c r="D17349" s="2" t="s">
        <v>449</v>
      </c>
      <c r="E17349" s="2"/>
      <c r="F17349" s="2"/>
      <c r="G17349" s="2"/>
      <c r="H17349" s="2"/>
    </row>
    <row r="17350" spans="2:8">
      <c r="B17350" s="2" t="s">
        <v>17796</v>
      </c>
      <c r="C17350" s="2">
        <v>35</v>
      </c>
      <c r="D17350" s="2" t="s">
        <v>449</v>
      </c>
      <c r="E17350" s="2"/>
      <c r="F17350" s="2"/>
      <c r="G17350" s="2"/>
      <c r="H17350" s="2"/>
    </row>
    <row r="17351" spans="2:8">
      <c r="B17351" s="2" t="s">
        <v>17797</v>
      </c>
      <c r="C17351" s="2">
        <v>36</v>
      </c>
      <c r="D17351" s="2" t="s">
        <v>449</v>
      </c>
      <c r="E17351" s="2"/>
      <c r="F17351" s="2"/>
      <c r="G17351" s="2"/>
      <c r="H17351" s="2"/>
    </row>
    <row r="17352" spans="2:8">
      <c r="B17352" s="2" t="s">
        <v>17798</v>
      </c>
      <c r="C17352" s="2">
        <v>35</v>
      </c>
      <c r="D17352" s="2" t="s">
        <v>449</v>
      </c>
      <c r="E17352" s="2"/>
      <c r="F17352" s="2"/>
      <c r="G17352" s="2"/>
      <c r="H17352" s="2"/>
    </row>
    <row r="17353" spans="2:8">
      <c r="B17353" s="2" t="s">
        <v>17799</v>
      </c>
      <c r="C17353" s="2">
        <v>23</v>
      </c>
      <c r="D17353" s="2" t="s">
        <v>449</v>
      </c>
      <c r="E17353" s="2"/>
      <c r="F17353" s="2"/>
      <c r="G17353" s="2"/>
      <c r="H17353" s="2"/>
    </row>
    <row r="17354" spans="2:8">
      <c r="B17354" s="2" t="s">
        <v>17800</v>
      </c>
      <c r="C17354" s="2">
        <v>23</v>
      </c>
      <c r="D17354" s="2" t="s">
        <v>449</v>
      </c>
      <c r="E17354" s="2"/>
      <c r="F17354" s="2"/>
      <c r="G17354" s="2"/>
      <c r="H17354" s="2"/>
    </row>
    <row r="17355" spans="2:8">
      <c r="B17355" s="2" t="s">
        <v>17801</v>
      </c>
      <c r="C17355" s="2">
        <v>23</v>
      </c>
      <c r="D17355" s="2" t="s">
        <v>449</v>
      </c>
      <c r="E17355" s="2"/>
      <c r="F17355" s="2"/>
      <c r="G17355" s="2"/>
      <c r="H17355" s="2"/>
    </row>
    <row r="17356" spans="2:8">
      <c r="B17356" s="2" t="s">
        <v>17802</v>
      </c>
      <c r="C17356" s="2">
        <v>31</v>
      </c>
      <c r="D17356" s="2" t="s">
        <v>449</v>
      </c>
      <c r="E17356" s="2"/>
      <c r="F17356" s="2"/>
      <c r="G17356" s="2"/>
      <c r="H17356" s="2"/>
    </row>
    <row r="17357" spans="2:8">
      <c r="B17357" s="2" t="s">
        <v>17803</v>
      </c>
      <c r="C17357" s="2">
        <v>30</v>
      </c>
      <c r="D17357" s="2" t="s">
        <v>449</v>
      </c>
      <c r="E17357" s="2"/>
      <c r="F17357" s="2"/>
      <c r="G17357" s="2"/>
      <c r="H17357" s="2"/>
    </row>
    <row r="17358" spans="2:8">
      <c r="B17358" s="2" t="s">
        <v>17804</v>
      </c>
      <c r="C17358" s="2">
        <v>29</v>
      </c>
      <c r="D17358" s="2" t="s">
        <v>449</v>
      </c>
      <c r="E17358" s="2"/>
      <c r="F17358" s="2"/>
      <c r="G17358" s="2"/>
      <c r="H17358" s="2"/>
    </row>
    <row r="17359" spans="2:8">
      <c r="B17359" s="2" t="s">
        <v>17805</v>
      </c>
      <c r="C17359" s="2">
        <v>29</v>
      </c>
      <c r="D17359" s="2" t="s">
        <v>449</v>
      </c>
      <c r="E17359" s="2"/>
      <c r="F17359" s="2"/>
      <c r="G17359" s="2"/>
      <c r="H17359" s="2"/>
    </row>
    <row r="17360" spans="2:8">
      <c r="B17360" s="2" t="s">
        <v>17806</v>
      </c>
      <c r="C17360" s="2">
        <v>27</v>
      </c>
      <c r="D17360" s="2" t="s">
        <v>449</v>
      </c>
      <c r="E17360" s="2"/>
      <c r="F17360" s="2"/>
      <c r="G17360" s="2"/>
      <c r="H17360" s="2"/>
    </row>
    <row r="17361" spans="2:8">
      <c r="B17361" s="2" t="s">
        <v>17807</v>
      </c>
      <c r="C17361" s="2">
        <v>32</v>
      </c>
      <c r="D17361" s="2" t="s">
        <v>449</v>
      </c>
      <c r="E17361" s="2"/>
      <c r="F17361" s="2"/>
      <c r="G17361" s="2"/>
      <c r="H17361" s="2"/>
    </row>
    <row r="17362" spans="2:8">
      <c r="B17362" s="2" t="s">
        <v>17808</v>
      </c>
      <c r="C17362" s="2">
        <v>32</v>
      </c>
      <c r="D17362" s="2" t="s">
        <v>449</v>
      </c>
      <c r="E17362" s="2"/>
      <c r="F17362" s="2"/>
      <c r="G17362" s="2"/>
      <c r="H17362" s="2"/>
    </row>
    <row r="17363" spans="2:8">
      <c r="B17363" s="2" t="s">
        <v>17809</v>
      </c>
      <c r="C17363" s="2">
        <v>31</v>
      </c>
      <c r="D17363" s="2" t="s">
        <v>449</v>
      </c>
      <c r="E17363" s="2"/>
      <c r="F17363" s="2"/>
      <c r="G17363" s="2"/>
      <c r="H17363" s="2"/>
    </row>
    <row r="17364" spans="2:8">
      <c r="B17364" s="2" t="s">
        <v>17810</v>
      </c>
      <c r="C17364" s="2">
        <v>29</v>
      </c>
      <c r="D17364" s="2" t="s">
        <v>449</v>
      </c>
      <c r="E17364" s="2"/>
      <c r="F17364" s="2"/>
      <c r="G17364" s="2"/>
      <c r="H17364" s="2"/>
    </row>
    <row r="17365" spans="2:8">
      <c r="B17365" s="2" t="s">
        <v>17811</v>
      </c>
      <c r="C17365" s="2">
        <v>28</v>
      </c>
      <c r="D17365" s="2" t="s">
        <v>449</v>
      </c>
      <c r="E17365" s="2"/>
      <c r="F17365" s="2"/>
      <c r="G17365" s="2"/>
      <c r="H17365" s="2"/>
    </row>
    <row r="17366" spans="2:8">
      <c r="B17366" s="2" t="s">
        <v>17812</v>
      </c>
      <c r="C17366" s="2">
        <v>27</v>
      </c>
      <c r="D17366" s="2" t="s">
        <v>449</v>
      </c>
      <c r="E17366" s="2"/>
      <c r="F17366" s="2"/>
      <c r="G17366" s="2"/>
      <c r="H17366" s="2"/>
    </row>
    <row r="17367" spans="2:8">
      <c r="B17367" s="2" t="s">
        <v>17813</v>
      </c>
      <c r="C17367" s="2">
        <v>36</v>
      </c>
      <c r="D17367" s="2" t="s">
        <v>449</v>
      </c>
      <c r="E17367" s="2"/>
      <c r="F17367" s="2"/>
      <c r="G17367" s="2"/>
      <c r="H17367" s="2"/>
    </row>
    <row r="17368" spans="2:8">
      <c r="B17368" s="2" t="s">
        <v>17814</v>
      </c>
      <c r="C17368" s="2">
        <v>34</v>
      </c>
      <c r="D17368" s="2" t="s">
        <v>449</v>
      </c>
      <c r="E17368" s="2"/>
      <c r="F17368" s="2"/>
      <c r="G17368" s="2"/>
      <c r="H17368" s="2"/>
    </row>
    <row r="17369" spans="2:8">
      <c r="B17369" s="2" t="s">
        <v>17815</v>
      </c>
      <c r="C17369" s="2">
        <v>32</v>
      </c>
      <c r="D17369" s="2" t="s">
        <v>449</v>
      </c>
      <c r="E17369" s="2"/>
      <c r="F17369" s="2"/>
      <c r="G17369" s="2"/>
      <c r="H17369" s="2"/>
    </row>
    <row r="17370" spans="2:8">
      <c r="B17370" s="2" t="s">
        <v>17816</v>
      </c>
      <c r="C17370" s="2">
        <v>30</v>
      </c>
      <c r="D17370" s="2" t="s">
        <v>449</v>
      </c>
      <c r="E17370" s="2"/>
      <c r="F17370" s="2"/>
      <c r="G17370" s="2"/>
      <c r="H17370" s="2"/>
    </row>
    <row r="17371" spans="2:8">
      <c r="B17371" s="2" t="s">
        <v>17817</v>
      </c>
      <c r="C17371" s="2">
        <v>29</v>
      </c>
      <c r="D17371" s="2" t="s">
        <v>449</v>
      </c>
      <c r="E17371" s="2"/>
      <c r="F17371" s="2"/>
      <c r="G17371" s="2"/>
      <c r="H17371" s="2"/>
    </row>
    <row r="17372" spans="2:8">
      <c r="B17372" s="2" t="s">
        <v>17818</v>
      </c>
      <c r="C17372" s="2">
        <v>34</v>
      </c>
      <c r="D17372" s="2" t="s">
        <v>449</v>
      </c>
      <c r="E17372" s="2"/>
      <c r="F17372" s="2"/>
      <c r="G17372" s="2"/>
      <c r="H17372" s="2"/>
    </row>
    <row r="17373" spans="2:8">
      <c r="B17373" s="2" t="s">
        <v>17819</v>
      </c>
      <c r="C17373" s="2">
        <v>34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17820</v>
      </c>
      <c r="C17374" s="2">
        <v>33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17821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17822</v>
      </c>
      <c r="C17376" s="2">
        <v>35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17823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17824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17825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17826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17827</v>
      </c>
      <c r="C17381" s="2">
        <v>30</v>
      </c>
      <c r="D17381" s="2" t="s">
        <v>449</v>
      </c>
      <c r="E17381" s="2"/>
      <c r="F17381" s="2"/>
      <c r="G17381" s="2"/>
      <c r="H17381" s="2"/>
    </row>
    <row r="17382" spans="2:8">
      <c r="B17382" s="2" t="s">
        <v>17828</v>
      </c>
      <c r="C17382" s="2">
        <v>30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17829</v>
      </c>
      <c r="C17383" s="2">
        <v>30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17830</v>
      </c>
      <c r="C17384" s="2">
        <v>23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17831</v>
      </c>
      <c r="C17385" s="2">
        <v>22</v>
      </c>
      <c r="D17385" s="2" t="s">
        <v>449</v>
      </c>
      <c r="E17385" s="2"/>
      <c r="F17385" s="2"/>
      <c r="G17385" s="2"/>
      <c r="H17385" s="2"/>
    </row>
    <row r="17386" spans="2:8">
      <c r="B17386" s="2" t="s">
        <v>17832</v>
      </c>
      <c r="C17386" s="2">
        <v>25</v>
      </c>
      <c r="D17386" s="2" t="s">
        <v>449</v>
      </c>
      <c r="E17386" s="2"/>
      <c r="F17386" s="2"/>
      <c r="G17386" s="2"/>
      <c r="H17386" s="2"/>
    </row>
    <row r="17387" spans="2:8">
      <c r="B17387" s="2" t="s">
        <v>17833</v>
      </c>
      <c r="C17387" s="2">
        <v>26</v>
      </c>
      <c r="D17387" s="2" t="s">
        <v>449</v>
      </c>
      <c r="E17387" s="2"/>
      <c r="F17387" s="2"/>
      <c r="G17387" s="2"/>
      <c r="H17387" s="2"/>
    </row>
    <row r="17388" spans="2:8">
      <c r="B17388" s="2" t="s">
        <v>17834</v>
      </c>
      <c r="C17388" s="2">
        <v>25</v>
      </c>
      <c r="D17388" s="2" t="s">
        <v>449</v>
      </c>
      <c r="E17388" s="2"/>
      <c r="F17388" s="2"/>
      <c r="G17388" s="2"/>
      <c r="H17388" s="2"/>
    </row>
    <row r="17389" spans="2:8">
      <c r="B17389" s="2" t="s">
        <v>17835</v>
      </c>
      <c r="C17389" s="2">
        <v>27</v>
      </c>
      <c r="D17389" s="2" t="s">
        <v>449</v>
      </c>
      <c r="E17389" s="2"/>
      <c r="F17389" s="2"/>
      <c r="G17389" s="2"/>
      <c r="H17389" s="2"/>
    </row>
    <row r="17390" spans="2:8">
      <c r="B17390" s="2" t="s">
        <v>17836</v>
      </c>
      <c r="C17390" s="2">
        <v>27</v>
      </c>
      <c r="D17390" s="2" t="s">
        <v>449</v>
      </c>
      <c r="E17390" s="2"/>
      <c r="F17390" s="2"/>
      <c r="G17390" s="2"/>
      <c r="H17390" s="2"/>
    </row>
    <row r="17391" spans="2:8">
      <c r="B17391" s="2" t="s">
        <v>17837</v>
      </c>
      <c r="C17391" s="2">
        <v>26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17838</v>
      </c>
      <c r="C17392" s="2">
        <v>19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17839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17840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17841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17842</v>
      </c>
      <c r="C17396" s="2">
        <v>34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17843</v>
      </c>
      <c r="C17397" s="2">
        <v>37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17844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17845</v>
      </c>
      <c r="C17399" s="2">
        <v>37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17846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17847</v>
      </c>
      <c r="C17401" s="2">
        <v>40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17848</v>
      </c>
      <c r="C17402" s="2">
        <v>40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17849</v>
      </c>
      <c r="C17403" s="2">
        <v>38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17850</v>
      </c>
      <c r="C17404" s="2">
        <v>36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17851</v>
      </c>
      <c r="C17405" s="2">
        <v>36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17852</v>
      </c>
      <c r="C17406" s="2">
        <v>38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17853</v>
      </c>
      <c r="C17407" s="2">
        <v>38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17854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17855</v>
      </c>
      <c r="C17409" s="2">
        <v>33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17856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17857</v>
      </c>
      <c r="C17411" s="2">
        <v>37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17858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17859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17860</v>
      </c>
      <c r="C17414" s="2">
        <v>38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17861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17862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17863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17864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17865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17866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17867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17868</v>
      </c>
      <c r="C17422" s="2">
        <v>40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17869</v>
      </c>
      <c r="C17423" s="2">
        <v>39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17870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17871</v>
      </c>
      <c r="C17425" s="2">
        <v>39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17872</v>
      </c>
      <c r="C17426" s="2">
        <v>37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17873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17874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17875</v>
      </c>
      <c r="C17429" s="2">
        <v>38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17876</v>
      </c>
      <c r="C17430" s="2">
        <v>41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17877</v>
      </c>
      <c r="C17431" s="2">
        <v>41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17878</v>
      </c>
      <c r="C17432" s="2">
        <v>38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17879</v>
      </c>
      <c r="C17433" s="2">
        <v>37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17880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17881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17882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17883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17884</v>
      </c>
      <c r="C17438" s="2">
        <v>28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17885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17886</v>
      </c>
      <c r="C17440" s="2">
        <v>32</v>
      </c>
      <c r="D17440" s="2" t="s">
        <v>449</v>
      </c>
      <c r="E17440" s="2"/>
      <c r="F17440" s="2"/>
      <c r="G17440" s="2"/>
      <c r="H17440" s="2"/>
    </row>
    <row r="17441" spans="2:8">
      <c r="B17441" s="2" t="s">
        <v>17887</v>
      </c>
      <c r="C17441" s="2">
        <v>33</v>
      </c>
      <c r="D17441" s="2" t="s">
        <v>449</v>
      </c>
      <c r="E17441" s="2"/>
      <c r="F17441" s="2"/>
      <c r="G17441" s="2"/>
      <c r="H17441" s="2"/>
    </row>
    <row r="17442" spans="2:8">
      <c r="B17442" s="2" t="s">
        <v>17888</v>
      </c>
      <c r="C17442" s="2">
        <v>34</v>
      </c>
      <c r="D17442" s="2" t="s">
        <v>449</v>
      </c>
      <c r="E17442" s="2"/>
      <c r="F17442" s="2"/>
      <c r="G17442" s="2"/>
      <c r="H17442" s="2"/>
    </row>
    <row r="17443" spans="2:8">
      <c r="B17443" s="2" t="s">
        <v>17889</v>
      </c>
      <c r="C17443" s="2">
        <v>34</v>
      </c>
      <c r="D17443" s="2" t="s">
        <v>449</v>
      </c>
      <c r="E17443" s="2"/>
      <c r="F17443" s="2"/>
      <c r="G17443" s="2"/>
      <c r="H17443" s="2"/>
    </row>
    <row r="17444" spans="2:8">
      <c r="B17444" s="2" t="s">
        <v>17890</v>
      </c>
      <c r="C17444" s="2">
        <v>33</v>
      </c>
      <c r="D17444" s="2" t="s">
        <v>449</v>
      </c>
      <c r="E17444" s="2"/>
      <c r="F17444" s="2"/>
      <c r="G17444" s="2"/>
      <c r="H17444" s="2"/>
    </row>
    <row r="17445" spans="2:8">
      <c r="B17445" s="2" t="s">
        <v>17891</v>
      </c>
      <c r="C17445" s="2">
        <v>33</v>
      </c>
      <c r="D17445" s="2" t="s">
        <v>449</v>
      </c>
      <c r="E17445" s="2"/>
      <c r="F17445" s="2"/>
      <c r="G17445" s="2"/>
      <c r="H17445" s="2"/>
    </row>
    <row r="17446" spans="2:8">
      <c r="B17446" s="2" t="s">
        <v>17892</v>
      </c>
      <c r="C17446" s="2">
        <v>33</v>
      </c>
      <c r="D17446" s="2" t="s">
        <v>449</v>
      </c>
      <c r="E17446" s="2"/>
      <c r="F17446" s="2"/>
      <c r="G17446" s="2"/>
      <c r="H17446" s="2"/>
    </row>
    <row r="17447" spans="2:8">
      <c r="B17447" s="2" t="s">
        <v>17893</v>
      </c>
      <c r="C17447" s="2">
        <v>30</v>
      </c>
      <c r="D17447" s="2" t="s">
        <v>449</v>
      </c>
      <c r="E17447" s="2"/>
      <c r="F17447" s="2"/>
      <c r="G17447" s="2"/>
      <c r="H17447" s="2"/>
    </row>
    <row r="17448" spans="2:8">
      <c r="B17448" s="2" t="s">
        <v>17894</v>
      </c>
      <c r="C17448" s="2">
        <v>27</v>
      </c>
      <c r="D17448" s="2" t="s">
        <v>449</v>
      </c>
      <c r="E17448" s="2"/>
      <c r="F17448" s="2"/>
      <c r="G17448" s="2"/>
      <c r="H17448" s="2"/>
    </row>
    <row r="17449" spans="2:8">
      <c r="B17449" s="2" t="s">
        <v>17895</v>
      </c>
      <c r="C17449" s="2">
        <v>24</v>
      </c>
      <c r="D17449" s="2" t="s">
        <v>449</v>
      </c>
      <c r="E17449" s="2"/>
      <c r="F17449" s="2"/>
      <c r="G17449" s="2"/>
      <c r="H17449" s="2"/>
    </row>
    <row r="17450" spans="2:8">
      <c r="B17450" s="2" t="s">
        <v>17896</v>
      </c>
      <c r="C17450" s="2">
        <v>33</v>
      </c>
      <c r="D17450" s="2" t="s">
        <v>449</v>
      </c>
      <c r="E17450" s="2"/>
      <c r="F17450" s="2"/>
      <c r="G17450" s="2"/>
      <c r="H17450" s="2"/>
    </row>
    <row r="17451" spans="2:8">
      <c r="B17451" s="2" t="s">
        <v>17897</v>
      </c>
      <c r="C17451" s="2">
        <v>34</v>
      </c>
      <c r="D17451" s="2" t="s">
        <v>449</v>
      </c>
      <c r="E17451" s="2"/>
      <c r="F17451" s="2"/>
      <c r="G17451" s="2"/>
      <c r="H17451" s="2"/>
    </row>
    <row r="17452" spans="2:8">
      <c r="B17452" s="2" t="s">
        <v>17898</v>
      </c>
      <c r="C17452" s="2">
        <v>33</v>
      </c>
      <c r="D17452" s="2" t="s">
        <v>449</v>
      </c>
      <c r="E17452" s="2"/>
      <c r="F17452" s="2"/>
      <c r="G17452" s="2"/>
      <c r="H17452" s="2"/>
    </row>
    <row r="17453" spans="2:8">
      <c r="B17453" s="2" t="s">
        <v>17899</v>
      </c>
      <c r="C17453" s="2">
        <v>33</v>
      </c>
      <c r="D17453" s="2" t="s">
        <v>449</v>
      </c>
      <c r="E17453" s="2"/>
      <c r="F17453" s="2"/>
      <c r="G17453" s="2"/>
      <c r="H17453" s="2"/>
    </row>
    <row r="17454" spans="2:8">
      <c r="B17454" s="2" t="s">
        <v>17900</v>
      </c>
      <c r="C17454" s="2">
        <v>30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17901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17902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17903</v>
      </c>
      <c r="C17457" s="2">
        <v>34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17904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17905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17906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17907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17908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17909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17910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17911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17912</v>
      </c>
      <c r="C17466" s="2">
        <v>31</v>
      </c>
      <c r="D17466" s="2" t="s">
        <v>449</v>
      </c>
      <c r="E17466" s="2"/>
      <c r="F17466" s="2"/>
      <c r="G17466" s="2"/>
      <c r="H17466" s="2"/>
    </row>
    <row r="17467" spans="2:8">
      <c r="B17467" s="2" t="s">
        <v>17913</v>
      </c>
      <c r="C17467" s="2">
        <v>32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17914</v>
      </c>
      <c r="C17468" s="2">
        <v>31</v>
      </c>
      <c r="D17468" s="2" t="s">
        <v>449</v>
      </c>
      <c r="E17468" s="2"/>
      <c r="F17468" s="2"/>
      <c r="G17468" s="2"/>
      <c r="H17468" s="2"/>
    </row>
    <row r="17469" spans="2:8">
      <c r="B17469" s="2" t="s">
        <v>17915</v>
      </c>
      <c r="C17469" s="2">
        <v>32</v>
      </c>
      <c r="D17469" s="2" t="s">
        <v>449</v>
      </c>
      <c r="E17469" s="2"/>
      <c r="F17469" s="2"/>
      <c r="G17469" s="2"/>
      <c r="H17469" s="2"/>
    </row>
    <row r="17470" spans="2:8">
      <c r="B17470" s="2" t="s">
        <v>17916</v>
      </c>
      <c r="C17470" s="2">
        <v>32</v>
      </c>
      <c r="D17470" s="2" t="s">
        <v>449</v>
      </c>
      <c r="E17470" s="2"/>
      <c r="F17470" s="2"/>
      <c r="G17470" s="2"/>
      <c r="H17470" s="2"/>
    </row>
    <row r="17471" spans="2:8">
      <c r="B17471" s="2" t="s">
        <v>17917</v>
      </c>
      <c r="C17471" s="2">
        <v>33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17918</v>
      </c>
      <c r="C17472" s="2">
        <v>38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17919</v>
      </c>
      <c r="C17473" s="2">
        <v>18</v>
      </c>
      <c r="D17473" s="2" t="s">
        <v>449</v>
      </c>
      <c r="E17473" s="2"/>
      <c r="F17473" s="2"/>
      <c r="G17473" s="2"/>
      <c r="H17473" s="2"/>
    </row>
    <row r="17474" spans="2:8">
      <c r="B17474" s="2" t="s">
        <v>17920</v>
      </c>
      <c r="C17474" s="2">
        <v>23</v>
      </c>
      <c r="D17474" s="2" t="s">
        <v>449</v>
      </c>
      <c r="E17474" s="2"/>
      <c r="F17474" s="2"/>
      <c r="G17474" s="2"/>
      <c r="H17474" s="2"/>
    </row>
    <row r="17475" spans="2:8">
      <c r="B17475" s="2" t="s">
        <v>17921</v>
      </c>
      <c r="C17475" s="2">
        <v>27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17922</v>
      </c>
      <c r="C17476" s="2">
        <v>32</v>
      </c>
      <c r="D17476" s="2" t="s">
        <v>449</v>
      </c>
      <c r="E17476" s="2"/>
      <c r="F17476" s="2"/>
      <c r="G17476" s="2"/>
      <c r="H17476" s="2"/>
    </row>
    <row r="17477" spans="2:8">
      <c r="B17477" s="2" t="s">
        <v>17923</v>
      </c>
      <c r="C17477" s="2">
        <v>33</v>
      </c>
      <c r="D17477" s="2" t="s">
        <v>449</v>
      </c>
      <c r="E17477" s="2"/>
      <c r="F17477" s="2"/>
      <c r="G17477" s="2"/>
      <c r="H17477" s="2"/>
    </row>
    <row r="17478" spans="2:8">
      <c r="B17478" s="2" t="s">
        <v>17924</v>
      </c>
      <c r="C17478" s="2">
        <v>35</v>
      </c>
      <c r="D17478" s="2" t="s">
        <v>449</v>
      </c>
      <c r="E17478" s="2"/>
      <c r="F17478" s="2"/>
      <c r="G17478" s="2"/>
      <c r="H17478" s="2"/>
    </row>
    <row r="17479" spans="2:8">
      <c r="B17479" s="2" t="s">
        <v>17925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17926</v>
      </c>
      <c r="C17480" s="2">
        <v>38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17927</v>
      </c>
      <c r="C17481" s="2">
        <v>37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17928</v>
      </c>
      <c r="C17482" s="2">
        <v>35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17929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17930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17931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17932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17933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17934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17935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17936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17937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17938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17939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17940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17941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17942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17943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17944</v>
      </c>
      <c r="C17498" s="2">
        <v>29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17945</v>
      </c>
      <c r="C17499" s="2">
        <v>30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17946</v>
      </c>
      <c r="C17500" s="2">
        <v>30</v>
      </c>
      <c r="D17500" s="2" t="s">
        <v>449</v>
      </c>
      <c r="E17500" s="2"/>
      <c r="F17500" s="2"/>
      <c r="G17500" s="2"/>
      <c r="H17500" s="2"/>
    </row>
    <row r="17501" spans="2:8">
      <c r="B17501" s="2" t="s">
        <v>17947</v>
      </c>
      <c r="C17501" s="2">
        <v>30</v>
      </c>
      <c r="D17501" s="2" t="s">
        <v>449</v>
      </c>
      <c r="E17501" s="2"/>
      <c r="F17501" s="2"/>
      <c r="G17501" s="2"/>
      <c r="H17501" s="2"/>
    </row>
    <row r="17502" spans="2:8">
      <c r="B17502" s="2" t="s">
        <v>17948</v>
      </c>
      <c r="C17502" s="2">
        <v>31</v>
      </c>
      <c r="D17502" s="2" t="s">
        <v>449</v>
      </c>
      <c r="E17502" s="2"/>
      <c r="F17502" s="2"/>
      <c r="G17502" s="2"/>
      <c r="H17502" s="2"/>
    </row>
    <row r="17503" spans="2:8">
      <c r="B17503" s="2" t="s">
        <v>17949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17950</v>
      </c>
      <c r="C17504" s="2">
        <v>21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17951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17952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17953</v>
      </c>
      <c r="C17507" s="2">
        <v>19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17954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17955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17956</v>
      </c>
      <c r="C17510" s="2">
        <v>17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17957</v>
      </c>
      <c r="C17511" s="2">
        <v>29</v>
      </c>
      <c r="D17511" s="2" t="s">
        <v>449</v>
      </c>
      <c r="E17511" s="2"/>
      <c r="F17511" s="2"/>
      <c r="G17511" s="2"/>
      <c r="H17511" s="2"/>
    </row>
    <row r="17512" spans="2:8">
      <c r="B17512" s="2" t="s">
        <v>17958</v>
      </c>
      <c r="C17512" s="2">
        <v>32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17959</v>
      </c>
      <c r="C17513" s="2">
        <v>32</v>
      </c>
      <c r="D17513" s="2" t="s">
        <v>449</v>
      </c>
      <c r="E17513" s="2"/>
      <c r="F17513" s="2"/>
      <c r="G17513" s="2"/>
      <c r="H17513" s="2"/>
    </row>
    <row r="17514" spans="2:8">
      <c r="B17514" s="2" t="s">
        <v>17960</v>
      </c>
      <c r="C17514" s="2">
        <v>32</v>
      </c>
      <c r="D17514" s="2" t="s">
        <v>449</v>
      </c>
      <c r="E17514" s="2"/>
      <c r="F17514" s="2"/>
      <c r="G17514" s="2"/>
      <c r="H17514" s="2"/>
    </row>
    <row r="17515" spans="2:8">
      <c r="B17515" s="2" t="s">
        <v>17961</v>
      </c>
      <c r="C17515" s="2">
        <v>31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17962</v>
      </c>
      <c r="C17516" s="2">
        <v>29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17963</v>
      </c>
      <c r="C17517" s="2">
        <v>29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17964</v>
      </c>
      <c r="C17518" s="2">
        <v>27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17965</v>
      </c>
      <c r="C17519" s="2">
        <v>27</v>
      </c>
      <c r="D17519" s="2" t="s">
        <v>449</v>
      </c>
      <c r="E17519" s="2"/>
      <c r="F17519" s="2"/>
      <c r="G17519" s="2"/>
      <c r="H17519" s="2"/>
    </row>
    <row r="17520" spans="2:8">
      <c r="B17520" s="2" t="s">
        <v>17966</v>
      </c>
      <c r="C17520" s="2">
        <v>27</v>
      </c>
      <c r="D17520" s="2" t="s">
        <v>449</v>
      </c>
      <c r="E17520" s="2"/>
      <c r="F17520" s="2"/>
      <c r="G17520" s="2"/>
      <c r="H17520" s="2"/>
    </row>
    <row r="17521" spans="2:8">
      <c r="B17521" s="2" t="s">
        <v>17967</v>
      </c>
      <c r="C17521" s="2">
        <v>26</v>
      </c>
      <c r="D17521" s="2" t="s">
        <v>449</v>
      </c>
      <c r="E17521" s="2"/>
      <c r="F17521" s="2"/>
      <c r="G17521" s="2"/>
      <c r="H17521" s="2"/>
    </row>
    <row r="17522" spans="2:8">
      <c r="B17522" s="2" t="s">
        <v>17968</v>
      </c>
      <c r="C17522" s="2">
        <v>26</v>
      </c>
      <c r="D17522" s="2" t="s">
        <v>449</v>
      </c>
      <c r="E17522" s="2"/>
      <c r="F17522" s="2"/>
      <c r="G17522" s="2"/>
      <c r="H17522" s="2"/>
    </row>
    <row r="17523" spans="2:8">
      <c r="B17523" s="2" t="s">
        <v>17969</v>
      </c>
      <c r="C17523" s="2">
        <v>24</v>
      </c>
      <c r="D17523" s="2" t="s">
        <v>449</v>
      </c>
      <c r="E17523" s="2"/>
      <c r="F17523" s="2"/>
      <c r="G17523" s="2"/>
      <c r="H17523" s="2"/>
    </row>
    <row r="17524" spans="2:8">
      <c r="B17524" s="2" t="s">
        <v>17970</v>
      </c>
      <c r="C17524" s="2">
        <v>19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17971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17972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17973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17974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17975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17976</v>
      </c>
      <c r="C17530" s="2">
        <v>25</v>
      </c>
      <c r="D17530" s="2" t="s">
        <v>449</v>
      </c>
      <c r="E17530" s="2"/>
      <c r="F17530" s="2"/>
      <c r="G17530" s="2"/>
      <c r="H17530" s="2"/>
    </row>
    <row r="17531" spans="2:8">
      <c r="B17531" s="2" t="s">
        <v>17977</v>
      </c>
      <c r="C17531" s="2">
        <v>26</v>
      </c>
      <c r="D17531" s="2" t="s">
        <v>449</v>
      </c>
      <c r="E17531" s="2"/>
      <c r="F17531" s="2"/>
      <c r="G17531" s="2"/>
      <c r="H17531" s="2"/>
    </row>
    <row r="17532" spans="2:8">
      <c r="B17532" s="2" t="s">
        <v>17978</v>
      </c>
      <c r="C17532" s="2">
        <v>26</v>
      </c>
      <c r="D17532" s="2" t="s">
        <v>449</v>
      </c>
      <c r="E17532" s="2"/>
      <c r="F17532" s="2"/>
      <c r="G17532" s="2"/>
      <c r="H17532" s="2"/>
    </row>
    <row r="17533" spans="2:8">
      <c r="B17533" s="2" t="s">
        <v>17979</v>
      </c>
      <c r="C17533" s="2">
        <v>26</v>
      </c>
      <c r="D17533" s="2" t="s">
        <v>449</v>
      </c>
      <c r="E17533" s="2"/>
      <c r="F17533" s="2"/>
      <c r="G17533" s="2"/>
      <c r="H17533" s="2"/>
    </row>
    <row r="17534" spans="2:8">
      <c r="B17534" s="2" t="s">
        <v>17980</v>
      </c>
      <c r="C17534" s="2">
        <v>25</v>
      </c>
      <c r="D17534" s="2" t="s">
        <v>449</v>
      </c>
      <c r="E17534" s="2"/>
      <c r="F17534" s="2"/>
      <c r="G17534" s="2"/>
      <c r="H17534" s="2"/>
    </row>
    <row r="17535" spans="2:8">
      <c r="B17535" s="2" t="s">
        <v>17981</v>
      </c>
      <c r="C17535" s="2">
        <v>25</v>
      </c>
      <c r="D17535" s="2" t="s">
        <v>449</v>
      </c>
      <c r="E17535" s="2"/>
      <c r="F17535" s="2"/>
      <c r="G17535" s="2"/>
      <c r="H17535" s="2"/>
    </row>
    <row r="17536" spans="2:8">
      <c r="B17536" s="2" t="s">
        <v>17982</v>
      </c>
      <c r="C17536" s="2">
        <v>23</v>
      </c>
      <c r="D17536" s="2" t="s">
        <v>449</v>
      </c>
      <c r="E17536" s="2"/>
      <c r="F17536" s="2"/>
      <c r="G17536" s="2"/>
      <c r="H17536" s="2"/>
    </row>
    <row r="17537" spans="2:8">
      <c r="B17537" s="2" t="s">
        <v>17983</v>
      </c>
      <c r="C17537" s="2">
        <v>23</v>
      </c>
      <c r="D17537" s="2" t="s">
        <v>449</v>
      </c>
      <c r="E17537" s="2"/>
      <c r="F17537" s="2"/>
      <c r="G17537" s="2"/>
      <c r="H17537" s="2"/>
    </row>
    <row r="17538" spans="2:8">
      <c r="B17538" s="2" t="s">
        <v>17984</v>
      </c>
      <c r="C17538" s="2">
        <v>23</v>
      </c>
      <c r="D17538" s="2" t="s">
        <v>449</v>
      </c>
      <c r="E17538" s="2"/>
      <c r="F17538" s="2"/>
      <c r="G17538" s="2"/>
      <c r="H17538" s="2"/>
    </row>
    <row r="17539" spans="2:8">
      <c r="B17539" s="2" t="s">
        <v>17985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17986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17987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17988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17989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17990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17991</v>
      </c>
      <c r="C17545" s="2">
        <v>24</v>
      </c>
      <c r="D17545" s="2" t="s">
        <v>449</v>
      </c>
      <c r="E17545" s="2"/>
      <c r="F17545" s="2"/>
      <c r="G17545" s="2"/>
      <c r="H17545" s="2"/>
    </row>
    <row r="17546" spans="2:8">
      <c r="B17546" s="2" t="s">
        <v>17992</v>
      </c>
      <c r="C17546" s="2">
        <v>25</v>
      </c>
      <c r="D17546" s="2" t="s">
        <v>449</v>
      </c>
      <c r="E17546" s="2"/>
      <c r="F17546" s="2"/>
      <c r="G17546" s="2"/>
      <c r="H17546" s="2"/>
    </row>
    <row r="17547" spans="2:8">
      <c r="B17547" s="2" t="s">
        <v>17993</v>
      </c>
      <c r="C17547" s="2">
        <v>24</v>
      </c>
      <c r="D17547" s="2" t="s">
        <v>449</v>
      </c>
      <c r="E17547" s="2"/>
      <c r="F17547" s="2"/>
      <c r="G17547" s="2"/>
      <c r="H17547" s="2"/>
    </row>
    <row r="17548" spans="2:8">
      <c r="B17548" s="2" t="s">
        <v>17994</v>
      </c>
      <c r="C17548" s="2">
        <v>21</v>
      </c>
      <c r="D17548" s="2" t="s">
        <v>449</v>
      </c>
      <c r="E17548" s="2"/>
      <c r="F17548" s="2"/>
      <c r="G17548" s="2"/>
      <c r="H17548" s="2"/>
    </row>
    <row r="17549" spans="2:8">
      <c r="B17549" s="2" t="s">
        <v>17995</v>
      </c>
      <c r="C17549" s="2">
        <v>22</v>
      </c>
      <c r="D17549" s="2" t="s">
        <v>449</v>
      </c>
      <c r="E17549" s="2"/>
      <c r="F17549" s="2"/>
      <c r="G17549" s="2"/>
      <c r="H17549" s="2"/>
    </row>
    <row r="17550" spans="2:8">
      <c r="B17550" s="2" t="s">
        <v>17996</v>
      </c>
      <c r="C17550" s="2">
        <v>34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17997</v>
      </c>
      <c r="C17551" s="2">
        <v>33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17998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17999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18000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18001</v>
      </c>
      <c r="C17555" s="2">
        <v>13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18002</v>
      </c>
      <c r="C17556" s="2">
        <v>16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18003</v>
      </c>
      <c r="C17557" s="2">
        <v>16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18004</v>
      </c>
      <c r="C17558" s="2">
        <v>17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18005</v>
      </c>
      <c r="C17559" s="2">
        <v>17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18006</v>
      </c>
      <c r="C17560" s="2">
        <v>19</v>
      </c>
      <c r="D17560" s="2" t="s">
        <v>449</v>
      </c>
      <c r="E17560" s="2"/>
      <c r="F17560" s="2"/>
      <c r="G17560" s="2"/>
      <c r="H17560" s="2"/>
    </row>
    <row r="17561" spans="2:8">
      <c r="B17561" s="2" t="s">
        <v>18007</v>
      </c>
      <c r="C17561" s="2">
        <v>17</v>
      </c>
      <c r="D17561" s="2" t="s">
        <v>449</v>
      </c>
      <c r="E17561" s="2"/>
      <c r="F17561" s="2"/>
      <c r="G17561" s="2"/>
      <c r="H17561" s="2"/>
    </row>
    <row r="17562" spans="2:8">
      <c r="B17562" s="2" t="s">
        <v>18008</v>
      </c>
      <c r="C17562" s="2">
        <v>15</v>
      </c>
      <c r="D17562" s="2" t="s">
        <v>449</v>
      </c>
      <c r="E17562" s="2"/>
      <c r="F17562" s="2"/>
      <c r="G17562" s="2"/>
      <c r="H17562" s="2"/>
    </row>
    <row r="17563" spans="2:8">
      <c r="B17563" s="2" t="s">
        <v>18009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18010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18011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18012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18013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18014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18015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18016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18017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18018</v>
      </c>
      <c r="C17572" s="2">
        <v>21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18019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18020</v>
      </c>
      <c r="C17574" s="2">
        <v>20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18021</v>
      </c>
      <c r="C17575" s="2">
        <v>34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18022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18023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18024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18025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18026</v>
      </c>
      <c r="C17580" s="2">
        <v>13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18027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18028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18029</v>
      </c>
      <c r="C17583" s="2">
        <v>21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18030</v>
      </c>
      <c r="C17584" s="2">
        <v>21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18031</v>
      </c>
      <c r="C17585" s="2">
        <v>21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18032</v>
      </c>
      <c r="C17586" s="2">
        <v>16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18033</v>
      </c>
      <c r="C17587" s="2">
        <v>10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18034</v>
      </c>
      <c r="C17588" s="2">
        <v>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18035</v>
      </c>
      <c r="C17589" s="2">
        <v>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18036</v>
      </c>
      <c r="C17590" s="2">
        <v>5</v>
      </c>
      <c r="D17590" s="2" t="s">
        <v>449</v>
      </c>
      <c r="E17590" s="2"/>
      <c r="F17590" s="2"/>
      <c r="G17590" s="2"/>
      <c r="H17590" s="2"/>
    </row>
    <row r="17591" spans="2:8">
      <c r="B17591" s="2" t="s">
        <v>18037</v>
      </c>
      <c r="C17591" s="2">
        <v>35</v>
      </c>
      <c r="D17591" s="2" t="s">
        <v>449</v>
      </c>
      <c r="E17591" s="2"/>
      <c r="F17591" s="2"/>
      <c r="G17591" s="2"/>
      <c r="H17591" s="2"/>
    </row>
    <row r="17592" spans="2:8">
      <c r="B17592" s="2" t="s">
        <v>18038</v>
      </c>
      <c r="C17592" s="2">
        <v>37</v>
      </c>
      <c r="D17592" s="2" t="s">
        <v>449</v>
      </c>
      <c r="E17592" s="2"/>
      <c r="F17592" s="2"/>
      <c r="G17592" s="2"/>
      <c r="H17592" s="2"/>
    </row>
    <row r="17593" spans="2:8">
      <c r="B17593" s="2" t="s">
        <v>18039</v>
      </c>
      <c r="C17593" s="2">
        <v>36</v>
      </c>
      <c r="D17593" s="2" t="s">
        <v>449</v>
      </c>
      <c r="E17593" s="2"/>
      <c r="F17593" s="2"/>
      <c r="G17593" s="2"/>
      <c r="H17593" s="2"/>
    </row>
    <row r="17594" spans="2:8">
      <c r="B17594" s="2" t="s">
        <v>18040</v>
      </c>
      <c r="C17594" s="2">
        <v>36</v>
      </c>
      <c r="D17594" s="2" t="s">
        <v>449</v>
      </c>
      <c r="E17594" s="2"/>
      <c r="F17594" s="2"/>
      <c r="G17594" s="2"/>
      <c r="H17594" s="2"/>
    </row>
    <row r="17595" spans="2:8">
      <c r="B17595" s="2" t="s">
        <v>18041</v>
      </c>
      <c r="C17595" s="2">
        <v>29</v>
      </c>
      <c r="D17595" s="2" t="s">
        <v>449</v>
      </c>
      <c r="E17595" s="2"/>
      <c r="F17595" s="2"/>
      <c r="G17595" s="2"/>
      <c r="H17595" s="2"/>
    </row>
    <row r="17596" spans="2:8">
      <c r="B17596" s="2" t="s">
        <v>18042</v>
      </c>
      <c r="C17596" s="2">
        <v>12</v>
      </c>
      <c r="D17596" s="2" t="s">
        <v>449</v>
      </c>
      <c r="E17596" s="2"/>
      <c r="F17596" s="2"/>
      <c r="G17596" s="2"/>
      <c r="H17596" s="2"/>
    </row>
    <row r="17597" spans="2:8">
      <c r="B17597" s="2" t="s">
        <v>18043</v>
      </c>
      <c r="C17597" s="2">
        <v>17</v>
      </c>
      <c r="D17597" s="2" t="s">
        <v>449</v>
      </c>
      <c r="E17597" s="2"/>
      <c r="F17597" s="2"/>
      <c r="G17597" s="2"/>
      <c r="H17597" s="2"/>
    </row>
    <row r="17598" spans="2:8">
      <c r="B17598" s="2" t="s">
        <v>18044</v>
      </c>
      <c r="C17598" s="2">
        <v>19</v>
      </c>
      <c r="D17598" s="2" t="s">
        <v>449</v>
      </c>
      <c r="E17598" s="2"/>
      <c r="F17598" s="2"/>
      <c r="G17598" s="2"/>
      <c r="H17598" s="2"/>
    </row>
    <row r="17599" spans="2:8">
      <c r="B17599" s="2" t="s">
        <v>18045</v>
      </c>
      <c r="C17599" s="2">
        <v>20</v>
      </c>
      <c r="D17599" s="2" t="s">
        <v>449</v>
      </c>
      <c r="E17599" s="2"/>
      <c r="F17599" s="2"/>
      <c r="G17599" s="2"/>
      <c r="H17599" s="2"/>
    </row>
    <row r="17600" spans="2:8">
      <c r="B17600" s="2" t="s">
        <v>18046</v>
      </c>
      <c r="C17600" s="2">
        <v>21</v>
      </c>
      <c r="D17600" s="2" t="s">
        <v>449</v>
      </c>
      <c r="E17600" s="2"/>
      <c r="F17600" s="2"/>
      <c r="G17600" s="2"/>
      <c r="H17600" s="2"/>
    </row>
    <row r="17601" spans="2:8">
      <c r="B17601" s="2" t="s">
        <v>18047</v>
      </c>
      <c r="C17601" s="2">
        <v>20</v>
      </c>
      <c r="D17601" s="2" t="s">
        <v>449</v>
      </c>
      <c r="E17601" s="2"/>
      <c r="F17601" s="2"/>
      <c r="G17601" s="2"/>
      <c r="H17601" s="2"/>
    </row>
    <row r="17602" spans="2:8">
      <c r="B17602" s="2" t="s">
        <v>18048</v>
      </c>
      <c r="C17602" s="2">
        <v>20</v>
      </c>
      <c r="D17602" s="2" t="s">
        <v>449</v>
      </c>
      <c r="E17602" s="2"/>
      <c r="F17602" s="2"/>
      <c r="G17602" s="2"/>
      <c r="H17602" s="2"/>
    </row>
    <row r="17603" spans="2:8">
      <c r="B17603" s="2" t="s">
        <v>18049</v>
      </c>
      <c r="C17603" s="2">
        <v>19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18050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18051</v>
      </c>
      <c r="C17605" s="2">
        <v>29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18052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18053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18054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18055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18056</v>
      </c>
      <c r="C17610" s="2">
        <v>31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18057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18058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18059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18060</v>
      </c>
      <c r="C17614" s="2">
        <v>28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18061</v>
      </c>
      <c r="C17615" s="2">
        <v>29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18062</v>
      </c>
      <c r="C17616" s="2">
        <v>28</v>
      </c>
      <c r="D17616" s="2" t="s">
        <v>449</v>
      </c>
      <c r="E17616" s="2"/>
      <c r="F17616" s="2"/>
      <c r="G17616" s="2"/>
      <c r="H17616" s="2"/>
    </row>
    <row r="17617" spans="2:8">
      <c r="B17617" s="2" t="s">
        <v>18063</v>
      </c>
      <c r="C17617" s="2">
        <v>28</v>
      </c>
      <c r="D17617" s="2" t="s">
        <v>449</v>
      </c>
      <c r="E17617" s="2"/>
      <c r="F17617" s="2"/>
      <c r="G17617" s="2"/>
      <c r="H17617" s="2"/>
    </row>
    <row r="17618" spans="2:8">
      <c r="B17618" s="2" t="s">
        <v>18064</v>
      </c>
      <c r="C17618" s="2">
        <v>28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18065</v>
      </c>
      <c r="C17619" s="2">
        <v>27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18066</v>
      </c>
      <c r="C17620" s="2">
        <v>27</v>
      </c>
      <c r="D17620" s="2" t="s">
        <v>449</v>
      </c>
      <c r="E17620" s="2"/>
      <c r="F17620" s="2"/>
      <c r="G17620" s="2"/>
      <c r="H17620" s="2"/>
    </row>
    <row r="17621" spans="2:8">
      <c r="B17621" s="2" t="s">
        <v>18067</v>
      </c>
      <c r="C17621" s="2">
        <v>29</v>
      </c>
      <c r="D17621" s="2" t="s">
        <v>449</v>
      </c>
      <c r="E17621" s="2"/>
      <c r="F17621" s="2"/>
      <c r="G17621" s="2"/>
      <c r="H17621" s="2"/>
    </row>
    <row r="17622" spans="2:8">
      <c r="B17622" s="2" t="s">
        <v>18068</v>
      </c>
      <c r="C17622" s="2">
        <v>29</v>
      </c>
      <c r="D17622" s="2" t="s">
        <v>449</v>
      </c>
      <c r="E17622" s="2"/>
      <c r="F17622" s="2"/>
      <c r="G17622" s="2"/>
      <c r="H17622" s="2"/>
    </row>
    <row r="17623" spans="2:8">
      <c r="B17623" s="2" t="s">
        <v>18069</v>
      </c>
      <c r="C17623" s="2">
        <v>29</v>
      </c>
      <c r="D17623" s="2" t="s">
        <v>449</v>
      </c>
      <c r="E17623" s="2"/>
      <c r="F17623" s="2"/>
      <c r="G17623" s="2"/>
      <c r="H17623" s="2"/>
    </row>
    <row r="17624" spans="2:8">
      <c r="B17624" s="2" t="s">
        <v>18070</v>
      </c>
      <c r="C17624" s="2">
        <v>29</v>
      </c>
      <c r="D17624" s="2" t="s">
        <v>449</v>
      </c>
      <c r="E17624" s="2"/>
      <c r="F17624" s="2"/>
      <c r="G17624" s="2"/>
      <c r="H17624" s="2"/>
    </row>
    <row r="17625" spans="2:8">
      <c r="B17625" s="2" t="s">
        <v>18071</v>
      </c>
      <c r="C17625" s="2">
        <v>28</v>
      </c>
      <c r="D17625" s="2" t="s">
        <v>449</v>
      </c>
      <c r="E17625" s="2"/>
      <c r="F17625" s="2"/>
      <c r="G17625" s="2"/>
      <c r="H17625" s="2"/>
    </row>
    <row r="17626" spans="2:8">
      <c r="B17626" s="2" t="s">
        <v>18072</v>
      </c>
      <c r="C17626" s="2">
        <v>27</v>
      </c>
      <c r="D17626" s="2" t="s">
        <v>449</v>
      </c>
      <c r="E17626" s="2"/>
      <c r="F17626" s="2"/>
      <c r="G17626" s="2"/>
      <c r="H17626" s="2"/>
    </row>
    <row r="17627" spans="2:8">
      <c r="B17627" s="2" t="s">
        <v>18073</v>
      </c>
      <c r="C17627" s="2">
        <v>39</v>
      </c>
      <c r="D17627" s="2" t="s">
        <v>449</v>
      </c>
      <c r="E17627" s="2"/>
      <c r="F17627" s="2"/>
      <c r="G17627" s="2"/>
      <c r="H17627" s="2"/>
    </row>
    <row r="17628" spans="2:8">
      <c r="B17628" s="2" t="s">
        <v>18074</v>
      </c>
      <c r="C17628" s="2">
        <v>42</v>
      </c>
      <c r="D17628" s="2" t="s">
        <v>449</v>
      </c>
      <c r="E17628" s="2"/>
      <c r="F17628" s="2"/>
      <c r="G17628" s="2"/>
      <c r="H17628" s="2"/>
    </row>
    <row r="17629" spans="2:8">
      <c r="B17629" s="2" t="s">
        <v>18075</v>
      </c>
      <c r="C17629" s="2">
        <v>42</v>
      </c>
      <c r="D17629" s="2" t="s">
        <v>449</v>
      </c>
      <c r="E17629" s="2"/>
      <c r="F17629" s="2"/>
      <c r="G17629" s="2"/>
      <c r="H17629" s="2"/>
    </row>
    <row r="17630" spans="2:8">
      <c r="B17630" s="2" t="s">
        <v>18076</v>
      </c>
      <c r="C17630" s="2">
        <v>40</v>
      </c>
      <c r="D17630" s="2" t="s">
        <v>449</v>
      </c>
      <c r="E17630" s="2"/>
      <c r="F17630" s="2"/>
      <c r="G17630" s="2"/>
      <c r="H17630" s="2"/>
    </row>
    <row r="17631" spans="2:8">
      <c r="B17631" s="2" t="s">
        <v>18077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18078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18079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18080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18081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18082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18083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18084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18085</v>
      </c>
      <c r="C17639" s="2">
        <v>37</v>
      </c>
      <c r="D17639" s="2" t="s">
        <v>449</v>
      </c>
      <c r="E17639" s="2"/>
      <c r="F17639" s="2"/>
      <c r="G17639" s="2"/>
      <c r="H17639" s="2"/>
    </row>
    <row r="17640" spans="2:8">
      <c r="B17640" s="2" t="s">
        <v>18086</v>
      </c>
      <c r="C17640" s="2">
        <v>38</v>
      </c>
      <c r="D17640" s="2" t="s">
        <v>449</v>
      </c>
      <c r="E17640" s="2"/>
      <c r="F17640" s="2"/>
      <c r="G17640" s="2"/>
      <c r="H17640" s="2"/>
    </row>
    <row r="17641" spans="2:8">
      <c r="B17641" s="2" t="s">
        <v>18087</v>
      </c>
      <c r="C17641" s="2">
        <v>15</v>
      </c>
      <c r="D17641" s="2" t="s">
        <v>449</v>
      </c>
      <c r="E17641" s="2"/>
      <c r="F17641" s="2"/>
      <c r="G17641" s="2"/>
      <c r="H17641" s="2"/>
    </row>
    <row r="17642" spans="2:8">
      <c r="B17642" s="2" t="s">
        <v>18088</v>
      </c>
      <c r="C17642" s="2">
        <v>26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18089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18090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18091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18092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18093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18094</v>
      </c>
      <c r="C17648" s="2">
        <v>29</v>
      </c>
      <c r="D17648" s="2" t="s">
        <v>449</v>
      </c>
      <c r="E17648" s="2"/>
      <c r="F17648" s="2"/>
      <c r="G17648" s="2"/>
      <c r="H17648" s="2"/>
    </row>
    <row r="17649" spans="2:8">
      <c r="B17649" s="2" t="s">
        <v>18095</v>
      </c>
      <c r="C17649" s="2">
        <v>28</v>
      </c>
      <c r="D17649" s="2" t="s">
        <v>449</v>
      </c>
      <c r="E17649" s="2"/>
      <c r="F17649" s="2"/>
      <c r="G17649" s="2"/>
      <c r="H17649" s="2"/>
    </row>
    <row r="17650" spans="2:8">
      <c r="B17650" s="2" t="s">
        <v>18096</v>
      </c>
      <c r="C17650" s="2">
        <v>35</v>
      </c>
      <c r="D17650" s="2" t="s">
        <v>449</v>
      </c>
      <c r="E17650" s="2"/>
      <c r="F17650" s="2"/>
      <c r="G17650" s="2"/>
      <c r="H17650" s="2"/>
    </row>
    <row r="17651" spans="2:8">
      <c r="B17651" s="2" t="s">
        <v>18097</v>
      </c>
      <c r="C17651" s="2">
        <v>36</v>
      </c>
      <c r="D17651" s="2" t="s">
        <v>449</v>
      </c>
      <c r="E17651" s="2"/>
      <c r="F17651" s="2"/>
      <c r="G17651" s="2"/>
      <c r="H17651" s="2"/>
    </row>
    <row r="17652" spans="2:8">
      <c r="B17652" s="2" t="s">
        <v>18098</v>
      </c>
      <c r="C17652" s="2">
        <v>36</v>
      </c>
      <c r="D17652" s="2" t="s">
        <v>449</v>
      </c>
      <c r="E17652" s="2"/>
      <c r="F17652" s="2"/>
      <c r="G17652" s="2"/>
      <c r="H17652" s="2"/>
    </row>
    <row r="17653" spans="2:8">
      <c r="B17653" s="2" t="s">
        <v>18099</v>
      </c>
      <c r="C17653" s="2">
        <v>32</v>
      </c>
      <c r="D17653" s="2" t="s">
        <v>449</v>
      </c>
      <c r="E17653" s="2"/>
      <c r="F17653" s="2"/>
      <c r="G17653" s="2"/>
      <c r="H17653" s="2"/>
    </row>
    <row r="17654" spans="2:8">
      <c r="B17654" s="2" t="s">
        <v>18100</v>
      </c>
      <c r="C17654" s="2">
        <v>27</v>
      </c>
      <c r="D17654" s="2" t="s">
        <v>449</v>
      </c>
      <c r="E17654" s="2"/>
      <c r="F17654" s="2"/>
      <c r="G17654" s="2"/>
      <c r="H17654" s="2"/>
    </row>
    <row r="17655" spans="2:8">
      <c r="B17655" s="2" t="s">
        <v>18101</v>
      </c>
      <c r="C17655" s="2">
        <v>26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18102</v>
      </c>
      <c r="C17656" s="2">
        <v>14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18103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18104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18105</v>
      </c>
      <c r="C17659" s="2">
        <v>24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18106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18107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18108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18109</v>
      </c>
      <c r="C17663" s="2">
        <v>33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18110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18111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18112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18113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18114</v>
      </c>
      <c r="C17668" s="2">
        <v>28</v>
      </c>
      <c r="D17668" s="2" t="s">
        <v>449</v>
      </c>
      <c r="E17668" s="2"/>
      <c r="F17668" s="2"/>
      <c r="G17668" s="2"/>
      <c r="H17668" s="2"/>
    </row>
    <row r="17669" spans="2:8">
      <c r="B17669" s="2" t="s">
        <v>18115</v>
      </c>
      <c r="C17669" s="2">
        <v>28</v>
      </c>
      <c r="D17669" s="2" t="s">
        <v>449</v>
      </c>
      <c r="E17669" s="2"/>
      <c r="F17669" s="2"/>
      <c r="G17669" s="2"/>
      <c r="H17669" s="2"/>
    </row>
    <row r="17670" spans="2:8">
      <c r="B17670" s="2" t="s">
        <v>18116</v>
      </c>
      <c r="C17670" s="2">
        <v>28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18117</v>
      </c>
      <c r="C17671" s="2">
        <v>34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18118</v>
      </c>
      <c r="C17672" s="2">
        <v>32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18119</v>
      </c>
      <c r="C17673" s="2">
        <v>29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18120</v>
      </c>
      <c r="C17674" s="2">
        <v>28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18121</v>
      </c>
      <c r="C17675" s="2">
        <v>23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18122</v>
      </c>
      <c r="C17676" s="2">
        <v>22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18123</v>
      </c>
      <c r="C17677" s="2">
        <v>24</v>
      </c>
      <c r="D17677" s="2" t="s">
        <v>449</v>
      </c>
      <c r="E17677" s="2"/>
      <c r="F17677" s="2"/>
      <c r="G17677" s="2"/>
      <c r="H17677" s="2"/>
    </row>
    <row r="17678" spans="2:8">
      <c r="B17678" s="2" t="s">
        <v>18124</v>
      </c>
      <c r="C17678" s="2">
        <v>26</v>
      </c>
      <c r="D17678" s="2" t="s">
        <v>449</v>
      </c>
      <c r="E17678" s="2"/>
      <c r="F17678" s="2"/>
      <c r="G17678" s="2"/>
      <c r="H17678" s="2"/>
    </row>
    <row r="17679" spans="2:8">
      <c r="B17679" s="2" t="s">
        <v>18125</v>
      </c>
      <c r="C17679" s="2">
        <v>26</v>
      </c>
      <c r="D17679" s="2" t="s">
        <v>449</v>
      </c>
      <c r="E17679" s="2"/>
      <c r="F17679" s="2"/>
      <c r="G17679" s="2"/>
      <c r="H17679" s="2"/>
    </row>
    <row r="17680" spans="2:8">
      <c r="B17680" s="2" t="s">
        <v>18126</v>
      </c>
      <c r="C17680" s="2">
        <v>24</v>
      </c>
      <c r="D17680" s="2" t="s">
        <v>449</v>
      </c>
      <c r="E17680" s="2"/>
      <c r="F17680" s="2"/>
      <c r="G17680" s="2"/>
      <c r="H17680" s="2"/>
    </row>
    <row r="17681" spans="2:8">
      <c r="B17681" s="2" t="s">
        <v>18127</v>
      </c>
      <c r="C17681" s="2">
        <v>21</v>
      </c>
      <c r="D17681" s="2" t="s">
        <v>449</v>
      </c>
      <c r="E17681" s="2"/>
      <c r="F17681" s="2"/>
      <c r="G17681" s="2"/>
      <c r="H17681" s="2"/>
    </row>
    <row r="17682" spans="2:8">
      <c r="B17682" s="2" t="s">
        <v>18128</v>
      </c>
      <c r="C17682" s="2">
        <v>20</v>
      </c>
      <c r="D17682" s="2" t="s">
        <v>449</v>
      </c>
      <c r="E17682" s="2"/>
      <c r="F17682" s="2"/>
      <c r="G17682" s="2"/>
      <c r="H17682" s="2"/>
    </row>
    <row r="17683" spans="2:8">
      <c r="B17683" s="2" t="s">
        <v>18129</v>
      </c>
      <c r="C17683" s="2">
        <v>19</v>
      </c>
      <c r="D17683" s="2" t="s">
        <v>449</v>
      </c>
      <c r="E17683" s="2"/>
      <c r="F17683" s="2"/>
      <c r="G17683" s="2"/>
      <c r="H17683" s="2"/>
    </row>
    <row r="17684" spans="2:8">
      <c r="B17684" s="2" t="s">
        <v>18130</v>
      </c>
      <c r="C17684" s="2">
        <v>20</v>
      </c>
      <c r="D17684" s="2" t="s">
        <v>449</v>
      </c>
      <c r="E17684" s="2"/>
      <c r="F17684" s="2"/>
      <c r="G17684" s="2"/>
      <c r="H17684" s="2"/>
    </row>
    <row r="17685" spans="2:8">
      <c r="B17685" s="2" t="s">
        <v>18131</v>
      </c>
      <c r="C17685" s="2">
        <v>30</v>
      </c>
      <c r="D17685" s="2" t="s">
        <v>449</v>
      </c>
      <c r="E17685" s="2"/>
      <c r="F17685" s="2"/>
      <c r="G17685" s="2"/>
      <c r="H17685" s="2"/>
    </row>
    <row r="17686" spans="2:8">
      <c r="B17686" s="2" t="s">
        <v>18132</v>
      </c>
      <c r="C17686" s="2">
        <v>29</v>
      </c>
      <c r="D17686" s="2" t="s">
        <v>449</v>
      </c>
      <c r="E17686" s="2"/>
      <c r="F17686" s="2"/>
      <c r="G17686" s="2"/>
      <c r="H17686" s="2"/>
    </row>
    <row r="17687" spans="2:8">
      <c r="B17687" s="2" t="s">
        <v>18133</v>
      </c>
      <c r="C17687" s="2">
        <v>26</v>
      </c>
      <c r="D17687" s="2" t="s">
        <v>449</v>
      </c>
      <c r="E17687" s="2"/>
      <c r="F17687" s="2"/>
      <c r="G17687" s="2"/>
      <c r="H17687" s="2"/>
    </row>
    <row r="17688" spans="2:8">
      <c r="B17688" s="2" t="s">
        <v>18134</v>
      </c>
      <c r="C17688" s="2">
        <v>24</v>
      </c>
      <c r="D17688" s="2" t="s">
        <v>449</v>
      </c>
      <c r="E17688" s="2"/>
      <c r="F17688" s="2"/>
      <c r="G17688" s="2"/>
      <c r="H17688" s="2"/>
    </row>
    <row r="17689" spans="2:8">
      <c r="B17689" s="2" t="s">
        <v>18135</v>
      </c>
      <c r="C17689" s="2">
        <v>23</v>
      </c>
      <c r="D17689" s="2" t="s">
        <v>449</v>
      </c>
      <c r="E17689" s="2"/>
      <c r="F17689" s="2"/>
      <c r="G17689" s="2"/>
      <c r="H17689" s="2"/>
    </row>
    <row r="17690" spans="2:8">
      <c r="B17690" s="2" t="s">
        <v>18136</v>
      </c>
      <c r="C17690" s="2">
        <v>22</v>
      </c>
      <c r="D17690" s="2" t="s">
        <v>449</v>
      </c>
      <c r="E17690" s="2"/>
      <c r="F17690" s="2"/>
      <c r="G17690" s="2"/>
      <c r="H17690" s="2"/>
    </row>
    <row r="17691" spans="2:8">
      <c r="B17691" s="2" t="s">
        <v>18137</v>
      </c>
      <c r="C17691" s="2">
        <v>24</v>
      </c>
      <c r="D17691" s="2" t="s">
        <v>449</v>
      </c>
      <c r="E17691" s="2"/>
      <c r="F17691" s="2"/>
      <c r="G17691" s="2"/>
      <c r="H17691" s="2"/>
    </row>
    <row r="17692" spans="2:8">
      <c r="B17692" s="2" t="s">
        <v>18138</v>
      </c>
      <c r="C17692" s="2">
        <v>25</v>
      </c>
      <c r="D17692" s="2" t="s">
        <v>449</v>
      </c>
      <c r="E17692" s="2"/>
      <c r="F17692" s="2"/>
      <c r="G17692" s="2"/>
      <c r="H17692" s="2"/>
    </row>
    <row r="17693" spans="2:8">
      <c r="B17693" s="2" t="s">
        <v>18139</v>
      </c>
      <c r="C17693" s="2">
        <v>26</v>
      </c>
      <c r="D17693" s="2" t="s">
        <v>449</v>
      </c>
      <c r="E17693" s="2"/>
      <c r="F17693" s="2"/>
      <c r="G17693" s="2"/>
      <c r="H17693" s="2"/>
    </row>
    <row r="17694" spans="2:8">
      <c r="B17694" s="2" t="s">
        <v>18140</v>
      </c>
      <c r="C17694" s="2">
        <v>26</v>
      </c>
      <c r="D17694" s="2" t="s">
        <v>449</v>
      </c>
      <c r="E17694" s="2"/>
      <c r="F17694" s="2"/>
      <c r="G17694" s="2"/>
      <c r="H17694" s="2"/>
    </row>
    <row r="17695" spans="2:8">
      <c r="B17695" s="2" t="s">
        <v>18141</v>
      </c>
      <c r="C17695" s="2">
        <v>25</v>
      </c>
      <c r="D17695" s="2" t="s">
        <v>449</v>
      </c>
      <c r="E17695" s="2"/>
      <c r="F17695" s="2"/>
      <c r="G17695" s="2"/>
      <c r="H17695" s="2"/>
    </row>
    <row r="17696" spans="2:8">
      <c r="B17696" s="2" t="s">
        <v>18142</v>
      </c>
      <c r="C17696" s="2">
        <v>24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18143</v>
      </c>
      <c r="C17697" s="2">
        <v>23</v>
      </c>
      <c r="D17697" s="2" t="s">
        <v>449</v>
      </c>
      <c r="E17697" s="2"/>
      <c r="F17697" s="2"/>
      <c r="G17697" s="2"/>
      <c r="H17697" s="2"/>
    </row>
    <row r="17698" spans="2:8">
      <c r="B17698" s="2" t="s">
        <v>18144</v>
      </c>
      <c r="C17698" s="2">
        <v>23</v>
      </c>
      <c r="D17698" s="2" t="s">
        <v>449</v>
      </c>
      <c r="E17698" s="2"/>
      <c r="F17698" s="2"/>
      <c r="G17698" s="2"/>
      <c r="H17698" s="2"/>
    </row>
    <row r="17699" spans="2:8">
      <c r="B17699" s="2" t="s">
        <v>18145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18146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18147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18148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18149</v>
      </c>
      <c r="C17703" s="2">
        <v>12</v>
      </c>
      <c r="D17703" s="2" t="s">
        <v>449</v>
      </c>
      <c r="E17703" s="2"/>
      <c r="F17703" s="2"/>
      <c r="G17703" s="2"/>
      <c r="H17703" s="2"/>
    </row>
    <row r="17704" spans="2:8">
      <c r="B17704" s="2" t="s">
        <v>18150</v>
      </c>
      <c r="C17704" s="2">
        <v>10</v>
      </c>
      <c r="D17704" s="2" t="s">
        <v>449</v>
      </c>
      <c r="E17704" s="2"/>
      <c r="F17704" s="2"/>
      <c r="G17704" s="2"/>
      <c r="H17704" s="2"/>
    </row>
    <row r="17705" spans="2:8">
      <c r="B17705" s="2" t="s">
        <v>18151</v>
      </c>
      <c r="C17705" s="2">
        <v>37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18152</v>
      </c>
      <c r="C17706" s="2">
        <v>38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18153</v>
      </c>
      <c r="C17707" s="2">
        <v>36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18154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18155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18156</v>
      </c>
      <c r="C17710" s="2">
        <v>29</v>
      </c>
      <c r="D17710" s="2" t="s">
        <v>449</v>
      </c>
      <c r="E17710" s="2"/>
      <c r="F17710" s="2"/>
      <c r="G17710" s="2"/>
      <c r="H17710" s="2"/>
    </row>
    <row r="17711" spans="2:8">
      <c r="B17711" s="2" t="s">
        <v>18157</v>
      </c>
      <c r="C17711" s="2">
        <v>28</v>
      </c>
      <c r="D17711" s="2" t="s">
        <v>449</v>
      </c>
      <c r="E17711" s="2"/>
      <c r="F17711" s="2"/>
      <c r="G17711" s="2"/>
      <c r="H17711" s="2"/>
    </row>
    <row r="17712" spans="2:8">
      <c r="B17712" s="2" t="s">
        <v>18158</v>
      </c>
      <c r="C17712" s="2">
        <v>26</v>
      </c>
      <c r="D17712" s="2" t="s">
        <v>449</v>
      </c>
      <c r="E17712" s="2"/>
      <c r="F17712" s="2"/>
      <c r="G17712" s="2"/>
      <c r="H17712" s="2"/>
    </row>
    <row r="17713" spans="2:8">
      <c r="B17713" s="2" t="s">
        <v>18159</v>
      </c>
      <c r="C17713" s="2">
        <v>25</v>
      </c>
      <c r="D17713" s="2" t="s">
        <v>449</v>
      </c>
      <c r="E17713" s="2"/>
      <c r="F17713" s="2"/>
      <c r="G17713" s="2"/>
      <c r="H17713" s="2"/>
    </row>
    <row r="17714" spans="2:8">
      <c r="B17714" s="2" t="s">
        <v>18160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18161</v>
      </c>
      <c r="C17715" s="2">
        <v>16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18162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18163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18164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18165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18166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18167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18168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18169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18170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18171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18172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18173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18174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18175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18176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18177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18178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18179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18180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18181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18182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18183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18184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18185</v>
      </c>
      <c r="C17739" s="2">
        <v>20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18186</v>
      </c>
      <c r="C17740" s="2">
        <v>16</v>
      </c>
      <c r="D17740" s="2" t="s">
        <v>449</v>
      </c>
      <c r="E17740" s="2"/>
      <c r="F17740" s="2"/>
      <c r="G17740" s="2"/>
      <c r="H17740" s="2"/>
    </row>
    <row r="17741" spans="2:8">
      <c r="B17741" s="2" t="s">
        <v>18187</v>
      </c>
      <c r="C17741" s="2">
        <v>19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18188</v>
      </c>
      <c r="C17742" s="2">
        <v>23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18189</v>
      </c>
      <c r="C17743" s="2">
        <v>26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18190</v>
      </c>
      <c r="C17744" s="2">
        <v>29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18191</v>
      </c>
      <c r="C17745" s="2">
        <v>31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18192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18193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18194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18195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18196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18197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18198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18199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18200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18201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18202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18203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18204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18205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18206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18207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18208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18209</v>
      </c>
      <c r="C17763" s="2">
        <v>16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18210</v>
      </c>
      <c r="C17764" s="2">
        <v>19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18211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18212</v>
      </c>
      <c r="C17766" s="2">
        <v>10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18213</v>
      </c>
      <c r="C17767" s="2">
        <v>18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18214</v>
      </c>
      <c r="C17768" s="2">
        <v>25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18215</v>
      </c>
      <c r="C17769" s="2">
        <v>31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18216</v>
      </c>
      <c r="C17770" s="2">
        <v>33</v>
      </c>
      <c r="D17770" s="2" t="s">
        <v>449</v>
      </c>
      <c r="E17770" s="2"/>
      <c r="F17770" s="2"/>
      <c r="G17770" s="2"/>
      <c r="H17770" s="2"/>
    </row>
    <row r="17771" spans="2:8">
      <c r="B17771" s="2" t="s">
        <v>18217</v>
      </c>
      <c r="C17771" s="2">
        <v>29</v>
      </c>
      <c r="D17771" s="2" t="s">
        <v>449</v>
      </c>
      <c r="E17771" s="2"/>
      <c r="F17771" s="2"/>
      <c r="G17771" s="2"/>
      <c r="H17771" s="2"/>
    </row>
    <row r="17772" spans="2:8">
      <c r="B17772" s="2" t="s">
        <v>18218</v>
      </c>
      <c r="C17772" s="2">
        <v>31</v>
      </c>
      <c r="D17772" s="2" t="s">
        <v>449</v>
      </c>
      <c r="E17772" s="2"/>
      <c r="F17772" s="2"/>
      <c r="G17772" s="2"/>
      <c r="H17772" s="2"/>
    </row>
    <row r="17773" spans="2:8">
      <c r="B17773" s="2" t="s">
        <v>18219</v>
      </c>
      <c r="C17773" s="2">
        <v>32</v>
      </c>
      <c r="D17773" s="2" t="s">
        <v>449</v>
      </c>
      <c r="E17773" s="2"/>
      <c r="F17773" s="2"/>
      <c r="G17773" s="2"/>
      <c r="H17773" s="2"/>
    </row>
    <row r="17774" spans="2:8">
      <c r="B17774" s="2" t="s">
        <v>18220</v>
      </c>
      <c r="C17774" s="2">
        <v>35</v>
      </c>
      <c r="D17774" s="2" t="s">
        <v>449</v>
      </c>
      <c r="E17774" s="2"/>
      <c r="F17774" s="2"/>
      <c r="G17774" s="2"/>
      <c r="H17774" s="2"/>
    </row>
    <row r="17775" spans="2:8">
      <c r="B17775" s="2" t="s">
        <v>18221</v>
      </c>
      <c r="C17775" s="2">
        <v>34</v>
      </c>
      <c r="D17775" s="2" t="s">
        <v>449</v>
      </c>
      <c r="E17775" s="2"/>
      <c r="F17775" s="2"/>
      <c r="G17775" s="2"/>
      <c r="H17775" s="2"/>
    </row>
    <row r="17776" spans="2:8">
      <c r="B17776" s="2" t="s">
        <v>18222</v>
      </c>
      <c r="C17776" s="2">
        <v>36</v>
      </c>
      <c r="D17776" s="2" t="s">
        <v>449</v>
      </c>
      <c r="E17776" s="2"/>
      <c r="F17776" s="2"/>
      <c r="G17776" s="2"/>
      <c r="H17776" s="2"/>
    </row>
    <row r="17777" spans="2:8">
      <c r="B17777" s="2" t="s">
        <v>18223</v>
      </c>
      <c r="C17777" s="2">
        <v>35</v>
      </c>
      <c r="D17777" s="2" t="s">
        <v>449</v>
      </c>
      <c r="E17777" s="2"/>
      <c r="F17777" s="2"/>
      <c r="G17777" s="2"/>
      <c r="H17777" s="2"/>
    </row>
    <row r="17778" spans="2:8">
      <c r="B17778" s="2" t="s">
        <v>18224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18225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18226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18227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18228</v>
      </c>
      <c r="C17782" s="2">
        <v>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18229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18230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18231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18232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18233</v>
      </c>
      <c r="C17787" s="2">
        <v>23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18234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18235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18236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18237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18238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18239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18240</v>
      </c>
      <c r="C17794" s="2">
        <v>8</v>
      </c>
      <c r="D17794" s="2" t="s">
        <v>449</v>
      </c>
      <c r="E17794" s="2"/>
      <c r="F17794" s="2"/>
      <c r="G17794" s="2"/>
      <c r="H17794" s="2"/>
    </row>
    <row r="17795" spans="2:8">
      <c r="B17795" s="2" t="s">
        <v>18241</v>
      </c>
      <c r="C17795" s="2">
        <v>23</v>
      </c>
      <c r="D17795" s="2" t="s">
        <v>449</v>
      </c>
      <c r="E17795" s="2"/>
      <c r="F17795" s="2"/>
      <c r="G17795" s="2"/>
      <c r="H17795" s="2"/>
    </row>
    <row r="17796" spans="2:8">
      <c r="B17796" s="2" t="s">
        <v>18242</v>
      </c>
      <c r="C17796" s="2">
        <v>28</v>
      </c>
      <c r="D17796" s="2" t="s">
        <v>449</v>
      </c>
      <c r="E17796" s="2"/>
      <c r="F17796" s="2"/>
      <c r="G17796" s="2"/>
      <c r="H17796" s="2"/>
    </row>
    <row r="17797" spans="2:8">
      <c r="B17797" s="2" t="s">
        <v>18243</v>
      </c>
      <c r="C17797" s="2">
        <v>30</v>
      </c>
      <c r="D17797" s="2" t="s">
        <v>449</v>
      </c>
      <c r="E17797" s="2"/>
      <c r="F17797" s="2"/>
      <c r="G17797" s="2"/>
      <c r="H17797" s="2"/>
    </row>
    <row r="17798" spans="2:8">
      <c r="B17798" s="2" t="s">
        <v>18244</v>
      </c>
      <c r="C17798" s="2">
        <v>29</v>
      </c>
      <c r="D17798" s="2" t="s">
        <v>449</v>
      </c>
      <c r="E17798" s="2"/>
      <c r="F17798" s="2"/>
      <c r="G17798" s="2"/>
      <c r="H17798" s="2"/>
    </row>
    <row r="17799" spans="2:8">
      <c r="B17799" s="2" t="s">
        <v>18245</v>
      </c>
      <c r="C17799" s="2">
        <v>23</v>
      </c>
      <c r="D17799" s="2" t="s">
        <v>449</v>
      </c>
      <c r="E17799" s="2"/>
      <c r="F17799" s="2"/>
      <c r="G17799" s="2"/>
      <c r="H17799" s="2"/>
    </row>
    <row r="17800" spans="2:8">
      <c r="B17800" s="2" t="s">
        <v>18246</v>
      </c>
      <c r="C17800" s="2">
        <v>25</v>
      </c>
      <c r="D17800" s="2" t="s">
        <v>449</v>
      </c>
      <c r="E17800" s="2"/>
      <c r="F17800" s="2"/>
      <c r="G17800" s="2"/>
      <c r="H17800" s="2"/>
    </row>
    <row r="17801" spans="2:8">
      <c r="B17801" s="2" t="s">
        <v>18247</v>
      </c>
      <c r="C17801" s="2">
        <v>24</v>
      </c>
      <c r="D17801" s="2" t="s">
        <v>449</v>
      </c>
      <c r="E17801" s="2"/>
      <c r="F17801" s="2"/>
      <c r="G17801" s="2"/>
      <c r="H17801" s="2"/>
    </row>
    <row r="17802" spans="2:8">
      <c r="B17802" s="2" t="s">
        <v>18248</v>
      </c>
      <c r="C17802" s="2">
        <v>24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18249</v>
      </c>
      <c r="C17803" s="2">
        <v>25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18250</v>
      </c>
      <c r="C17804" s="2">
        <v>24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18251</v>
      </c>
      <c r="C17805" s="2">
        <v>33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18252</v>
      </c>
      <c r="C17806" s="2">
        <v>35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18253</v>
      </c>
      <c r="C17807" s="2">
        <v>36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18254</v>
      </c>
      <c r="C17808" s="2">
        <v>36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18255</v>
      </c>
      <c r="C17809" s="2">
        <v>30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18256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18257</v>
      </c>
      <c r="C17811" s="2">
        <v>37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18258</v>
      </c>
      <c r="C17812" s="2">
        <v>36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18259</v>
      </c>
      <c r="C17813" s="2">
        <v>34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18260</v>
      </c>
      <c r="C17814" s="2">
        <v>18</v>
      </c>
      <c r="D17814" s="2" t="s">
        <v>449</v>
      </c>
      <c r="E17814" s="2"/>
      <c r="F17814" s="2"/>
      <c r="G17814" s="2"/>
      <c r="H17814" s="2"/>
    </row>
    <row r="17815" spans="2:8">
      <c r="B17815" s="2" t="s">
        <v>18261</v>
      </c>
      <c r="C17815" s="2">
        <v>25</v>
      </c>
      <c r="D17815" s="2" t="s">
        <v>449</v>
      </c>
      <c r="E17815" s="2"/>
      <c r="F17815" s="2"/>
      <c r="G17815" s="2"/>
      <c r="H17815" s="2"/>
    </row>
    <row r="17816" spans="2:8">
      <c r="B17816" s="2" t="s">
        <v>18262</v>
      </c>
      <c r="C17816" s="2">
        <v>31</v>
      </c>
      <c r="D17816" s="2" t="s">
        <v>449</v>
      </c>
      <c r="E17816" s="2"/>
      <c r="F17816" s="2"/>
      <c r="G17816" s="2"/>
      <c r="H17816" s="2"/>
    </row>
    <row r="17817" spans="2:8">
      <c r="B17817" s="2" t="s">
        <v>18263</v>
      </c>
      <c r="C17817" s="2">
        <v>24</v>
      </c>
      <c r="D17817" s="2" t="s">
        <v>449</v>
      </c>
      <c r="E17817" s="2"/>
      <c r="F17817" s="2"/>
      <c r="G17817" s="2"/>
      <c r="H17817" s="2"/>
    </row>
    <row r="17818" spans="2:8">
      <c r="B17818" s="2" t="s">
        <v>18264</v>
      </c>
      <c r="C17818" s="2">
        <v>12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18265</v>
      </c>
      <c r="C17819" s="2">
        <v>14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18266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18267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18268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18269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18270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18271</v>
      </c>
      <c r="C17825" s="2">
        <v>23</v>
      </c>
      <c r="D17825" s="2" t="s">
        <v>449</v>
      </c>
      <c r="E17825" s="2"/>
      <c r="F17825" s="2"/>
      <c r="G17825" s="2"/>
      <c r="H17825" s="2"/>
    </row>
    <row r="17826" spans="2:8">
      <c r="B17826" s="2" t="s">
        <v>18272</v>
      </c>
      <c r="C17826" s="2">
        <v>26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18273</v>
      </c>
      <c r="C17827" s="2">
        <v>25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18274</v>
      </c>
      <c r="C17828" s="2">
        <v>25</v>
      </c>
      <c r="D17828" s="2" t="s">
        <v>449</v>
      </c>
      <c r="E17828" s="2"/>
      <c r="F17828" s="2"/>
      <c r="G17828" s="2"/>
      <c r="H17828" s="2"/>
    </row>
    <row r="17829" spans="2:8">
      <c r="B17829" s="2" t="s">
        <v>18275</v>
      </c>
      <c r="C17829" s="2">
        <v>25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18276</v>
      </c>
      <c r="C17830" s="2">
        <v>24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18277</v>
      </c>
      <c r="C17831" s="2">
        <v>25</v>
      </c>
      <c r="D17831" s="2" t="s">
        <v>449</v>
      </c>
      <c r="E17831" s="2"/>
      <c r="F17831" s="2"/>
      <c r="G17831" s="2"/>
      <c r="H17831" s="2"/>
    </row>
    <row r="17832" spans="2:8">
      <c r="B17832" s="2" t="s">
        <v>18278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18279</v>
      </c>
      <c r="C17833" s="2">
        <v>35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18280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18281</v>
      </c>
      <c r="C17835" s="2">
        <v>34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18282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18283</v>
      </c>
      <c r="C17837" s="2">
        <v>38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18284</v>
      </c>
      <c r="C17838" s="2">
        <v>39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18285</v>
      </c>
      <c r="C17839" s="2">
        <v>39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18286</v>
      </c>
      <c r="C17840" s="2">
        <v>39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18287</v>
      </c>
      <c r="C17841" s="2">
        <v>39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18288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18289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18290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18291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18292</v>
      </c>
      <c r="C17846" s="2">
        <v>28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18293</v>
      </c>
      <c r="C17847" s="2">
        <v>34</v>
      </c>
      <c r="D17847" s="2" t="s">
        <v>449</v>
      </c>
      <c r="E17847" s="2"/>
      <c r="F17847" s="2"/>
      <c r="G17847" s="2"/>
      <c r="H17847" s="2"/>
    </row>
    <row r="17848" spans="2:8">
      <c r="B17848" s="2" t="s">
        <v>18294</v>
      </c>
      <c r="C17848" s="2">
        <v>34</v>
      </c>
      <c r="D17848" s="2" t="s">
        <v>449</v>
      </c>
      <c r="E17848" s="2"/>
      <c r="F17848" s="2"/>
      <c r="G17848" s="2"/>
      <c r="H17848" s="2"/>
    </row>
    <row r="17849" spans="2:8">
      <c r="B17849" s="2" t="s">
        <v>18295</v>
      </c>
      <c r="C17849" s="2">
        <v>34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18296</v>
      </c>
      <c r="C17850" s="2">
        <v>34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18297</v>
      </c>
      <c r="C17851" s="2">
        <v>33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18298</v>
      </c>
      <c r="C17852" s="2">
        <v>31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18299</v>
      </c>
      <c r="C17853" s="2">
        <v>30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18300</v>
      </c>
      <c r="C17854" s="2">
        <v>29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18301</v>
      </c>
      <c r="C17855" s="2">
        <v>24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18302</v>
      </c>
      <c r="C17856" s="2">
        <v>25</v>
      </c>
      <c r="D17856" s="2" t="s">
        <v>449</v>
      </c>
      <c r="E17856" s="2"/>
      <c r="F17856" s="2"/>
      <c r="G17856" s="2"/>
      <c r="H17856" s="2"/>
    </row>
    <row r="17857" spans="2:8">
      <c r="B17857" s="2" t="s">
        <v>18303</v>
      </c>
      <c r="C17857" s="2">
        <v>26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18304</v>
      </c>
      <c r="C17858" s="2">
        <v>26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18305</v>
      </c>
      <c r="C17859" s="2">
        <v>26</v>
      </c>
      <c r="D17859" s="2" t="s">
        <v>449</v>
      </c>
      <c r="E17859" s="2"/>
      <c r="F17859" s="2"/>
      <c r="G17859" s="2"/>
      <c r="H17859" s="2"/>
    </row>
    <row r="17860" spans="2:8">
      <c r="B17860" s="2" t="s">
        <v>18306</v>
      </c>
      <c r="C17860" s="2">
        <v>26</v>
      </c>
      <c r="D17860" s="2" t="s">
        <v>449</v>
      </c>
      <c r="E17860" s="2"/>
      <c r="F17860" s="2"/>
      <c r="G17860" s="2"/>
      <c r="H17860" s="2"/>
    </row>
    <row r="17861" spans="2:8">
      <c r="B17861" s="2" t="s">
        <v>18307</v>
      </c>
      <c r="C17861" s="2">
        <v>26</v>
      </c>
      <c r="D17861" s="2" t="s">
        <v>449</v>
      </c>
      <c r="E17861" s="2"/>
      <c r="F17861" s="2"/>
      <c r="G17861" s="2"/>
      <c r="H17861" s="2"/>
    </row>
    <row r="17862" spans="2:8">
      <c r="B17862" s="2" t="s">
        <v>18308</v>
      </c>
      <c r="C17862" s="2">
        <v>25</v>
      </c>
      <c r="D17862" s="2" t="s">
        <v>449</v>
      </c>
      <c r="E17862" s="2"/>
      <c r="F17862" s="2"/>
      <c r="G17862" s="2"/>
      <c r="H17862" s="2"/>
    </row>
    <row r="17863" spans="2:8">
      <c r="B17863" s="2" t="s">
        <v>18309</v>
      </c>
      <c r="C17863" s="2">
        <v>9</v>
      </c>
      <c r="D17863" s="2" t="s">
        <v>449</v>
      </c>
      <c r="E17863" s="2"/>
      <c r="F17863" s="2"/>
      <c r="G17863" s="2"/>
      <c r="H17863" s="2"/>
    </row>
    <row r="17864" spans="2:8">
      <c r="B17864" s="2" t="s">
        <v>18310</v>
      </c>
      <c r="C17864" s="2">
        <v>13</v>
      </c>
      <c r="D17864" s="2" t="s">
        <v>449</v>
      </c>
      <c r="E17864" s="2"/>
      <c r="F17864" s="2"/>
      <c r="G17864" s="2"/>
      <c r="H17864" s="2"/>
    </row>
    <row r="17865" spans="2:8">
      <c r="B17865" s="2" t="s">
        <v>18311</v>
      </c>
      <c r="C17865" s="2">
        <v>13</v>
      </c>
      <c r="D17865" s="2" t="s">
        <v>449</v>
      </c>
      <c r="E17865" s="2"/>
      <c r="F17865" s="2"/>
      <c r="G17865" s="2"/>
      <c r="H17865" s="2"/>
    </row>
    <row r="17866" spans="2:8">
      <c r="B17866" s="2" t="s">
        <v>18312</v>
      </c>
      <c r="C17866" s="2">
        <v>16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18313</v>
      </c>
      <c r="C17867" s="2">
        <v>18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18314</v>
      </c>
      <c r="C17868" s="2">
        <v>19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18315</v>
      </c>
      <c r="C17869" s="2">
        <v>21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18316</v>
      </c>
      <c r="C17870" s="2">
        <v>20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18317</v>
      </c>
      <c r="C17871" s="2">
        <v>21</v>
      </c>
      <c r="D17871" s="2" t="s">
        <v>449</v>
      </c>
      <c r="E17871" s="2"/>
      <c r="F17871" s="2"/>
      <c r="G17871" s="2"/>
      <c r="H17871" s="2"/>
    </row>
    <row r="17872" spans="2:8">
      <c r="B17872" s="2" t="s">
        <v>18318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18319</v>
      </c>
      <c r="C17873" s="2">
        <v>33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18320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18321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18322</v>
      </c>
      <c r="C17876" s="2">
        <v>36</v>
      </c>
      <c r="D17876" s="2" t="s">
        <v>449</v>
      </c>
      <c r="E17876" s="2"/>
      <c r="F17876" s="2"/>
      <c r="G17876" s="2"/>
      <c r="H17876" s="2"/>
    </row>
    <row r="17877" spans="2:8">
      <c r="B17877" s="2" t="s">
        <v>18323</v>
      </c>
      <c r="C17877" s="2">
        <v>37</v>
      </c>
      <c r="D17877" s="2" t="s">
        <v>449</v>
      </c>
      <c r="E17877" s="2"/>
      <c r="F17877" s="2"/>
      <c r="G17877" s="2"/>
      <c r="H17877" s="2"/>
    </row>
    <row r="17878" spans="2:8">
      <c r="B17878" s="2" t="s">
        <v>18324</v>
      </c>
      <c r="C17878" s="2">
        <v>34</v>
      </c>
      <c r="D17878" s="2" t="s">
        <v>449</v>
      </c>
      <c r="E17878" s="2"/>
      <c r="F17878" s="2"/>
      <c r="G17878" s="2"/>
      <c r="H17878" s="2"/>
    </row>
    <row r="17879" spans="2:8">
      <c r="B17879" s="2" t="s">
        <v>18325</v>
      </c>
      <c r="C17879" s="2">
        <v>21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18326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18327</v>
      </c>
      <c r="C17881" s="2">
        <v>18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18328</v>
      </c>
      <c r="C17882" s="2">
        <v>17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18329</v>
      </c>
      <c r="C17883" s="2">
        <v>15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18330</v>
      </c>
      <c r="C17884" s="2">
        <v>12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18331</v>
      </c>
      <c r="C17885" s="2">
        <v>19</v>
      </c>
      <c r="D17885" s="2" t="s">
        <v>449</v>
      </c>
      <c r="E17885" s="2"/>
      <c r="F17885" s="2"/>
      <c r="G17885" s="2"/>
      <c r="H17885" s="2"/>
    </row>
    <row r="17886" spans="2:8">
      <c r="B17886" s="2" t="s">
        <v>18332</v>
      </c>
      <c r="C17886" s="2">
        <v>20</v>
      </c>
      <c r="D17886" s="2" t="s">
        <v>449</v>
      </c>
      <c r="E17886" s="2"/>
      <c r="F17886" s="2"/>
      <c r="G17886" s="2"/>
      <c r="H17886" s="2"/>
    </row>
    <row r="17887" spans="2:8">
      <c r="B17887" s="2" t="s">
        <v>18333</v>
      </c>
      <c r="C17887" s="2">
        <v>22</v>
      </c>
      <c r="D17887" s="2" t="s">
        <v>449</v>
      </c>
      <c r="E17887" s="2"/>
      <c r="F17887" s="2"/>
      <c r="G17887" s="2"/>
      <c r="H17887" s="2"/>
    </row>
    <row r="17888" spans="2:8">
      <c r="B17888" s="2" t="s">
        <v>18334</v>
      </c>
      <c r="C17888" s="2">
        <v>24</v>
      </c>
      <c r="D17888" s="2" t="s">
        <v>449</v>
      </c>
      <c r="E17888" s="2"/>
      <c r="F17888" s="2"/>
      <c r="G17888" s="2"/>
      <c r="H17888" s="2"/>
    </row>
    <row r="17889" spans="2:8">
      <c r="B17889" s="2" t="s">
        <v>18335</v>
      </c>
      <c r="C17889" s="2">
        <v>26</v>
      </c>
      <c r="D17889" s="2" t="s">
        <v>449</v>
      </c>
      <c r="E17889" s="2"/>
      <c r="F17889" s="2"/>
      <c r="G17889" s="2"/>
      <c r="H17889" s="2"/>
    </row>
    <row r="17890" spans="2:8">
      <c r="B17890" s="2" t="s">
        <v>18336</v>
      </c>
      <c r="C17890" s="2">
        <v>35</v>
      </c>
      <c r="D17890" s="2" t="s">
        <v>449</v>
      </c>
      <c r="E17890" s="2"/>
      <c r="F17890" s="2"/>
      <c r="G17890" s="2"/>
      <c r="H17890" s="2"/>
    </row>
    <row r="17891" spans="2:8">
      <c r="B17891" s="2" t="s">
        <v>18337</v>
      </c>
      <c r="C17891" s="2">
        <v>35</v>
      </c>
      <c r="D17891" s="2" t="s">
        <v>449</v>
      </c>
      <c r="E17891" s="2"/>
      <c r="F17891" s="2"/>
      <c r="G17891" s="2"/>
      <c r="H17891" s="2"/>
    </row>
    <row r="17892" spans="2:8">
      <c r="B17892" s="2" t="s">
        <v>18338</v>
      </c>
      <c r="C17892" s="2">
        <v>35</v>
      </c>
      <c r="D17892" s="2" t="s">
        <v>449</v>
      </c>
      <c r="E17892" s="2"/>
      <c r="F17892" s="2"/>
      <c r="G17892" s="2"/>
      <c r="H17892" s="2"/>
    </row>
    <row r="17893" spans="2:8">
      <c r="B17893" s="2" t="s">
        <v>18339</v>
      </c>
      <c r="C17893" s="2">
        <v>34</v>
      </c>
      <c r="D17893" s="2" t="s">
        <v>449</v>
      </c>
      <c r="E17893" s="2"/>
      <c r="F17893" s="2"/>
      <c r="G17893" s="2"/>
      <c r="H17893" s="2"/>
    </row>
    <row r="17894" spans="2:8">
      <c r="B17894" s="2" t="s">
        <v>18340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18341</v>
      </c>
      <c r="C17895" s="2">
        <v>16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18342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18343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18344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18345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18346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18347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18348</v>
      </c>
      <c r="C17902" s="2">
        <v>34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18349</v>
      </c>
      <c r="C17903" s="2">
        <v>34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18350</v>
      </c>
      <c r="C17904" s="2">
        <v>33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18351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18352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18353</v>
      </c>
      <c r="C17907" s="2">
        <v>17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18354</v>
      </c>
      <c r="C17908" s="2">
        <v>14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18355</v>
      </c>
      <c r="C17909" s="2">
        <v>15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18356</v>
      </c>
      <c r="C17910" s="2">
        <v>15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18357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18358</v>
      </c>
      <c r="C17912" s="2">
        <v>14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18359</v>
      </c>
      <c r="C17913" s="2">
        <v>10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18360</v>
      </c>
      <c r="C17914" s="2">
        <v>10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18361</v>
      </c>
      <c r="C17915" s="2">
        <v>10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18362</v>
      </c>
      <c r="C17916" s="2">
        <v>10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18363</v>
      </c>
      <c r="C17917" s="2">
        <v>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18364</v>
      </c>
      <c r="C17918" s="2">
        <v>20</v>
      </c>
      <c r="D17918" s="2" t="s">
        <v>449</v>
      </c>
      <c r="E17918" s="2"/>
      <c r="F17918" s="2"/>
      <c r="G17918" s="2"/>
      <c r="H17918" s="2"/>
    </row>
    <row r="17919" spans="2:8">
      <c r="B17919" s="2" t="s">
        <v>18365</v>
      </c>
      <c r="C17919" s="2">
        <v>22</v>
      </c>
      <c r="D17919" s="2" t="s">
        <v>449</v>
      </c>
      <c r="E17919" s="2"/>
      <c r="F17919" s="2"/>
      <c r="G17919" s="2"/>
      <c r="H17919" s="2"/>
    </row>
    <row r="17920" spans="2:8">
      <c r="B17920" s="2" t="s">
        <v>18366</v>
      </c>
      <c r="C17920" s="2">
        <v>22</v>
      </c>
      <c r="D17920" s="2" t="s">
        <v>449</v>
      </c>
      <c r="E17920" s="2"/>
      <c r="F17920" s="2"/>
      <c r="G17920" s="2"/>
      <c r="H17920" s="2"/>
    </row>
    <row r="17921" spans="2:8">
      <c r="B17921" s="2" t="s">
        <v>18367</v>
      </c>
      <c r="C17921" s="2">
        <v>22</v>
      </c>
      <c r="D17921" s="2" t="s">
        <v>449</v>
      </c>
      <c r="E17921" s="2"/>
      <c r="F17921" s="2"/>
      <c r="G17921" s="2"/>
      <c r="H17921" s="2"/>
    </row>
    <row r="17922" spans="2:8">
      <c r="B17922" s="2" t="s">
        <v>18368</v>
      </c>
      <c r="C17922" s="2">
        <v>22</v>
      </c>
      <c r="D17922" s="2" t="s">
        <v>449</v>
      </c>
      <c r="E17922" s="2"/>
      <c r="F17922" s="2"/>
      <c r="G17922" s="2"/>
      <c r="H17922" s="2"/>
    </row>
    <row r="17923" spans="2:8">
      <c r="B17923" s="2" t="s">
        <v>18369</v>
      </c>
      <c r="C17923" s="2">
        <v>23</v>
      </c>
      <c r="D17923" s="2" t="s">
        <v>449</v>
      </c>
      <c r="E17923" s="2"/>
      <c r="F17923" s="2"/>
      <c r="G17923" s="2"/>
      <c r="H17923" s="2"/>
    </row>
    <row r="17924" spans="2:8">
      <c r="B17924" s="2" t="s">
        <v>18370</v>
      </c>
      <c r="C17924" s="2">
        <v>22</v>
      </c>
      <c r="D17924" s="2" t="s">
        <v>449</v>
      </c>
      <c r="E17924" s="2"/>
      <c r="F17924" s="2"/>
      <c r="G17924" s="2"/>
      <c r="H17924" s="2"/>
    </row>
    <row r="17925" spans="2:8">
      <c r="B17925" s="2" t="s">
        <v>18371</v>
      </c>
      <c r="C17925" s="2">
        <v>13</v>
      </c>
      <c r="D17925" s="2" t="s">
        <v>449</v>
      </c>
      <c r="E17925" s="2"/>
      <c r="F17925" s="2"/>
      <c r="G17925" s="2"/>
      <c r="H17925" s="2"/>
    </row>
    <row r="17926" spans="2:8">
      <c r="B17926" s="2" t="s">
        <v>18372</v>
      </c>
      <c r="C17926" s="2">
        <v>21</v>
      </c>
      <c r="D17926" s="2" t="s">
        <v>449</v>
      </c>
      <c r="E17926" s="2"/>
      <c r="F17926" s="2"/>
      <c r="G17926" s="2"/>
      <c r="H17926" s="2"/>
    </row>
    <row r="17927" spans="2:8">
      <c r="B17927" s="2" t="s">
        <v>18373</v>
      </c>
      <c r="C17927" s="2">
        <v>24</v>
      </c>
      <c r="D17927" s="2" t="s">
        <v>449</v>
      </c>
      <c r="E17927" s="2"/>
      <c r="F17927" s="2"/>
      <c r="G17927" s="2"/>
      <c r="H17927" s="2"/>
    </row>
    <row r="17928" spans="2:8">
      <c r="B17928" s="2" t="s">
        <v>18374</v>
      </c>
      <c r="C17928" s="2">
        <v>14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18375</v>
      </c>
      <c r="C17929" s="2">
        <v>16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18376</v>
      </c>
      <c r="C17930" s="2">
        <v>17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18377</v>
      </c>
      <c r="C17931" s="2">
        <v>18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18378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18379</v>
      </c>
      <c r="C17933" s="2">
        <v>41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18380</v>
      </c>
      <c r="C17934" s="2">
        <v>42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18381</v>
      </c>
      <c r="C17935" s="2">
        <v>41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18382</v>
      </c>
      <c r="C17936" s="2">
        <v>39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18383</v>
      </c>
      <c r="C17937" s="2">
        <v>7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18384</v>
      </c>
      <c r="C17938" s="2">
        <v>13</v>
      </c>
      <c r="D17938" s="2" t="s">
        <v>449</v>
      </c>
      <c r="E17938" s="2"/>
      <c r="F17938" s="2"/>
      <c r="G17938" s="2"/>
      <c r="H17938" s="2"/>
    </row>
    <row r="17939" spans="2:8">
      <c r="B17939" s="2" t="s">
        <v>18385</v>
      </c>
      <c r="C17939" s="2">
        <v>18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18386</v>
      </c>
      <c r="C17940" s="2">
        <v>19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18387</v>
      </c>
      <c r="C17941" s="2">
        <v>20</v>
      </c>
      <c r="D17941" s="2" t="s">
        <v>449</v>
      </c>
      <c r="E17941" s="2"/>
      <c r="F17941" s="2"/>
      <c r="G17941" s="2"/>
      <c r="H17941" s="2"/>
    </row>
    <row r="17942" spans="2:8">
      <c r="B17942" s="2" t="s">
        <v>18388</v>
      </c>
      <c r="C17942" s="2">
        <v>19</v>
      </c>
      <c r="D17942" s="2" t="s">
        <v>449</v>
      </c>
      <c r="E17942" s="2"/>
      <c r="F17942" s="2"/>
      <c r="G17942" s="2"/>
      <c r="H17942" s="2"/>
    </row>
    <row r="17943" spans="2:8">
      <c r="B17943" s="2" t="s">
        <v>18389</v>
      </c>
      <c r="C17943" s="2">
        <v>18</v>
      </c>
      <c r="D17943" s="2" t="s">
        <v>449</v>
      </c>
      <c r="E17943" s="2"/>
      <c r="F17943" s="2"/>
      <c r="G17943" s="2"/>
      <c r="H17943" s="2"/>
    </row>
    <row r="17944" spans="2:8">
      <c r="B17944" s="2" t="s">
        <v>18390</v>
      </c>
      <c r="C17944" s="2">
        <v>19</v>
      </c>
      <c r="D17944" s="2" t="s">
        <v>449</v>
      </c>
      <c r="E17944" s="2"/>
      <c r="F17944" s="2"/>
      <c r="G17944" s="2"/>
      <c r="H17944" s="2"/>
    </row>
    <row r="17945" spans="2:8">
      <c r="B17945" s="2" t="s">
        <v>18391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18392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18393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18394</v>
      </c>
      <c r="C17948" s="2">
        <v>30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18395</v>
      </c>
      <c r="C17949" s="2">
        <v>30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18396</v>
      </c>
      <c r="C17950" s="2">
        <v>17</v>
      </c>
      <c r="D17950" s="2" t="s">
        <v>449</v>
      </c>
      <c r="E17950" s="2"/>
      <c r="F17950" s="2"/>
      <c r="G17950" s="2"/>
      <c r="H17950" s="2"/>
    </row>
    <row r="17951" spans="2:8">
      <c r="B17951" s="2" t="s">
        <v>18397</v>
      </c>
      <c r="C17951" s="2">
        <v>23</v>
      </c>
      <c r="D17951" s="2" t="s">
        <v>449</v>
      </c>
      <c r="E17951" s="2"/>
      <c r="F17951" s="2"/>
      <c r="G17951" s="2"/>
      <c r="H17951" s="2"/>
    </row>
    <row r="17952" spans="2:8">
      <c r="B17952" s="2" t="s">
        <v>18398</v>
      </c>
      <c r="C17952" s="2">
        <v>25</v>
      </c>
      <c r="D17952" s="2" t="s">
        <v>449</v>
      </c>
      <c r="E17952" s="2"/>
      <c r="F17952" s="2"/>
      <c r="G17952" s="2"/>
      <c r="H17952" s="2"/>
    </row>
    <row r="17953" spans="2:8">
      <c r="B17953" s="2" t="s">
        <v>18399</v>
      </c>
      <c r="C17953" s="2">
        <v>24</v>
      </c>
      <c r="D17953" s="2" t="s">
        <v>449</v>
      </c>
      <c r="E17953" s="2"/>
      <c r="F17953" s="2"/>
      <c r="G17953" s="2"/>
      <c r="H17953" s="2"/>
    </row>
    <row r="17954" spans="2:8">
      <c r="B17954" s="2" t="s">
        <v>18400</v>
      </c>
      <c r="C17954" s="2">
        <v>21</v>
      </c>
      <c r="D17954" s="2" t="s">
        <v>449</v>
      </c>
      <c r="E17954" s="2"/>
      <c r="F17954" s="2"/>
      <c r="G17954" s="2"/>
      <c r="H17954" s="2"/>
    </row>
    <row r="17955" spans="2:8">
      <c r="B17955" s="2" t="s">
        <v>18401</v>
      </c>
      <c r="C17955" s="2">
        <v>15</v>
      </c>
      <c r="D17955" s="2" t="s">
        <v>449</v>
      </c>
      <c r="E17955" s="2"/>
      <c r="F17955" s="2"/>
      <c r="G17955" s="2"/>
      <c r="H17955" s="2"/>
    </row>
    <row r="17956" spans="2:8">
      <c r="B17956" s="2" t="s">
        <v>18402</v>
      </c>
      <c r="C17956" s="2">
        <v>10</v>
      </c>
      <c r="D17956" s="2" t="s">
        <v>449</v>
      </c>
      <c r="E17956" s="2"/>
      <c r="F17956" s="2"/>
      <c r="G17956" s="2"/>
      <c r="H17956" s="2"/>
    </row>
    <row r="17957" spans="2:8">
      <c r="B17957" s="2" t="s">
        <v>18403</v>
      </c>
      <c r="C17957" s="2">
        <v>21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18404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18405</v>
      </c>
      <c r="C17959" s="2">
        <v>19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18406</v>
      </c>
      <c r="C17960" s="2">
        <v>18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18407</v>
      </c>
      <c r="C17961" s="2">
        <v>28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18408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18409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18410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18411</v>
      </c>
      <c r="C17965" s="2">
        <v>22</v>
      </c>
      <c r="D17965" s="2" t="s">
        <v>449</v>
      </c>
      <c r="E17965" s="2"/>
      <c r="F17965" s="2"/>
      <c r="G17965" s="2"/>
      <c r="H17965" s="2"/>
    </row>
    <row r="17966" spans="2:8">
      <c r="B17966" s="2" t="s">
        <v>18412</v>
      </c>
      <c r="C17966" s="2">
        <v>26</v>
      </c>
      <c r="D17966" s="2" t="s">
        <v>449</v>
      </c>
      <c r="E17966" s="2"/>
      <c r="F17966" s="2"/>
      <c r="G17966" s="2"/>
      <c r="H17966" s="2"/>
    </row>
    <row r="17967" spans="2:8">
      <c r="B17967" s="2" t="s">
        <v>18413</v>
      </c>
      <c r="C17967" s="2">
        <v>26</v>
      </c>
      <c r="D17967" s="2" t="s">
        <v>449</v>
      </c>
      <c r="E17967" s="2"/>
      <c r="F17967" s="2"/>
      <c r="G17967" s="2"/>
      <c r="H17967" s="2"/>
    </row>
    <row r="17968" spans="2:8">
      <c r="B17968" s="2" t="s">
        <v>18414</v>
      </c>
      <c r="C17968" s="2">
        <v>24</v>
      </c>
      <c r="D17968" s="2" t="s">
        <v>449</v>
      </c>
      <c r="E17968" s="2"/>
      <c r="F17968" s="2"/>
      <c r="G17968" s="2"/>
      <c r="H17968" s="2"/>
    </row>
    <row r="17969" spans="2:8">
      <c r="B17969" s="2" t="s">
        <v>18415</v>
      </c>
      <c r="C17969" s="2">
        <v>14</v>
      </c>
      <c r="D17969" s="2" t="s">
        <v>449</v>
      </c>
      <c r="E17969" s="2"/>
      <c r="F17969" s="2"/>
      <c r="G17969" s="2"/>
      <c r="H17969" s="2"/>
    </row>
    <row r="17970" spans="2:8">
      <c r="B17970" s="2" t="s">
        <v>18416</v>
      </c>
      <c r="C17970" s="2">
        <v>28</v>
      </c>
      <c r="D17970" s="2" t="s">
        <v>449</v>
      </c>
      <c r="E17970" s="2"/>
      <c r="F17970" s="2"/>
      <c r="G17970" s="2"/>
      <c r="H17970" s="2"/>
    </row>
    <row r="17971" spans="2:8">
      <c r="B17971" s="2" t="s">
        <v>18417</v>
      </c>
      <c r="C17971" s="2">
        <v>29</v>
      </c>
      <c r="D17971" s="2" t="s">
        <v>449</v>
      </c>
      <c r="E17971" s="2"/>
      <c r="F17971" s="2"/>
      <c r="G17971" s="2"/>
      <c r="H17971" s="2"/>
    </row>
    <row r="17972" spans="2:8">
      <c r="B17972" s="2" t="s">
        <v>18418</v>
      </c>
      <c r="C17972" s="2">
        <v>29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18419</v>
      </c>
      <c r="C17973" s="2">
        <v>28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18420</v>
      </c>
      <c r="C17974" s="2">
        <v>27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18421</v>
      </c>
      <c r="C17975" s="2">
        <v>26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18422</v>
      </c>
      <c r="C17976" s="2">
        <v>27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18423</v>
      </c>
      <c r="C17977" s="2">
        <v>26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18424</v>
      </c>
      <c r="C17978" s="2">
        <v>26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18425</v>
      </c>
      <c r="C17979" s="2">
        <v>26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18426</v>
      </c>
      <c r="C17980" s="2">
        <v>25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18427</v>
      </c>
      <c r="C17981" s="2">
        <v>24</v>
      </c>
      <c r="D17981" s="2" t="s">
        <v>449</v>
      </c>
      <c r="E17981" s="2"/>
      <c r="F17981" s="2"/>
      <c r="G17981" s="2"/>
      <c r="H17981" s="2"/>
    </row>
    <row r="17982" spans="2:8">
      <c r="B17982" s="2" t="s">
        <v>18428</v>
      </c>
      <c r="C17982" s="2">
        <v>23</v>
      </c>
      <c r="D17982" s="2" t="s">
        <v>449</v>
      </c>
      <c r="E17982" s="2"/>
      <c r="F17982" s="2"/>
      <c r="G17982" s="2"/>
      <c r="H17982" s="2"/>
    </row>
    <row r="17983" spans="2:8">
      <c r="B17983" s="2" t="s">
        <v>18429</v>
      </c>
      <c r="C17983" s="2">
        <v>23</v>
      </c>
      <c r="D17983" s="2" t="s">
        <v>449</v>
      </c>
      <c r="E17983" s="2"/>
      <c r="F17983" s="2"/>
      <c r="G17983" s="2"/>
      <c r="H17983" s="2"/>
    </row>
    <row r="17984" spans="2:8">
      <c r="B17984" s="2" t="s">
        <v>18430</v>
      </c>
      <c r="C17984" s="2">
        <v>31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18431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18432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18433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18434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18435</v>
      </c>
      <c r="C17989" s="2">
        <v>36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18436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18437</v>
      </c>
      <c r="C17991" s="2">
        <v>34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18438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18439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18440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18441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18442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18443</v>
      </c>
      <c r="C17997" s="2">
        <v>19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18444</v>
      </c>
      <c r="C17998" s="2">
        <v>11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18445</v>
      </c>
      <c r="C17999" s="2">
        <v>10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18446</v>
      </c>
      <c r="C18000" s="2">
        <v>10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18447</v>
      </c>
      <c r="C18001" s="2">
        <v>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18448</v>
      </c>
      <c r="C18002" s="2">
        <v>31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18449</v>
      </c>
      <c r="C18003" s="2">
        <v>33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18450</v>
      </c>
      <c r="C18004" s="2">
        <v>34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18451</v>
      </c>
      <c r="C18005" s="2">
        <v>34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18452</v>
      </c>
      <c r="C18006" s="2">
        <v>33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18453</v>
      </c>
      <c r="C18007" s="2">
        <v>31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18454</v>
      </c>
      <c r="C18008" s="2">
        <v>47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18455</v>
      </c>
      <c r="C18009" s="2">
        <v>46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18456</v>
      </c>
      <c r="C18010" s="2">
        <v>47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18457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18458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18459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18460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18461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18462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18463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18464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18465</v>
      </c>
      <c r="C18019" s="2">
        <v>37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18466</v>
      </c>
      <c r="C18020" s="2">
        <v>37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18467</v>
      </c>
      <c r="C18021" s="2">
        <v>39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18468</v>
      </c>
      <c r="C18022" s="2">
        <v>39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18469</v>
      </c>
      <c r="C18023" s="2">
        <v>35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18470</v>
      </c>
      <c r="C18024" s="2">
        <v>20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18471</v>
      </c>
      <c r="C18025" s="2">
        <v>24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18472</v>
      </c>
      <c r="C18026" s="2">
        <v>27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18473</v>
      </c>
      <c r="C18027" s="2">
        <v>28</v>
      </c>
      <c r="D18027" s="2" t="s">
        <v>449</v>
      </c>
      <c r="E18027" s="2"/>
      <c r="F18027" s="2"/>
      <c r="G18027" s="2"/>
      <c r="H18027" s="2"/>
    </row>
    <row r="18028" spans="2:8">
      <c r="B18028" s="2" t="s">
        <v>18474</v>
      </c>
      <c r="C18028" s="2">
        <v>28</v>
      </c>
      <c r="D18028" s="2" t="s">
        <v>449</v>
      </c>
      <c r="E18028" s="2"/>
      <c r="F18028" s="2"/>
      <c r="G18028" s="2"/>
      <c r="H18028" s="2"/>
    </row>
    <row r="18029" spans="2:8">
      <c r="B18029" s="2" t="s">
        <v>18475</v>
      </c>
      <c r="C18029" s="2">
        <v>27</v>
      </c>
      <c r="D18029" s="2" t="s">
        <v>449</v>
      </c>
      <c r="E18029" s="2"/>
      <c r="F18029" s="2"/>
      <c r="G18029" s="2"/>
      <c r="H18029" s="2"/>
    </row>
    <row r="18030" spans="2:8">
      <c r="B18030" s="2" t="s">
        <v>18476</v>
      </c>
      <c r="C18030" s="2">
        <v>27</v>
      </c>
      <c r="D18030" s="2" t="s">
        <v>449</v>
      </c>
      <c r="E18030" s="2"/>
      <c r="F18030" s="2"/>
      <c r="G18030" s="2"/>
      <c r="H18030" s="2"/>
    </row>
    <row r="18031" spans="2:8">
      <c r="B18031" s="2" t="s">
        <v>18477</v>
      </c>
      <c r="C18031" s="2">
        <v>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18478</v>
      </c>
      <c r="C18032" s="2">
        <v>33</v>
      </c>
      <c r="D18032" s="2" t="s">
        <v>449</v>
      </c>
      <c r="E18032" s="2"/>
      <c r="F18032" s="2"/>
      <c r="G18032" s="2"/>
      <c r="H18032" s="2"/>
    </row>
    <row r="18033" spans="2:8">
      <c r="B18033" s="2" t="s">
        <v>18479</v>
      </c>
      <c r="C18033" s="2">
        <v>35</v>
      </c>
      <c r="D18033" s="2" t="s">
        <v>449</v>
      </c>
      <c r="E18033" s="2"/>
      <c r="F18033" s="2"/>
      <c r="G18033" s="2"/>
      <c r="H18033" s="2"/>
    </row>
    <row r="18034" spans="2:8">
      <c r="B18034" s="2" t="s">
        <v>18480</v>
      </c>
      <c r="C18034" s="2">
        <v>34</v>
      </c>
      <c r="D18034" s="2" t="s">
        <v>449</v>
      </c>
      <c r="E18034" s="2"/>
      <c r="F18034" s="2"/>
      <c r="G18034" s="2"/>
      <c r="H18034" s="2"/>
    </row>
    <row r="18035" spans="2:8">
      <c r="B18035" s="2" t="s">
        <v>18481</v>
      </c>
      <c r="C18035" s="2">
        <v>35</v>
      </c>
      <c r="D18035" s="2" t="s">
        <v>449</v>
      </c>
      <c r="E18035" s="2"/>
      <c r="F18035" s="2"/>
      <c r="G18035" s="2"/>
      <c r="H18035" s="2"/>
    </row>
    <row r="18036" spans="2:8">
      <c r="B18036" s="2" t="s">
        <v>18482</v>
      </c>
      <c r="C18036" s="2">
        <v>28</v>
      </c>
      <c r="D18036" s="2" t="s">
        <v>449</v>
      </c>
      <c r="E18036" s="2"/>
      <c r="F18036" s="2"/>
      <c r="G18036" s="2"/>
      <c r="H18036" s="2"/>
    </row>
    <row r="18037" spans="2:8">
      <c r="B18037" s="2" t="s">
        <v>18483</v>
      </c>
      <c r="C18037" s="2">
        <v>29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18484</v>
      </c>
      <c r="C18038" s="2">
        <v>28</v>
      </c>
      <c r="D18038" s="2" t="s">
        <v>449</v>
      </c>
      <c r="E18038" s="2"/>
      <c r="F18038" s="2"/>
      <c r="G18038" s="2"/>
      <c r="H18038" s="2"/>
    </row>
    <row r="18039" spans="2:8">
      <c r="B18039" s="2" t="s">
        <v>18485</v>
      </c>
      <c r="C18039" s="2">
        <v>29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18486</v>
      </c>
      <c r="C18040" s="2">
        <v>30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18487</v>
      </c>
      <c r="C18041" s="2">
        <v>31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18488</v>
      </c>
      <c r="C18042" s="2">
        <v>31</v>
      </c>
      <c r="D18042" s="2" t="s">
        <v>449</v>
      </c>
      <c r="E18042" s="2"/>
      <c r="F18042" s="2"/>
      <c r="G18042" s="2"/>
      <c r="H18042" s="2"/>
    </row>
    <row r="18043" spans="2:8">
      <c r="B18043" s="2" t="s">
        <v>18489</v>
      </c>
      <c r="C18043" s="2">
        <v>30</v>
      </c>
      <c r="D18043" s="2" t="s">
        <v>449</v>
      </c>
      <c r="E18043" s="2"/>
      <c r="F18043" s="2"/>
      <c r="G18043" s="2"/>
      <c r="H18043" s="2"/>
    </row>
    <row r="18044" spans="2:8">
      <c r="B18044" s="2" t="s">
        <v>18490</v>
      </c>
      <c r="C18044" s="2">
        <v>29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18491</v>
      </c>
      <c r="C18045" s="2">
        <v>27</v>
      </c>
      <c r="D18045" s="2" t="s">
        <v>449</v>
      </c>
      <c r="E18045" s="2"/>
      <c r="F18045" s="2"/>
      <c r="G18045" s="2"/>
      <c r="H18045" s="2"/>
    </row>
    <row r="18046" spans="2:8">
      <c r="B18046" s="2" t="s">
        <v>18492</v>
      </c>
      <c r="C18046" s="2">
        <v>29</v>
      </c>
      <c r="D18046" s="2" t="s">
        <v>449</v>
      </c>
      <c r="E18046" s="2"/>
      <c r="F18046" s="2"/>
      <c r="G18046" s="2"/>
      <c r="H18046" s="2"/>
    </row>
    <row r="18047" spans="2:8">
      <c r="B18047" s="2" t="s">
        <v>18493</v>
      </c>
      <c r="C18047" s="2">
        <v>28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18494</v>
      </c>
      <c r="C18048" s="2">
        <v>28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18495</v>
      </c>
      <c r="C18049" s="2">
        <v>27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18496</v>
      </c>
      <c r="C18050" s="2">
        <v>7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18497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18498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18499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18500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18501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18502</v>
      </c>
      <c r="C18056" s="2">
        <v>32</v>
      </c>
      <c r="D18056" s="2" t="s">
        <v>449</v>
      </c>
      <c r="E18056" s="2"/>
      <c r="F18056" s="2"/>
      <c r="G18056" s="2"/>
      <c r="H18056" s="2"/>
    </row>
    <row r="18057" spans="2:8">
      <c r="B18057" s="2" t="s">
        <v>18503</v>
      </c>
      <c r="C18057" s="2">
        <v>34</v>
      </c>
      <c r="D18057" s="2" t="s">
        <v>449</v>
      </c>
      <c r="E18057" s="2"/>
      <c r="F18057" s="2"/>
      <c r="G18057" s="2"/>
      <c r="H18057" s="2"/>
    </row>
    <row r="18058" spans="2:8">
      <c r="B18058" s="2" t="s">
        <v>18504</v>
      </c>
      <c r="C18058" s="2">
        <v>35</v>
      </c>
      <c r="D18058" s="2" t="s">
        <v>449</v>
      </c>
      <c r="E18058" s="2"/>
      <c r="F18058" s="2"/>
      <c r="G18058" s="2"/>
      <c r="H18058" s="2"/>
    </row>
    <row r="18059" spans="2:8">
      <c r="B18059" s="2" t="s">
        <v>18505</v>
      </c>
      <c r="C18059" s="2">
        <v>35</v>
      </c>
      <c r="D18059" s="2" t="s">
        <v>449</v>
      </c>
      <c r="E18059" s="2"/>
      <c r="F18059" s="2"/>
      <c r="G18059" s="2"/>
      <c r="H18059" s="2"/>
    </row>
    <row r="18060" spans="2:8">
      <c r="B18060" s="2" t="s">
        <v>18506</v>
      </c>
      <c r="C18060" s="2">
        <v>14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18507</v>
      </c>
      <c r="C18061" s="2">
        <v>24</v>
      </c>
      <c r="D18061" s="2" t="s">
        <v>449</v>
      </c>
      <c r="E18061" s="2"/>
      <c r="F18061" s="2"/>
      <c r="G18061" s="2"/>
      <c r="H18061" s="2"/>
    </row>
    <row r="18062" spans="2:8">
      <c r="B18062" s="2" t="s">
        <v>18508</v>
      </c>
      <c r="C18062" s="2">
        <v>17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18509</v>
      </c>
      <c r="C18063" s="2">
        <v>10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18510</v>
      </c>
      <c r="C18064" s="2">
        <v>6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18511</v>
      </c>
      <c r="C18065" s="2">
        <v>5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18512</v>
      </c>
      <c r="C18066" s="2">
        <v>11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18513</v>
      </c>
      <c r="C18067" s="2">
        <v>19</v>
      </c>
      <c r="D18067" s="2" t="s">
        <v>449</v>
      </c>
      <c r="E18067" s="2"/>
      <c r="F18067" s="2"/>
      <c r="G18067" s="2"/>
      <c r="H18067" s="2"/>
    </row>
    <row r="18068" spans="2:8">
      <c r="B18068" s="2" t="s">
        <v>18514</v>
      </c>
      <c r="C18068" s="2">
        <v>31</v>
      </c>
      <c r="D18068" s="2" t="s">
        <v>449</v>
      </c>
      <c r="E18068" s="2"/>
      <c r="F18068" s="2"/>
      <c r="G18068" s="2"/>
      <c r="H18068" s="2"/>
    </row>
    <row r="18069" spans="2:8">
      <c r="B18069" s="2" t="s">
        <v>18515</v>
      </c>
      <c r="C18069" s="2">
        <v>26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18516</v>
      </c>
      <c r="C18070" s="2">
        <v>27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18517</v>
      </c>
      <c r="C18071" s="2">
        <v>26</v>
      </c>
      <c r="D18071" s="2" t="s">
        <v>449</v>
      </c>
      <c r="E18071" s="2"/>
      <c r="F18071" s="2"/>
      <c r="G18071" s="2"/>
      <c r="H18071" s="2"/>
    </row>
    <row r="18072" spans="2:8">
      <c r="B18072" s="2" t="s">
        <v>18518</v>
      </c>
      <c r="C18072" s="2">
        <v>27</v>
      </c>
      <c r="D18072" s="2" t="s">
        <v>449</v>
      </c>
      <c r="E18072" s="2"/>
      <c r="F18072" s="2"/>
      <c r="G18072" s="2"/>
      <c r="H18072" s="2"/>
    </row>
    <row r="18073" spans="2:8">
      <c r="B18073" s="2" t="s">
        <v>18519</v>
      </c>
      <c r="C18073" s="2">
        <v>26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18520</v>
      </c>
      <c r="C18074" s="2">
        <v>26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18521</v>
      </c>
      <c r="C18075" s="2">
        <v>24</v>
      </c>
      <c r="D18075" s="2" t="s">
        <v>449</v>
      </c>
      <c r="E18075" s="2"/>
      <c r="F18075" s="2"/>
      <c r="G18075" s="2"/>
      <c r="H18075" s="2"/>
    </row>
    <row r="18076" spans="2:8">
      <c r="B18076" s="2" t="s">
        <v>18522</v>
      </c>
      <c r="C18076" s="2">
        <v>23</v>
      </c>
      <c r="D18076" s="2" t="s">
        <v>449</v>
      </c>
      <c r="E18076" s="2"/>
      <c r="F18076" s="2"/>
      <c r="G18076" s="2"/>
      <c r="H18076" s="2"/>
    </row>
    <row r="18077" spans="2:8">
      <c r="B18077" s="2" t="s">
        <v>18523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18524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18525</v>
      </c>
      <c r="C18079" s="2">
        <v>32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18526</v>
      </c>
      <c r="C18080" s="2">
        <v>26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18527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18528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18529</v>
      </c>
      <c r="C18083" s="2">
        <v>34</v>
      </c>
      <c r="D18083" s="2" t="s">
        <v>449</v>
      </c>
      <c r="E18083" s="2"/>
      <c r="F18083" s="2"/>
      <c r="G18083" s="2"/>
      <c r="H18083" s="2"/>
    </row>
    <row r="18084" spans="2:8">
      <c r="B18084" s="2" t="s">
        <v>18530</v>
      </c>
      <c r="C18084" s="2">
        <v>36</v>
      </c>
      <c r="D18084" s="2" t="s">
        <v>449</v>
      </c>
      <c r="E18084" s="2"/>
      <c r="F18084" s="2"/>
      <c r="G18084" s="2"/>
      <c r="H18084" s="2"/>
    </row>
    <row r="18085" spans="2:8">
      <c r="B18085" s="2" t="s">
        <v>18531</v>
      </c>
      <c r="C18085" s="2">
        <v>36</v>
      </c>
      <c r="D18085" s="2" t="s">
        <v>449</v>
      </c>
      <c r="E18085" s="2"/>
      <c r="F18085" s="2"/>
      <c r="G18085" s="2"/>
      <c r="H18085" s="2"/>
    </row>
    <row r="18086" spans="2:8">
      <c r="B18086" s="2" t="s">
        <v>18532</v>
      </c>
      <c r="C18086" s="2">
        <v>36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18533</v>
      </c>
      <c r="C18087" s="2">
        <v>35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18534</v>
      </c>
      <c r="C18088" s="2">
        <v>34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18535</v>
      </c>
      <c r="C18089" s="2">
        <v>33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18536</v>
      </c>
      <c r="C18090" s="2">
        <v>36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18537</v>
      </c>
      <c r="C18091" s="2">
        <v>35</v>
      </c>
      <c r="D18091" s="2" t="s">
        <v>449</v>
      </c>
      <c r="E18091" s="2"/>
      <c r="F18091" s="2"/>
      <c r="G18091" s="2"/>
      <c r="H18091" s="2"/>
    </row>
    <row r="18092" spans="2:8">
      <c r="B18092" s="2" t="s">
        <v>18538</v>
      </c>
      <c r="C18092" s="2">
        <v>35</v>
      </c>
      <c r="D18092" s="2" t="s">
        <v>449</v>
      </c>
      <c r="E18092" s="2"/>
      <c r="F18092" s="2"/>
      <c r="G18092" s="2"/>
      <c r="H18092" s="2"/>
    </row>
    <row r="18093" spans="2:8">
      <c r="B18093" s="2" t="s">
        <v>18539</v>
      </c>
      <c r="C18093" s="2">
        <v>32</v>
      </c>
      <c r="D18093" s="2" t="s">
        <v>449</v>
      </c>
      <c r="E18093" s="2"/>
      <c r="F18093" s="2"/>
      <c r="G18093" s="2"/>
      <c r="H18093" s="2"/>
    </row>
    <row r="18094" spans="2:8">
      <c r="B18094" s="2" t="s">
        <v>18540</v>
      </c>
      <c r="C18094" s="2">
        <v>28</v>
      </c>
      <c r="D18094" s="2" t="s">
        <v>449</v>
      </c>
      <c r="E18094" s="2"/>
      <c r="F18094" s="2"/>
      <c r="G18094" s="2"/>
      <c r="H18094" s="2"/>
    </row>
    <row r="18095" spans="2:8">
      <c r="B18095" s="2" t="s">
        <v>18541</v>
      </c>
      <c r="C18095" s="2">
        <v>28</v>
      </c>
      <c r="D18095" s="2" t="s">
        <v>449</v>
      </c>
      <c r="E18095" s="2"/>
      <c r="F18095" s="2"/>
      <c r="G18095" s="2"/>
      <c r="H18095" s="2"/>
    </row>
    <row r="18096" spans="2:8">
      <c r="B18096" s="2" t="s">
        <v>18542</v>
      </c>
      <c r="C18096" s="2">
        <v>28</v>
      </c>
      <c r="D18096" s="2" t="s">
        <v>449</v>
      </c>
      <c r="E18096" s="2"/>
      <c r="F18096" s="2"/>
      <c r="G18096" s="2"/>
      <c r="H18096" s="2"/>
    </row>
    <row r="18097" spans="2:8">
      <c r="B18097" s="2" t="s">
        <v>18543</v>
      </c>
      <c r="C18097" s="2">
        <v>28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18544</v>
      </c>
      <c r="C18098" s="2">
        <v>27</v>
      </c>
      <c r="D18098" s="2" t="s">
        <v>449</v>
      </c>
      <c r="E18098" s="2"/>
      <c r="F18098" s="2"/>
      <c r="G18098" s="2"/>
      <c r="H18098" s="2"/>
    </row>
    <row r="18099" spans="2:8">
      <c r="B18099" s="2" t="s">
        <v>18545</v>
      </c>
      <c r="C18099" s="2">
        <v>25</v>
      </c>
      <c r="D18099" s="2" t="s">
        <v>449</v>
      </c>
      <c r="E18099" s="2"/>
      <c r="F18099" s="2"/>
      <c r="G18099" s="2"/>
      <c r="H18099" s="2"/>
    </row>
    <row r="18100" spans="2:8">
      <c r="B18100" s="2" t="s">
        <v>18546</v>
      </c>
      <c r="C18100" s="2">
        <v>28</v>
      </c>
      <c r="D18100" s="2" t="s">
        <v>449</v>
      </c>
      <c r="E18100" s="2"/>
      <c r="F18100" s="2"/>
      <c r="G18100" s="2"/>
      <c r="H18100" s="2"/>
    </row>
    <row r="18101" spans="2:8">
      <c r="B18101" s="2" t="s">
        <v>18547</v>
      </c>
      <c r="C18101" s="2">
        <v>28</v>
      </c>
      <c r="D18101" s="2" t="s">
        <v>449</v>
      </c>
      <c r="E18101" s="2"/>
      <c r="F18101" s="2"/>
      <c r="G18101" s="2"/>
      <c r="H18101" s="2"/>
    </row>
    <row r="18102" spans="2:8">
      <c r="B18102" s="2" t="s">
        <v>18548</v>
      </c>
      <c r="C18102" s="2">
        <v>30</v>
      </c>
      <c r="D18102" s="2" t="s">
        <v>449</v>
      </c>
      <c r="E18102" s="2"/>
      <c r="F18102" s="2"/>
      <c r="G18102" s="2"/>
      <c r="H18102" s="2"/>
    </row>
    <row r="18103" spans="2:8">
      <c r="B18103" s="2" t="s">
        <v>18549</v>
      </c>
      <c r="C18103" s="2">
        <v>27</v>
      </c>
      <c r="D18103" s="2" t="s">
        <v>449</v>
      </c>
      <c r="E18103" s="2"/>
      <c r="F18103" s="2"/>
      <c r="G18103" s="2"/>
      <c r="H18103" s="2"/>
    </row>
    <row r="18104" spans="2:8">
      <c r="B18104" s="2" t="s">
        <v>18550</v>
      </c>
      <c r="C18104" s="2">
        <v>27</v>
      </c>
      <c r="D18104" s="2" t="s">
        <v>449</v>
      </c>
      <c r="E18104" s="2"/>
      <c r="F18104" s="2"/>
      <c r="G18104" s="2"/>
      <c r="H18104" s="2"/>
    </row>
    <row r="18105" spans="2:8">
      <c r="B18105" s="2" t="s">
        <v>18551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18552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18553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18554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18555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18556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18557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18558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18559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18560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18561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18562</v>
      </c>
      <c r="C18116" s="2">
        <v>37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18563</v>
      </c>
      <c r="C18117" s="2">
        <v>37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18564</v>
      </c>
      <c r="C18118" s="2">
        <v>36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18565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18566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18567</v>
      </c>
      <c r="C18121" s="2">
        <v>29</v>
      </c>
      <c r="D18121" s="2" t="s">
        <v>449</v>
      </c>
      <c r="E18121" s="2"/>
      <c r="F18121" s="2"/>
      <c r="G18121" s="2"/>
      <c r="H18121" s="2"/>
    </row>
    <row r="18122" spans="2:8">
      <c r="B18122" s="2" t="s">
        <v>18568</v>
      </c>
      <c r="C18122" s="2">
        <v>30</v>
      </c>
      <c r="D18122" s="2" t="s">
        <v>449</v>
      </c>
      <c r="E18122" s="2"/>
      <c r="F18122" s="2"/>
      <c r="G18122" s="2"/>
      <c r="H18122" s="2"/>
    </row>
    <row r="18123" spans="2:8">
      <c r="B18123" s="2" t="s">
        <v>18569</v>
      </c>
      <c r="C18123" s="2">
        <v>30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18570</v>
      </c>
      <c r="C18124" s="2">
        <v>29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18571</v>
      </c>
      <c r="C18125" s="2">
        <v>27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18572</v>
      </c>
      <c r="C18126" s="2">
        <v>28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18573</v>
      </c>
      <c r="C18127" s="2">
        <v>30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18574</v>
      </c>
      <c r="C18128" s="2">
        <v>30</v>
      </c>
      <c r="D18128" s="2" t="s">
        <v>449</v>
      </c>
      <c r="E18128" s="2"/>
      <c r="F18128" s="2"/>
      <c r="G18128" s="2"/>
      <c r="H18128" s="2"/>
    </row>
    <row r="18129" spans="2:8">
      <c r="B18129" s="2" t="s">
        <v>18575</v>
      </c>
      <c r="C18129" s="2">
        <v>31</v>
      </c>
      <c r="D18129" s="2" t="s">
        <v>449</v>
      </c>
      <c r="E18129" s="2"/>
      <c r="F18129" s="2"/>
      <c r="G18129" s="2"/>
      <c r="H18129" s="2"/>
    </row>
    <row r="18130" spans="2:8">
      <c r="B18130" s="2" t="s">
        <v>18576</v>
      </c>
      <c r="C18130" s="2">
        <v>30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18577</v>
      </c>
      <c r="C18131" s="2">
        <v>30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18578</v>
      </c>
      <c r="C18132" s="2">
        <v>30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18579</v>
      </c>
      <c r="C18133" s="2">
        <v>29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18580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18581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18582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18583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18584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18585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18586</v>
      </c>
      <c r="C18140" s="2">
        <v>27</v>
      </c>
      <c r="D18140" s="2" t="s">
        <v>449</v>
      </c>
      <c r="E18140" s="2"/>
      <c r="F18140" s="2"/>
      <c r="G18140" s="2"/>
      <c r="H18140" s="2"/>
    </row>
    <row r="18141" spans="2:8">
      <c r="B18141" s="2" t="s">
        <v>18587</v>
      </c>
      <c r="C18141" s="2">
        <v>28</v>
      </c>
      <c r="D18141" s="2" t="s">
        <v>449</v>
      </c>
      <c r="E18141" s="2"/>
      <c r="F18141" s="2"/>
      <c r="G18141" s="2"/>
      <c r="H18141" s="2"/>
    </row>
    <row r="18142" spans="2:8">
      <c r="B18142" s="2" t="s">
        <v>18588</v>
      </c>
      <c r="C18142" s="2">
        <v>27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18589</v>
      </c>
      <c r="C18143" s="2">
        <v>27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18590</v>
      </c>
      <c r="C18144" s="2">
        <v>26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18591</v>
      </c>
      <c r="C18145" s="2">
        <v>23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18592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18593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18594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18595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18596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18597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18598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18599</v>
      </c>
      <c r="C18153" s="2">
        <v>39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18600</v>
      </c>
      <c r="C18154" s="2">
        <v>43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18601</v>
      </c>
      <c r="C18155" s="2">
        <v>40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18602</v>
      </c>
      <c r="C18156" s="2">
        <v>39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18603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18604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18605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18606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18607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18608</v>
      </c>
      <c r="C18162" s="2">
        <v>31</v>
      </c>
      <c r="D18162" s="2" t="s">
        <v>449</v>
      </c>
      <c r="E18162" s="2"/>
      <c r="F18162" s="2"/>
      <c r="G18162" s="2"/>
      <c r="H18162" s="2"/>
    </row>
    <row r="18163" spans="2:8">
      <c r="B18163" s="2" t="s">
        <v>18609</v>
      </c>
      <c r="C18163" s="2">
        <v>29</v>
      </c>
      <c r="D18163" s="2" t="s">
        <v>449</v>
      </c>
      <c r="E18163" s="2"/>
      <c r="F18163" s="2"/>
      <c r="G18163" s="2"/>
      <c r="H18163" s="2"/>
    </row>
    <row r="18164" spans="2:8">
      <c r="B18164" s="2" t="s">
        <v>18610</v>
      </c>
      <c r="C18164" s="2">
        <v>29</v>
      </c>
      <c r="D18164" s="2" t="s">
        <v>449</v>
      </c>
      <c r="E18164" s="2"/>
      <c r="F18164" s="2"/>
      <c r="G18164" s="2"/>
      <c r="H18164" s="2"/>
    </row>
    <row r="18165" spans="2:8">
      <c r="B18165" s="2" t="s">
        <v>18611</v>
      </c>
      <c r="C18165" s="2">
        <v>39</v>
      </c>
      <c r="D18165" s="2" t="s">
        <v>449</v>
      </c>
      <c r="E18165" s="2"/>
      <c r="F18165" s="2"/>
      <c r="G18165" s="2"/>
      <c r="H18165" s="2"/>
    </row>
    <row r="18166" spans="2:8">
      <c r="B18166" s="2" t="s">
        <v>18612</v>
      </c>
      <c r="C18166" s="2">
        <v>38</v>
      </c>
      <c r="D18166" s="2" t="s">
        <v>449</v>
      </c>
      <c r="E18166" s="2"/>
      <c r="F18166" s="2"/>
      <c r="G18166" s="2"/>
      <c r="H18166" s="2"/>
    </row>
    <row r="18167" spans="2:8">
      <c r="B18167" s="2" t="s">
        <v>18613</v>
      </c>
      <c r="C18167" s="2">
        <v>33</v>
      </c>
      <c r="D18167" s="2" t="s">
        <v>449</v>
      </c>
      <c r="E18167" s="2"/>
      <c r="F18167" s="2"/>
      <c r="G18167" s="2"/>
      <c r="H18167" s="2"/>
    </row>
    <row r="18168" spans="2:8">
      <c r="B18168" s="2" t="s">
        <v>18614</v>
      </c>
      <c r="C18168" s="2">
        <v>33</v>
      </c>
      <c r="D18168" s="2" t="s">
        <v>449</v>
      </c>
      <c r="E18168" s="2"/>
      <c r="F18168" s="2"/>
      <c r="G18168" s="2"/>
      <c r="H18168" s="2"/>
    </row>
    <row r="18169" spans="2:8">
      <c r="B18169" s="2" t="s">
        <v>18615</v>
      </c>
      <c r="C18169" s="2">
        <v>32</v>
      </c>
      <c r="D18169" s="2" t="s">
        <v>449</v>
      </c>
      <c r="E18169" s="2"/>
      <c r="F18169" s="2"/>
      <c r="G18169" s="2"/>
      <c r="H18169" s="2"/>
    </row>
    <row r="18170" spans="2:8">
      <c r="B18170" s="2" t="s">
        <v>18616</v>
      </c>
      <c r="C18170" s="2">
        <v>26</v>
      </c>
      <c r="D18170" s="2" t="s">
        <v>449</v>
      </c>
      <c r="E18170" s="2"/>
      <c r="F18170" s="2"/>
      <c r="G18170" s="2"/>
      <c r="H18170" s="2"/>
    </row>
    <row r="18171" spans="2:8">
      <c r="B18171" s="2" t="s">
        <v>18617</v>
      </c>
      <c r="C18171" s="2">
        <v>24</v>
      </c>
      <c r="D18171" s="2" t="s">
        <v>449</v>
      </c>
      <c r="E18171" s="2"/>
      <c r="F18171" s="2"/>
      <c r="G18171" s="2"/>
      <c r="H18171" s="2"/>
    </row>
    <row r="18172" spans="2:8">
      <c r="B18172" s="2" t="s">
        <v>18618</v>
      </c>
      <c r="C18172" s="2">
        <v>25</v>
      </c>
      <c r="D18172" s="2" t="s">
        <v>449</v>
      </c>
      <c r="E18172" s="2"/>
      <c r="F18172" s="2"/>
      <c r="G18172" s="2"/>
      <c r="H18172" s="2"/>
    </row>
    <row r="18173" spans="2:8">
      <c r="B18173" s="2" t="s">
        <v>18619</v>
      </c>
      <c r="C18173" s="2">
        <v>20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18620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18621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18622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18623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18624</v>
      </c>
      <c r="C18178" s="2">
        <v>31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18625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18626</v>
      </c>
      <c r="C18180" s="2">
        <v>33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18627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18628</v>
      </c>
      <c r="C18182" s="2">
        <v>13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18629</v>
      </c>
      <c r="C18183" s="2">
        <v>22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18630</v>
      </c>
      <c r="C18184" s="2">
        <v>31</v>
      </c>
      <c r="D18184" s="2" t="s">
        <v>449</v>
      </c>
      <c r="E18184" s="2"/>
      <c r="F18184" s="2"/>
      <c r="G18184" s="2"/>
      <c r="H18184" s="2"/>
    </row>
    <row r="18185" spans="2:8">
      <c r="B18185" s="2" t="s">
        <v>18631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18632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18633</v>
      </c>
      <c r="C18187" s="2">
        <v>26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18634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18635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18636</v>
      </c>
      <c r="C18190" s="2">
        <v>18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18637</v>
      </c>
      <c r="C18191" s="2">
        <v>16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18638</v>
      </c>
      <c r="C18192" s="2">
        <v>23</v>
      </c>
      <c r="D18192" s="2" t="s">
        <v>449</v>
      </c>
      <c r="E18192" s="2"/>
      <c r="F18192" s="2"/>
      <c r="G18192" s="2"/>
      <c r="H18192" s="2"/>
    </row>
    <row r="18193" spans="2:8">
      <c r="B18193" s="2" t="s">
        <v>18639</v>
      </c>
      <c r="C18193" s="2">
        <v>23</v>
      </c>
      <c r="D18193" s="2" t="s">
        <v>449</v>
      </c>
      <c r="E18193" s="2"/>
      <c r="F18193" s="2"/>
      <c r="G18193" s="2"/>
      <c r="H18193" s="2"/>
    </row>
    <row r="18194" spans="2:8">
      <c r="B18194" s="2" t="s">
        <v>18640</v>
      </c>
      <c r="C18194" s="2">
        <v>22</v>
      </c>
      <c r="D18194" s="2" t="s">
        <v>449</v>
      </c>
      <c r="E18194" s="2"/>
      <c r="F18194" s="2"/>
      <c r="G18194" s="2"/>
      <c r="H18194" s="2"/>
    </row>
    <row r="18195" spans="2:8">
      <c r="B18195" s="2" t="s">
        <v>18641</v>
      </c>
      <c r="C18195" s="2">
        <v>17</v>
      </c>
      <c r="D18195" s="2" t="s">
        <v>449</v>
      </c>
      <c r="E18195" s="2"/>
      <c r="F18195" s="2"/>
      <c r="G18195" s="2"/>
      <c r="H18195" s="2"/>
    </row>
    <row r="18196" spans="2:8">
      <c r="B18196" s="2" t="s">
        <v>18642</v>
      </c>
      <c r="C18196" s="2">
        <v>19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18643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18644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18645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18646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18647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18648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18649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18650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18651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18652</v>
      </c>
      <c r="C18206" s="2">
        <v>26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18653</v>
      </c>
      <c r="C18207" s="2">
        <v>30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18654</v>
      </c>
      <c r="C18208" s="2">
        <v>32</v>
      </c>
      <c r="D18208" s="2" t="s">
        <v>449</v>
      </c>
      <c r="E18208" s="2"/>
      <c r="F18208" s="2"/>
      <c r="G18208" s="2"/>
      <c r="H18208" s="2"/>
    </row>
    <row r="18209" spans="2:8">
      <c r="B18209" s="2" t="s">
        <v>18655</v>
      </c>
      <c r="C18209" s="2">
        <v>32</v>
      </c>
      <c r="D18209" s="2" t="s">
        <v>449</v>
      </c>
      <c r="E18209" s="2"/>
      <c r="F18209" s="2"/>
      <c r="G18209" s="2"/>
      <c r="H18209" s="2"/>
    </row>
    <row r="18210" spans="2:8">
      <c r="B18210" s="2" t="s">
        <v>18656</v>
      </c>
      <c r="C18210" s="2">
        <v>30</v>
      </c>
      <c r="D18210" s="2" t="s">
        <v>449</v>
      </c>
      <c r="E18210" s="2"/>
      <c r="F18210" s="2"/>
      <c r="G18210" s="2"/>
      <c r="H18210" s="2"/>
    </row>
    <row r="18211" spans="2:8">
      <c r="B18211" s="2" t="s">
        <v>18657</v>
      </c>
      <c r="C18211" s="2">
        <v>29</v>
      </c>
      <c r="D18211" s="2" t="s">
        <v>449</v>
      </c>
      <c r="E18211" s="2"/>
      <c r="F18211" s="2"/>
      <c r="G18211" s="2"/>
      <c r="H18211" s="2"/>
    </row>
    <row r="18212" spans="2:8">
      <c r="B18212" s="2" t="s">
        <v>18658</v>
      </c>
      <c r="C18212" s="2">
        <v>24</v>
      </c>
      <c r="D18212" s="2" t="s">
        <v>449</v>
      </c>
      <c r="E18212" s="2"/>
      <c r="F18212" s="2"/>
      <c r="G18212" s="2"/>
      <c r="H18212" s="2"/>
    </row>
    <row r="18213" spans="2:8">
      <c r="B18213" s="2" t="s">
        <v>18659</v>
      </c>
      <c r="C18213" s="2">
        <v>25</v>
      </c>
      <c r="D18213" s="2" t="s">
        <v>449</v>
      </c>
      <c r="E18213" s="2"/>
      <c r="F18213" s="2"/>
      <c r="G18213" s="2"/>
      <c r="H18213" s="2"/>
    </row>
    <row r="18214" spans="2:8">
      <c r="B18214" s="2" t="s">
        <v>18660</v>
      </c>
      <c r="C18214" s="2">
        <v>24</v>
      </c>
      <c r="D18214" s="2" t="s">
        <v>449</v>
      </c>
      <c r="E18214" s="2"/>
      <c r="F18214" s="2"/>
      <c r="G18214" s="2"/>
      <c r="H18214" s="2"/>
    </row>
    <row r="18215" spans="2:8">
      <c r="B18215" s="2" t="s">
        <v>18661</v>
      </c>
      <c r="C18215" s="2">
        <v>24</v>
      </c>
      <c r="D18215" s="2" t="s">
        <v>449</v>
      </c>
      <c r="E18215" s="2"/>
      <c r="F18215" s="2"/>
      <c r="G18215" s="2"/>
      <c r="H18215" s="2"/>
    </row>
    <row r="18216" spans="2:8">
      <c r="B18216" s="2" t="s">
        <v>18662</v>
      </c>
      <c r="C18216" s="2">
        <v>21</v>
      </c>
      <c r="D18216" s="2" t="s">
        <v>449</v>
      </c>
      <c r="E18216" s="2"/>
      <c r="F18216" s="2"/>
      <c r="G18216" s="2"/>
      <c r="H18216" s="2"/>
    </row>
    <row r="18217" spans="2:8">
      <c r="B18217" s="2" t="s">
        <v>18663</v>
      </c>
      <c r="C18217" s="2">
        <v>17</v>
      </c>
      <c r="D18217" s="2" t="s">
        <v>449</v>
      </c>
      <c r="E18217" s="2"/>
      <c r="F18217" s="2"/>
      <c r="G18217" s="2"/>
      <c r="H18217" s="2"/>
    </row>
    <row r="18218" spans="2:8">
      <c r="B18218" s="2" t="s">
        <v>18664</v>
      </c>
      <c r="C18218" s="2">
        <v>15</v>
      </c>
      <c r="D18218" s="2" t="s">
        <v>449</v>
      </c>
      <c r="E18218" s="2"/>
      <c r="F18218" s="2"/>
      <c r="G18218" s="2"/>
      <c r="H18218" s="2"/>
    </row>
    <row r="18219" spans="2:8">
      <c r="B18219" s="2" t="s">
        <v>18665</v>
      </c>
      <c r="C18219" s="2">
        <v>11</v>
      </c>
      <c r="D18219" s="2" t="s">
        <v>449</v>
      </c>
      <c r="E18219" s="2"/>
      <c r="F18219" s="2"/>
      <c r="G18219" s="2"/>
      <c r="H18219" s="2"/>
    </row>
    <row r="18220" spans="2:8">
      <c r="B18220" s="2" t="s">
        <v>18666</v>
      </c>
      <c r="C18220" s="2">
        <v>11</v>
      </c>
      <c r="D18220" s="2" t="s">
        <v>449</v>
      </c>
      <c r="E18220" s="2"/>
      <c r="F18220" s="2"/>
      <c r="G18220" s="2"/>
      <c r="H18220" s="2"/>
    </row>
    <row r="18221" spans="2:8">
      <c r="B18221" s="2" t="s">
        <v>18667</v>
      </c>
      <c r="C18221" s="2">
        <v>23</v>
      </c>
      <c r="D18221" s="2" t="s">
        <v>449</v>
      </c>
      <c r="E18221" s="2"/>
      <c r="F18221" s="2"/>
      <c r="G18221" s="2"/>
      <c r="H18221" s="2"/>
    </row>
    <row r="18222" spans="2:8">
      <c r="B18222" s="2" t="s">
        <v>18668</v>
      </c>
      <c r="C18222" s="2">
        <v>23</v>
      </c>
      <c r="D18222" s="2" t="s">
        <v>449</v>
      </c>
      <c r="E18222" s="2"/>
      <c r="F18222" s="2"/>
      <c r="G18222" s="2"/>
      <c r="H18222" s="2"/>
    </row>
    <row r="18223" spans="2:8">
      <c r="B18223" s="2" t="s">
        <v>18669</v>
      </c>
      <c r="C18223" s="2">
        <v>23</v>
      </c>
      <c r="D18223" s="2" t="s">
        <v>449</v>
      </c>
      <c r="E18223" s="2"/>
      <c r="F18223" s="2"/>
      <c r="G18223" s="2"/>
      <c r="H18223" s="2"/>
    </row>
    <row r="18224" spans="2:8">
      <c r="B18224" s="2" t="s">
        <v>18670</v>
      </c>
      <c r="C18224" s="2">
        <v>28</v>
      </c>
      <c r="D18224" s="2" t="s">
        <v>449</v>
      </c>
      <c r="E18224" s="2"/>
      <c r="F18224" s="2"/>
      <c r="G18224" s="2"/>
      <c r="H18224" s="2"/>
    </row>
    <row r="18225" spans="2:8">
      <c r="B18225" s="2" t="s">
        <v>18671</v>
      </c>
      <c r="C18225" s="2">
        <v>29</v>
      </c>
      <c r="D18225" s="2" t="s">
        <v>449</v>
      </c>
      <c r="E18225" s="2"/>
      <c r="F18225" s="2"/>
      <c r="G18225" s="2"/>
      <c r="H18225" s="2"/>
    </row>
    <row r="18226" spans="2:8">
      <c r="B18226" s="2" t="s">
        <v>18672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18673</v>
      </c>
      <c r="C18227" s="2">
        <v>36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18674</v>
      </c>
      <c r="C18228" s="2">
        <v>37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18675</v>
      </c>
      <c r="C18229" s="2">
        <v>37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18676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18677</v>
      </c>
      <c r="C18231" s="2">
        <v>28</v>
      </c>
      <c r="D18231" s="2" t="s">
        <v>449</v>
      </c>
      <c r="E18231" s="2"/>
      <c r="F18231" s="2"/>
      <c r="G18231" s="2"/>
      <c r="H18231" s="2"/>
    </row>
    <row r="18232" spans="2:8">
      <c r="B18232" s="2" t="s">
        <v>18678</v>
      </c>
      <c r="C18232" s="2">
        <v>30</v>
      </c>
      <c r="D18232" s="2" t="s">
        <v>449</v>
      </c>
      <c r="E18232" s="2"/>
      <c r="F18232" s="2"/>
      <c r="G18232" s="2"/>
      <c r="H18232" s="2"/>
    </row>
    <row r="18233" spans="2:8">
      <c r="B18233" s="2" t="s">
        <v>18679</v>
      </c>
      <c r="C18233" s="2">
        <v>31</v>
      </c>
      <c r="D18233" s="2" t="s">
        <v>449</v>
      </c>
      <c r="E18233" s="2"/>
      <c r="F18233" s="2"/>
      <c r="G18233" s="2"/>
      <c r="H18233" s="2"/>
    </row>
    <row r="18234" spans="2:8">
      <c r="B18234" s="2" t="s">
        <v>18680</v>
      </c>
      <c r="C18234" s="2">
        <v>31</v>
      </c>
      <c r="D18234" s="2" t="s">
        <v>449</v>
      </c>
      <c r="E18234" s="2"/>
      <c r="F18234" s="2"/>
      <c r="G18234" s="2"/>
      <c r="H18234" s="2"/>
    </row>
    <row r="18235" spans="2:8">
      <c r="B18235" s="2" t="s">
        <v>18681</v>
      </c>
      <c r="C18235" s="2">
        <v>31</v>
      </c>
      <c r="D18235" s="2" t="s">
        <v>449</v>
      </c>
      <c r="E18235" s="2"/>
      <c r="F18235" s="2"/>
      <c r="G18235" s="2"/>
      <c r="H18235" s="2"/>
    </row>
    <row r="18236" spans="2:8">
      <c r="B18236" s="2" t="s">
        <v>18682</v>
      </c>
      <c r="C18236" s="2">
        <v>29</v>
      </c>
      <c r="D18236" s="2" t="s">
        <v>449</v>
      </c>
      <c r="E18236" s="2"/>
      <c r="F18236" s="2"/>
      <c r="G18236" s="2"/>
      <c r="H18236" s="2"/>
    </row>
    <row r="18237" spans="2:8">
      <c r="B18237" s="2" t="s">
        <v>18683</v>
      </c>
      <c r="C18237" s="2">
        <v>28</v>
      </c>
      <c r="D18237" s="2" t="s">
        <v>449</v>
      </c>
      <c r="E18237" s="2"/>
      <c r="F18237" s="2"/>
      <c r="G18237" s="2"/>
      <c r="H18237" s="2"/>
    </row>
    <row r="18238" spans="2:8">
      <c r="B18238" s="2" t="s">
        <v>18684</v>
      </c>
      <c r="C18238" s="2">
        <v>29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18685</v>
      </c>
      <c r="C18239" s="2">
        <v>30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18686</v>
      </c>
      <c r="C18240" s="2">
        <v>30</v>
      </c>
      <c r="D18240" s="2" t="s">
        <v>449</v>
      </c>
      <c r="E18240" s="2"/>
      <c r="F18240" s="2"/>
      <c r="G18240" s="2"/>
      <c r="H18240" s="2"/>
    </row>
    <row r="18241" spans="2:8">
      <c r="B18241" s="2" t="s">
        <v>18687</v>
      </c>
      <c r="C18241" s="2">
        <v>30</v>
      </c>
      <c r="D18241" s="2" t="s">
        <v>449</v>
      </c>
      <c r="E18241" s="2"/>
      <c r="F18241" s="2"/>
      <c r="G18241" s="2"/>
      <c r="H18241" s="2"/>
    </row>
    <row r="18242" spans="2:8">
      <c r="B18242" s="2" t="s">
        <v>18688</v>
      </c>
      <c r="C18242" s="2">
        <v>28</v>
      </c>
      <c r="D18242" s="2" t="s">
        <v>449</v>
      </c>
      <c r="E18242" s="2"/>
      <c r="F18242" s="2"/>
      <c r="G18242" s="2"/>
      <c r="H18242" s="2"/>
    </row>
    <row r="18243" spans="2:8">
      <c r="B18243" s="2" t="s">
        <v>18689</v>
      </c>
      <c r="C18243" s="2">
        <v>32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18690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18691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18692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18693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18694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18695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18696</v>
      </c>
      <c r="C18250" s="2">
        <v>46</v>
      </c>
      <c r="D18250" s="2" t="s">
        <v>449</v>
      </c>
      <c r="E18250" s="2"/>
      <c r="F18250" s="2"/>
      <c r="G18250" s="2"/>
      <c r="H18250" s="2"/>
    </row>
    <row r="18251" spans="2:8">
      <c r="B18251" s="2" t="s">
        <v>18697</v>
      </c>
      <c r="C18251" s="2">
        <v>46</v>
      </c>
      <c r="D18251" s="2" t="s">
        <v>449</v>
      </c>
      <c r="E18251" s="2"/>
      <c r="F18251" s="2"/>
      <c r="G18251" s="2"/>
      <c r="H18251" s="2"/>
    </row>
    <row r="18252" spans="2:8">
      <c r="B18252" s="2" t="s">
        <v>18698</v>
      </c>
      <c r="C18252" s="2">
        <v>32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18699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18700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18701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18702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18703</v>
      </c>
      <c r="C18257" s="2">
        <v>34</v>
      </c>
      <c r="D18257" s="2" t="s">
        <v>449</v>
      </c>
      <c r="E18257" s="2"/>
      <c r="F18257" s="2"/>
      <c r="G18257" s="2"/>
      <c r="H18257" s="2"/>
    </row>
    <row r="18258" spans="2:8">
      <c r="B18258" s="2" t="s">
        <v>18704</v>
      </c>
      <c r="C18258" s="2">
        <v>35</v>
      </c>
      <c r="D18258" s="2" t="s">
        <v>449</v>
      </c>
      <c r="E18258" s="2"/>
      <c r="F18258" s="2"/>
      <c r="G18258" s="2"/>
      <c r="H18258" s="2"/>
    </row>
    <row r="18259" spans="2:8">
      <c r="B18259" s="2" t="s">
        <v>18705</v>
      </c>
      <c r="C18259" s="2">
        <v>34</v>
      </c>
      <c r="D18259" s="2" t="s">
        <v>449</v>
      </c>
      <c r="E18259" s="2"/>
      <c r="F18259" s="2"/>
      <c r="G18259" s="2"/>
      <c r="H18259" s="2"/>
    </row>
    <row r="18260" spans="2:8">
      <c r="B18260" s="2" t="s">
        <v>18706</v>
      </c>
      <c r="C18260" s="2">
        <v>34</v>
      </c>
      <c r="D18260" s="2" t="s">
        <v>449</v>
      </c>
      <c r="E18260" s="2"/>
      <c r="F18260" s="2"/>
      <c r="G18260" s="2"/>
      <c r="H18260" s="2"/>
    </row>
    <row r="18261" spans="2:8">
      <c r="B18261" s="2" t="s">
        <v>18707</v>
      </c>
      <c r="C18261" s="2">
        <v>32</v>
      </c>
      <c r="D18261" s="2" t="s">
        <v>449</v>
      </c>
      <c r="E18261" s="2"/>
      <c r="F18261" s="2"/>
      <c r="G18261" s="2"/>
      <c r="H18261" s="2"/>
    </row>
    <row r="18262" spans="2:8">
      <c r="B18262" s="2" t="s">
        <v>18708</v>
      </c>
      <c r="C18262" s="2">
        <v>35</v>
      </c>
      <c r="D18262" s="2" t="s">
        <v>449</v>
      </c>
      <c r="E18262" s="2"/>
      <c r="F18262" s="2"/>
      <c r="G18262" s="2"/>
      <c r="H18262" s="2"/>
    </row>
    <row r="18263" spans="2:8">
      <c r="B18263" s="2" t="s">
        <v>18709</v>
      </c>
      <c r="C18263" s="2">
        <v>33</v>
      </c>
      <c r="D18263" s="2" t="s">
        <v>449</v>
      </c>
      <c r="E18263" s="2"/>
      <c r="F18263" s="2"/>
      <c r="G18263" s="2"/>
      <c r="H18263" s="2"/>
    </row>
    <row r="18264" spans="2:8">
      <c r="B18264" s="2" t="s">
        <v>18710</v>
      </c>
      <c r="C18264" s="2">
        <v>32</v>
      </c>
      <c r="D18264" s="2" t="s">
        <v>449</v>
      </c>
      <c r="E18264" s="2"/>
      <c r="F18264" s="2"/>
      <c r="G18264" s="2"/>
      <c r="H18264" s="2"/>
    </row>
    <row r="18265" spans="2:8">
      <c r="B18265" s="2" t="s">
        <v>18711</v>
      </c>
      <c r="C18265" s="2">
        <v>31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18712</v>
      </c>
      <c r="C18266" s="2">
        <v>30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18713</v>
      </c>
      <c r="C18267" s="2">
        <v>34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18714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18715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18716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18717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18718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18719</v>
      </c>
      <c r="C18273" s="2">
        <v>23</v>
      </c>
      <c r="D18273" s="2" t="s">
        <v>449</v>
      </c>
      <c r="E18273" s="2"/>
      <c r="F18273" s="2"/>
      <c r="G18273" s="2"/>
      <c r="H18273" s="2"/>
    </row>
    <row r="18274" spans="2:8">
      <c r="B18274" s="2" t="s">
        <v>18720</v>
      </c>
      <c r="C18274" s="2">
        <v>16</v>
      </c>
      <c r="D18274" s="2" t="s">
        <v>449</v>
      </c>
      <c r="E18274" s="2"/>
      <c r="F18274" s="2"/>
      <c r="G18274" s="2"/>
      <c r="H18274" s="2"/>
    </row>
    <row r="18275" spans="2:8">
      <c r="B18275" s="2" t="s">
        <v>18721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18722</v>
      </c>
      <c r="C18276" s="2">
        <v>28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18723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18724</v>
      </c>
      <c r="C18278" s="2">
        <v>22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18725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18726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18727</v>
      </c>
      <c r="C18281" s="2">
        <v>24</v>
      </c>
      <c r="D18281" s="2" t="s">
        <v>449</v>
      </c>
      <c r="E18281" s="2"/>
      <c r="F18281" s="2"/>
      <c r="G18281" s="2"/>
      <c r="H18281" s="2"/>
    </row>
    <row r="18282" spans="2:8">
      <c r="B18282" s="2" t="s">
        <v>18728</v>
      </c>
      <c r="C18282" s="2">
        <v>22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18729</v>
      </c>
      <c r="C18283" s="2">
        <v>20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18730</v>
      </c>
      <c r="C18284" s="2">
        <v>15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18731</v>
      </c>
      <c r="C18285" s="2">
        <v>21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18732</v>
      </c>
      <c r="C18286" s="2">
        <v>13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18733</v>
      </c>
      <c r="C18287" s="2">
        <v>19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18734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18735</v>
      </c>
      <c r="C18289" s="2">
        <v>24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18736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18737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18738</v>
      </c>
      <c r="C18292" s="2">
        <v>29</v>
      </c>
      <c r="D18292" s="2" t="s">
        <v>449</v>
      </c>
      <c r="E18292" s="2"/>
      <c r="F18292" s="2"/>
      <c r="G18292" s="2"/>
      <c r="H18292" s="2"/>
    </row>
    <row r="18293" spans="2:8">
      <c r="B18293" s="2" t="s">
        <v>18739</v>
      </c>
      <c r="C18293" s="2">
        <v>31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18740</v>
      </c>
      <c r="C18294" s="2">
        <v>32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18741</v>
      </c>
      <c r="C18295" s="2">
        <v>31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18742</v>
      </c>
      <c r="C18296" s="2">
        <v>28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18743</v>
      </c>
      <c r="C18297" s="2">
        <v>17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18744</v>
      </c>
      <c r="C18298" s="2">
        <v>19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18745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18746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18747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18748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18749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18750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18751</v>
      </c>
      <c r="C18305" s="2">
        <v>36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18752</v>
      </c>
      <c r="C18306" s="2">
        <v>35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18753</v>
      </c>
      <c r="C18307" s="2">
        <v>35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18754</v>
      </c>
      <c r="C18308" s="2">
        <v>18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18755</v>
      </c>
      <c r="C18309" s="2">
        <v>19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18756</v>
      </c>
      <c r="C18310" s="2">
        <v>17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18757</v>
      </c>
      <c r="C18311" s="2">
        <v>31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18758</v>
      </c>
      <c r="C18312" s="2">
        <v>31</v>
      </c>
      <c r="D18312" s="2" t="s">
        <v>449</v>
      </c>
      <c r="E18312" s="2"/>
      <c r="F18312" s="2"/>
      <c r="G18312" s="2"/>
      <c r="H18312" s="2"/>
    </row>
    <row r="18313" spans="2:8">
      <c r="B18313" s="2" t="s">
        <v>18759</v>
      </c>
      <c r="C18313" s="2">
        <v>15</v>
      </c>
      <c r="D18313" s="2" t="s">
        <v>449</v>
      </c>
      <c r="E18313" s="2"/>
      <c r="F18313" s="2"/>
      <c r="G18313" s="2"/>
      <c r="H18313" s="2"/>
    </row>
    <row r="18314" spans="2:8">
      <c r="B18314" s="2" t="s">
        <v>18760</v>
      </c>
      <c r="C18314" s="2">
        <v>19</v>
      </c>
      <c r="D18314" s="2" t="s">
        <v>449</v>
      </c>
      <c r="E18314" s="2"/>
      <c r="F18314" s="2"/>
      <c r="G18314" s="2"/>
      <c r="H18314" s="2"/>
    </row>
    <row r="18315" spans="2:8">
      <c r="B18315" s="2" t="s">
        <v>18761</v>
      </c>
      <c r="C18315" s="2">
        <v>23</v>
      </c>
      <c r="D18315" s="2" t="s">
        <v>449</v>
      </c>
      <c r="E18315" s="2"/>
      <c r="F18315" s="2"/>
      <c r="G18315" s="2"/>
      <c r="H18315" s="2"/>
    </row>
    <row r="18316" spans="2:8">
      <c r="B18316" s="2" t="s">
        <v>18762</v>
      </c>
      <c r="C18316" s="2">
        <v>27</v>
      </c>
      <c r="D18316" s="2" t="s">
        <v>449</v>
      </c>
      <c r="E18316" s="2"/>
      <c r="F18316" s="2"/>
      <c r="G18316" s="2"/>
      <c r="H18316" s="2"/>
    </row>
    <row r="18317" spans="2:8">
      <c r="B18317" s="2" t="s">
        <v>18763</v>
      </c>
      <c r="C18317" s="2">
        <v>32</v>
      </c>
      <c r="D18317" s="2" t="s">
        <v>449</v>
      </c>
      <c r="E18317" s="2"/>
      <c r="F18317" s="2"/>
      <c r="G18317" s="2"/>
      <c r="H18317" s="2"/>
    </row>
    <row r="18318" spans="2:8">
      <c r="B18318" s="2" t="s">
        <v>18764</v>
      </c>
      <c r="C18318" s="2">
        <v>29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18765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18766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18767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18768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18769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18770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18771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18772</v>
      </c>
      <c r="C18326" s="2">
        <v>16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18773</v>
      </c>
      <c r="C18327" s="2">
        <v>38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18774</v>
      </c>
      <c r="C18328" s="2">
        <v>39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18775</v>
      </c>
      <c r="C18329" s="2">
        <v>40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18776</v>
      </c>
      <c r="C18330" s="2">
        <v>38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18777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18778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18779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18780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18781</v>
      </c>
      <c r="C18335" s="2">
        <v>21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18782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18783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18784</v>
      </c>
      <c r="C18338" s="2">
        <v>29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18785</v>
      </c>
      <c r="C18339" s="2">
        <v>30</v>
      </c>
      <c r="D18339" s="2" t="s">
        <v>449</v>
      </c>
      <c r="E18339" s="2"/>
      <c r="F18339" s="2"/>
      <c r="G18339" s="2"/>
      <c r="H18339" s="2"/>
    </row>
    <row r="18340" spans="2:8">
      <c r="B18340" s="2" t="s">
        <v>18786</v>
      </c>
      <c r="C18340" s="2">
        <v>30</v>
      </c>
      <c r="D18340" s="2" t="s">
        <v>449</v>
      </c>
      <c r="E18340" s="2"/>
      <c r="F18340" s="2"/>
      <c r="G18340" s="2"/>
      <c r="H18340" s="2"/>
    </row>
    <row r="18341" spans="2:8">
      <c r="B18341" s="2" t="s">
        <v>18787</v>
      </c>
      <c r="C18341" s="2">
        <v>29</v>
      </c>
      <c r="D18341" s="2" t="s">
        <v>449</v>
      </c>
      <c r="E18341" s="2"/>
      <c r="F18341" s="2"/>
      <c r="G18341" s="2"/>
      <c r="H18341" s="2"/>
    </row>
    <row r="18342" spans="2:8">
      <c r="B18342" s="2" t="s">
        <v>18788</v>
      </c>
      <c r="C18342" s="2">
        <v>28</v>
      </c>
      <c r="D18342" s="2" t="s">
        <v>449</v>
      </c>
      <c r="E18342" s="2"/>
      <c r="F18342" s="2"/>
      <c r="G18342" s="2"/>
      <c r="H18342" s="2"/>
    </row>
    <row r="18343" spans="2:8">
      <c r="B18343" s="2" t="s">
        <v>18789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18790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18791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18792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18793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18794</v>
      </c>
      <c r="C18348" s="2">
        <v>22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18795</v>
      </c>
      <c r="C18349" s="2">
        <v>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18796</v>
      </c>
      <c r="C18350" s="2">
        <v>16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18797</v>
      </c>
      <c r="C18351" s="2">
        <v>14</v>
      </c>
      <c r="D18351" s="2" t="s">
        <v>449</v>
      </c>
      <c r="E18351" s="2"/>
      <c r="F18351" s="2"/>
      <c r="G18351" s="2"/>
      <c r="H18351" s="2"/>
    </row>
    <row r="18352" spans="2:8">
      <c r="B18352" s="2" t="s">
        <v>18798</v>
      </c>
      <c r="C18352" s="2">
        <v>11</v>
      </c>
      <c r="D18352" s="2" t="s">
        <v>449</v>
      </c>
      <c r="E18352" s="2"/>
      <c r="F18352" s="2"/>
      <c r="G18352" s="2"/>
      <c r="H18352" s="2"/>
    </row>
    <row r="18353" spans="2:8">
      <c r="B18353" s="2" t="s">
        <v>18799</v>
      </c>
      <c r="C18353" s="2">
        <v>9</v>
      </c>
      <c r="D18353" s="2" t="s">
        <v>449</v>
      </c>
      <c r="E18353" s="2"/>
      <c r="F18353" s="2"/>
      <c r="G18353" s="2"/>
      <c r="H18353" s="2"/>
    </row>
    <row r="18354" spans="2:8">
      <c r="B18354" s="2" t="s">
        <v>18800</v>
      </c>
      <c r="C18354" s="2">
        <v>18</v>
      </c>
      <c r="D18354" s="2" t="s">
        <v>449</v>
      </c>
      <c r="E18354" s="2"/>
      <c r="F18354" s="2"/>
      <c r="G18354" s="2"/>
      <c r="H18354" s="2"/>
    </row>
    <row r="18355" spans="2:8">
      <c r="B18355" s="2" t="s">
        <v>18801</v>
      </c>
      <c r="C18355" s="2">
        <v>22</v>
      </c>
      <c r="D18355" s="2" t="s">
        <v>449</v>
      </c>
      <c r="E18355" s="2"/>
      <c r="F18355" s="2"/>
      <c r="G18355" s="2"/>
      <c r="H18355" s="2"/>
    </row>
    <row r="18356" spans="2:8">
      <c r="B18356" s="2" t="s">
        <v>18802</v>
      </c>
      <c r="C18356" s="2">
        <v>22</v>
      </c>
      <c r="D18356" s="2" t="s">
        <v>449</v>
      </c>
      <c r="E18356" s="2"/>
      <c r="F18356" s="2"/>
      <c r="G18356" s="2"/>
      <c r="H18356" s="2"/>
    </row>
    <row r="18357" spans="2:8">
      <c r="B18357" s="2" t="s">
        <v>18803</v>
      </c>
      <c r="C18357" s="2">
        <v>25</v>
      </c>
      <c r="D18357" s="2" t="s">
        <v>449</v>
      </c>
      <c r="E18357" s="2"/>
      <c r="F18357" s="2"/>
      <c r="G18357" s="2"/>
      <c r="H18357" s="2"/>
    </row>
    <row r="18358" spans="2:8">
      <c r="B18358" s="2" t="s">
        <v>18804</v>
      </c>
      <c r="C18358" s="2">
        <v>27</v>
      </c>
      <c r="D18358" s="2" t="s">
        <v>449</v>
      </c>
      <c r="E18358" s="2"/>
      <c r="F18358" s="2"/>
      <c r="G18358" s="2"/>
      <c r="H18358" s="2"/>
    </row>
    <row r="18359" spans="2:8">
      <c r="B18359" s="2" t="s">
        <v>18805</v>
      </c>
      <c r="C18359" s="2">
        <v>28</v>
      </c>
      <c r="D18359" s="2" t="s">
        <v>449</v>
      </c>
      <c r="E18359" s="2"/>
      <c r="F18359" s="2"/>
      <c r="G18359" s="2"/>
      <c r="H18359" s="2"/>
    </row>
    <row r="18360" spans="2:8">
      <c r="B18360" s="2" t="s">
        <v>18806</v>
      </c>
      <c r="C18360" s="2">
        <v>28</v>
      </c>
      <c r="D18360" s="2" t="s">
        <v>449</v>
      </c>
      <c r="E18360" s="2"/>
      <c r="F18360" s="2"/>
      <c r="G18360" s="2"/>
      <c r="H18360" s="2"/>
    </row>
    <row r="18361" spans="2:8">
      <c r="B18361" s="2" t="s">
        <v>18807</v>
      </c>
      <c r="C18361" s="2">
        <v>29</v>
      </c>
      <c r="D18361" s="2" t="s">
        <v>449</v>
      </c>
      <c r="E18361" s="2"/>
      <c r="F18361" s="2"/>
      <c r="G18361" s="2"/>
      <c r="H18361" s="2"/>
    </row>
    <row r="18362" spans="2:8">
      <c r="B18362" s="2" t="s">
        <v>18808</v>
      </c>
      <c r="C18362" s="2">
        <v>28</v>
      </c>
      <c r="D18362" s="2" t="s">
        <v>449</v>
      </c>
      <c r="E18362" s="2"/>
      <c r="F18362" s="2"/>
      <c r="G18362" s="2"/>
      <c r="H18362" s="2"/>
    </row>
    <row r="18363" spans="2:8">
      <c r="B18363" s="2" t="s">
        <v>18809</v>
      </c>
      <c r="C18363" s="2">
        <v>15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18810</v>
      </c>
      <c r="C18364" s="2">
        <v>15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18811</v>
      </c>
      <c r="C18365" s="2">
        <v>23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18812</v>
      </c>
      <c r="C18366" s="2">
        <v>25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18813</v>
      </c>
      <c r="C18367" s="2">
        <v>13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18814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18815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18816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18817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18818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18819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18820</v>
      </c>
      <c r="C18374" s="2">
        <v>22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18821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18822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18823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18824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18825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18826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18827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18828</v>
      </c>
      <c r="C18382" s="2">
        <v>26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18829</v>
      </c>
      <c r="C18383" s="2">
        <v>25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18830</v>
      </c>
      <c r="C18384" s="2">
        <v>24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18831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18832</v>
      </c>
      <c r="C18386" s="2">
        <v>39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18833</v>
      </c>
      <c r="C18387" s="2">
        <v>38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18834</v>
      </c>
      <c r="C18388" s="2">
        <v>36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18835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18836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18837</v>
      </c>
      <c r="C18391" s="2">
        <v>31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18838</v>
      </c>
      <c r="C18392" s="2">
        <v>31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18839</v>
      </c>
      <c r="C18393" s="2">
        <v>30</v>
      </c>
      <c r="D18393" s="2" t="s">
        <v>449</v>
      </c>
      <c r="E18393" s="2"/>
      <c r="F18393" s="2"/>
      <c r="G18393" s="2"/>
      <c r="H18393" s="2"/>
    </row>
    <row r="18394" spans="2:8">
      <c r="B18394" s="2" t="s">
        <v>18840</v>
      </c>
      <c r="C18394" s="2">
        <v>29</v>
      </c>
      <c r="D18394" s="2" t="s">
        <v>449</v>
      </c>
      <c r="E18394" s="2"/>
      <c r="F18394" s="2"/>
      <c r="G18394" s="2"/>
      <c r="H18394" s="2"/>
    </row>
    <row r="18395" spans="2:8">
      <c r="B18395" s="2" t="s">
        <v>18841</v>
      </c>
      <c r="C18395" s="2">
        <v>27</v>
      </c>
      <c r="D18395" s="2" t="s">
        <v>449</v>
      </c>
      <c r="E18395" s="2"/>
      <c r="F18395" s="2"/>
      <c r="G18395" s="2"/>
      <c r="H18395" s="2"/>
    </row>
    <row r="18396" spans="2:8">
      <c r="B18396" s="2" t="s">
        <v>18842</v>
      </c>
      <c r="C18396" s="2">
        <v>19</v>
      </c>
      <c r="D18396" s="2" t="s">
        <v>449</v>
      </c>
      <c r="E18396" s="2"/>
      <c r="F18396" s="2"/>
      <c r="G18396" s="2"/>
      <c r="H18396" s="2"/>
    </row>
    <row r="18397" spans="2:8">
      <c r="B18397" s="2" t="s">
        <v>18843</v>
      </c>
      <c r="C18397" s="2">
        <v>18</v>
      </c>
      <c r="D18397" s="2" t="s">
        <v>449</v>
      </c>
      <c r="E18397" s="2"/>
      <c r="F18397" s="2"/>
      <c r="G18397" s="2"/>
      <c r="H18397" s="2"/>
    </row>
    <row r="18398" spans="2:8">
      <c r="B18398" s="2" t="s">
        <v>18844</v>
      </c>
      <c r="C18398" s="2">
        <v>18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18845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18846</v>
      </c>
      <c r="C18400" s="2">
        <v>17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18847</v>
      </c>
      <c r="C18401" s="2">
        <v>16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18848</v>
      </c>
      <c r="C18402" s="2">
        <v>16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18849</v>
      </c>
      <c r="C18403" s="2">
        <v>35</v>
      </c>
      <c r="D18403" s="2" t="s">
        <v>449</v>
      </c>
      <c r="E18403" s="2"/>
      <c r="F18403" s="2"/>
      <c r="G18403" s="2"/>
      <c r="H18403" s="2"/>
    </row>
    <row r="18404" spans="2:8">
      <c r="B18404" s="2" t="s">
        <v>18850</v>
      </c>
      <c r="C18404" s="2">
        <v>34</v>
      </c>
      <c r="D18404" s="2" t="s">
        <v>449</v>
      </c>
      <c r="E18404" s="2"/>
      <c r="F18404" s="2"/>
      <c r="G18404" s="2"/>
      <c r="H18404" s="2"/>
    </row>
    <row r="18405" spans="2:8">
      <c r="B18405" s="2" t="s">
        <v>18851</v>
      </c>
      <c r="C18405" s="2">
        <v>32</v>
      </c>
      <c r="D18405" s="2" t="s">
        <v>449</v>
      </c>
      <c r="E18405" s="2"/>
      <c r="F18405" s="2"/>
      <c r="G18405" s="2"/>
      <c r="H18405" s="2"/>
    </row>
    <row r="18406" spans="2:8">
      <c r="B18406" s="2" t="s">
        <v>18852</v>
      </c>
      <c r="C18406" s="2">
        <v>30</v>
      </c>
      <c r="D18406" s="2" t="s">
        <v>449</v>
      </c>
      <c r="E18406" s="2"/>
      <c r="F18406" s="2"/>
      <c r="G18406" s="2"/>
      <c r="H18406" s="2"/>
    </row>
    <row r="18407" spans="2:8">
      <c r="B18407" s="2" t="s">
        <v>18853</v>
      </c>
      <c r="C18407" s="2">
        <v>29</v>
      </c>
      <c r="D18407" s="2" t="s">
        <v>449</v>
      </c>
      <c r="E18407" s="2"/>
      <c r="F18407" s="2"/>
      <c r="G18407" s="2"/>
      <c r="H18407" s="2"/>
    </row>
    <row r="18408" spans="2:8">
      <c r="B18408" s="2" t="s">
        <v>18854</v>
      </c>
      <c r="C18408" s="2">
        <v>32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18855</v>
      </c>
      <c r="C18409" s="2">
        <v>33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18856</v>
      </c>
      <c r="C18410" s="2">
        <v>33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18857</v>
      </c>
      <c r="C18411" s="2">
        <v>33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18858</v>
      </c>
      <c r="C18412" s="2">
        <v>35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18859</v>
      </c>
      <c r="C18413" s="2">
        <v>35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18860</v>
      </c>
      <c r="C18414" s="2">
        <v>33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18861</v>
      </c>
      <c r="C18415" s="2">
        <v>33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18862</v>
      </c>
      <c r="C18416" s="2">
        <v>33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18863</v>
      </c>
      <c r="C18417" s="2">
        <v>42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18864</v>
      </c>
      <c r="C18418" s="2">
        <v>42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18865</v>
      </c>
      <c r="C18419" s="2">
        <v>40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18866</v>
      </c>
      <c r="C18420" s="2">
        <v>36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18867</v>
      </c>
      <c r="C18421" s="2">
        <v>33</v>
      </c>
      <c r="D18421" s="2" t="s">
        <v>449</v>
      </c>
      <c r="E18421" s="2"/>
      <c r="F18421" s="2"/>
      <c r="G18421" s="2"/>
      <c r="H18421" s="2"/>
    </row>
    <row r="18422" spans="2:8">
      <c r="B18422" s="2" t="s">
        <v>18868</v>
      </c>
      <c r="C18422" s="2">
        <v>32</v>
      </c>
      <c r="D18422" s="2" t="s">
        <v>449</v>
      </c>
      <c r="E18422" s="2"/>
      <c r="F18422" s="2"/>
      <c r="G18422" s="2"/>
      <c r="H18422" s="2"/>
    </row>
    <row r="18423" spans="2:8">
      <c r="B18423" s="2" t="s">
        <v>18869</v>
      </c>
      <c r="C18423" s="2">
        <v>32</v>
      </c>
      <c r="D18423" s="2" t="s">
        <v>449</v>
      </c>
      <c r="E18423" s="2"/>
      <c r="F18423" s="2"/>
      <c r="G18423" s="2"/>
      <c r="H18423" s="2"/>
    </row>
    <row r="18424" spans="2:8">
      <c r="B18424" s="2" t="s">
        <v>18870</v>
      </c>
      <c r="C18424" s="2">
        <v>31</v>
      </c>
      <c r="D18424" s="2" t="s">
        <v>449</v>
      </c>
      <c r="E18424" s="2"/>
      <c r="F18424" s="2"/>
      <c r="G18424" s="2"/>
      <c r="H18424" s="2"/>
    </row>
    <row r="18425" spans="2:8">
      <c r="B18425" s="2" t="s">
        <v>18871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18872</v>
      </c>
      <c r="C18426" s="2">
        <v>23</v>
      </c>
      <c r="D18426" s="2" t="s">
        <v>449</v>
      </c>
      <c r="E18426" s="2"/>
      <c r="F18426" s="2"/>
      <c r="G18426" s="2"/>
      <c r="H18426" s="2"/>
    </row>
    <row r="18427" spans="2:8">
      <c r="B18427" s="2" t="s">
        <v>18873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18874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18875</v>
      </c>
      <c r="C18429" s="2">
        <v>25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18876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18877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18878</v>
      </c>
      <c r="C18432" s="2">
        <v>27</v>
      </c>
      <c r="D18432" s="2" t="s">
        <v>449</v>
      </c>
      <c r="E18432" s="2"/>
      <c r="F18432" s="2"/>
      <c r="G18432" s="2"/>
      <c r="H18432" s="2"/>
    </row>
    <row r="18433" spans="2:8">
      <c r="B18433" s="2" t="s">
        <v>18879</v>
      </c>
      <c r="C18433" s="2">
        <v>31</v>
      </c>
      <c r="D18433" s="2" t="s">
        <v>449</v>
      </c>
      <c r="E18433" s="2"/>
      <c r="F18433" s="2"/>
      <c r="G18433" s="2"/>
      <c r="H18433" s="2"/>
    </row>
    <row r="18434" spans="2:8">
      <c r="B18434" s="2" t="s">
        <v>18880</v>
      </c>
      <c r="C18434" s="2">
        <v>32</v>
      </c>
      <c r="D18434" s="2" t="s">
        <v>449</v>
      </c>
      <c r="E18434" s="2"/>
      <c r="F18434" s="2"/>
      <c r="G18434" s="2"/>
      <c r="H18434" s="2"/>
    </row>
    <row r="18435" spans="2:8">
      <c r="B18435" s="2" t="s">
        <v>18881</v>
      </c>
      <c r="C18435" s="2">
        <v>31</v>
      </c>
      <c r="D18435" s="2" t="s">
        <v>449</v>
      </c>
      <c r="E18435" s="2"/>
      <c r="F18435" s="2"/>
      <c r="G18435" s="2"/>
      <c r="H18435" s="2"/>
    </row>
    <row r="18436" spans="2:8">
      <c r="B18436" s="2" t="s">
        <v>18882</v>
      </c>
      <c r="C18436" s="2">
        <v>31</v>
      </c>
      <c r="D18436" s="2" t="s">
        <v>449</v>
      </c>
      <c r="E18436" s="2"/>
      <c r="F18436" s="2"/>
      <c r="G18436" s="2"/>
      <c r="H18436" s="2"/>
    </row>
    <row r="18437" spans="2:8">
      <c r="B18437" s="2" t="s">
        <v>18883</v>
      </c>
      <c r="C18437" s="2">
        <v>29</v>
      </c>
      <c r="D18437" s="2" t="s">
        <v>449</v>
      </c>
      <c r="E18437" s="2"/>
      <c r="F18437" s="2"/>
      <c r="G18437" s="2"/>
      <c r="H18437" s="2"/>
    </row>
    <row r="18438" spans="2:8">
      <c r="B18438" s="2" t="s">
        <v>18884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18885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18886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18887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18888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18889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18890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18891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18892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18893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18894</v>
      </c>
      <c r="C18448" s="2">
        <v>33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18895</v>
      </c>
      <c r="C18449" s="2">
        <v>34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18896</v>
      </c>
      <c r="C18450" s="2">
        <v>34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18897</v>
      </c>
      <c r="C18451" s="2">
        <v>33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18898</v>
      </c>
      <c r="C18452" s="2">
        <v>38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18899</v>
      </c>
      <c r="C18453" s="2">
        <v>39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18900</v>
      </c>
      <c r="C18454" s="2">
        <v>38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18901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18902</v>
      </c>
      <c r="C18456" s="2">
        <v>20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18903</v>
      </c>
      <c r="C18457" s="2">
        <v>18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18904</v>
      </c>
      <c r="C18458" s="2">
        <v>16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18905</v>
      </c>
      <c r="C18459" s="2">
        <v>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18906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18907</v>
      </c>
      <c r="C18461" s="2">
        <v>16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18908</v>
      </c>
      <c r="C18462" s="2">
        <v>22</v>
      </c>
      <c r="D18462" s="2" t="s">
        <v>449</v>
      </c>
      <c r="E18462" s="2"/>
      <c r="F18462" s="2"/>
      <c r="G18462" s="2"/>
      <c r="H18462" s="2"/>
    </row>
    <row r="18463" spans="2:8">
      <c r="B18463" s="2" t="s">
        <v>18909</v>
      </c>
      <c r="C18463" s="2">
        <v>25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18910</v>
      </c>
      <c r="C18464" s="2">
        <v>27</v>
      </c>
      <c r="D18464" s="2" t="s">
        <v>449</v>
      </c>
      <c r="E18464" s="2"/>
      <c r="F18464" s="2"/>
      <c r="G18464" s="2"/>
      <c r="H18464" s="2"/>
    </row>
    <row r="18465" spans="2:8">
      <c r="B18465" s="2" t="s">
        <v>18911</v>
      </c>
      <c r="C18465" s="2">
        <v>27</v>
      </c>
      <c r="D18465" s="2" t="s">
        <v>449</v>
      </c>
      <c r="E18465" s="2"/>
      <c r="F18465" s="2"/>
      <c r="G18465" s="2"/>
      <c r="H18465" s="2"/>
    </row>
    <row r="18466" spans="2:8">
      <c r="B18466" s="2" t="s">
        <v>18912</v>
      </c>
      <c r="C18466" s="2">
        <v>26</v>
      </c>
      <c r="D18466" s="2" t="s">
        <v>449</v>
      </c>
      <c r="E18466" s="2"/>
      <c r="F18466" s="2"/>
      <c r="G18466" s="2"/>
      <c r="H18466" s="2"/>
    </row>
    <row r="18467" spans="2:8">
      <c r="B18467" s="2" t="s">
        <v>18913</v>
      </c>
      <c r="C18467" s="2">
        <v>26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18914</v>
      </c>
      <c r="C18468" s="2">
        <v>26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18915</v>
      </c>
      <c r="C18469" s="2">
        <v>26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18916</v>
      </c>
      <c r="C18470" s="2">
        <v>25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18917</v>
      </c>
      <c r="C18471" s="2">
        <v>25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18918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18919</v>
      </c>
      <c r="C18473" s="2">
        <v>13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18920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18921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18922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18923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18924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18925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18926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18927</v>
      </c>
      <c r="C18481" s="2">
        <v>16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18928</v>
      </c>
      <c r="C18482" s="2">
        <v>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18929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18930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18931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18932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18933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18934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18935</v>
      </c>
      <c r="C18489" s="2">
        <v>29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18936</v>
      </c>
      <c r="C18490" s="2">
        <v>30</v>
      </c>
      <c r="D18490" s="2" t="s">
        <v>449</v>
      </c>
      <c r="E18490" s="2"/>
      <c r="F18490" s="2"/>
      <c r="G18490" s="2"/>
      <c r="H18490" s="2"/>
    </row>
    <row r="18491" spans="2:8">
      <c r="B18491" s="2" t="s">
        <v>18937</v>
      </c>
      <c r="C18491" s="2">
        <v>29</v>
      </c>
      <c r="D18491" s="2" t="s">
        <v>449</v>
      </c>
      <c r="E18491" s="2"/>
      <c r="F18491" s="2"/>
      <c r="G18491" s="2"/>
      <c r="H18491" s="2"/>
    </row>
    <row r="18492" spans="2:8">
      <c r="B18492" s="2" t="s">
        <v>18938</v>
      </c>
      <c r="C18492" s="2">
        <v>27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18939</v>
      </c>
      <c r="C18493" s="2">
        <v>33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18940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18941</v>
      </c>
      <c r="C18495" s="2">
        <v>36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18942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18943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18944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18945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18946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18947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18948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18949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18950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18951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18952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18953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18954</v>
      </c>
      <c r="C18508" s="2">
        <v>27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18955</v>
      </c>
      <c r="C18509" s="2">
        <v>28</v>
      </c>
      <c r="D18509" s="2" t="s">
        <v>449</v>
      </c>
      <c r="E18509" s="2"/>
      <c r="F18509" s="2"/>
      <c r="G18509" s="2"/>
      <c r="H18509" s="2"/>
    </row>
    <row r="18510" spans="2:8">
      <c r="B18510" s="2" t="s">
        <v>18956</v>
      </c>
      <c r="C18510" s="2">
        <v>29</v>
      </c>
      <c r="D18510" s="2" t="s">
        <v>449</v>
      </c>
      <c r="E18510" s="2"/>
      <c r="F18510" s="2"/>
      <c r="G18510" s="2"/>
      <c r="H18510" s="2"/>
    </row>
    <row r="18511" spans="2:8">
      <c r="B18511" s="2" t="s">
        <v>18957</v>
      </c>
      <c r="C18511" s="2">
        <v>26</v>
      </c>
      <c r="D18511" s="2" t="s">
        <v>449</v>
      </c>
      <c r="E18511" s="2"/>
      <c r="F18511" s="2"/>
      <c r="G18511" s="2"/>
      <c r="H18511" s="2"/>
    </row>
    <row r="18512" spans="2:8">
      <c r="B18512" s="2" t="s">
        <v>18958</v>
      </c>
      <c r="C18512" s="2">
        <v>20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18959</v>
      </c>
      <c r="C18513" s="2">
        <v>29</v>
      </c>
      <c r="D18513" s="2" t="s">
        <v>449</v>
      </c>
      <c r="E18513" s="2"/>
      <c r="F18513" s="2"/>
      <c r="G18513" s="2"/>
      <c r="H18513" s="2"/>
    </row>
    <row r="18514" spans="2:8">
      <c r="B18514" s="2" t="s">
        <v>18960</v>
      </c>
      <c r="C18514" s="2">
        <v>31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18961</v>
      </c>
      <c r="C18515" s="2">
        <v>32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18962</v>
      </c>
      <c r="C18516" s="2">
        <v>31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18963</v>
      </c>
      <c r="C18517" s="2">
        <v>31</v>
      </c>
      <c r="D18517" s="2" t="s">
        <v>449</v>
      </c>
      <c r="E18517" s="2"/>
      <c r="F18517" s="2"/>
      <c r="G18517" s="2"/>
      <c r="H18517" s="2"/>
    </row>
    <row r="18518" spans="2:8">
      <c r="B18518" s="2" t="s">
        <v>18964</v>
      </c>
      <c r="C18518" s="2">
        <v>29</v>
      </c>
      <c r="D18518" s="2" t="s">
        <v>449</v>
      </c>
      <c r="E18518" s="2"/>
      <c r="F18518" s="2"/>
      <c r="G18518" s="2"/>
      <c r="H18518" s="2"/>
    </row>
    <row r="18519" spans="2:8">
      <c r="B18519" s="2" t="s">
        <v>18965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18966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18967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18968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18969</v>
      </c>
      <c r="C18523" s="2">
        <v>20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18970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18971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18972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18973</v>
      </c>
      <c r="C18527" s="2">
        <v>18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18974</v>
      </c>
      <c r="C18528" s="2">
        <v>18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18975</v>
      </c>
      <c r="C18529" s="2">
        <v>17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18976</v>
      </c>
      <c r="C18530" s="2">
        <v>15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18977</v>
      </c>
      <c r="C18531" s="2">
        <v>15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18978</v>
      </c>
      <c r="C18532" s="2">
        <v>14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18979</v>
      </c>
      <c r="C18533" s="2">
        <v>18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18980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18981</v>
      </c>
      <c r="C18535" s="2">
        <v>31</v>
      </c>
      <c r="D18535" s="2" t="s">
        <v>449</v>
      </c>
      <c r="E18535" s="2"/>
      <c r="F18535" s="2"/>
      <c r="G18535" s="2"/>
      <c r="H18535" s="2"/>
    </row>
    <row r="18536" spans="2:8">
      <c r="B18536" s="2" t="s">
        <v>18982</v>
      </c>
      <c r="C18536" s="2">
        <v>32</v>
      </c>
      <c r="D18536" s="2" t="s">
        <v>449</v>
      </c>
      <c r="E18536" s="2"/>
      <c r="F18536" s="2"/>
      <c r="G18536" s="2"/>
      <c r="H18536" s="2"/>
    </row>
    <row r="18537" spans="2:8">
      <c r="B18537" s="2" t="s">
        <v>18983</v>
      </c>
      <c r="C18537" s="2">
        <v>32</v>
      </c>
      <c r="D18537" s="2" t="s">
        <v>449</v>
      </c>
      <c r="E18537" s="2"/>
      <c r="F18537" s="2"/>
      <c r="G18537" s="2"/>
      <c r="H18537" s="2"/>
    </row>
    <row r="18538" spans="2:8">
      <c r="B18538" s="2" t="s">
        <v>18984</v>
      </c>
      <c r="C18538" s="2">
        <v>28</v>
      </c>
      <c r="D18538" s="2" t="s">
        <v>449</v>
      </c>
      <c r="E18538" s="2"/>
      <c r="F18538" s="2"/>
      <c r="G18538" s="2"/>
      <c r="H18538" s="2"/>
    </row>
    <row r="18539" spans="2:8">
      <c r="B18539" s="2" t="s">
        <v>18985</v>
      </c>
      <c r="C18539" s="2">
        <v>29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18986</v>
      </c>
      <c r="C18540" s="2">
        <v>30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18987</v>
      </c>
      <c r="C18541" s="2">
        <v>31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18988</v>
      </c>
      <c r="C18542" s="2">
        <v>31</v>
      </c>
      <c r="D18542" s="2" t="s">
        <v>449</v>
      </c>
      <c r="E18542" s="2"/>
      <c r="F18542" s="2"/>
      <c r="G18542" s="2"/>
      <c r="H18542" s="2"/>
    </row>
    <row r="18543" spans="2:8">
      <c r="B18543" s="2" t="s">
        <v>18989</v>
      </c>
      <c r="C18543" s="2">
        <v>32</v>
      </c>
      <c r="D18543" s="2" t="s">
        <v>449</v>
      </c>
      <c r="E18543" s="2"/>
      <c r="F18543" s="2"/>
      <c r="G18543" s="2"/>
      <c r="H18543" s="2"/>
    </row>
    <row r="18544" spans="2:8">
      <c r="B18544" s="2" t="s">
        <v>18990</v>
      </c>
      <c r="C18544" s="2">
        <v>31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18991</v>
      </c>
      <c r="C18545" s="2">
        <v>46</v>
      </c>
      <c r="D18545" s="2" t="s">
        <v>449</v>
      </c>
      <c r="E18545" s="2"/>
      <c r="F18545" s="2"/>
      <c r="G18545" s="2"/>
      <c r="H18545" s="2"/>
    </row>
    <row r="18546" spans="2:8">
      <c r="B18546" s="2" t="s">
        <v>18992</v>
      </c>
      <c r="C18546" s="2">
        <v>47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18993</v>
      </c>
      <c r="C18547" s="2">
        <v>44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18994</v>
      </c>
      <c r="C18548" s="2">
        <v>41</v>
      </c>
      <c r="D18548" s="2" t="s">
        <v>449</v>
      </c>
      <c r="E18548" s="2"/>
      <c r="F18548" s="2"/>
      <c r="G18548" s="2"/>
      <c r="H18548" s="2"/>
    </row>
    <row r="18549" spans="2:8">
      <c r="B18549" s="2" t="s">
        <v>18995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18996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18997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18998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18999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19000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19001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19002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19003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19004</v>
      </c>
      <c r="C18558" s="2">
        <v>32</v>
      </c>
      <c r="D18558" s="2" t="s">
        <v>449</v>
      </c>
      <c r="E18558" s="2"/>
      <c r="F18558" s="2"/>
      <c r="G18558" s="2"/>
      <c r="H18558" s="2"/>
    </row>
    <row r="18559" spans="2:8">
      <c r="B18559" s="2" t="s">
        <v>19005</v>
      </c>
      <c r="C18559" s="2">
        <v>35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19006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19007</v>
      </c>
      <c r="C18561" s="2">
        <v>31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19008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19009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19010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19011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19012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19013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19014</v>
      </c>
      <c r="C18568" s="2">
        <v>19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19015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19016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19017</v>
      </c>
      <c r="C18571" s="2">
        <v>13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19018</v>
      </c>
      <c r="C18572" s="2">
        <v>23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19019</v>
      </c>
      <c r="C18573" s="2">
        <v>32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19020</v>
      </c>
      <c r="C18574" s="2">
        <v>37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19021</v>
      </c>
      <c r="C18575" s="2">
        <v>41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19022</v>
      </c>
      <c r="C18576" s="2">
        <v>24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19023</v>
      </c>
      <c r="C18577" s="2">
        <v>26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19024</v>
      </c>
      <c r="C18578" s="2">
        <v>27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19025</v>
      </c>
      <c r="C18579" s="2">
        <v>27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19026</v>
      </c>
      <c r="C18580" s="2">
        <v>17</v>
      </c>
      <c r="D18580" s="2" t="s">
        <v>449</v>
      </c>
      <c r="E18580" s="2"/>
      <c r="F18580" s="2"/>
      <c r="G18580" s="2"/>
      <c r="H18580" s="2"/>
    </row>
    <row r="18581" spans="2:8">
      <c r="B18581" s="2" t="s">
        <v>19027</v>
      </c>
      <c r="C18581" s="2">
        <v>25</v>
      </c>
      <c r="D18581" s="2" t="s">
        <v>449</v>
      </c>
      <c r="E18581" s="2"/>
      <c r="F18581" s="2"/>
      <c r="G18581" s="2"/>
      <c r="H18581" s="2"/>
    </row>
    <row r="18582" spans="2:8">
      <c r="B18582" s="2" t="s">
        <v>19028</v>
      </c>
      <c r="C18582" s="2">
        <v>33</v>
      </c>
      <c r="D18582" s="2" t="s">
        <v>449</v>
      </c>
      <c r="E18582" s="2"/>
      <c r="F18582" s="2"/>
      <c r="G18582" s="2"/>
      <c r="H18582" s="2"/>
    </row>
    <row r="18583" spans="2:8">
      <c r="B18583" s="2" t="s">
        <v>19029</v>
      </c>
      <c r="C18583" s="2">
        <v>38</v>
      </c>
      <c r="D18583" s="2" t="s">
        <v>449</v>
      </c>
      <c r="E18583" s="2"/>
      <c r="F18583" s="2"/>
      <c r="G18583" s="2"/>
      <c r="H18583" s="2"/>
    </row>
    <row r="18584" spans="2:8">
      <c r="B18584" s="2" t="s">
        <v>19030</v>
      </c>
      <c r="C18584" s="2">
        <v>14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19031</v>
      </c>
      <c r="C18585" s="2">
        <v>19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19032</v>
      </c>
      <c r="C18586" s="2">
        <v>18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19033</v>
      </c>
      <c r="C18587" s="2">
        <v>18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19034</v>
      </c>
      <c r="C18588" s="2">
        <v>16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19035</v>
      </c>
      <c r="C18589" s="2">
        <v>19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19036</v>
      </c>
      <c r="C18590" s="2">
        <v>19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19037</v>
      </c>
      <c r="C18591" s="2">
        <v>20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19038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19039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19040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19041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19042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19043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19044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19045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19046</v>
      </c>
      <c r="C18600" s="2">
        <v>30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19047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19048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19049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19050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19051</v>
      </c>
      <c r="C18605" s="2">
        <v>27</v>
      </c>
      <c r="D18605" s="2" t="s">
        <v>449</v>
      </c>
      <c r="E18605" s="2"/>
      <c r="F18605" s="2"/>
      <c r="G18605" s="2"/>
      <c r="H18605" s="2"/>
    </row>
    <row r="18606" spans="2:8">
      <c r="B18606" s="2" t="s">
        <v>19052</v>
      </c>
      <c r="C18606" s="2">
        <v>28</v>
      </c>
      <c r="D18606" s="2" t="s">
        <v>449</v>
      </c>
      <c r="E18606" s="2"/>
      <c r="F18606" s="2"/>
      <c r="G18606" s="2"/>
      <c r="H18606" s="2"/>
    </row>
    <row r="18607" spans="2:8">
      <c r="B18607" s="2" t="s">
        <v>19053</v>
      </c>
      <c r="C18607" s="2">
        <v>28</v>
      </c>
      <c r="D18607" s="2" t="s">
        <v>449</v>
      </c>
      <c r="E18607" s="2"/>
      <c r="F18607" s="2"/>
      <c r="G18607" s="2"/>
      <c r="H18607" s="2"/>
    </row>
    <row r="18608" spans="2:8">
      <c r="B18608" s="2" t="s">
        <v>19054</v>
      </c>
      <c r="C18608" s="2">
        <v>29</v>
      </c>
      <c r="D18608" s="2" t="s">
        <v>449</v>
      </c>
      <c r="E18608" s="2"/>
      <c r="F18608" s="2"/>
      <c r="G18608" s="2"/>
      <c r="H18608" s="2"/>
    </row>
    <row r="18609" spans="2:8">
      <c r="B18609" s="2" t="s">
        <v>19055</v>
      </c>
      <c r="C18609" s="2">
        <v>29</v>
      </c>
      <c r="D18609" s="2" t="s">
        <v>449</v>
      </c>
      <c r="E18609" s="2"/>
      <c r="F18609" s="2"/>
      <c r="G18609" s="2"/>
      <c r="H18609" s="2"/>
    </row>
    <row r="18610" spans="2:8">
      <c r="B18610" s="2" t="s">
        <v>19056</v>
      </c>
      <c r="C18610" s="2">
        <v>28</v>
      </c>
      <c r="D18610" s="2" t="s">
        <v>449</v>
      </c>
      <c r="E18610" s="2"/>
      <c r="F18610" s="2"/>
      <c r="G18610" s="2"/>
      <c r="H18610" s="2"/>
    </row>
    <row r="18611" spans="2:8">
      <c r="B18611" s="2" t="s">
        <v>19057</v>
      </c>
      <c r="C18611" s="2">
        <v>26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19058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19059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19060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19061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19062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19063</v>
      </c>
      <c r="C18617" s="2">
        <v>13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19064</v>
      </c>
      <c r="C18618" s="2">
        <v>12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19065</v>
      </c>
      <c r="C18619" s="2">
        <v>11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19066</v>
      </c>
      <c r="C18620" s="2">
        <v>11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19067</v>
      </c>
      <c r="C18621" s="2">
        <v>10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19068</v>
      </c>
      <c r="C18622" s="2">
        <v>11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19069</v>
      </c>
      <c r="C18623" s="2">
        <v>34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19070</v>
      </c>
      <c r="C18624" s="2">
        <v>35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19071</v>
      </c>
      <c r="C18625" s="2">
        <v>34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19072</v>
      </c>
      <c r="C18626" s="2">
        <v>34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19073</v>
      </c>
      <c r="C18627" s="2">
        <v>32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19074</v>
      </c>
      <c r="C18628" s="2">
        <v>31</v>
      </c>
      <c r="D18628" s="2" t="s">
        <v>449</v>
      </c>
      <c r="E18628" s="2"/>
      <c r="F18628" s="2"/>
      <c r="G18628" s="2"/>
      <c r="H18628" s="2"/>
    </row>
    <row r="18629" spans="2:8">
      <c r="B18629" s="2" t="s">
        <v>19075</v>
      </c>
      <c r="C18629" s="2">
        <v>18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19076</v>
      </c>
      <c r="C18630" s="2">
        <v>14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19077</v>
      </c>
      <c r="C18631" s="2">
        <v>12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19078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19079</v>
      </c>
      <c r="C18633" s="2">
        <v>37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19080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19081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19082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19084</v>
      </c>
      <c r="C18638" s="2">
        <v>20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19085</v>
      </c>
      <c r="C18639" s="2">
        <v>16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19086</v>
      </c>
      <c r="C18640" s="2">
        <v>18</v>
      </c>
      <c r="D18640" s="2" t="s">
        <v>449</v>
      </c>
      <c r="E18640" s="2"/>
      <c r="F18640" s="2"/>
      <c r="G18640" s="2"/>
      <c r="H18640" s="2"/>
    </row>
    <row r="18641" spans="2:8">
      <c r="B18641" s="2" t="s">
        <v>19087</v>
      </c>
      <c r="C18641" s="2">
        <v>23</v>
      </c>
      <c r="D18641" s="2" t="s">
        <v>449</v>
      </c>
      <c r="E18641" s="2"/>
      <c r="F18641" s="2"/>
      <c r="G18641" s="2"/>
      <c r="H18641" s="2"/>
    </row>
    <row r="18642" spans="2:8">
      <c r="B18642" s="2" t="s">
        <v>19088</v>
      </c>
      <c r="C18642" s="2">
        <v>26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19089</v>
      </c>
      <c r="C18643" s="2">
        <v>26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19090</v>
      </c>
      <c r="C18644" s="2">
        <v>15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19091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19092</v>
      </c>
      <c r="C18646" s="2">
        <v>21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19093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19094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19095</v>
      </c>
      <c r="C18649" s="2">
        <v>17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19096</v>
      </c>
      <c r="C18650" s="2">
        <v>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19097</v>
      </c>
      <c r="C18651" s="2">
        <v>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19098</v>
      </c>
      <c r="C18652" s="2">
        <v>18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19099</v>
      </c>
      <c r="C18653" s="2">
        <v>21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19100</v>
      </c>
      <c r="C18654" s="2">
        <v>25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19101</v>
      </c>
      <c r="C18655" s="2">
        <v>25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19102</v>
      </c>
      <c r="C18656" s="2">
        <v>22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19103</v>
      </c>
      <c r="C18657" s="2">
        <v>20</v>
      </c>
      <c r="D18657" s="2" t="s">
        <v>449</v>
      </c>
      <c r="E18657" s="2"/>
      <c r="F18657" s="2"/>
      <c r="G18657" s="2"/>
      <c r="H18657" s="2"/>
    </row>
    <row r="18658" spans="2:8">
      <c r="B18658" s="2" t="s">
        <v>19104</v>
      </c>
      <c r="C18658" s="2">
        <v>20</v>
      </c>
      <c r="D18658" s="2" t="s">
        <v>449</v>
      </c>
      <c r="E18658" s="2"/>
      <c r="F18658" s="2"/>
      <c r="G18658" s="2"/>
      <c r="H18658" s="2"/>
    </row>
    <row r="18659" spans="2:8">
      <c r="B18659" s="2" t="s">
        <v>19105</v>
      </c>
      <c r="C18659" s="2">
        <v>20</v>
      </c>
      <c r="D18659" s="2" t="s">
        <v>449</v>
      </c>
      <c r="E18659" s="2"/>
      <c r="F18659" s="2"/>
      <c r="G18659" s="2"/>
      <c r="H18659" s="2"/>
    </row>
    <row r="18660" spans="2:8">
      <c r="B18660" s="2" t="s">
        <v>19106</v>
      </c>
      <c r="C18660" s="2">
        <v>18</v>
      </c>
      <c r="D18660" s="2" t="s">
        <v>449</v>
      </c>
      <c r="E18660" s="2"/>
      <c r="F18660" s="2"/>
      <c r="G18660" s="2"/>
      <c r="H18660" s="2"/>
    </row>
    <row r="18661" spans="2:8">
      <c r="B18661" s="2" t="s">
        <v>19107</v>
      </c>
      <c r="C18661" s="2">
        <v>17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19108</v>
      </c>
      <c r="C18662" s="2">
        <v>17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19109</v>
      </c>
      <c r="C18663" s="2">
        <v>17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19110</v>
      </c>
      <c r="C18664" s="2">
        <v>15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19111</v>
      </c>
      <c r="C18665" s="2">
        <v>11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19112</v>
      </c>
      <c r="C18666" s="2">
        <v>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19113</v>
      </c>
      <c r="C18667" s="2">
        <v>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19114</v>
      </c>
      <c r="C18668" s="2">
        <v>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19115</v>
      </c>
      <c r="C18669" s="2">
        <v>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19116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19117</v>
      </c>
      <c r="C18671" s="2">
        <v>22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19118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19119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19120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19121</v>
      </c>
      <c r="C18675" s="2">
        <v>13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19122</v>
      </c>
      <c r="C18676" s="2">
        <v>11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19123</v>
      </c>
      <c r="C18677" s="2">
        <v>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19124</v>
      </c>
      <c r="C18678" s="2">
        <v>11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19125</v>
      </c>
      <c r="C18679" s="2">
        <v>10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19126</v>
      </c>
      <c r="C18680" s="2">
        <v>16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19127</v>
      </c>
      <c r="C18681" s="2">
        <v>35</v>
      </c>
      <c r="D18681" s="2" t="s">
        <v>449</v>
      </c>
      <c r="E18681" s="2"/>
      <c r="F18681" s="2"/>
      <c r="G18681" s="2"/>
      <c r="H18681" s="2"/>
    </row>
    <row r="18682" spans="2:8">
      <c r="B18682" s="2" t="s">
        <v>19128</v>
      </c>
      <c r="C18682" s="2">
        <v>34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19129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19130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19131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19132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19133</v>
      </c>
      <c r="C18687" s="2">
        <v>11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19134</v>
      </c>
      <c r="C18688" s="2">
        <v>33</v>
      </c>
      <c r="D18688" s="2" t="s">
        <v>449</v>
      </c>
      <c r="E18688" s="2"/>
      <c r="F18688" s="2"/>
      <c r="G18688" s="2"/>
      <c r="H18688" s="2"/>
    </row>
    <row r="18689" spans="2:8">
      <c r="B18689" s="2" t="s">
        <v>19135</v>
      </c>
      <c r="C18689" s="2">
        <v>36</v>
      </c>
      <c r="D18689" s="2" t="s">
        <v>449</v>
      </c>
      <c r="E18689" s="2"/>
      <c r="F18689" s="2"/>
      <c r="G18689" s="2"/>
      <c r="H18689" s="2"/>
    </row>
    <row r="18690" spans="2:8">
      <c r="B18690" s="2" t="s">
        <v>19136</v>
      </c>
      <c r="C18690" s="2">
        <v>36</v>
      </c>
      <c r="D18690" s="2" t="s">
        <v>449</v>
      </c>
      <c r="E18690" s="2"/>
      <c r="F18690" s="2"/>
      <c r="G18690" s="2"/>
      <c r="H18690" s="2"/>
    </row>
    <row r="18691" spans="2:8">
      <c r="B18691" s="2" t="s">
        <v>19137</v>
      </c>
      <c r="C18691" s="2">
        <v>34</v>
      </c>
      <c r="D18691" s="2" t="s">
        <v>449</v>
      </c>
      <c r="E18691" s="2"/>
      <c r="F18691" s="2"/>
      <c r="G18691" s="2"/>
      <c r="H18691" s="2"/>
    </row>
    <row r="18692" spans="2:8">
      <c r="B18692" s="2" t="s">
        <v>19138</v>
      </c>
      <c r="C18692" s="2">
        <v>31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19139</v>
      </c>
      <c r="C18693" s="2">
        <v>29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19140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19141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19142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19143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19144</v>
      </c>
      <c r="C18698" s="2">
        <v>18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19145</v>
      </c>
      <c r="C18699" s="2">
        <v>17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19146</v>
      </c>
      <c r="C18700" s="2">
        <v>14</v>
      </c>
      <c r="D18700" s="2" t="s">
        <v>449</v>
      </c>
      <c r="E18700" s="2"/>
      <c r="F18700" s="2"/>
      <c r="G18700" s="2"/>
      <c r="H18700" s="2"/>
    </row>
    <row r="18701" spans="2:8">
      <c r="B18701" s="2" t="s">
        <v>19147</v>
      </c>
      <c r="C18701" s="2">
        <v>15</v>
      </c>
      <c r="D18701" s="2" t="s">
        <v>449</v>
      </c>
      <c r="E18701" s="2"/>
      <c r="F18701" s="2"/>
      <c r="G18701" s="2"/>
      <c r="H18701" s="2"/>
    </row>
    <row r="18702" spans="2:8">
      <c r="B18702" s="2" t="s">
        <v>19148</v>
      </c>
      <c r="C18702" s="2">
        <v>15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19149</v>
      </c>
      <c r="C18703" s="2">
        <v>35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19150</v>
      </c>
      <c r="C18704" s="2">
        <v>36</v>
      </c>
      <c r="D18704" s="2" t="s">
        <v>449</v>
      </c>
      <c r="E18704" s="2"/>
      <c r="F18704" s="2"/>
      <c r="G18704" s="2"/>
      <c r="H18704" s="2"/>
    </row>
    <row r="18705" spans="2:8">
      <c r="B18705" s="2" t="s">
        <v>19151</v>
      </c>
      <c r="C18705" s="2">
        <v>36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19152</v>
      </c>
      <c r="C18706" s="2">
        <v>35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19153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19154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19155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19156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19157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19158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19159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19160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19161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19162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19163</v>
      </c>
      <c r="C18717" s="2">
        <v>10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19164</v>
      </c>
      <c r="C18718" s="2">
        <v>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19165</v>
      </c>
      <c r="C18719" s="2">
        <v>14</v>
      </c>
      <c r="D18719" s="2" t="s">
        <v>449</v>
      </c>
      <c r="E18719" s="2"/>
      <c r="F18719" s="2"/>
      <c r="G18719" s="2"/>
      <c r="H18719" s="2"/>
    </row>
    <row r="18720" spans="2:8">
      <c r="B18720" s="2" t="s">
        <v>19166</v>
      </c>
      <c r="C18720" s="2">
        <v>16</v>
      </c>
      <c r="D18720" s="2" t="s">
        <v>449</v>
      </c>
      <c r="E18720" s="2"/>
      <c r="F18720" s="2"/>
      <c r="G18720" s="2"/>
      <c r="H18720" s="2"/>
    </row>
    <row r="18721" spans="2:8">
      <c r="B18721" s="2" t="s">
        <v>19167</v>
      </c>
      <c r="C18721" s="2">
        <v>18</v>
      </c>
      <c r="D18721" s="2" t="s">
        <v>449</v>
      </c>
      <c r="E18721" s="2"/>
      <c r="F18721" s="2"/>
      <c r="G18721" s="2"/>
      <c r="H18721" s="2"/>
    </row>
    <row r="18722" spans="2:8">
      <c r="B18722" s="2" t="s">
        <v>19168</v>
      </c>
      <c r="C18722" s="2">
        <v>19</v>
      </c>
      <c r="D18722" s="2" t="s">
        <v>449</v>
      </c>
      <c r="E18722" s="2"/>
      <c r="F18722" s="2"/>
      <c r="G18722" s="2"/>
      <c r="H18722" s="2"/>
    </row>
    <row r="18723" spans="2:8">
      <c r="B18723" s="2" t="s">
        <v>19169</v>
      </c>
      <c r="C18723" s="2">
        <v>21</v>
      </c>
      <c r="D18723" s="2" t="s">
        <v>449</v>
      </c>
      <c r="E18723" s="2"/>
      <c r="F18723" s="2"/>
      <c r="G18723" s="2"/>
      <c r="H18723" s="2"/>
    </row>
    <row r="18724" spans="2:8">
      <c r="B18724" s="2" t="s">
        <v>19170</v>
      </c>
      <c r="C18724" s="2">
        <v>22</v>
      </c>
      <c r="D18724" s="2" t="s">
        <v>449</v>
      </c>
      <c r="E18724" s="2"/>
      <c r="F18724" s="2"/>
      <c r="G18724" s="2"/>
      <c r="H18724" s="2"/>
    </row>
    <row r="18725" spans="2:8">
      <c r="B18725" s="2" t="s">
        <v>19171</v>
      </c>
      <c r="C18725" s="2">
        <v>21</v>
      </c>
      <c r="D18725" s="2" t="s">
        <v>449</v>
      </c>
      <c r="E18725" s="2"/>
      <c r="F18725" s="2"/>
      <c r="G18725" s="2"/>
      <c r="H18725" s="2"/>
    </row>
    <row r="18726" spans="2:8">
      <c r="B18726" s="2" t="s">
        <v>19172</v>
      </c>
      <c r="C18726" s="2">
        <v>36</v>
      </c>
      <c r="D18726" s="2" t="s">
        <v>449</v>
      </c>
      <c r="E18726" s="2"/>
      <c r="F18726" s="2"/>
      <c r="G18726" s="2"/>
      <c r="H18726" s="2"/>
    </row>
    <row r="18727" spans="2:8">
      <c r="B18727" s="2" t="s">
        <v>19173</v>
      </c>
      <c r="C18727" s="2">
        <v>37</v>
      </c>
      <c r="D18727" s="2" t="s">
        <v>449</v>
      </c>
      <c r="E18727" s="2"/>
      <c r="F18727" s="2"/>
      <c r="G18727" s="2"/>
      <c r="H18727" s="2"/>
    </row>
    <row r="18728" spans="2:8">
      <c r="B18728" s="2" t="s">
        <v>19174</v>
      </c>
      <c r="C18728" s="2">
        <v>37</v>
      </c>
      <c r="D18728" s="2" t="s">
        <v>449</v>
      </c>
      <c r="E18728" s="2"/>
      <c r="F18728" s="2"/>
      <c r="G18728" s="2"/>
      <c r="H18728" s="2"/>
    </row>
    <row r="18729" spans="2:8">
      <c r="B18729" s="2" t="s">
        <v>19175</v>
      </c>
      <c r="C18729" s="2">
        <v>36</v>
      </c>
      <c r="D18729" s="2" t="s">
        <v>449</v>
      </c>
      <c r="E18729" s="2"/>
      <c r="F18729" s="2"/>
      <c r="G18729" s="2"/>
      <c r="H18729" s="2"/>
    </row>
    <row r="18730" spans="2:8">
      <c r="B18730" s="2" t="s">
        <v>19176</v>
      </c>
      <c r="C18730" s="2">
        <v>16</v>
      </c>
      <c r="D18730" s="2" t="s">
        <v>449</v>
      </c>
      <c r="E18730" s="2"/>
      <c r="F18730" s="2"/>
      <c r="G18730" s="2"/>
      <c r="H18730" s="2"/>
    </row>
    <row r="18731" spans="2:8">
      <c r="B18731" s="2" t="s">
        <v>19177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19178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19179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19180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19181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19182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19183</v>
      </c>
      <c r="C18737" s="2">
        <v>34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19184</v>
      </c>
      <c r="C18738" s="2">
        <v>37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19185</v>
      </c>
      <c r="C18739" s="2">
        <v>38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19186</v>
      </c>
      <c r="C18740" s="2">
        <v>38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19187</v>
      </c>
      <c r="C18741" s="2">
        <v>37</v>
      </c>
      <c r="D18741" s="2" t="s">
        <v>449</v>
      </c>
      <c r="E18741" s="2"/>
      <c r="F18741" s="2"/>
      <c r="G18741" s="2"/>
      <c r="H18741" s="2"/>
    </row>
    <row r="18742" spans="2:8">
      <c r="B18742" s="2" t="s">
        <v>19188</v>
      </c>
      <c r="C18742" s="2">
        <v>33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19189</v>
      </c>
      <c r="C18743" s="2">
        <v>34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19190</v>
      </c>
      <c r="C18744" s="2">
        <v>34</v>
      </c>
      <c r="D18744" s="2" t="s">
        <v>449</v>
      </c>
      <c r="E18744" s="2"/>
      <c r="F18744" s="2"/>
      <c r="G18744" s="2"/>
      <c r="H18744" s="2"/>
    </row>
    <row r="18745" spans="2:8">
      <c r="B18745" s="2" t="s">
        <v>19191</v>
      </c>
      <c r="C18745" s="2">
        <v>33</v>
      </c>
      <c r="D18745" s="2" t="s">
        <v>449</v>
      </c>
      <c r="E18745" s="2"/>
      <c r="F18745" s="2"/>
      <c r="G18745" s="2"/>
      <c r="H18745" s="2"/>
    </row>
    <row r="18746" spans="2:8">
      <c r="B18746" s="2" t="s">
        <v>19192</v>
      </c>
      <c r="C18746" s="2">
        <v>37</v>
      </c>
      <c r="D18746" s="2" t="s">
        <v>449</v>
      </c>
      <c r="E18746" s="2"/>
      <c r="F18746" s="2"/>
      <c r="G18746" s="2"/>
      <c r="H18746" s="2"/>
    </row>
    <row r="18747" spans="2:8">
      <c r="B18747" s="2" t="s">
        <v>19193</v>
      </c>
      <c r="C18747" s="2">
        <v>38</v>
      </c>
      <c r="D18747" s="2" t="s">
        <v>449</v>
      </c>
      <c r="E18747" s="2"/>
      <c r="F18747" s="2"/>
      <c r="G18747" s="2"/>
      <c r="H18747" s="2"/>
    </row>
    <row r="18748" spans="2:8">
      <c r="B18748" s="2" t="s">
        <v>19194</v>
      </c>
      <c r="C18748" s="2">
        <v>38</v>
      </c>
      <c r="D18748" s="2" t="s">
        <v>449</v>
      </c>
      <c r="E18748" s="2"/>
      <c r="F18748" s="2"/>
      <c r="G18748" s="2"/>
      <c r="H18748" s="2"/>
    </row>
    <row r="18749" spans="2:8">
      <c r="B18749" s="2" t="s">
        <v>19195</v>
      </c>
      <c r="C18749" s="2">
        <v>31</v>
      </c>
      <c r="D18749" s="2" t="s">
        <v>449</v>
      </c>
      <c r="E18749" s="2"/>
      <c r="F18749" s="2"/>
      <c r="G18749" s="2"/>
      <c r="H18749" s="2"/>
    </row>
    <row r="18750" spans="2:8">
      <c r="B18750" s="2" t="s">
        <v>19196</v>
      </c>
      <c r="C18750" s="2">
        <v>32</v>
      </c>
      <c r="D18750" s="2" t="s">
        <v>449</v>
      </c>
      <c r="E18750" s="2"/>
      <c r="F18750" s="2"/>
      <c r="G18750" s="2"/>
      <c r="H18750" s="2"/>
    </row>
    <row r="18751" spans="2:8">
      <c r="B18751" s="2" t="s">
        <v>19197</v>
      </c>
      <c r="C18751" s="2">
        <v>34</v>
      </c>
      <c r="D18751" s="2" t="s">
        <v>449</v>
      </c>
      <c r="E18751" s="2"/>
      <c r="F18751" s="2"/>
      <c r="G18751" s="2"/>
      <c r="H18751" s="2"/>
    </row>
    <row r="18752" spans="2:8">
      <c r="B18752" s="2" t="s">
        <v>19198</v>
      </c>
      <c r="C18752" s="2">
        <v>35</v>
      </c>
      <c r="D18752" s="2" t="s">
        <v>449</v>
      </c>
      <c r="E18752" s="2"/>
      <c r="F18752" s="2"/>
      <c r="G18752" s="2"/>
      <c r="H18752" s="2"/>
    </row>
    <row r="18753" spans="2:8">
      <c r="B18753" s="2" t="s">
        <v>19199</v>
      </c>
      <c r="C18753" s="2">
        <v>34</v>
      </c>
      <c r="D18753" s="2" t="s">
        <v>449</v>
      </c>
      <c r="E18753" s="2"/>
      <c r="F18753" s="2"/>
      <c r="G18753" s="2"/>
      <c r="H18753" s="2"/>
    </row>
    <row r="18754" spans="2:8">
      <c r="B18754" s="2" t="s">
        <v>19200</v>
      </c>
      <c r="C18754" s="2">
        <v>42</v>
      </c>
      <c r="D18754" s="2" t="s">
        <v>449</v>
      </c>
      <c r="E18754" s="2"/>
      <c r="F18754" s="2"/>
      <c r="G18754" s="2"/>
      <c r="H18754" s="2"/>
    </row>
    <row r="18755" spans="2:8">
      <c r="B18755" s="2" t="s">
        <v>19201</v>
      </c>
      <c r="C18755" s="2">
        <v>45</v>
      </c>
      <c r="D18755" s="2" t="s">
        <v>449</v>
      </c>
      <c r="E18755" s="2"/>
      <c r="F18755" s="2"/>
      <c r="G18755" s="2"/>
      <c r="H18755" s="2"/>
    </row>
    <row r="18756" spans="2:8">
      <c r="B18756" s="2" t="s">
        <v>19202</v>
      </c>
      <c r="C18756" s="2">
        <v>43</v>
      </c>
      <c r="D18756" s="2" t="s">
        <v>449</v>
      </c>
      <c r="E18756" s="2"/>
      <c r="F18756" s="2"/>
      <c r="G18756" s="2"/>
      <c r="H18756" s="2"/>
    </row>
    <row r="18757" spans="2:8">
      <c r="B18757" s="2" t="s">
        <v>19203</v>
      </c>
      <c r="C18757" s="2">
        <v>39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19204</v>
      </c>
      <c r="C18758" s="2">
        <v>37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19205</v>
      </c>
      <c r="C18759" s="2">
        <v>37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19206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19207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19208</v>
      </c>
      <c r="C18762" s="2">
        <v>34</v>
      </c>
      <c r="D18762" s="2" t="s">
        <v>449</v>
      </c>
      <c r="E18762" s="2"/>
      <c r="F18762" s="2"/>
      <c r="G18762" s="2"/>
      <c r="H18762" s="2"/>
    </row>
    <row r="18763" spans="2:8">
      <c r="B18763" s="2" t="s">
        <v>19209</v>
      </c>
      <c r="C18763" s="2">
        <v>36</v>
      </c>
      <c r="D18763" s="2" t="s">
        <v>449</v>
      </c>
      <c r="E18763" s="2"/>
      <c r="F18763" s="2"/>
      <c r="G18763" s="2"/>
      <c r="H18763" s="2"/>
    </row>
    <row r="18764" spans="2:8">
      <c r="B18764" s="2" t="s">
        <v>19210</v>
      </c>
      <c r="C18764" s="2">
        <v>35</v>
      </c>
      <c r="D18764" s="2" t="s">
        <v>449</v>
      </c>
      <c r="E18764" s="2"/>
      <c r="F18764" s="2"/>
      <c r="G18764" s="2"/>
      <c r="H18764" s="2"/>
    </row>
    <row r="18765" spans="2:8">
      <c r="B18765" s="2" t="s">
        <v>19211</v>
      </c>
      <c r="C18765" s="2">
        <v>30</v>
      </c>
      <c r="D18765" s="2" t="s">
        <v>449</v>
      </c>
      <c r="E18765" s="2"/>
      <c r="F18765" s="2"/>
      <c r="G18765" s="2"/>
      <c r="H18765" s="2"/>
    </row>
    <row r="18766" spans="2:8">
      <c r="B18766" s="2" t="s">
        <v>19212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19213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19214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19215</v>
      </c>
      <c r="C18769" s="2">
        <v>24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19216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19217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19218</v>
      </c>
      <c r="C18772" s="2">
        <v>25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19219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19220</v>
      </c>
      <c r="C18774" s="2">
        <v>27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19221</v>
      </c>
      <c r="C18775" s="2">
        <v>30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19222</v>
      </c>
      <c r="C18776" s="2">
        <v>30</v>
      </c>
      <c r="D18776" s="2" t="s">
        <v>449</v>
      </c>
      <c r="E18776" s="2"/>
      <c r="F18776" s="2"/>
      <c r="G18776" s="2"/>
      <c r="H18776" s="2"/>
    </row>
    <row r="18777" spans="2:8">
      <c r="B18777" s="2" t="s">
        <v>19223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19224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19225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19226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19227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19228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19229</v>
      </c>
      <c r="C18783" s="2">
        <v>24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19230</v>
      </c>
      <c r="C18784" s="2">
        <v>8</v>
      </c>
      <c r="D18784" s="2" t="s">
        <v>449</v>
      </c>
      <c r="E18784" s="2"/>
      <c r="F18784" s="2"/>
      <c r="G18784" s="2"/>
      <c r="H18784" s="2"/>
    </row>
    <row r="18785" spans="2:8">
      <c r="B18785" s="2" t="s">
        <v>19231</v>
      </c>
      <c r="C18785" s="2">
        <v>15</v>
      </c>
      <c r="D18785" s="2" t="s">
        <v>449</v>
      </c>
      <c r="E18785" s="2"/>
      <c r="F18785" s="2"/>
      <c r="G18785" s="2"/>
      <c r="H18785" s="2"/>
    </row>
    <row r="18786" spans="2:8">
      <c r="B18786" s="2" t="s">
        <v>19232</v>
      </c>
      <c r="C18786" s="2">
        <v>20</v>
      </c>
      <c r="D18786" s="2" t="s">
        <v>449</v>
      </c>
      <c r="E18786" s="2"/>
      <c r="F18786" s="2"/>
      <c r="G18786" s="2"/>
      <c r="H18786" s="2"/>
    </row>
    <row r="18787" spans="2:8">
      <c r="B18787" s="2" t="s">
        <v>19233</v>
      </c>
      <c r="C18787" s="2">
        <v>9</v>
      </c>
      <c r="D18787" s="2" t="s">
        <v>449</v>
      </c>
      <c r="E18787" s="2"/>
      <c r="F18787" s="2"/>
      <c r="G18787" s="2"/>
      <c r="H18787" s="2"/>
    </row>
    <row r="18788" spans="2:8">
      <c r="B18788" s="2" t="s">
        <v>19234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19235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19236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19237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19238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19239</v>
      </c>
      <c r="C18793" s="2">
        <v>26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19240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19241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19242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19243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19244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19245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19246</v>
      </c>
      <c r="C18800" s="2">
        <v>22</v>
      </c>
      <c r="D18800" s="2" t="s">
        <v>449</v>
      </c>
      <c r="E18800" s="2"/>
      <c r="F18800" s="2"/>
      <c r="G18800" s="2"/>
      <c r="H18800" s="2"/>
    </row>
    <row r="18801" spans="2:8">
      <c r="B18801" s="2" t="s">
        <v>19247</v>
      </c>
      <c r="C18801" s="2">
        <v>23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19248</v>
      </c>
      <c r="C18802" s="2">
        <v>28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19249</v>
      </c>
      <c r="C18803" s="2">
        <v>28</v>
      </c>
      <c r="D18803" s="2" t="s">
        <v>449</v>
      </c>
      <c r="E18803" s="2"/>
      <c r="F18803" s="2"/>
      <c r="G18803" s="2"/>
      <c r="H18803" s="2"/>
    </row>
    <row r="18804" spans="2:8">
      <c r="B18804" s="2" t="s">
        <v>19250</v>
      </c>
      <c r="C18804" s="2">
        <v>29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19251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19252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19253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19254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19255</v>
      </c>
      <c r="C18809" s="2">
        <v>29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19256</v>
      </c>
      <c r="C18810" s="2">
        <v>18</v>
      </c>
      <c r="D18810" s="2" t="s">
        <v>449</v>
      </c>
      <c r="E18810" s="2"/>
      <c r="F18810" s="2"/>
      <c r="G18810" s="2"/>
      <c r="H18810" s="2"/>
    </row>
    <row r="18811" spans="2:8">
      <c r="B18811" s="2" t="s">
        <v>19257</v>
      </c>
      <c r="C18811" s="2">
        <v>18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19258</v>
      </c>
      <c r="C18812" s="2">
        <v>19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19259</v>
      </c>
      <c r="C18813" s="2">
        <v>22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19260</v>
      </c>
      <c r="C18814" s="2">
        <v>22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19261</v>
      </c>
      <c r="C18815" s="2">
        <v>22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19262</v>
      </c>
      <c r="C18816" s="2">
        <v>25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19263</v>
      </c>
      <c r="C18817" s="2">
        <v>27</v>
      </c>
      <c r="D18817" s="2" t="s">
        <v>449</v>
      </c>
      <c r="E18817" s="2"/>
      <c r="F18817" s="2"/>
      <c r="G18817" s="2"/>
      <c r="H18817" s="2"/>
    </row>
    <row r="18818" spans="2:8">
      <c r="B18818" s="2" t="s">
        <v>19264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19265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19266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19267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19268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19269</v>
      </c>
      <c r="C18823" s="2">
        <v>33</v>
      </c>
      <c r="D18823" s="2" t="s">
        <v>449</v>
      </c>
      <c r="E18823" s="2"/>
      <c r="F18823" s="2"/>
      <c r="G18823" s="2"/>
      <c r="H18823" s="2"/>
    </row>
    <row r="18824" spans="2:8">
      <c r="B18824" s="2" t="s">
        <v>19270</v>
      </c>
      <c r="C18824" s="2">
        <v>31</v>
      </c>
      <c r="D18824" s="2" t="s">
        <v>449</v>
      </c>
      <c r="E18824" s="2"/>
      <c r="F18824" s="2"/>
      <c r="G18824" s="2"/>
      <c r="H18824" s="2"/>
    </row>
    <row r="18825" spans="2:8">
      <c r="B18825" s="2" t="s">
        <v>19271</v>
      </c>
      <c r="C18825" s="2">
        <v>29</v>
      </c>
      <c r="D18825" s="2" t="s">
        <v>449</v>
      </c>
      <c r="E18825" s="2"/>
      <c r="F18825" s="2"/>
      <c r="G18825" s="2"/>
      <c r="H18825" s="2"/>
    </row>
    <row r="18826" spans="2:8">
      <c r="B18826" s="2" t="s">
        <v>19272</v>
      </c>
      <c r="C18826" s="2">
        <v>27</v>
      </c>
      <c r="D18826" s="2" t="s">
        <v>449</v>
      </c>
      <c r="E18826" s="2"/>
      <c r="F18826" s="2"/>
      <c r="G18826" s="2"/>
      <c r="H18826" s="2"/>
    </row>
    <row r="18827" spans="2:8">
      <c r="B18827" s="2" t="s">
        <v>19273</v>
      </c>
      <c r="C18827" s="2">
        <v>27</v>
      </c>
      <c r="D18827" s="2" t="s">
        <v>449</v>
      </c>
      <c r="E18827" s="2"/>
      <c r="F18827" s="2"/>
      <c r="G18827" s="2"/>
      <c r="H18827" s="2"/>
    </row>
    <row r="18828" spans="2:8">
      <c r="B18828" s="2" t="s">
        <v>19274</v>
      </c>
      <c r="C18828" s="2">
        <v>23</v>
      </c>
      <c r="D18828" s="2" t="s">
        <v>449</v>
      </c>
      <c r="E18828" s="2"/>
      <c r="F18828" s="2"/>
      <c r="G18828" s="2"/>
      <c r="H18828" s="2"/>
    </row>
    <row r="18829" spans="2:8">
      <c r="B18829" s="2" t="s">
        <v>19275</v>
      </c>
      <c r="C18829" s="2">
        <v>26</v>
      </c>
      <c r="D18829" s="2" t="s">
        <v>449</v>
      </c>
      <c r="E18829" s="2"/>
      <c r="F18829" s="2"/>
      <c r="G18829" s="2"/>
      <c r="H18829" s="2"/>
    </row>
    <row r="18830" spans="2:8">
      <c r="B18830" s="2" t="s">
        <v>19276</v>
      </c>
      <c r="C18830" s="2">
        <v>26</v>
      </c>
      <c r="D18830" s="2" t="s">
        <v>449</v>
      </c>
      <c r="E18830" s="2"/>
      <c r="F18830" s="2"/>
      <c r="G18830" s="2"/>
      <c r="H18830" s="2"/>
    </row>
    <row r="18831" spans="2:8">
      <c r="B18831" s="2" t="s">
        <v>19277</v>
      </c>
      <c r="C18831" s="2">
        <v>26</v>
      </c>
      <c r="D18831" s="2" t="s">
        <v>449</v>
      </c>
      <c r="E18831" s="2"/>
      <c r="F18831" s="2"/>
      <c r="G18831" s="2"/>
      <c r="H18831" s="2"/>
    </row>
    <row r="18832" spans="2:8">
      <c r="B18832" s="2" t="s">
        <v>19278</v>
      </c>
      <c r="C18832" s="2">
        <v>27</v>
      </c>
      <c r="D18832" s="2" t="s">
        <v>449</v>
      </c>
      <c r="E18832" s="2"/>
      <c r="F18832" s="2"/>
      <c r="G18832" s="2"/>
      <c r="H18832" s="2"/>
    </row>
    <row r="18833" spans="2:8">
      <c r="B18833" s="2" t="s">
        <v>19279</v>
      </c>
      <c r="C18833" s="2">
        <v>28</v>
      </c>
      <c r="D18833" s="2" t="s">
        <v>449</v>
      </c>
      <c r="E18833" s="2"/>
      <c r="F18833" s="2"/>
      <c r="G18833" s="2"/>
      <c r="H18833" s="2"/>
    </row>
    <row r="18834" spans="2:8">
      <c r="B18834" s="2" t="s">
        <v>19280</v>
      </c>
      <c r="C18834" s="2">
        <v>22</v>
      </c>
      <c r="D18834" s="2" t="s">
        <v>449</v>
      </c>
      <c r="E18834" s="2"/>
      <c r="F18834" s="2"/>
      <c r="G18834" s="2"/>
      <c r="H18834" s="2"/>
    </row>
    <row r="18835" spans="2:8">
      <c r="B18835" s="2" t="s">
        <v>19281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19282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19283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19284</v>
      </c>
      <c r="C18838" s="2">
        <v>18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19285</v>
      </c>
      <c r="C18839" s="2">
        <v>10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19286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19287</v>
      </c>
      <c r="C18841" s="2">
        <v>28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19288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19289</v>
      </c>
      <c r="C18843" s="2">
        <v>28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19290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19291</v>
      </c>
      <c r="C18845" s="2">
        <v>26</v>
      </c>
      <c r="D18845" s="2" t="s">
        <v>449</v>
      </c>
      <c r="E18845" s="2"/>
      <c r="F18845" s="2"/>
      <c r="G18845" s="2"/>
      <c r="H18845" s="2"/>
    </row>
    <row r="18846" spans="2:8">
      <c r="B18846" s="2" t="s">
        <v>19292</v>
      </c>
      <c r="C18846" s="2">
        <v>26</v>
      </c>
      <c r="D18846" s="2" t="s">
        <v>449</v>
      </c>
      <c r="E18846" s="2"/>
      <c r="F18846" s="2"/>
      <c r="G18846" s="2"/>
      <c r="H18846" s="2"/>
    </row>
    <row r="18847" spans="2:8">
      <c r="B18847" s="2" t="s">
        <v>19293</v>
      </c>
      <c r="C18847" s="2">
        <v>27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19294</v>
      </c>
      <c r="C18848" s="2">
        <v>27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19295</v>
      </c>
      <c r="C18849" s="2">
        <v>25</v>
      </c>
      <c r="D18849" s="2" t="s">
        <v>449</v>
      </c>
      <c r="E18849" s="2"/>
      <c r="F18849" s="2"/>
      <c r="G18849" s="2"/>
      <c r="H18849" s="2"/>
    </row>
    <row r="18850" spans="2:8">
      <c r="B18850" s="2" t="s">
        <v>19296</v>
      </c>
      <c r="C18850" s="2">
        <v>22</v>
      </c>
      <c r="D18850" s="2" t="s">
        <v>449</v>
      </c>
      <c r="E18850" s="2"/>
      <c r="F18850" s="2"/>
      <c r="G18850" s="2"/>
      <c r="H18850" s="2"/>
    </row>
    <row r="18851" spans="2:8">
      <c r="B18851" s="2" t="s">
        <v>19297</v>
      </c>
      <c r="C18851" s="2">
        <v>15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19298</v>
      </c>
      <c r="C18852" s="2">
        <v>18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19299</v>
      </c>
      <c r="C18853" s="2">
        <v>26</v>
      </c>
      <c r="D18853" s="2" t="s">
        <v>449</v>
      </c>
      <c r="E18853" s="2"/>
      <c r="F18853" s="2"/>
      <c r="G18853" s="2"/>
      <c r="H18853" s="2"/>
    </row>
    <row r="18854" spans="2:8">
      <c r="B18854" s="2" t="s">
        <v>19300</v>
      </c>
      <c r="C18854" s="2">
        <v>27</v>
      </c>
      <c r="D18854" s="2" t="s">
        <v>449</v>
      </c>
      <c r="E18854" s="2"/>
      <c r="F18854" s="2"/>
      <c r="G18854" s="2"/>
      <c r="H18854" s="2"/>
    </row>
    <row r="18855" spans="2:8">
      <c r="B18855" s="2" t="s">
        <v>19301</v>
      </c>
      <c r="C18855" s="2">
        <v>27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19302</v>
      </c>
      <c r="C18856" s="2">
        <v>26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19303</v>
      </c>
      <c r="C18857" s="2">
        <v>32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19304</v>
      </c>
      <c r="C18858" s="2">
        <v>33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19305</v>
      </c>
      <c r="C18859" s="2">
        <v>34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19306</v>
      </c>
      <c r="C18860" s="2">
        <v>32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19307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19308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19309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19310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19311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19312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19313</v>
      </c>
      <c r="C18867" s="2">
        <v>24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19314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19315</v>
      </c>
      <c r="C18869" s="2">
        <v>23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19316</v>
      </c>
      <c r="C18870" s="2">
        <v>27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19317</v>
      </c>
      <c r="C18871" s="2">
        <v>29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19318</v>
      </c>
      <c r="C18872" s="2">
        <v>28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19319</v>
      </c>
      <c r="C18873" s="2">
        <v>27</v>
      </c>
      <c r="D18873" s="2" t="s">
        <v>449</v>
      </c>
      <c r="E18873" s="2"/>
      <c r="F18873" s="2"/>
      <c r="G18873" s="2"/>
      <c r="H18873" s="2"/>
    </row>
    <row r="18874" spans="2:8">
      <c r="B18874" s="2" t="s">
        <v>19320</v>
      </c>
      <c r="C18874" s="2">
        <v>26</v>
      </c>
      <c r="D18874" s="2" t="s">
        <v>449</v>
      </c>
      <c r="E18874" s="2"/>
      <c r="F18874" s="2"/>
      <c r="G18874" s="2"/>
      <c r="H18874" s="2"/>
    </row>
    <row r="18875" spans="2:8">
      <c r="B18875" s="2" t="s">
        <v>19321</v>
      </c>
      <c r="C18875" s="2">
        <v>25</v>
      </c>
      <c r="D18875" s="2" t="s">
        <v>449</v>
      </c>
      <c r="E18875" s="2"/>
      <c r="F18875" s="2"/>
      <c r="G18875" s="2"/>
      <c r="H18875" s="2"/>
    </row>
    <row r="18876" spans="2:8">
      <c r="B18876" s="2" t="s">
        <v>19322</v>
      </c>
      <c r="C18876" s="2">
        <v>38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19323</v>
      </c>
      <c r="C18877" s="2">
        <v>37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19324</v>
      </c>
      <c r="C18878" s="2">
        <v>35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19325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19326</v>
      </c>
      <c r="C18880" s="2">
        <v>17</v>
      </c>
      <c r="D18880" s="2" t="s">
        <v>449</v>
      </c>
      <c r="E18880" s="2"/>
      <c r="F18880" s="2"/>
      <c r="G18880" s="2"/>
      <c r="H18880" s="2"/>
    </row>
    <row r="18881" spans="2:8">
      <c r="B18881" s="2" t="s">
        <v>19327</v>
      </c>
      <c r="C18881" s="2">
        <v>16</v>
      </c>
      <c r="D18881" s="2" t="s">
        <v>449</v>
      </c>
      <c r="E18881" s="2"/>
      <c r="F18881" s="2"/>
      <c r="G18881" s="2"/>
      <c r="H18881" s="2"/>
    </row>
    <row r="18882" spans="2:8">
      <c r="B18882" s="2" t="s">
        <v>19328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19329</v>
      </c>
      <c r="C18883" s="2">
        <v>33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19330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19331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19332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19333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19334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19335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19336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19337</v>
      </c>
      <c r="C18891" s="2">
        <v>23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19338</v>
      </c>
      <c r="C18892" s="2">
        <v>13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19339</v>
      </c>
      <c r="C18893" s="2">
        <v>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19340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19341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19342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19343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19344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19345</v>
      </c>
      <c r="C18899" s="2">
        <v>10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19346</v>
      </c>
      <c r="C18900" s="2">
        <v>13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19347</v>
      </c>
      <c r="C18901" s="2">
        <v>16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19348</v>
      </c>
      <c r="C18902" s="2">
        <v>15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19349</v>
      </c>
      <c r="C18903" s="2">
        <v>13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19350</v>
      </c>
      <c r="C18904" s="2">
        <v>12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19351</v>
      </c>
      <c r="C18905" s="2">
        <v>12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19352</v>
      </c>
      <c r="C18906" s="2">
        <v>10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19353</v>
      </c>
      <c r="C18907" s="2">
        <v>29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19354</v>
      </c>
      <c r="C18908" s="2">
        <v>15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19355</v>
      </c>
      <c r="C18909" s="2">
        <v>18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19356</v>
      </c>
      <c r="C18910" s="2">
        <v>25</v>
      </c>
      <c r="D18910" s="2" t="s">
        <v>449</v>
      </c>
      <c r="E18910" s="2"/>
      <c r="F18910" s="2"/>
      <c r="G18910" s="2"/>
      <c r="H18910" s="2"/>
    </row>
    <row r="18911" spans="2:8">
      <c r="B18911" s="2" t="s">
        <v>19357</v>
      </c>
      <c r="C18911" s="2">
        <v>24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19358</v>
      </c>
      <c r="C18912" s="2">
        <v>22</v>
      </c>
      <c r="D18912" s="2" t="s">
        <v>449</v>
      </c>
      <c r="E18912" s="2"/>
      <c r="F18912" s="2"/>
      <c r="G18912" s="2"/>
      <c r="H18912" s="2"/>
    </row>
    <row r="18913" spans="2:8">
      <c r="B18913" s="2" t="s">
        <v>19359</v>
      </c>
      <c r="C18913" s="2">
        <v>23</v>
      </c>
      <c r="D18913" s="2" t="s">
        <v>449</v>
      </c>
      <c r="E18913" s="2"/>
      <c r="F18913" s="2"/>
      <c r="G18913" s="2"/>
      <c r="H18913" s="2"/>
    </row>
    <row r="18914" spans="2:8">
      <c r="B18914" s="2" t="s">
        <v>19360</v>
      </c>
      <c r="C18914" s="2">
        <v>26</v>
      </c>
      <c r="D18914" s="2" t="s">
        <v>449</v>
      </c>
      <c r="E18914" s="2"/>
      <c r="F18914" s="2"/>
      <c r="G18914" s="2"/>
      <c r="H18914" s="2"/>
    </row>
    <row r="18915" spans="2:8">
      <c r="B18915" s="2" t="s">
        <v>19361</v>
      </c>
      <c r="C18915" s="2">
        <v>26</v>
      </c>
      <c r="D18915" s="2" t="s">
        <v>449</v>
      </c>
      <c r="E18915" s="2"/>
      <c r="F18915" s="2"/>
      <c r="G18915" s="2"/>
      <c r="H18915" s="2"/>
    </row>
    <row r="18916" spans="2:8">
      <c r="B18916" s="2" t="s">
        <v>19362</v>
      </c>
      <c r="C18916" s="2">
        <v>29</v>
      </c>
      <c r="D18916" s="2" t="s">
        <v>449</v>
      </c>
      <c r="E18916" s="2"/>
      <c r="F18916" s="2"/>
      <c r="G18916" s="2"/>
      <c r="H18916" s="2"/>
    </row>
    <row r="18917" spans="2:8">
      <c r="B18917" s="2" t="s">
        <v>19363</v>
      </c>
      <c r="C18917" s="2">
        <v>29</v>
      </c>
      <c r="D18917" s="2" t="s">
        <v>449</v>
      </c>
      <c r="E18917" s="2"/>
      <c r="F18917" s="2"/>
      <c r="G18917" s="2"/>
      <c r="H18917" s="2"/>
    </row>
    <row r="18918" spans="2:8">
      <c r="B18918" s="2" t="s">
        <v>19364</v>
      </c>
      <c r="C18918" s="2">
        <v>28</v>
      </c>
      <c r="D18918" s="2" t="s">
        <v>449</v>
      </c>
      <c r="E18918" s="2"/>
      <c r="F18918" s="2"/>
      <c r="G18918" s="2"/>
      <c r="H18918" s="2"/>
    </row>
    <row r="18919" spans="2:8">
      <c r="B18919" s="2" t="s">
        <v>19365</v>
      </c>
      <c r="C18919" s="2">
        <v>27</v>
      </c>
      <c r="D18919" s="2" t="s">
        <v>449</v>
      </c>
      <c r="E18919" s="2"/>
      <c r="F18919" s="2"/>
      <c r="G18919" s="2"/>
      <c r="H18919" s="2"/>
    </row>
    <row r="18920" spans="2:8">
      <c r="B18920" s="2" t="s">
        <v>19366</v>
      </c>
      <c r="C18920" s="2">
        <v>23</v>
      </c>
      <c r="D18920" s="2" t="s">
        <v>449</v>
      </c>
      <c r="E18920" s="2"/>
      <c r="F18920" s="2"/>
      <c r="G18920" s="2"/>
      <c r="H18920" s="2"/>
    </row>
    <row r="18921" spans="2:8">
      <c r="B18921" s="2" t="s">
        <v>19367</v>
      </c>
      <c r="C18921" s="2">
        <v>18</v>
      </c>
      <c r="D18921" s="2" t="s">
        <v>449</v>
      </c>
      <c r="E18921" s="2"/>
      <c r="F18921" s="2"/>
      <c r="G18921" s="2"/>
      <c r="H18921" s="2"/>
    </row>
    <row r="18922" spans="2:8">
      <c r="B18922" s="2" t="s">
        <v>19368</v>
      </c>
      <c r="C18922" s="2">
        <v>25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19369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19370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19371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19372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19373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19374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19375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19376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19377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19378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19379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19380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19381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19382</v>
      </c>
      <c r="C18936" s="2">
        <v>31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19383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19384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19385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19386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19387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19388</v>
      </c>
      <c r="C18942" s="2">
        <v>27</v>
      </c>
      <c r="D18942" s="2" t="s">
        <v>449</v>
      </c>
      <c r="E18942" s="2"/>
      <c r="F18942" s="2"/>
      <c r="G18942" s="2"/>
      <c r="H18942" s="2"/>
    </row>
    <row r="18943" spans="2:8">
      <c r="B18943" s="2" t="s">
        <v>19389</v>
      </c>
      <c r="C18943" s="2">
        <v>23</v>
      </c>
      <c r="D18943" s="2" t="s">
        <v>449</v>
      </c>
      <c r="E18943" s="2"/>
      <c r="F18943" s="2"/>
      <c r="G18943" s="2"/>
      <c r="H18943" s="2"/>
    </row>
    <row r="18944" spans="2:8">
      <c r="B18944" s="2" t="s">
        <v>19390</v>
      </c>
      <c r="C18944" s="2">
        <v>21</v>
      </c>
      <c r="D18944" s="2" t="s">
        <v>449</v>
      </c>
      <c r="E18944" s="2"/>
      <c r="F18944" s="2"/>
      <c r="G18944" s="2"/>
      <c r="H18944" s="2"/>
    </row>
    <row r="18945" spans="2:8">
      <c r="B18945" s="2" t="s">
        <v>19391</v>
      </c>
      <c r="C18945" s="2">
        <v>39</v>
      </c>
      <c r="D18945" s="2" t="s">
        <v>449</v>
      </c>
      <c r="E18945" s="2"/>
      <c r="F18945" s="2"/>
      <c r="G18945" s="2"/>
      <c r="H18945" s="2"/>
    </row>
    <row r="18946" spans="2:8">
      <c r="B18946" s="2" t="s">
        <v>19392</v>
      </c>
      <c r="C18946" s="2">
        <v>41</v>
      </c>
      <c r="D18946" s="2" t="s">
        <v>449</v>
      </c>
      <c r="E18946" s="2"/>
      <c r="F18946" s="2"/>
      <c r="G18946" s="2"/>
      <c r="H18946" s="2"/>
    </row>
    <row r="18947" spans="2:8">
      <c r="B18947" s="2" t="s">
        <v>19393</v>
      </c>
      <c r="C18947" s="2">
        <v>40</v>
      </c>
      <c r="D18947" s="2" t="s">
        <v>449</v>
      </c>
      <c r="E18947" s="2"/>
      <c r="F18947" s="2"/>
      <c r="G18947" s="2"/>
      <c r="H18947" s="2"/>
    </row>
    <row r="18948" spans="2:8">
      <c r="B18948" s="2" t="s">
        <v>19394</v>
      </c>
      <c r="C18948" s="2">
        <v>39</v>
      </c>
      <c r="D18948" s="2" t="s">
        <v>449</v>
      </c>
      <c r="E18948" s="2"/>
      <c r="F18948" s="2"/>
      <c r="G18948" s="2"/>
      <c r="H18948" s="2"/>
    </row>
    <row r="18949" spans="2:8">
      <c r="B18949" s="2" t="s">
        <v>19395</v>
      </c>
      <c r="C18949" s="2">
        <v>37</v>
      </c>
      <c r="D18949" s="2" t="s">
        <v>449</v>
      </c>
      <c r="E18949" s="2"/>
      <c r="F18949" s="2"/>
      <c r="G18949" s="2"/>
      <c r="H18949" s="2"/>
    </row>
    <row r="18950" spans="2:8">
      <c r="B18950" s="2" t="s">
        <v>19396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19397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19398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19399</v>
      </c>
      <c r="C18953" s="2">
        <v>29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19400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19401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19402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19403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19404</v>
      </c>
      <c r="C18958" s="2">
        <v>31</v>
      </c>
      <c r="D18958" s="2" t="s">
        <v>449</v>
      </c>
      <c r="E18958" s="2"/>
      <c r="F18958" s="2"/>
      <c r="G18958" s="2"/>
      <c r="H18958" s="2"/>
    </row>
    <row r="18959" spans="2:8">
      <c r="B18959" s="2" t="s">
        <v>19405</v>
      </c>
      <c r="C18959" s="2">
        <v>32</v>
      </c>
      <c r="D18959" s="2" t="s">
        <v>449</v>
      </c>
      <c r="E18959" s="2"/>
      <c r="F18959" s="2"/>
      <c r="G18959" s="2"/>
      <c r="H18959" s="2"/>
    </row>
    <row r="18960" spans="2:8">
      <c r="B18960" s="2" t="s">
        <v>19406</v>
      </c>
      <c r="C18960" s="2">
        <v>32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19407</v>
      </c>
      <c r="C18961" s="2">
        <v>30</v>
      </c>
      <c r="D18961" s="2" t="s">
        <v>449</v>
      </c>
      <c r="E18961" s="2"/>
      <c r="F18961" s="2"/>
      <c r="G18961" s="2"/>
      <c r="H18961" s="2"/>
    </row>
    <row r="18962" spans="2:8">
      <c r="B18962" s="2" t="s">
        <v>19408</v>
      </c>
      <c r="C18962" s="2">
        <v>30</v>
      </c>
      <c r="D18962" s="2" t="s">
        <v>449</v>
      </c>
      <c r="E18962" s="2"/>
      <c r="F18962" s="2"/>
      <c r="G18962" s="2"/>
      <c r="H18962" s="2"/>
    </row>
    <row r="18963" spans="2:8">
      <c r="B18963" s="2" t="s">
        <v>19409</v>
      </c>
      <c r="C18963" s="2">
        <v>29</v>
      </c>
      <c r="D18963" s="2" t="s">
        <v>449</v>
      </c>
      <c r="E18963" s="2"/>
      <c r="F18963" s="2"/>
      <c r="G18963" s="2"/>
      <c r="H18963" s="2"/>
    </row>
    <row r="18964" spans="2:8">
      <c r="B18964" s="2" t="s">
        <v>19410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19411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19412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19413</v>
      </c>
      <c r="C18967" s="2">
        <v>34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19414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19415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19416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19417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19418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19419</v>
      </c>
      <c r="C18973" s="2">
        <v>33</v>
      </c>
      <c r="D18973" s="2" t="s">
        <v>449</v>
      </c>
      <c r="E18973" s="2"/>
      <c r="F18973" s="2"/>
      <c r="G18973" s="2"/>
      <c r="H18973" s="2"/>
    </row>
    <row r="18974" spans="2:8">
      <c r="B18974" s="2" t="s">
        <v>19420</v>
      </c>
      <c r="C18974" s="2">
        <v>35</v>
      </c>
      <c r="D18974" s="2" t="s">
        <v>449</v>
      </c>
      <c r="E18974" s="2"/>
      <c r="F18974" s="2"/>
      <c r="G18974" s="2"/>
      <c r="H18974" s="2"/>
    </row>
    <row r="18975" spans="2:8">
      <c r="B18975" s="2" t="s">
        <v>19421</v>
      </c>
      <c r="C18975" s="2">
        <v>33</v>
      </c>
      <c r="D18975" s="2" t="s">
        <v>449</v>
      </c>
      <c r="E18975" s="2"/>
      <c r="F18975" s="2"/>
      <c r="G18975" s="2"/>
      <c r="H18975" s="2"/>
    </row>
    <row r="18976" spans="2:8">
      <c r="B18976" s="2" t="s">
        <v>19422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19423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19424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19425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19426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19427</v>
      </c>
      <c r="C18981" s="2">
        <v>17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19428</v>
      </c>
      <c r="C18982" s="2">
        <v>17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19429</v>
      </c>
      <c r="C18983" s="2">
        <v>16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19430</v>
      </c>
      <c r="C18984" s="2">
        <v>12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19431</v>
      </c>
      <c r="C18985" s="2">
        <v>9</v>
      </c>
      <c r="D18985" s="2" t="s">
        <v>449</v>
      </c>
      <c r="E18985" s="2"/>
      <c r="F18985" s="2"/>
      <c r="G18985" s="2"/>
      <c r="H18985" s="2"/>
    </row>
    <row r="18986" spans="2:8">
      <c r="B18986" s="2" t="s">
        <v>19432</v>
      </c>
      <c r="C18986" s="2">
        <v>17</v>
      </c>
      <c r="D18986" s="2" t="s">
        <v>449</v>
      </c>
      <c r="E18986" s="2"/>
      <c r="F18986" s="2"/>
      <c r="G18986" s="2"/>
      <c r="H18986" s="2"/>
    </row>
    <row r="18987" spans="2:8">
      <c r="B18987" s="2" t="s">
        <v>19433</v>
      </c>
      <c r="C18987" s="2">
        <v>17</v>
      </c>
      <c r="D18987" s="2" t="s">
        <v>449</v>
      </c>
      <c r="E18987" s="2"/>
      <c r="F18987" s="2"/>
      <c r="G18987" s="2"/>
      <c r="H18987" s="2"/>
    </row>
    <row r="18988" spans="2:8">
      <c r="B18988" s="2" t="s">
        <v>19434</v>
      </c>
      <c r="C18988" s="2">
        <v>22</v>
      </c>
      <c r="D18988" s="2" t="s">
        <v>449</v>
      </c>
      <c r="E18988" s="2"/>
      <c r="F18988" s="2"/>
      <c r="G18988" s="2"/>
      <c r="H18988" s="2"/>
    </row>
    <row r="18989" spans="2:8">
      <c r="B18989" s="2" t="s">
        <v>19435</v>
      </c>
      <c r="C18989" s="2">
        <v>19</v>
      </c>
      <c r="D18989" s="2" t="s">
        <v>449</v>
      </c>
      <c r="E18989" s="2"/>
      <c r="F18989" s="2"/>
      <c r="G18989" s="2"/>
      <c r="H18989" s="2"/>
    </row>
    <row r="18990" spans="2:8">
      <c r="B18990" s="2" t="s">
        <v>19436</v>
      </c>
      <c r="C18990" s="2">
        <v>21</v>
      </c>
      <c r="D18990" s="2" t="s">
        <v>449</v>
      </c>
      <c r="E18990" s="2"/>
      <c r="F18990" s="2"/>
      <c r="G18990" s="2"/>
      <c r="H18990" s="2"/>
    </row>
    <row r="18991" spans="2:8">
      <c r="B18991" s="2" t="s">
        <v>19437</v>
      </c>
      <c r="C18991" s="2">
        <v>26</v>
      </c>
      <c r="D18991" s="2" t="s">
        <v>449</v>
      </c>
      <c r="E18991" s="2"/>
      <c r="F18991" s="2"/>
      <c r="G18991" s="2"/>
      <c r="H18991" s="2"/>
    </row>
    <row r="18992" spans="2:8">
      <c r="B18992" s="2" t="s">
        <v>19438</v>
      </c>
      <c r="C18992" s="2">
        <v>29</v>
      </c>
      <c r="D18992" s="2" t="s">
        <v>449</v>
      </c>
      <c r="E18992" s="2"/>
      <c r="F18992" s="2"/>
      <c r="G18992" s="2"/>
      <c r="H18992" s="2"/>
    </row>
    <row r="18993" spans="2:8">
      <c r="B18993" s="2" t="s">
        <v>19439</v>
      </c>
      <c r="C18993" s="2">
        <v>30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19440</v>
      </c>
      <c r="C18994" s="2">
        <v>30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19441</v>
      </c>
      <c r="C18995" s="2">
        <v>32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19442</v>
      </c>
      <c r="C18996" s="2">
        <v>30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19443</v>
      </c>
      <c r="C18997" s="2">
        <v>28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19444</v>
      </c>
      <c r="C18998" s="2">
        <v>28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19445</v>
      </c>
      <c r="C18999" s="2">
        <v>28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19446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19447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19448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19449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19450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19451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19452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19453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19454</v>
      </c>
      <c r="C19008" s="2">
        <v>30</v>
      </c>
      <c r="D19008" s="2" t="s">
        <v>449</v>
      </c>
      <c r="E19008" s="2"/>
      <c r="F19008" s="2"/>
      <c r="G19008" s="2"/>
      <c r="H19008" s="2"/>
    </row>
    <row r="19009" spans="2:8">
      <c r="B19009" s="2" t="s">
        <v>19455</v>
      </c>
      <c r="C19009" s="2">
        <v>30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19456</v>
      </c>
      <c r="C19010" s="2">
        <v>30</v>
      </c>
      <c r="D19010" s="2" t="s">
        <v>449</v>
      </c>
      <c r="E19010" s="2"/>
      <c r="F19010" s="2"/>
      <c r="G19010" s="2"/>
      <c r="H19010" s="2"/>
    </row>
    <row r="19011" spans="2:8">
      <c r="B19011" s="2" t="s">
        <v>19457</v>
      </c>
      <c r="C19011" s="2">
        <v>30</v>
      </c>
      <c r="D19011" s="2" t="s">
        <v>449</v>
      </c>
      <c r="E19011" s="2"/>
      <c r="F19011" s="2"/>
      <c r="G19011" s="2"/>
      <c r="H19011" s="2"/>
    </row>
    <row r="19012" spans="2:8">
      <c r="B19012" s="2" t="s">
        <v>19458</v>
      </c>
      <c r="C19012" s="2">
        <v>30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19459</v>
      </c>
      <c r="C19013" s="2">
        <v>29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19460</v>
      </c>
      <c r="C19014" s="2">
        <v>28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19461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19462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19463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19464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19465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19466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19467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19468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19469</v>
      </c>
      <c r="C19023" s="2">
        <v>31</v>
      </c>
      <c r="D19023" s="2" t="s">
        <v>449</v>
      </c>
      <c r="E19023" s="2"/>
      <c r="F19023" s="2"/>
      <c r="G19023" s="2"/>
      <c r="H19023" s="2"/>
    </row>
    <row r="19024" spans="2:8">
      <c r="B19024" s="2" t="s">
        <v>19470</v>
      </c>
      <c r="C19024" s="2">
        <v>32</v>
      </c>
      <c r="D19024" s="2" t="s">
        <v>449</v>
      </c>
      <c r="E19024" s="2"/>
      <c r="F19024" s="2"/>
      <c r="G19024" s="2"/>
      <c r="H19024" s="2"/>
    </row>
    <row r="19025" spans="2:8">
      <c r="B19025" s="2" t="s">
        <v>19471</v>
      </c>
      <c r="C19025" s="2">
        <v>31</v>
      </c>
      <c r="D19025" s="2" t="s">
        <v>449</v>
      </c>
      <c r="E19025" s="2"/>
      <c r="F19025" s="2"/>
      <c r="G19025" s="2"/>
      <c r="H19025" s="2"/>
    </row>
    <row r="19026" spans="2:8">
      <c r="B19026" s="2" t="s">
        <v>19472</v>
      </c>
      <c r="C19026" s="2">
        <v>32</v>
      </c>
      <c r="D19026" s="2" t="s">
        <v>449</v>
      </c>
      <c r="E19026" s="2"/>
      <c r="F19026" s="2"/>
      <c r="G19026" s="2"/>
      <c r="H19026" s="2"/>
    </row>
    <row r="19027" spans="2:8">
      <c r="B19027" s="2" t="s">
        <v>19473</v>
      </c>
      <c r="C19027" s="2">
        <v>32</v>
      </c>
      <c r="D19027" s="2" t="s">
        <v>449</v>
      </c>
      <c r="E19027" s="2"/>
      <c r="F19027" s="2"/>
      <c r="G19027" s="2"/>
      <c r="H19027" s="2"/>
    </row>
    <row r="19028" spans="2:8">
      <c r="B19028" s="2" t="s">
        <v>19474</v>
      </c>
      <c r="C19028" s="2">
        <v>34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19475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19476</v>
      </c>
      <c r="C19030" s="2">
        <v>35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19477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19478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19479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19480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19481</v>
      </c>
      <c r="C19035" s="2">
        <v>29</v>
      </c>
      <c r="D19035" s="2" t="s">
        <v>449</v>
      </c>
      <c r="E19035" s="2"/>
      <c r="F19035" s="2"/>
      <c r="G19035" s="2"/>
      <c r="H19035" s="2"/>
    </row>
    <row r="19036" spans="2:8">
      <c r="B19036" s="2" t="s">
        <v>19482</v>
      </c>
      <c r="C19036" s="2">
        <v>28</v>
      </c>
      <c r="D19036" s="2" t="s">
        <v>449</v>
      </c>
      <c r="E19036" s="2"/>
      <c r="F19036" s="2"/>
      <c r="G19036" s="2"/>
      <c r="H19036" s="2"/>
    </row>
    <row r="19037" spans="2:8">
      <c r="B19037" s="2" t="s">
        <v>19483</v>
      </c>
      <c r="C19037" s="2">
        <v>25</v>
      </c>
      <c r="D19037" s="2" t="s">
        <v>449</v>
      </c>
      <c r="E19037" s="2"/>
      <c r="F19037" s="2"/>
      <c r="G19037" s="2"/>
      <c r="H19037" s="2"/>
    </row>
    <row r="19038" spans="2:8">
      <c r="B19038" s="2" t="s">
        <v>19484</v>
      </c>
      <c r="C19038" s="2">
        <v>25</v>
      </c>
      <c r="D19038" s="2" t="s">
        <v>449</v>
      </c>
      <c r="E19038" s="2"/>
      <c r="F19038" s="2"/>
      <c r="G19038" s="2"/>
      <c r="H19038" s="2"/>
    </row>
    <row r="19039" spans="2:8">
      <c r="B19039" s="2" t="s">
        <v>19485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19486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19487</v>
      </c>
      <c r="C19041" s="2">
        <v>26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19488</v>
      </c>
      <c r="C19042" s="2">
        <v>18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19489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19490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19491</v>
      </c>
      <c r="C19045" s="2">
        <v>23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19492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19493</v>
      </c>
      <c r="C19047" s="2">
        <v>23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19494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19495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19496</v>
      </c>
      <c r="C19050" s="2">
        <v>20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19497</v>
      </c>
      <c r="C19051" s="2">
        <v>32</v>
      </c>
      <c r="D19051" s="2" t="s">
        <v>449</v>
      </c>
      <c r="E19051" s="2"/>
      <c r="F19051" s="2"/>
      <c r="G19051" s="2"/>
      <c r="H19051" s="2"/>
    </row>
    <row r="19052" spans="2:8">
      <c r="B19052" s="2" t="s">
        <v>19498</v>
      </c>
      <c r="C19052" s="2">
        <v>34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19499</v>
      </c>
      <c r="C19053" s="2">
        <v>35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19500</v>
      </c>
      <c r="C19054" s="2">
        <v>33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19501</v>
      </c>
      <c r="C19055" s="2">
        <v>31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19502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19503</v>
      </c>
      <c r="C19057" s="2">
        <v>11</v>
      </c>
      <c r="D19057" s="2" t="s">
        <v>449</v>
      </c>
      <c r="E19057" s="2"/>
      <c r="F19057" s="2"/>
      <c r="G19057" s="2"/>
      <c r="H19057" s="2"/>
    </row>
    <row r="19058" spans="2:8">
      <c r="B19058" s="2" t="s">
        <v>19504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19505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19506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19507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19508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19509</v>
      </c>
      <c r="C19063" s="2">
        <v>29</v>
      </c>
      <c r="D19063" s="2" t="s">
        <v>449</v>
      </c>
      <c r="E19063" s="2"/>
      <c r="F19063" s="2"/>
      <c r="G19063" s="2"/>
      <c r="H19063" s="2"/>
    </row>
    <row r="19064" spans="2:8">
      <c r="B19064" s="2" t="s">
        <v>19510</v>
      </c>
      <c r="C19064" s="2">
        <v>28</v>
      </c>
      <c r="D19064" s="2" t="s">
        <v>449</v>
      </c>
      <c r="E19064" s="2"/>
      <c r="F19064" s="2"/>
      <c r="G19064" s="2"/>
      <c r="H19064" s="2"/>
    </row>
    <row r="19065" spans="2:8">
      <c r="B19065" s="2" t="s">
        <v>19511</v>
      </c>
      <c r="C19065" s="2">
        <v>24</v>
      </c>
      <c r="D19065" s="2" t="s">
        <v>449</v>
      </c>
      <c r="E19065" s="2"/>
      <c r="F19065" s="2"/>
      <c r="G19065" s="2"/>
      <c r="H19065" s="2"/>
    </row>
    <row r="19066" spans="2:8">
      <c r="B19066" s="2" t="s">
        <v>19512</v>
      </c>
      <c r="C19066" s="2">
        <v>17</v>
      </c>
      <c r="D19066" s="2" t="s">
        <v>449</v>
      </c>
      <c r="E19066" s="2"/>
      <c r="F19066" s="2"/>
      <c r="G19066" s="2"/>
      <c r="H19066" s="2"/>
    </row>
    <row r="19067" spans="2:8">
      <c r="B19067" s="2" t="s">
        <v>19513</v>
      </c>
      <c r="C19067" s="2">
        <v>13</v>
      </c>
      <c r="D19067" s="2" t="s">
        <v>449</v>
      </c>
      <c r="E19067" s="2"/>
      <c r="F19067" s="2"/>
      <c r="G19067" s="2"/>
      <c r="H19067" s="2"/>
    </row>
    <row r="19068" spans="2:8">
      <c r="B19068" s="2" t="s">
        <v>19514</v>
      </c>
      <c r="C19068" s="2">
        <v>14</v>
      </c>
      <c r="D19068" s="2" t="s">
        <v>449</v>
      </c>
      <c r="E19068" s="2"/>
      <c r="F19068" s="2"/>
      <c r="G19068" s="2"/>
      <c r="H19068" s="2"/>
    </row>
    <row r="19069" spans="2:8">
      <c r="B19069" s="2" t="s">
        <v>19515</v>
      </c>
      <c r="C19069" s="2">
        <v>20</v>
      </c>
      <c r="D19069" s="2" t="s">
        <v>449</v>
      </c>
      <c r="E19069" s="2"/>
      <c r="F19069" s="2"/>
      <c r="G19069" s="2"/>
      <c r="H19069" s="2"/>
    </row>
    <row r="19070" spans="2:8">
      <c r="B19070" s="2" t="s">
        <v>19516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19517</v>
      </c>
      <c r="C19071" s="2">
        <v>27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19518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19519</v>
      </c>
      <c r="C19073" s="2">
        <v>26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19520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19521</v>
      </c>
      <c r="C19075" s="2">
        <v>23</v>
      </c>
      <c r="D19075" s="2" t="s">
        <v>449</v>
      </c>
      <c r="E19075" s="2"/>
      <c r="F19075" s="2"/>
      <c r="G19075" s="2"/>
      <c r="H19075" s="2"/>
    </row>
    <row r="19076" spans="2:8">
      <c r="B19076" s="2" t="s">
        <v>19522</v>
      </c>
      <c r="C19076" s="2">
        <v>24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19523</v>
      </c>
      <c r="C19077" s="2">
        <v>14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19524</v>
      </c>
      <c r="C19078" s="2">
        <v>13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19525</v>
      </c>
      <c r="C19079" s="2">
        <v>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19526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19527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19528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19529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19530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19531</v>
      </c>
      <c r="C19085" s="2">
        <v>18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19532</v>
      </c>
      <c r="C19086" s="2">
        <v>11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19533</v>
      </c>
      <c r="C19087" s="2">
        <v>14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19534</v>
      </c>
      <c r="C19088" s="2">
        <v>6</v>
      </c>
      <c r="D19088" s="2" t="s">
        <v>449</v>
      </c>
      <c r="E19088" s="2"/>
      <c r="F19088" s="2"/>
      <c r="G19088" s="2"/>
      <c r="H19088" s="2"/>
    </row>
    <row r="19089" spans="2:8">
      <c r="B19089" s="2" t="s">
        <v>19535</v>
      </c>
      <c r="C19089" s="2">
        <v>10</v>
      </c>
      <c r="D19089" s="2" t="s">
        <v>449</v>
      </c>
      <c r="E19089" s="2"/>
      <c r="F19089" s="2"/>
      <c r="G19089" s="2"/>
      <c r="H19089" s="2"/>
    </row>
    <row r="19090" spans="2:8">
      <c r="B19090" s="2" t="s">
        <v>19536</v>
      </c>
      <c r="C19090" s="2">
        <v>19</v>
      </c>
      <c r="D19090" s="2" t="s">
        <v>449</v>
      </c>
      <c r="E19090" s="2"/>
      <c r="F19090" s="2"/>
      <c r="G19090" s="2"/>
      <c r="H19090" s="2"/>
    </row>
    <row r="19091" spans="2:8">
      <c r="B19091" s="2" t="s">
        <v>19537</v>
      </c>
      <c r="C19091" s="2">
        <v>14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19538</v>
      </c>
      <c r="C19092" s="2">
        <v>8</v>
      </c>
      <c r="D19092" s="2" t="s">
        <v>449</v>
      </c>
      <c r="E19092" s="2"/>
      <c r="F19092" s="2"/>
      <c r="G19092" s="2"/>
      <c r="H19092" s="2"/>
    </row>
    <row r="19093" spans="2:8">
      <c r="B19093" s="2" t="s">
        <v>19539</v>
      </c>
      <c r="C19093" s="2">
        <v>5</v>
      </c>
      <c r="D19093" s="2" t="s">
        <v>449</v>
      </c>
      <c r="E19093" s="2"/>
      <c r="F19093" s="2"/>
      <c r="G19093" s="2"/>
      <c r="H19093" s="2"/>
    </row>
    <row r="19094" spans="2:8">
      <c r="B19094" s="2" t="s">
        <v>19540</v>
      </c>
      <c r="C19094" s="2">
        <v>10</v>
      </c>
      <c r="D19094" s="2" t="s">
        <v>449</v>
      </c>
      <c r="E19094" s="2"/>
      <c r="F19094" s="2"/>
      <c r="G19094" s="2"/>
      <c r="H19094" s="2"/>
    </row>
    <row r="19095" spans="2:8">
      <c r="B19095" s="2" t="s">
        <v>19541</v>
      </c>
      <c r="C19095" s="2">
        <v>11</v>
      </c>
      <c r="D19095" s="2" t="s">
        <v>449</v>
      </c>
      <c r="E19095" s="2"/>
      <c r="F19095" s="2"/>
      <c r="G19095" s="2"/>
      <c r="H19095" s="2"/>
    </row>
    <row r="19096" spans="2:8">
      <c r="B19096" s="2" t="s">
        <v>19542</v>
      </c>
      <c r="C19096" s="2">
        <v>12</v>
      </c>
      <c r="D19096" s="2" t="s">
        <v>449</v>
      </c>
      <c r="E19096" s="2"/>
      <c r="F19096" s="2"/>
      <c r="G19096" s="2"/>
      <c r="H19096" s="2"/>
    </row>
    <row r="19097" spans="2:8">
      <c r="B19097" s="2" t="s">
        <v>19543</v>
      </c>
      <c r="C19097" s="2">
        <v>12</v>
      </c>
      <c r="D19097" s="2" t="s">
        <v>449</v>
      </c>
      <c r="E19097" s="2"/>
      <c r="F19097" s="2"/>
      <c r="G19097" s="2"/>
      <c r="H19097" s="2"/>
    </row>
    <row r="19098" spans="2:8">
      <c r="B19098" s="2" t="s">
        <v>19544</v>
      </c>
      <c r="C19098" s="2">
        <v>12</v>
      </c>
      <c r="D19098" s="2" t="s">
        <v>449</v>
      </c>
      <c r="E19098" s="2"/>
      <c r="F19098" s="2"/>
      <c r="G19098" s="2"/>
      <c r="H19098" s="2"/>
    </row>
    <row r="19099" spans="2:8">
      <c r="B19099" s="2" t="s">
        <v>19545</v>
      </c>
      <c r="C19099" s="2">
        <v>25</v>
      </c>
      <c r="D19099" s="2" t="s">
        <v>449</v>
      </c>
      <c r="E19099" s="2"/>
      <c r="F19099" s="2"/>
      <c r="G19099" s="2"/>
      <c r="H19099" s="2"/>
    </row>
    <row r="19100" spans="2:8">
      <c r="B19100" s="2" t="s">
        <v>19546</v>
      </c>
      <c r="C19100" s="2">
        <v>25</v>
      </c>
      <c r="D19100" s="2" t="s">
        <v>449</v>
      </c>
      <c r="E19100" s="2"/>
      <c r="F19100" s="2"/>
      <c r="G19100" s="2"/>
      <c r="H19100" s="2"/>
    </row>
    <row r="19101" spans="2:8">
      <c r="B19101" s="2" t="s">
        <v>19547</v>
      </c>
      <c r="C19101" s="2">
        <v>23</v>
      </c>
      <c r="D19101" s="2" t="s">
        <v>449</v>
      </c>
      <c r="E19101" s="2"/>
      <c r="F19101" s="2"/>
      <c r="G19101" s="2"/>
      <c r="H19101" s="2"/>
    </row>
    <row r="19102" spans="2:8">
      <c r="B19102" s="2" t="s">
        <v>19548</v>
      </c>
      <c r="C19102" s="2">
        <v>22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19549</v>
      </c>
      <c r="C19103" s="2">
        <v>21</v>
      </c>
      <c r="D19103" s="2" t="s">
        <v>449</v>
      </c>
      <c r="E19103" s="2"/>
      <c r="F19103" s="2"/>
      <c r="G19103" s="2"/>
      <c r="H19103" s="2"/>
    </row>
    <row r="19104" spans="2:8">
      <c r="B19104" s="2" t="s">
        <v>19550</v>
      </c>
      <c r="C19104" s="2">
        <v>19</v>
      </c>
      <c r="D19104" s="2" t="s">
        <v>449</v>
      </c>
      <c r="E19104" s="2"/>
      <c r="F19104" s="2"/>
      <c r="G19104" s="2"/>
      <c r="H19104" s="2"/>
    </row>
    <row r="19105" spans="2:8">
      <c r="B19105" s="2" t="s">
        <v>19551</v>
      </c>
      <c r="C19105" s="2">
        <v>16</v>
      </c>
      <c r="D19105" s="2" t="s">
        <v>449</v>
      </c>
      <c r="E19105" s="2"/>
      <c r="F19105" s="2"/>
      <c r="G19105" s="2"/>
      <c r="H19105" s="2"/>
    </row>
    <row r="19106" spans="2:8">
      <c r="B19106" s="2" t="s">
        <v>19552</v>
      </c>
      <c r="C19106" s="2">
        <v>18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19553</v>
      </c>
      <c r="C19107" s="2">
        <v>19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19554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19555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19556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19557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19558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19559</v>
      </c>
      <c r="C19113" s="2">
        <v>22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19560</v>
      </c>
      <c r="C19114" s="2">
        <v>20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19561</v>
      </c>
      <c r="C19115" s="2">
        <v>21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19562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19563</v>
      </c>
      <c r="C19117" s="2">
        <v>21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19564</v>
      </c>
      <c r="C19118" s="2">
        <v>21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19565</v>
      </c>
      <c r="C19119" s="2">
        <v>25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19566</v>
      </c>
      <c r="C19120" s="2">
        <v>23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19567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19568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19569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19570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19571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19572</v>
      </c>
      <c r="C19126" s="2">
        <v>7</v>
      </c>
      <c r="D19126" s="2" t="s">
        <v>449</v>
      </c>
      <c r="E19126" s="2"/>
      <c r="F19126" s="2"/>
      <c r="G19126" s="2"/>
      <c r="H19126" s="2"/>
    </row>
    <row r="19127" spans="2:8">
      <c r="B19127" s="2" t="s">
        <v>19573</v>
      </c>
      <c r="C19127" s="2">
        <v>14</v>
      </c>
      <c r="D19127" s="2" t="s">
        <v>449</v>
      </c>
      <c r="E19127" s="2"/>
      <c r="F19127" s="2"/>
      <c r="G19127" s="2"/>
      <c r="H19127" s="2"/>
    </row>
    <row r="19128" spans="2:8">
      <c r="B19128" s="2" t="s">
        <v>19574</v>
      </c>
      <c r="C19128" s="2">
        <v>18</v>
      </c>
      <c r="D19128" s="2" t="s">
        <v>449</v>
      </c>
      <c r="E19128" s="2"/>
      <c r="F19128" s="2"/>
      <c r="G19128" s="2"/>
      <c r="H19128" s="2"/>
    </row>
    <row r="19129" spans="2:8">
      <c r="B19129" s="2" t="s">
        <v>19575</v>
      </c>
      <c r="C19129" s="2">
        <v>19</v>
      </c>
      <c r="D19129" s="2" t="s">
        <v>449</v>
      </c>
      <c r="E19129" s="2"/>
      <c r="F19129" s="2"/>
      <c r="G19129" s="2"/>
      <c r="H19129" s="2"/>
    </row>
    <row r="19130" spans="2:8">
      <c r="B19130" s="2" t="s">
        <v>19576</v>
      </c>
      <c r="C19130" s="2">
        <v>15</v>
      </c>
      <c r="D19130" s="2" t="s">
        <v>449</v>
      </c>
      <c r="E19130" s="2"/>
      <c r="F19130" s="2"/>
      <c r="G19130" s="2"/>
      <c r="H19130" s="2"/>
    </row>
    <row r="19131" spans="2:8">
      <c r="B19131" s="2" t="s">
        <v>19577</v>
      </c>
      <c r="C19131" s="2">
        <v>13</v>
      </c>
      <c r="D19131" s="2" t="s">
        <v>449</v>
      </c>
      <c r="E19131" s="2"/>
      <c r="F19131" s="2"/>
      <c r="G19131" s="2"/>
      <c r="H19131" s="2"/>
    </row>
    <row r="19132" spans="2:8">
      <c r="B19132" s="2" t="s">
        <v>19578</v>
      </c>
      <c r="C19132" s="2">
        <v>7</v>
      </c>
      <c r="D19132" s="2" t="s">
        <v>449</v>
      </c>
      <c r="E19132" s="2"/>
      <c r="F19132" s="2"/>
      <c r="G19132" s="2"/>
      <c r="H19132" s="2"/>
    </row>
    <row r="19133" spans="2:8">
      <c r="B19133" s="2" t="s">
        <v>19579</v>
      </c>
      <c r="C19133" s="2">
        <v>38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19580</v>
      </c>
      <c r="C19134" s="2">
        <v>44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19581</v>
      </c>
      <c r="C19135" s="2">
        <v>44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19582</v>
      </c>
      <c r="C19136" s="2">
        <v>44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19583</v>
      </c>
      <c r="C19137" s="2">
        <v>29</v>
      </c>
      <c r="D19137" s="2" t="s">
        <v>449</v>
      </c>
      <c r="E19137" s="2"/>
      <c r="F19137" s="2"/>
      <c r="G19137" s="2"/>
      <c r="H19137" s="2"/>
    </row>
    <row r="19138" spans="2:8">
      <c r="B19138" s="2" t="s">
        <v>19584</v>
      </c>
      <c r="C19138" s="2">
        <v>30</v>
      </c>
      <c r="D19138" s="2" t="s">
        <v>449</v>
      </c>
      <c r="E19138" s="2"/>
      <c r="F19138" s="2"/>
      <c r="G19138" s="2"/>
      <c r="H19138" s="2"/>
    </row>
    <row r="19139" spans="2:8">
      <c r="B19139" s="2" t="s">
        <v>19585</v>
      </c>
      <c r="C19139" s="2">
        <v>27</v>
      </c>
      <c r="D19139" s="2" t="s">
        <v>449</v>
      </c>
      <c r="E19139" s="2"/>
      <c r="F19139" s="2"/>
      <c r="G19139" s="2"/>
      <c r="H19139" s="2"/>
    </row>
    <row r="19140" spans="2:8">
      <c r="B19140" s="2" t="s">
        <v>19586</v>
      </c>
      <c r="C19140" s="2">
        <v>26</v>
      </c>
      <c r="D19140" s="2" t="s">
        <v>449</v>
      </c>
      <c r="E19140" s="2"/>
      <c r="F19140" s="2"/>
      <c r="G19140" s="2"/>
      <c r="H19140" s="2"/>
    </row>
    <row r="19141" spans="2:8">
      <c r="B19141" s="2" t="s">
        <v>19587</v>
      </c>
      <c r="C19141" s="2">
        <v>22</v>
      </c>
      <c r="D19141" s="2" t="s">
        <v>449</v>
      </c>
      <c r="E19141" s="2"/>
      <c r="F19141" s="2"/>
      <c r="G19141" s="2"/>
      <c r="H19141" s="2"/>
    </row>
    <row r="19142" spans="2:8">
      <c r="B19142" s="2" t="s">
        <v>19588</v>
      </c>
      <c r="C19142" s="2">
        <v>7</v>
      </c>
      <c r="D19142" s="2" t="s">
        <v>449</v>
      </c>
      <c r="E19142" s="2"/>
      <c r="F19142" s="2"/>
      <c r="G19142" s="2"/>
      <c r="H19142" s="2"/>
    </row>
    <row r="19143" spans="2:8">
      <c r="B19143" s="2" t="s">
        <v>19589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19590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19591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19592</v>
      </c>
      <c r="C19146" s="2">
        <v>28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19593</v>
      </c>
      <c r="C19147" s="2">
        <v>26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19594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19595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19596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19597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19598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19599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19600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19601</v>
      </c>
      <c r="C19155" s="2">
        <v>30</v>
      </c>
      <c r="D19155" s="2" t="s">
        <v>449</v>
      </c>
      <c r="E19155" s="2"/>
      <c r="F19155" s="2"/>
      <c r="G19155" s="2"/>
      <c r="H19155" s="2"/>
    </row>
    <row r="19156" spans="2:8">
      <c r="B19156" s="2" t="s">
        <v>19602</v>
      </c>
      <c r="C19156" s="2">
        <v>30</v>
      </c>
      <c r="D19156" s="2" t="s">
        <v>449</v>
      </c>
      <c r="E19156" s="2"/>
      <c r="F19156" s="2"/>
      <c r="G19156" s="2"/>
      <c r="H19156" s="2"/>
    </row>
    <row r="19157" spans="2:8">
      <c r="B19157" s="2" t="s">
        <v>19603</v>
      </c>
      <c r="C19157" s="2">
        <v>24</v>
      </c>
      <c r="D19157" s="2" t="s">
        <v>449</v>
      </c>
      <c r="E19157" s="2"/>
      <c r="F19157" s="2"/>
      <c r="G19157" s="2"/>
      <c r="H19157" s="2"/>
    </row>
    <row r="19158" spans="2:8">
      <c r="B19158" s="2" t="s">
        <v>19604</v>
      </c>
      <c r="C19158" s="2">
        <v>14</v>
      </c>
      <c r="D19158" s="2" t="s">
        <v>449</v>
      </c>
      <c r="E19158" s="2"/>
      <c r="F19158" s="2"/>
      <c r="G19158" s="2"/>
      <c r="H19158" s="2"/>
    </row>
    <row r="19159" spans="2:8">
      <c r="B19159" s="2" t="s">
        <v>19605</v>
      </c>
      <c r="C19159" s="2">
        <v>6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19606</v>
      </c>
      <c r="C19160" s="2">
        <v>16</v>
      </c>
      <c r="D19160" s="2" t="s">
        <v>449</v>
      </c>
      <c r="E19160" s="2"/>
      <c r="F19160" s="2"/>
      <c r="G19160" s="2"/>
      <c r="H19160" s="2"/>
    </row>
    <row r="19161" spans="2:8">
      <c r="B19161" s="2" t="s">
        <v>19607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19608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19609</v>
      </c>
      <c r="C19163" s="2">
        <v>28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19610</v>
      </c>
      <c r="C19164" s="2">
        <v>28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19611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19612</v>
      </c>
      <c r="C19166" s="2">
        <v>30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19613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19614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19615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19616</v>
      </c>
      <c r="C19170" s="2">
        <v>27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19617</v>
      </c>
      <c r="C19171" s="2">
        <v>28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19618</v>
      </c>
      <c r="C19172" s="2">
        <v>28</v>
      </c>
      <c r="D19172" s="2" t="s">
        <v>449</v>
      </c>
      <c r="E19172" s="2"/>
      <c r="F19172" s="2"/>
      <c r="G19172" s="2"/>
      <c r="H19172" s="2"/>
    </row>
    <row r="19173" spans="2:8">
      <c r="B19173" s="2" t="s">
        <v>19619</v>
      </c>
      <c r="C19173" s="2">
        <v>26</v>
      </c>
      <c r="D19173" s="2" t="s">
        <v>449</v>
      </c>
      <c r="E19173" s="2"/>
      <c r="F19173" s="2"/>
      <c r="G19173" s="2"/>
      <c r="H19173" s="2"/>
    </row>
    <row r="19174" spans="2:8">
      <c r="B19174" s="2" t="s">
        <v>19620</v>
      </c>
      <c r="C19174" s="2">
        <v>17</v>
      </c>
      <c r="D19174" s="2" t="s">
        <v>449</v>
      </c>
      <c r="E19174" s="2"/>
      <c r="F19174" s="2"/>
      <c r="G19174" s="2"/>
      <c r="H19174" s="2"/>
    </row>
    <row r="19175" spans="2:8">
      <c r="B19175" s="2" t="s">
        <v>19621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19622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19623</v>
      </c>
      <c r="C19177" s="2">
        <v>35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19624</v>
      </c>
      <c r="C19178" s="2">
        <v>37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19625</v>
      </c>
      <c r="C19179" s="2">
        <v>37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19626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19627</v>
      </c>
      <c r="C19181" s="2">
        <v>41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19628</v>
      </c>
      <c r="C19182" s="2">
        <v>40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19629</v>
      </c>
      <c r="C19183" s="2">
        <v>40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19630</v>
      </c>
      <c r="C19184" s="2">
        <v>17</v>
      </c>
      <c r="D19184" s="2" t="s">
        <v>449</v>
      </c>
      <c r="E19184" s="2"/>
      <c r="F19184" s="2"/>
      <c r="G19184" s="2"/>
      <c r="H19184" s="2"/>
    </row>
    <row r="19185" spans="2:8">
      <c r="B19185" s="2" t="s">
        <v>19631</v>
      </c>
      <c r="C19185" s="2">
        <v>19</v>
      </c>
      <c r="D19185" s="2" t="s">
        <v>449</v>
      </c>
      <c r="E19185" s="2"/>
      <c r="F19185" s="2"/>
      <c r="G19185" s="2"/>
      <c r="H19185" s="2"/>
    </row>
    <row r="19186" spans="2:8">
      <c r="B19186" s="2" t="s">
        <v>19632</v>
      </c>
      <c r="C19186" s="2">
        <v>18</v>
      </c>
      <c r="D19186" s="2" t="s">
        <v>449</v>
      </c>
      <c r="E19186" s="2"/>
      <c r="F19186" s="2"/>
      <c r="G19186" s="2"/>
      <c r="H19186" s="2"/>
    </row>
    <row r="19187" spans="2:8">
      <c r="B19187" s="2" t="s">
        <v>19633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19634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19635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19636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19637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19638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19639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19640</v>
      </c>
      <c r="C19194" s="2">
        <v>13</v>
      </c>
      <c r="D19194" s="2" t="s">
        <v>449</v>
      </c>
      <c r="E19194" s="2"/>
      <c r="F19194" s="2"/>
      <c r="G19194" s="2"/>
      <c r="H19194" s="2"/>
    </row>
    <row r="19195" spans="2:8">
      <c r="B19195" s="2" t="s">
        <v>19641</v>
      </c>
      <c r="C19195" s="2">
        <v>23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19642</v>
      </c>
      <c r="C19196" s="2">
        <v>33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19643</v>
      </c>
      <c r="C19197" s="2">
        <v>34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19644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19645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19646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19647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19648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19649</v>
      </c>
      <c r="C19203" s="2">
        <v>30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19650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19651</v>
      </c>
      <c r="C19205" s="2">
        <v>19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19652</v>
      </c>
      <c r="C19206" s="2">
        <v>21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19653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19654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19655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19656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19657</v>
      </c>
      <c r="C19211" s="2">
        <v>30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19658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19659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19660</v>
      </c>
      <c r="C19214" s="2">
        <v>14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19661</v>
      </c>
      <c r="C19215" s="2">
        <v>10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19662</v>
      </c>
      <c r="C19216" s="2">
        <v>15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19663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19664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19665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19666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19667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19668</v>
      </c>
      <c r="C19222" s="2">
        <v>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19669</v>
      </c>
      <c r="C19223" s="2">
        <v>10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19670</v>
      </c>
      <c r="C19224" s="2">
        <v>10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19671</v>
      </c>
      <c r="C19225" s="2">
        <v>17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19672</v>
      </c>
      <c r="C19226" s="2">
        <v>22</v>
      </c>
      <c r="D19226" s="2" t="s">
        <v>449</v>
      </c>
      <c r="E19226" s="2"/>
      <c r="F19226" s="2"/>
      <c r="G19226" s="2"/>
      <c r="H19226" s="2"/>
    </row>
    <row r="19227" spans="2:8">
      <c r="B19227" s="2" t="s">
        <v>19673</v>
      </c>
      <c r="C19227" s="2">
        <v>21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19674</v>
      </c>
      <c r="C19228" s="2">
        <v>14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19675</v>
      </c>
      <c r="C19229" s="2">
        <v>19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19676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19677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19678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19679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19680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19681</v>
      </c>
      <c r="C19235" s="2">
        <v>19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19682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19683</v>
      </c>
      <c r="C19237" s="2">
        <v>28</v>
      </c>
      <c r="D19237" s="2" t="s">
        <v>449</v>
      </c>
      <c r="E19237" s="2"/>
      <c r="F19237" s="2"/>
      <c r="G19237" s="2"/>
      <c r="H19237" s="2"/>
    </row>
    <row r="19238" spans="2:8">
      <c r="B19238" s="2" t="s">
        <v>19684</v>
      </c>
      <c r="C19238" s="2">
        <v>24</v>
      </c>
      <c r="D19238" s="2" t="s">
        <v>449</v>
      </c>
      <c r="E19238" s="2"/>
      <c r="F19238" s="2"/>
      <c r="G19238" s="2"/>
      <c r="H19238" s="2"/>
    </row>
    <row r="19239" spans="2:8">
      <c r="B19239" s="2" t="s">
        <v>19685</v>
      </c>
      <c r="C19239" s="2">
        <v>25</v>
      </c>
      <c r="D19239" s="2" t="s">
        <v>449</v>
      </c>
      <c r="E19239" s="2"/>
      <c r="F19239" s="2"/>
      <c r="G19239" s="2"/>
      <c r="H19239" s="2"/>
    </row>
    <row r="19240" spans="2:8">
      <c r="B19240" s="2" t="s">
        <v>19686</v>
      </c>
      <c r="C19240" s="2">
        <v>28</v>
      </c>
      <c r="D19240" s="2" t="s">
        <v>449</v>
      </c>
      <c r="E19240" s="2"/>
      <c r="F19240" s="2"/>
      <c r="G19240" s="2"/>
      <c r="H19240" s="2"/>
    </row>
    <row r="19241" spans="2:8">
      <c r="B19241" s="2" t="s">
        <v>19687</v>
      </c>
      <c r="C19241" s="2">
        <v>29</v>
      </c>
      <c r="D19241" s="2" t="s">
        <v>449</v>
      </c>
      <c r="E19241" s="2"/>
      <c r="F19241" s="2"/>
      <c r="G19241" s="2"/>
      <c r="H19241" s="2"/>
    </row>
    <row r="19242" spans="2:8">
      <c r="B19242" s="2" t="s">
        <v>19688</v>
      </c>
      <c r="C19242" s="2">
        <v>18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19689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19690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19691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19692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19693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19694</v>
      </c>
      <c r="C19248" s="2">
        <v>11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19695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19696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19697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19698</v>
      </c>
      <c r="C19252" s="2">
        <v>28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19699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19700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19701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19702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19703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19704</v>
      </c>
      <c r="C19258" s="2">
        <v>20</v>
      </c>
      <c r="D19258" s="2" t="s">
        <v>449</v>
      </c>
      <c r="E19258" s="2"/>
      <c r="F19258" s="2"/>
      <c r="G19258" s="2"/>
      <c r="H19258" s="2"/>
    </row>
    <row r="19259" spans="2:8">
      <c r="B19259" s="2" t="s">
        <v>19705</v>
      </c>
      <c r="C19259" s="2">
        <v>19</v>
      </c>
      <c r="D19259" s="2" t="s">
        <v>449</v>
      </c>
      <c r="E19259" s="2"/>
      <c r="F19259" s="2"/>
      <c r="G19259" s="2"/>
      <c r="H19259" s="2"/>
    </row>
    <row r="19260" spans="2:8">
      <c r="B19260" s="2" t="s">
        <v>19706</v>
      </c>
      <c r="C19260" s="2">
        <v>21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19707</v>
      </c>
      <c r="C19261" s="2">
        <v>22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19708</v>
      </c>
      <c r="C19262" s="2">
        <v>19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19709</v>
      </c>
      <c r="C19263" s="2">
        <v>17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19710</v>
      </c>
      <c r="C19264" s="2">
        <v>19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19711</v>
      </c>
      <c r="C19265" s="2">
        <v>19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19712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19713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19714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19715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19716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19717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19718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19719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19720</v>
      </c>
      <c r="C19274" s="2">
        <v>35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19721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19722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19723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19724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19725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19726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19727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19728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19729</v>
      </c>
      <c r="C19283" s="2">
        <v>26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19730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19731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19732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19733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19734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19735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19736</v>
      </c>
      <c r="C19290" s="2">
        <v>33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19737</v>
      </c>
      <c r="C19291" s="2">
        <v>32</v>
      </c>
      <c r="D19291" s="2" t="s">
        <v>449</v>
      </c>
      <c r="E19291" s="2"/>
      <c r="F19291" s="2"/>
      <c r="G19291" s="2"/>
      <c r="H19291" s="2"/>
    </row>
    <row r="19292" spans="2:8">
      <c r="B19292" s="2" t="s">
        <v>19738</v>
      </c>
      <c r="C19292" s="2">
        <v>31</v>
      </c>
      <c r="D19292" s="2" t="s">
        <v>449</v>
      </c>
      <c r="E19292" s="2"/>
      <c r="F19292" s="2"/>
      <c r="G19292" s="2"/>
      <c r="H19292" s="2"/>
    </row>
    <row r="19293" spans="2:8">
      <c r="B19293" s="2" t="s">
        <v>19739</v>
      </c>
      <c r="C19293" s="2">
        <v>30</v>
      </c>
      <c r="D19293" s="2" t="s">
        <v>449</v>
      </c>
      <c r="E19293" s="2"/>
      <c r="F19293" s="2"/>
      <c r="G19293" s="2"/>
      <c r="H19293" s="2"/>
    </row>
    <row r="19294" spans="2:8">
      <c r="B19294" s="2" t="s">
        <v>19740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19741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19742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19743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19744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19745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19746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19747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19748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19749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19750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19751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19752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19753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19754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19755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19756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19757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19758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19759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19760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19761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19762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19763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19764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19765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19766</v>
      </c>
      <c r="C19320" s="2">
        <v>33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19767</v>
      </c>
      <c r="C19321" s="2">
        <v>34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19768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19769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19770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19771</v>
      </c>
      <c r="C19325" s="2">
        <v>39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19772</v>
      </c>
      <c r="C19326" s="2">
        <v>38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19773</v>
      </c>
      <c r="C19327" s="2">
        <v>35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19774</v>
      </c>
      <c r="C19328" s="2">
        <v>34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19775</v>
      </c>
      <c r="C19329" s="2">
        <v>29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19776</v>
      </c>
      <c r="C19330" s="2">
        <v>33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19777</v>
      </c>
      <c r="C19331" s="2">
        <v>31</v>
      </c>
      <c r="D19331" s="2" t="s">
        <v>449</v>
      </c>
      <c r="E19331" s="2"/>
      <c r="F19331" s="2"/>
      <c r="G19331" s="2"/>
      <c r="H19331" s="2"/>
    </row>
    <row r="19332" spans="2:8">
      <c r="B19332" s="2" t="s">
        <v>19778</v>
      </c>
      <c r="C19332" s="2">
        <v>29</v>
      </c>
      <c r="D19332" s="2" t="s">
        <v>449</v>
      </c>
      <c r="E19332" s="2"/>
      <c r="F19332" s="2"/>
      <c r="G19332" s="2"/>
      <c r="H19332" s="2"/>
    </row>
    <row r="19333" spans="2:8">
      <c r="B19333" s="2" t="s">
        <v>19779</v>
      </c>
      <c r="C19333" s="2">
        <v>28</v>
      </c>
      <c r="D19333" s="2" t="s">
        <v>449</v>
      </c>
      <c r="E19333" s="2"/>
      <c r="F19333" s="2"/>
      <c r="G19333" s="2"/>
      <c r="H19333" s="2"/>
    </row>
    <row r="19334" spans="2:8">
      <c r="B19334" s="2" t="s">
        <v>19780</v>
      </c>
      <c r="C19334" s="2">
        <v>28</v>
      </c>
      <c r="D19334" s="2" t="s">
        <v>449</v>
      </c>
      <c r="E19334" s="2"/>
      <c r="F19334" s="2"/>
      <c r="G19334" s="2"/>
      <c r="H19334" s="2"/>
    </row>
    <row r="19335" spans="2:8">
      <c r="B19335" s="2" t="s">
        <v>19781</v>
      </c>
      <c r="C19335" s="2">
        <v>27</v>
      </c>
      <c r="D19335" s="2" t="s">
        <v>449</v>
      </c>
      <c r="E19335" s="2"/>
      <c r="F19335" s="2"/>
      <c r="G19335" s="2"/>
      <c r="H19335" s="2"/>
    </row>
    <row r="19336" spans="2:8">
      <c r="B19336" s="2" t="s">
        <v>19782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19783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19784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19785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19786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19787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19788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19789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19790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19791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19792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19793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19794</v>
      </c>
      <c r="C19348" s="2">
        <v>18</v>
      </c>
      <c r="D19348" s="2" t="s">
        <v>449</v>
      </c>
      <c r="E19348" s="2"/>
      <c r="F19348" s="2"/>
      <c r="G19348" s="2"/>
      <c r="H19348" s="2"/>
    </row>
    <row r="19349" spans="2:8">
      <c r="B19349" s="2" t="s">
        <v>19795</v>
      </c>
      <c r="C19349" s="2">
        <v>21</v>
      </c>
      <c r="D19349" s="2" t="s">
        <v>449</v>
      </c>
      <c r="E19349" s="2"/>
      <c r="F19349" s="2"/>
      <c r="G19349" s="2"/>
      <c r="H19349" s="2"/>
    </row>
    <row r="19350" spans="2:8">
      <c r="B19350" s="2" t="s">
        <v>19796</v>
      </c>
      <c r="C19350" s="2">
        <v>27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19797</v>
      </c>
      <c r="C19351" s="2">
        <v>16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19798</v>
      </c>
      <c r="C19352" s="2">
        <v>23</v>
      </c>
      <c r="D19352" s="2" t="s">
        <v>449</v>
      </c>
      <c r="E19352" s="2"/>
      <c r="F19352" s="2"/>
      <c r="G19352" s="2"/>
      <c r="H19352" s="2"/>
    </row>
    <row r="19353" spans="2:8">
      <c r="B19353" s="2" t="s">
        <v>19799</v>
      </c>
      <c r="C19353" s="2">
        <v>14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19800</v>
      </c>
      <c r="C19354" s="2">
        <v>17</v>
      </c>
      <c r="D19354" s="2" t="s">
        <v>449</v>
      </c>
      <c r="E19354" s="2"/>
      <c r="F19354" s="2"/>
      <c r="G19354" s="2"/>
      <c r="H19354" s="2"/>
    </row>
    <row r="19355" spans="2:8">
      <c r="B19355" s="2" t="s">
        <v>19801</v>
      </c>
      <c r="C19355" s="2">
        <v>17</v>
      </c>
      <c r="D19355" s="2" t="s">
        <v>449</v>
      </c>
      <c r="E19355" s="2"/>
      <c r="F19355" s="2"/>
      <c r="G19355" s="2"/>
      <c r="H19355" s="2"/>
    </row>
    <row r="19356" spans="2:8">
      <c r="B19356" s="2" t="s">
        <v>19802</v>
      </c>
      <c r="C19356" s="2">
        <v>18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19803</v>
      </c>
      <c r="C19357" s="2">
        <v>22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19804</v>
      </c>
      <c r="C19358" s="2">
        <v>24</v>
      </c>
      <c r="D19358" s="2" t="s">
        <v>449</v>
      </c>
      <c r="E19358" s="2"/>
      <c r="F19358" s="2"/>
      <c r="G19358" s="2"/>
      <c r="H19358" s="2"/>
    </row>
    <row r="19359" spans="2:8">
      <c r="B19359" s="2" t="s">
        <v>19805</v>
      </c>
      <c r="C19359" s="2">
        <v>23</v>
      </c>
      <c r="D19359" s="2" t="s">
        <v>449</v>
      </c>
      <c r="E19359" s="2"/>
      <c r="F19359" s="2"/>
      <c r="G19359" s="2"/>
      <c r="H19359" s="2"/>
    </row>
    <row r="19360" spans="2:8">
      <c r="B19360" s="2" t="s">
        <v>19806</v>
      </c>
      <c r="C19360" s="2">
        <v>32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19807</v>
      </c>
      <c r="C19361" s="2">
        <v>32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19808</v>
      </c>
      <c r="C19362" s="2">
        <v>33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19809</v>
      </c>
      <c r="C19363" s="2">
        <v>34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19810</v>
      </c>
      <c r="C19364" s="2">
        <v>33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19811</v>
      </c>
      <c r="C19365" s="2">
        <v>35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19812</v>
      </c>
      <c r="C19366" s="2">
        <v>36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19813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19814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19815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19816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19817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19818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19819</v>
      </c>
      <c r="C19373" s="2">
        <v>30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19820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19821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19822</v>
      </c>
      <c r="C19376" s="2">
        <v>17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19823</v>
      </c>
      <c r="C19377" s="2">
        <v>24</v>
      </c>
      <c r="D19377" s="2" t="s">
        <v>449</v>
      </c>
      <c r="E19377" s="2"/>
      <c r="F19377" s="2"/>
      <c r="G19377" s="2"/>
      <c r="H19377" s="2"/>
    </row>
    <row r="19378" spans="2:8">
      <c r="B19378" s="2" t="s">
        <v>19824</v>
      </c>
      <c r="C19378" s="2">
        <v>32</v>
      </c>
      <c r="D19378" s="2" t="s">
        <v>449</v>
      </c>
      <c r="E19378" s="2"/>
      <c r="F19378" s="2"/>
      <c r="G19378" s="2"/>
      <c r="H19378" s="2"/>
    </row>
    <row r="19379" spans="2:8">
      <c r="B19379" s="2" t="s">
        <v>19825</v>
      </c>
      <c r="C19379" s="2">
        <v>35</v>
      </c>
      <c r="D19379" s="2" t="s">
        <v>449</v>
      </c>
      <c r="E19379" s="2"/>
      <c r="F19379" s="2"/>
      <c r="G19379" s="2"/>
      <c r="H19379" s="2"/>
    </row>
    <row r="19380" spans="2:8">
      <c r="B19380" s="2" t="s">
        <v>19826</v>
      </c>
      <c r="C19380" s="2">
        <v>32</v>
      </c>
      <c r="D19380" s="2" t="s">
        <v>449</v>
      </c>
      <c r="E19380" s="2"/>
      <c r="F19380" s="2"/>
      <c r="G19380" s="2"/>
      <c r="H19380" s="2"/>
    </row>
    <row r="19381" spans="2:8">
      <c r="B19381" s="2" t="s">
        <v>19827</v>
      </c>
      <c r="C19381" s="2">
        <v>16</v>
      </c>
      <c r="D19381" s="2" t="s">
        <v>449</v>
      </c>
      <c r="E19381" s="2"/>
      <c r="F19381" s="2"/>
      <c r="G19381" s="2"/>
      <c r="H19381" s="2"/>
    </row>
    <row r="19382" spans="2:8">
      <c r="B19382" s="2" t="s">
        <v>19828</v>
      </c>
      <c r="C19382" s="2">
        <v>17</v>
      </c>
      <c r="D19382" s="2" t="s">
        <v>449</v>
      </c>
      <c r="E19382" s="2"/>
      <c r="F19382" s="2"/>
      <c r="G19382" s="2"/>
      <c r="H19382" s="2"/>
    </row>
    <row r="19383" spans="2:8">
      <c r="B19383" s="2" t="s">
        <v>19829</v>
      </c>
      <c r="C19383" s="2">
        <v>26</v>
      </c>
      <c r="D19383" s="2" t="s">
        <v>449</v>
      </c>
      <c r="E19383" s="2"/>
      <c r="F19383" s="2"/>
      <c r="G19383" s="2"/>
      <c r="H19383" s="2"/>
    </row>
    <row r="19384" spans="2:8">
      <c r="B19384" s="2" t="s">
        <v>19830</v>
      </c>
      <c r="C19384" s="2">
        <v>27</v>
      </c>
      <c r="D19384" s="2" t="s">
        <v>449</v>
      </c>
      <c r="E19384" s="2"/>
      <c r="F19384" s="2"/>
      <c r="G19384" s="2"/>
      <c r="H19384" s="2"/>
    </row>
    <row r="19385" spans="2:8">
      <c r="B19385" s="2" t="s">
        <v>19831</v>
      </c>
      <c r="C19385" s="2">
        <v>27</v>
      </c>
      <c r="D19385" s="2" t="s">
        <v>449</v>
      </c>
      <c r="E19385" s="2"/>
      <c r="F19385" s="2"/>
      <c r="G19385" s="2"/>
      <c r="H19385" s="2"/>
    </row>
    <row r="19386" spans="2:8">
      <c r="B19386" s="2" t="s">
        <v>19832</v>
      </c>
      <c r="C19386" s="2">
        <v>26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19833</v>
      </c>
      <c r="C19387" s="2">
        <v>25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19834</v>
      </c>
      <c r="C19388" s="2">
        <v>24</v>
      </c>
      <c r="D19388" s="2" t="s">
        <v>449</v>
      </c>
      <c r="E19388" s="2"/>
      <c r="F19388" s="2"/>
      <c r="G19388" s="2"/>
      <c r="H19388" s="2"/>
    </row>
    <row r="19389" spans="2:8">
      <c r="B19389" s="2" t="s">
        <v>19835</v>
      </c>
      <c r="C19389" s="2">
        <v>23</v>
      </c>
      <c r="D19389" s="2" t="s">
        <v>449</v>
      </c>
      <c r="E19389" s="2"/>
      <c r="F19389" s="2"/>
      <c r="G19389" s="2"/>
      <c r="H19389" s="2"/>
    </row>
    <row r="19390" spans="2:8">
      <c r="B19390" s="2" t="s">
        <v>19836</v>
      </c>
      <c r="C19390" s="2">
        <v>5</v>
      </c>
      <c r="D19390" s="2" t="s">
        <v>449</v>
      </c>
      <c r="E19390" s="2"/>
      <c r="F19390" s="2"/>
      <c r="G19390" s="2"/>
      <c r="H19390" s="2"/>
    </row>
    <row r="19391" spans="2:8">
      <c r="B19391" s="2" t="s">
        <v>19837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19838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19839</v>
      </c>
      <c r="C19393" s="2">
        <v>32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19840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19841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19842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19843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19844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19845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19846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19847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19848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19849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19850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19851</v>
      </c>
      <c r="C19405" s="2">
        <v>37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19852</v>
      </c>
      <c r="C19406" s="2">
        <v>37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19853</v>
      </c>
      <c r="C19407" s="2">
        <v>32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19854</v>
      </c>
      <c r="C19408" s="2">
        <v>32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19855</v>
      </c>
      <c r="C19409" s="2">
        <v>32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19856</v>
      </c>
      <c r="C19410" s="2">
        <v>39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19857</v>
      </c>
      <c r="C19411" s="2">
        <v>39</v>
      </c>
      <c r="D19411" s="2" t="s">
        <v>449</v>
      </c>
      <c r="E19411" s="2"/>
      <c r="F19411" s="2"/>
      <c r="G19411" s="2"/>
      <c r="H19411" s="2"/>
    </row>
    <row r="19412" spans="2:8">
      <c r="B19412" s="2" t="s">
        <v>19858</v>
      </c>
      <c r="C19412" s="2">
        <v>36</v>
      </c>
      <c r="D19412" s="2" t="s">
        <v>449</v>
      </c>
      <c r="E19412" s="2"/>
      <c r="F19412" s="2"/>
      <c r="G19412" s="2"/>
      <c r="H19412" s="2"/>
    </row>
    <row r="19413" spans="2:8">
      <c r="B19413" s="2" t="s">
        <v>19859</v>
      </c>
      <c r="C19413" s="2">
        <v>34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19860</v>
      </c>
      <c r="C19414" s="2">
        <v>30</v>
      </c>
      <c r="D19414" s="2" t="s">
        <v>449</v>
      </c>
      <c r="E19414" s="2"/>
      <c r="F19414" s="2"/>
      <c r="G19414" s="2"/>
      <c r="H19414" s="2"/>
    </row>
    <row r="19415" spans="2:8">
      <c r="B19415" s="2" t="s">
        <v>19861</v>
      </c>
      <c r="C19415" s="2">
        <v>27</v>
      </c>
      <c r="D19415" s="2" t="s">
        <v>449</v>
      </c>
      <c r="E19415" s="2"/>
      <c r="F19415" s="2"/>
      <c r="G19415" s="2"/>
      <c r="H19415" s="2"/>
    </row>
    <row r="19416" spans="2:8">
      <c r="B19416" s="2" t="s">
        <v>19862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19863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19864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19865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19866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19867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19868</v>
      </c>
      <c r="C19422" s="2">
        <v>28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19869</v>
      </c>
      <c r="C19423" s="2">
        <v>31</v>
      </c>
      <c r="D19423" s="2" t="s">
        <v>449</v>
      </c>
      <c r="E19423" s="2"/>
      <c r="F19423" s="2"/>
      <c r="G19423" s="2"/>
      <c r="H19423" s="2"/>
    </row>
    <row r="19424" spans="2:8">
      <c r="B19424" s="2" t="s">
        <v>19870</v>
      </c>
      <c r="C19424" s="2">
        <v>32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19871</v>
      </c>
      <c r="C19425" s="2">
        <v>32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19872</v>
      </c>
      <c r="C19426" s="2">
        <v>31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19873</v>
      </c>
      <c r="C19427" s="2">
        <v>27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19874</v>
      </c>
      <c r="C19428" s="2">
        <v>29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19875</v>
      </c>
      <c r="C19429" s="2">
        <v>30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19876</v>
      </c>
      <c r="C19430" s="2">
        <v>45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19877</v>
      </c>
      <c r="C19431" s="2">
        <v>43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19878</v>
      </c>
      <c r="C19432" s="2">
        <v>41</v>
      </c>
      <c r="D19432" s="2" t="s">
        <v>449</v>
      </c>
      <c r="E19432" s="2"/>
      <c r="F19432" s="2"/>
      <c r="G19432" s="2"/>
      <c r="H19432" s="2"/>
    </row>
    <row r="19433" spans="2:8">
      <c r="B19433" s="2" t="s">
        <v>19879</v>
      </c>
      <c r="C19433" s="2">
        <v>29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19880</v>
      </c>
      <c r="C19434" s="2">
        <v>28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19881</v>
      </c>
      <c r="C19435" s="2">
        <v>29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19882</v>
      </c>
      <c r="C19436" s="2">
        <v>27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19883</v>
      </c>
      <c r="C19437" s="2">
        <v>24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19884</v>
      </c>
      <c r="C19438" s="2">
        <v>21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19885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19886</v>
      </c>
      <c r="C19440" s="2">
        <v>24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19887</v>
      </c>
      <c r="C19441" s="2">
        <v>24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19888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19889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19890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19891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19892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19893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19894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19895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19896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19897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19898</v>
      </c>
      <c r="C19452" s="2">
        <v>34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19899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19900</v>
      </c>
      <c r="C19454" s="2">
        <v>33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19901</v>
      </c>
      <c r="C19455" s="2">
        <v>32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19902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19903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19904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19905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19906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19907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19908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19909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19910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19911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19912</v>
      </c>
      <c r="C19466" s="2">
        <v>43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19913</v>
      </c>
      <c r="C19467" s="2">
        <v>42</v>
      </c>
      <c r="D19467" s="2" t="s">
        <v>449</v>
      </c>
      <c r="E19467" s="2"/>
      <c r="F19467" s="2"/>
      <c r="G19467" s="2"/>
      <c r="H19467" s="2"/>
    </row>
    <row r="19468" spans="2:8">
      <c r="B19468" s="2" t="s">
        <v>19914</v>
      </c>
      <c r="C19468" s="2">
        <v>41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19915</v>
      </c>
      <c r="C19469" s="2">
        <v>44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19916</v>
      </c>
      <c r="C19470" s="2">
        <v>46</v>
      </c>
      <c r="D19470" s="2" t="s">
        <v>449</v>
      </c>
      <c r="E19470" s="2"/>
      <c r="F19470" s="2"/>
      <c r="G19470" s="2"/>
      <c r="H19470" s="2"/>
    </row>
    <row r="19471" spans="2:8">
      <c r="B19471" s="2" t="s">
        <v>19917</v>
      </c>
      <c r="C19471" s="2">
        <v>5</v>
      </c>
      <c r="D19471" s="2" t="s">
        <v>449</v>
      </c>
      <c r="E19471" s="2"/>
      <c r="F19471" s="2"/>
      <c r="G19471" s="2"/>
      <c r="H19471" s="2"/>
    </row>
    <row r="19472" spans="2:8">
      <c r="B19472" s="2" t="s">
        <v>19918</v>
      </c>
      <c r="C19472" s="2">
        <v>31</v>
      </c>
      <c r="D19472" s="2" t="s">
        <v>449</v>
      </c>
      <c r="E19472" s="2"/>
      <c r="F19472" s="2"/>
      <c r="G19472" s="2"/>
      <c r="H19472" s="2"/>
    </row>
    <row r="19473" spans="2:8">
      <c r="B19473" s="2" t="s">
        <v>19919</v>
      </c>
      <c r="C19473" s="2">
        <v>31</v>
      </c>
      <c r="D19473" s="2" t="s">
        <v>449</v>
      </c>
      <c r="E19473" s="2"/>
      <c r="F19473" s="2"/>
      <c r="G19473" s="2"/>
      <c r="H19473" s="2"/>
    </row>
    <row r="19474" spans="2:8">
      <c r="B19474" s="2" t="s">
        <v>19920</v>
      </c>
      <c r="C19474" s="2">
        <v>32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19921</v>
      </c>
      <c r="C19475" s="2">
        <v>33</v>
      </c>
      <c r="D19475" s="2" t="s">
        <v>449</v>
      </c>
      <c r="E19475" s="2"/>
      <c r="F19475" s="2"/>
      <c r="G19475" s="2"/>
      <c r="H19475" s="2"/>
    </row>
    <row r="19476" spans="2:8">
      <c r="B19476" s="2" t="s">
        <v>19922</v>
      </c>
      <c r="C19476" s="2">
        <v>33</v>
      </c>
      <c r="D19476" s="2" t="s">
        <v>449</v>
      </c>
      <c r="E19476" s="2"/>
      <c r="F19476" s="2"/>
      <c r="G19476" s="2"/>
      <c r="H19476" s="2"/>
    </row>
    <row r="19477" spans="2:8">
      <c r="B19477" s="2" t="s">
        <v>19923</v>
      </c>
      <c r="C19477" s="2">
        <v>30</v>
      </c>
      <c r="D19477" s="2" t="s">
        <v>449</v>
      </c>
      <c r="E19477" s="2"/>
      <c r="F19477" s="2"/>
      <c r="G19477" s="2"/>
      <c r="H19477" s="2"/>
    </row>
    <row r="19478" spans="2:8">
      <c r="B19478" s="2" t="s">
        <v>19924</v>
      </c>
      <c r="C19478" s="2">
        <v>30</v>
      </c>
      <c r="D19478" s="2" t="s">
        <v>449</v>
      </c>
      <c r="E19478" s="2"/>
      <c r="F19478" s="2"/>
      <c r="G19478" s="2"/>
      <c r="H19478" s="2"/>
    </row>
    <row r="19479" spans="2:8">
      <c r="B19479" s="2" t="s">
        <v>19925</v>
      </c>
      <c r="C19479" s="2">
        <v>30</v>
      </c>
      <c r="D19479" s="2" t="s">
        <v>449</v>
      </c>
      <c r="E19479" s="2"/>
      <c r="F19479" s="2"/>
      <c r="G19479" s="2"/>
      <c r="H19479" s="2"/>
    </row>
    <row r="19480" spans="2:8">
      <c r="B19480" s="2" t="s">
        <v>19926</v>
      </c>
      <c r="C19480" s="2">
        <v>29</v>
      </c>
      <c r="D19480" s="2" t="s">
        <v>449</v>
      </c>
      <c r="E19480" s="2"/>
      <c r="F19480" s="2"/>
      <c r="G19480" s="2"/>
      <c r="H19480" s="2"/>
    </row>
    <row r="19481" spans="2:8">
      <c r="B19481" s="2" t="s">
        <v>19927</v>
      </c>
      <c r="C19481" s="2">
        <v>28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19928</v>
      </c>
      <c r="C19482" s="2">
        <v>28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19929</v>
      </c>
      <c r="C19483" s="2">
        <v>28</v>
      </c>
      <c r="D19483" s="2" t="s">
        <v>449</v>
      </c>
      <c r="E19483" s="2"/>
      <c r="F19483" s="2"/>
      <c r="G19483" s="2"/>
      <c r="H19483" s="2"/>
    </row>
    <row r="19484" spans="2:8">
      <c r="B19484" s="2" t="s">
        <v>19930</v>
      </c>
      <c r="C19484" s="2">
        <v>28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19931</v>
      </c>
      <c r="C19485" s="2">
        <v>8</v>
      </c>
      <c r="D19485" s="2" t="s">
        <v>449</v>
      </c>
      <c r="E19485" s="2"/>
      <c r="F19485" s="2"/>
      <c r="G19485" s="2"/>
      <c r="H19485" s="2"/>
    </row>
    <row r="19486" spans="2:8">
      <c r="B19486" s="2" t="s">
        <v>19932</v>
      </c>
      <c r="C19486" s="2">
        <v>9</v>
      </c>
      <c r="D19486" s="2" t="s">
        <v>449</v>
      </c>
      <c r="E19486" s="2"/>
      <c r="F19486" s="2"/>
      <c r="G19486" s="2"/>
      <c r="H19486" s="2"/>
    </row>
    <row r="19487" spans="2:8">
      <c r="B19487" s="2" t="s">
        <v>19933</v>
      </c>
      <c r="C19487" s="2">
        <v>12</v>
      </c>
      <c r="D19487" s="2" t="s">
        <v>449</v>
      </c>
      <c r="E19487" s="2"/>
      <c r="F19487" s="2"/>
      <c r="G19487" s="2"/>
      <c r="H19487" s="2"/>
    </row>
    <row r="19488" spans="2:8">
      <c r="B19488" s="2" t="s">
        <v>19934</v>
      </c>
      <c r="C19488" s="2">
        <v>13</v>
      </c>
      <c r="D19488" s="2" t="s">
        <v>449</v>
      </c>
      <c r="E19488" s="2"/>
      <c r="F19488" s="2"/>
      <c r="G19488" s="2"/>
      <c r="H19488" s="2"/>
    </row>
    <row r="19489" spans="2:8">
      <c r="B19489" s="2" t="s">
        <v>19935</v>
      </c>
      <c r="C19489" s="2">
        <v>14</v>
      </c>
      <c r="D19489" s="2" t="s">
        <v>449</v>
      </c>
      <c r="E19489" s="2"/>
      <c r="F19489" s="2"/>
      <c r="G19489" s="2"/>
      <c r="H19489" s="2"/>
    </row>
    <row r="19490" spans="2:8">
      <c r="B19490" s="2" t="s">
        <v>19936</v>
      </c>
      <c r="C19490" s="2">
        <v>14</v>
      </c>
      <c r="D19490" s="2" t="s">
        <v>449</v>
      </c>
      <c r="E19490" s="2"/>
      <c r="F19490" s="2"/>
      <c r="G19490" s="2"/>
      <c r="H19490" s="2"/>
    </row>
    <row r="19491" spans="2:8">
      <c r="B19491" s="2" t="s">
        <v>19937</v>
      </c>
      <c r="C19491" s="2">
        <v>13</v>
      </c>
      <c r="D19491" s="2" t="s">
        <v>449</v>
      </c>
      <c r="E19491" s="2"/>
      <c r="F19491" s="2"/>
      <c r="G19491" s="2"/>
      <c r="H19491" s="2"/>
    </row>
    <row r="19492" spans="2:8">
      <c r="B19492" s="2" t="s">
        <v>19938</v>
      </c>
      <c r="C19492" s="2">
        <v>15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19939</v>
      </c>
      <c r="C19493" s="2">
        <v>15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19940</v>
      </c>
      <c r="C19494" s="2">
        <v>11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19941</v>
      </c>
      <c r="C19495" s="2">
        <v>15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19942</v>
      </c>
      <c r="C19496" s="2">
        <v>14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19943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19944</v>
      </c>
      <c r="C19498" s="2">
        <v>19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19945</v>
      </c>
      <c r="C19499" s="2">
        <v>20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19946</v>
      </c>
      <c r="C19500" s="2">
        <v>22</v>
      </c>
      <c r="D19500" s="2" t="s">
        <v>449</v>
      </c>
      <c r="E19500" s="2"/>
      <c r="F19500" s="2"/>
      <c r="G19500" s="2"/>
      <c r="H19500" s="2"/>
    </row>
    <row r="19501" spans="2:8">
      <c r="B19501" s="2" t="s">
        <v>19947</v>
      </c>
      <c r="C19501" s="2">
        <v>24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19948</v>
      </c>
      <c r="C19502" s="2">
        <v>10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19949</v>
      </c>
      <c r="C19503" s="2">
        <v>10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19950</v>
      </c>
      <c r="C19504" s="2">
        <v>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19951</v>
      </c>
      <c r="C19505" s="2">
        <v>12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19952</v>
      </c>
      <c r="C19506" s="2">
        <v>16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19953</v>
      </c>
      <c r="C19507" s="2">
        <v>17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19954</v>
      </c>
      <c r="C19508" s="2">
        <v>18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19955</v>
      </c>
      <c r="C19509" s="2">
        <v>15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19956</v>
      </c>
      <c r="C19510" s="2">
        <v>11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19957</v>
      </c>
      <c r="C19511" s="2">
        <v>10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19958</v>
      </c>
      <c r="C19512" s="2">
        <v>24</v>
      </c>
      <c r="D19512" s="2" t="s">
        <v>449</v>
      </c>
      <c r="E19512" s="2"/>
      <c r="F19512" s="2"/>
      <c r="G19512" s="2"/>
      <c r="H19512" s="2"/>
    </row>
    <row r="19513" spans="2:8">
      <c r="B19513" s="2" t="s">
        <v>19959</v>
      </c>
      <c r="C19513" s="2">
        <v>25</v>
      </c>
      <c r="D19513" s="2" t="s">
        <v>449</v>
      </c>
      <c r="E19513" s="2"/>
      <c r="F19513" s="2"/>
      <c r="G19513" s="2"/>
      <c r="H19513" s="2"/>
    </row>
    <row r="19514" spans="2:8">
      <c r="B19514" s="2" t="s">
        <v>19960</v>
      </c>
      <c r="C19514" s="2">
        <v>26</v>
      </c>
      <c r="D19514" s="2" t="s">
        <v>449</v>
      </c>
      <c r="E19514" s="2"/>
      <c r="F19514" s="2"/>
      <c r="G19514" s="2"/>
      <c r="H19514" s="2"/>
    </row>
    <row r="19515" spans="2:8">
      <c r="B19515" s="2" t="s">
        <v>19961</v>
      </c>
      <c r="C19515" s="2">
        <v>27</v>
      </c>
      <c r="D19515" s="2" t="s">
        <v>449</v>
      </c>
      <c r="E19515" s="2"/>
      <c r="F19515" s="2"/>
      <c r="G19515" s="2"/>
      <c r="H19515" s="2"/>
    </row>
    <row r="19516" spans="2:8">
      <c r="B19516" s="2" t="s">
        <v>19962</v>
      </c>
      <c r="C19516" s="2">
        <v>35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19963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19964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19965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19966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19967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19968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19969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19970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19971</v>
      </c>
      <c r="C19525" s="2">
        <v>19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19972</v>
      </c>
      <c r="C19526" s="2">
        <v>8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19973</v>
      </c>
      <c r="C19527" s="2">
        <v>15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19974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19975</v>
      </c>
      <c r="C19529" s="2">
        <v>21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19976</v>
      </c>
      <c r="C19530" s="2">
        <v>22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19977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19978</v>
      </c>
      <c r="C19532" s="2">
        <v>25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19979</v>
      </c>
      <c r="C19533" s="2">
        <v>28</v>
      </c>
      <c r="D19533" s="2" t="s">
        <v>449</v>
      </c>
      <c r="E19533" s="2"/>
      <c r="F19533" s="2"/>
      <c r="G19533" s="2"/>
      <c r="H19533" s="2"/>
    </row>
    <row r="19534" spans="2:8">
      <c r="B19534" s="2" t="s">
        <v>19980</v>
      </c>
      <c r="C19534" s="2">
        <v>29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19981</v>
      </c>
      <c r="C19535" s="2">
        <v>30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19982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19983</v>
      </c>
      <c r="C19537" s="2">
        <v>20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19984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19985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19986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19987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19988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19989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19990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19991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19992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19993</v>
      </c>
      <c r="C19547" s="2">
        <v>38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19994</v>
      </c>
      <c r="C19548" s="2">
        <v>38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19995</v>
      </c>
      <c r="C19549" s="2">
        <v>38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19996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19997</v>
      </c>
      <c r="C19551" s="2">
        <v>29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19998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19999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20000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20001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20002</v>
      </c>
      <c r="C19556" s="2">
        <v>26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20003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20004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20005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20006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20007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20008</v>
      </c>
      <c r="C19562" s="2">
        <v>30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20009</v>
      </c>
      <c r="C19563" s="2">
        <v>30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20010</v>
      </c>
      <c r="C19564" s="2">
        <v>30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20011</v>
      </c>
      <c r="C19565" s="2">
        <v>29</v>
      </c>
      <c r="D19565" s="2" t="s">
        <v>449</v>
      </c>
      <c r="E19565" s="2"/>
      <c r="F19565" s="2"/>
      <c r="G19565" s="2"/>
      <c r="H19565" s="2"/>
    </row>
    <row r="19566" spans="2:8">
      <c r="B19566" s="2" t="s">
        <v>20012</v>
      </c>
      <c r="C19566" s="2">
        <v>28</v>
      </c>
      <c r="D19566" s="2" t="s">
        <v>449</v>
      </c>
      <c r="E19566" s="2"/>
      <c r="F19566" s="2"/>
      <c r="G19566" s="2"/>
      <c r="H19566" s="2"/>
    </row>
    <row r="19567" spans="2:8">
      <c r="B19567" s="2" t="s">
        <v>20013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20014</v>
      </c>
      <c r="C19568" s="2">
        <v>12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20015</v>
      </c>
      <c r="C19569" s="2">
        <v>12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20016</v>
      </c>
      <c r="C19570" s="2">
        <v>30</v>
      </c>
      <c r="D19570" s="2" t="s">
        <v>449</v>
      </c>
      <c r="E19570" s="2"/>
      <c r="F19570" s="2"/>
      <c r="G19570" s="2"/>
      <c r="H19570" s="2"/>
    </row>
    <row r="19571" spans="2:8">
      <c r="B19571" s="2" t="s">
        <v>20017</v>
      </c>
      <c r="C19571" s="2">
        <v>29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20018</v>
      </c>
      <c r="C19572" s="2">
        <v>26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20019</v>
      </c>
      <c r="C19573" s="2">
        <v>25</v>
      </c>
      <c r="D19573" s="2" t="s">
        <v>449</v>
      </c>
      <c r="E19573" s="2"/>
      <c r="F19573" s="2"/>
      <c r="G19573" s="2"/>
      <c r="H19573" s="2"/>
    </row>
    <row r="19574" spans="2:8">
      <c r="B19574" s="2" t="s">
        <v>20020</v>
      </c>
      <c r="C19574" s="2">
        <v>24</v>
      </c>
      <c r="D19574" s="2" t="s">
        <v>449</v>
      </c>
      <c r="E19574" s="2"/>
      <c r="F19574" s="2"/>
      <c r="G19574" s="2"/>
      <c r="H19574" s="2"/>
    </row>
    <row r="19575" spans="2:8">
      <c r="B19575" s="2" t="s">
        <v>20021</v>
      </c>
      <c r="C19575" s="2">
        <v>23</v>
      </c>
      <c r="D19575" s="2" t="s">
        <v>449</v>
      </c>
      <c r="E19575" s="2"/>
      <c r="F19575" s="2"/>
      <c r="G19575" s="2"/>
      <c r="H19575" s="2"/>
    </row>
    <row r="19576" spans="2:8">
      <c r="B19576" s="2" t="s">
        <v>20022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20023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20024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20025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20026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20027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20028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20029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20030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20031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20032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20033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20034</v>
      </c>
      <c r="C19588" s="2">
        <v>28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20035</v>
      </c>
      <c r="C19589" s="2">
        <v>29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20036</v>
      </c>
      <c r="C19590" s="2">
        <v>29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20037</v>
      </c>
      <c r="C19591" s="2">
        <v>28</v>
      </c>
      <c r="D19591" s="2" t="s">
        <v>449</v>
      </c>
      <c r="E19591" s="2"/>
      <c r="F19591" s="2"/>
      <c r="G19591" s="2"/>
      <c r="H19591" s="2"/>
    </row>
    <row r="19592" spans="2:8">
      <c r="B19592" s="2" t="s">
        <v>20038</v>
      </c>
      <c r="C19592" s="2">
        <v>27</v>
      </c>
      <c r="D19592" s="2" t="s">
        <v>449</v>
      </c>
      <c r="E19592" s="2"/>
      <c r="F19592" s="2"/>
      <c r="G19592" s="2"/>
      <c r="H19592" s="2"/>
    </row>
    <row r="19593" spans="2:8">
      <c r="B19593" s="2" t="s">
        <v>20039</v>
      </c>
      <c r="C19593" s="2">
        <v>25</v>
      </c>
      <c r="D19593" s="2" t="s">
        <v>449</v>
      </c>
      <c r="E19593" s="2"/>
      <c r="F19593" s="2"/>
      <c r="G19593" s="2"/>
      <c r="H19593" s="2"/>
    </row>
    <row r="19594" spans="2:8">
      <c r="B19594" s="2" t="s">
        <v>20040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20041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20042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20043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20044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20045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20046</v>
      </c>
      <c r="C19600" s="2">
        <v>14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20047</v>
      </c>
      <c r="C19601" s="2">
        <v>14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20048</v>
      </c>
      <c r="C19602" s="2">
        <v>19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20049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20050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20051</v>
      </c>
      <c r="C19605" s="2">
        <v>14</v>
      </c>
      <c r="D19605" s="2" t="s">
        <v>449</v>
      </c>
      <c r="E19605" s="2"/>
      <c r="F19605" s="2"/>
      <c r="G19605" s="2"/>
      <c r="H19605" s="2"/>
    </row>
    <row r="19606" spans="2:8">
      <c r="B19606" s="2" t="s">
        <v>20052</v>
      </c>
      <c r="C19606" s="2">
        <v>19</v>
      </c>
      <c r="D19606" s="2" t="s">
        <v>449</v>
      </c>
      <c r="E19606" s="2"/>
      <c r="F19606" s="2"/>
      <c r="G19606" s="2"/>
      <c r="H19606" s="2"/>
    </row>
    <row r="19607" spans="2:8">
      <c r="B19607" s="2" t="s">
        <v>20053</v>
      </c>
      <c r="C19607" s="2">
        <v>17</v>
      </c>
      <c r="D19607" s="2" t="s">
        <v>449</v>
      </c>
      <c r="E19607" s="2"/>
      <c r="F19607" s="2"/>
      <c r="G19607" s="2"/>
      <c r="H19607" s="2"/>
    </row>
    <row r="19608" spans="2:8">
      <c r="B19608" s="2" t="s">
        <v>20054</v>
      </c>
      <c r="C19608" s="2">
        <v>24</v>
      </c>
      <c r="D19608" s="2" t="s">
        <v>449</v>
      </c>
      <c r="E19608" s="2"/>
      <c r="F19608" s="2"/>
      <c r="G19608" s="2"/>
      <c r="H19608" s="2"/>
    </row>
    <row r="19609" spans="2:8">
      <c r="B19609" s="2" t="s">
        <v>20055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20056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20057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20058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20059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20060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20061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20062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20063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20064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20065</v>
      </c>
      <c r="C19619" s="2">
        <v>26</v>
      </c>
      <c r="D19619" s="2" t="s">
        <v>449</v>
      </c>
      <c r="E19619" s="2"/>
      <c r="F19619" s="2"/>
      <c r="G19619" s="2"/>
      <c r="H19619" s="2"/>
    </row>
    <row r="19620" spans="2:8">
      <c r="B19620" s="2" t="s">
        <v>20066</v>
      </c>
      <c r="C19620" s="2">
        <v>25</v>
      </c>
      <c r="D19620" s="2" t="s">
        <v>449</v>
      </c>
      <c r="E19620" s="2"/>
      <c r="F19620" s="2"/>
      <c r="G19620" s="2"/>
      <c r="H19620" s="2"/>
    </row>
    <row r="19621" spans="2:8">
      <c r="B19621" s="2" t="s">
        <v>20067</v>
      </c>
      <c r="C19621" s="2">
        <v>18</v>
      </c>
      <c r="D19621" s="2" t="s">
        <v>449</v>
      </c>
      <c r="E19621" s="2"/>
      <c r="F19621" s="2"/>
      <c r="G19621" s="2"/>
      <c r="H19621" s="2"/>
    </row>
    <row r="19622" spans="2:8">
      <c r="B19622" s="2" t="s">
        <v>20068</v>
      </c>
      <c r="C19622" s="2">
        <v>11</v>
      </c>
      <c r="D19622" s="2" t="s">
        <v>449</v>
      </c>
      <c r="E19622" s="2"/>
      <c r="F19622" s="2"/>
      <c r="G19622" s="2"/>
      <c r="H19622" s="2"/>
    </row>
    <row r="19623" spans="2:8">
      <c r="B19623" s="2" t="s">
        <v>20069</v>
      </c>
      <c r="C19623" s="2">
        <v>19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20070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20071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20072</v>
      </c>
      <c r="C19626" s="2">
        <v>24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20073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20074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20075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20076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20077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20078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20079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20080</v>
      </c>
      <c r="C19634" s="2">
        <v>27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20081</v>
      </c>
      <c r="C19635" s="2">
        <v>41</v>
      </c>
      <c r="D19635" s="2" t="s">
        <v>449</v>
      </c>
      <c r="E19635" s="2"/>
      <c r="F19635" s="2"/>
      <c r="G19635" s="2"/>
      <c r="H19635" s="2"/>
    </row>
    <row r="19636" spans="2:8">
      <c r="B19636" s="2" t="s">
        <v>20082</v>
      </c>
      <c r="C19636" s="2">
        <v>40</v>
      </c>
      <c r="D19636" s="2" t="s">
        <v>449</v>
      </c>
      <c r="E19636" s="2"/>
      <c r="F19636" s="2"/>
      <c r="G19636" s="2"/>
      <c r="H19636" s="2"/>
    </row>
    <row r="19637" spans="2:8">
      <c r="B19637" s="2" t="s">
        <v>20083</v>
      </c>
      <c r="C19637" s="2">
        <v>40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20084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20085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20086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20087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20088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20089</v>
      </c>
      <c r="C19643" s="2">
        <v>26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20090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20091</v>
      </c>
      <c r="C19645" s="2">
        <v>14</v>
      </c>
      <c r="D19645" s="2" t="s">
        <v>449</v>
      </c>
      <c r="E19645" s="2"/>
      <c r="F19645" s="2"/>
      <c r="G19645" s="2"/>
      <c r="H19645" s="2"/>
    </row>
    <row r="19646" spans="2:8">
      <c r="B19646" s="2" t="s">
        <v>20092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20093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20094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20095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20096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20097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20098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20099</v>
      </c>
      <c r="C19653" s="2">
        <v>33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20100</v>
      </c>
      <c r="C19654" s="2">
        <v>34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20101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20102</v>
      </c>
      <c r="C19656" s="2">
        <v>35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20103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20104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20105</v>
      </c>
      <c r="C19659" s="2">
        <v>22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20106</v>
      </c>
      <c r="C19660" s="2">
        <v>18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20107</v>
      </c>
      <c r="C19661" s="2">
        <v>18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20108</v>
      </c>
      <c r="C19662" s="2">
        <v>17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20109</v>
      </c>
      <c r="C19663" s="2">
        <v>17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20110</v>
      </c>
      <c r="C19664" s="2">
        <v>16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20111</v>
      </c>
      <c r="C19665" s="2">
        <v>16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20112</v>
      </c>
      <c r="C19666" s="2">
        <v>15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20113</v>
      </c>
      <c r="C19667" s="2">
        <v>29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20114</v>
      </c>
      <c r="C19668" s="2">
        <v>32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20115</v>
      </c>
      <c r="C19669" s="2">
        <v>31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20116</v>
      </c>
      <c r="C19670" s="2">
        <v>29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20117</v>
      </c>
      <c r="C19671" s="2">
        <v>21</v>
      </c>
      <c r="D19671" s="2" t="s">
        <v>449</v>
      </c>
      <c r="E19671" s="2"/>
      <c r="F19671" s="2"/>
      <c r="G19671" s="2"/>
      <c r="H19671" s="2"/>
    </row>
    <row r="19672" spans="2:8">
      <c r="B19672" s="2" t="s">
        <v>20118</v>
      </c>
      <c r="C19672" s="2">
        <v>18</v>
      </c>
      <c r="D19672" s="2" t="s">
        <v>449</v>
      </c>
      <c r="E19672" s="2"/>
      <c r="F19672" s="2"/>
      <c r="G19672" s="2"/>
      <c r="H19672" s="2"/>
    </row>
    <row r="19673" spans="2:8">
      <c r="B19673" s="2" t="s">
        <v>20119</v>
      </c>
      <c r="C19673" s="2">
        <v>20</v>
      </c>
      <c r="D19673" s="2" t="s">
        <v>449</v>
      </c>
      <c r="E19673" s="2"/>
      <c r="F19673" s="2"/>
      <c r="G19673" s="2"/>
      <c r="H19673" s="2"/>
    </row>
    <row r="19674" spans="2:8">
      <c r="B19674" s="2" t="s">
        <v>20120</v>
      </c>
      <c r="C19674" s="2">
        <v>21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20121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20122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20123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20124</v>
      </c>
      <c r="C19678" s="2">
        <v>13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20125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20126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20127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20128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20129</v>
      </c>
      <c r="C19683" s="2">
        <v>15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20130</v>
      </c>
      <c r="C19684" s="2">
        <v>20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20131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20132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20133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20134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20135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20136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20137</v>
      </c>
      <c r="C19691" s="2">
        <v>24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20138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20139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20140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20141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20142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20143</v>
      </c>
      <c r="C19697" s="2">
        <v>31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20144</v>
      </c>
      <c r="C19698" s="2">
        <v>25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20145</v>
      </c>
      <c r="C19699" s="2">
        <v>23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20146</v>
      </c>
      <c r="C19700" s="2">
        <v>26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20147</v>
      </c>
      <c r="C19701" s="2">
        <v>20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20148</v>
      </c>
      <c r="C19702" s="2">
        <v>22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20149</v>
      </c>
      <c r="C19703" s="2">
        <v>20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20150</v>
      </c>
      <c r="C19704" s="2">
        <v>17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20151</v>
      </c>
      <c r="C19705" s="2">
        <v>12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20152</v>
      </c>
      <c r="C19706" s="2">
        <v>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20153</v>
      </c>
      <c r="C19707" s="2">
        <v>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20154</v>
      </c>
      <c r="C19708" s="2">
        <v>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20155</v>
      </c>
      <c r="C19709" s="2">
        <v>29</v>
      </c>
      <c r="D19709" s="2" t="s">
        <v>449</v>
      </c>
      <c r="E19709" s="2"/>
      <c r="F19709" s="2"/>
      <c r="G19709" s="2"/>
      <c r="H19709" s="2"/>
    </row>
    <row r="19710" spans="2:8">
      <c r="B19710" s="2" t="s">
        <v>20156</v>
      </c>
      <c r="C19710" s="2">
        <v>30</v>
      </c>
      <c r="D19710" s="2" t="s">
        <v>449</v>
      </c>
      <c r="E19710" s="2"/>
      <c r="F19710" s="2"/>
      <c r="G19710" s="2"/>
      <c r="H19710" s="2"/>
    </row>
    <row r="19711" spans="2:8">
      <c r="B19711" s="2" t="s">
        <v>20157</v>
      </c>
      <c r="C19711" s="2">
        <v>29</v>
      </c>
      <c r="D19711" s="2" t="s">
        <v>449</v>
      </c>
      <c r="E19711" s="2"/>
      <c r="F19711" s="2"/>
      <c r="G19711" s="2"/>
      <c r="H19711" s="2"/>
    </row>
    <row r="19712" spans="2:8">
      <c r="B19712" s="2" t="s">
        <v>20158</v>
      </c>
      <c r="C19712" s="2">
        <v>29</v>
      </c>
      <c r="D19712" s="2" t="s">
        <v>449</v>
      </c>
      <c r="E19712" s="2"/>
      <c r="F19712" s="2"/>
      <c r="G19712" s="2"/>
      <c r="H19712" s="2"/>
    </row>
    <row r="19713" spans="2:8">
      <c r="B19713" s="2" t="s">
        <v>20159</v>
      </c>
      <c r="C19713" s="2">
        <v>26</v>
      </c>
      <c r="D19713" s="2" t="s">
        <v>449</v>
      </c>
      <c r="E19713" s="2"/>
      <c r="F19713" s="2"/>
      <c r="G19713" s="2"/>
      <c r="H19713" s="2"/>
    </row>
    <row r="19714" spans="2:8">
      <c r="B19714" s="2" t="s">
        <v>20160</v>
      </c>
      <c r="C19714" s="2">
        <v>17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20161</v>
      </c>
      <c r="C19715" s="2">
        <v>16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20162</v>
      </c>
      <c r="C19716" s="2">
        <v>16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20163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20164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20165</v>
      </c>
      <c r="C19719" s="2">
        <v>19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20166</v>
      </c>
      <c r="C19720" s="2">
        <v>18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20167</v>
      </c>
      <c r="C19721" s="2">
        <v>15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20168</v>
      </c>
      <c r="C19722" s="2">
        <v>15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20169</v>
      </c>
      <c r="C19723" s="2">
        <v>32</v>
      </c>
      <c r="D19723" s="2" t="s">
        <v>449</v>
      </c>
      <c r="E19723" s="2"/>
      <c r="F19723" s="2"/>
      <c r="G19723" s="2"/>
      <c r="H19723" s="2"/>
    </row>
    <row r="19724" spans="2:8">
      <c r="B19724" s="2" t="s">
        <v>20170</v>
      </c>
      <c r="C19724" s="2">
        <v>32</v>
      </c>
      <c r="D19724" s="2" t="s">
        <v>449</v>
      </c>
      <c r="E19724" s="2"/>
      <c r="F19724" s="2"/>
      <c r="G19724" s="2"/>
      <c r="H19724" s="2"/>
    </row>
    <row r="19725" spans="2:8">
      <c r="B19725" s="2" t="s">
        <v>20171</v>
      </c>
      <c r="C19725" s="2">
        <v>31</v>
      </c>
      <c r="D19725" s="2" t="s">
        <v>449</v>
      </c>
      <c r="E19725" s="2"/>
      <c r="F19725" s="2"/>
      <c r="G19725" s="2"/>
      <c r="H19725" s="2"/>
    </row>
    <row r="19726" spans="2:8">
      <c r="B19726" s="2" t="s">
        <v>20172</v>
      </c>
      <c r="C19726" s="2">
        <v>32</v>
      </c>
      <c r="D19726" s="2" t="s">
        <v>449</v>
      </c>
      <c r="E19726" s="2"/>
      <c r="F19726" s="2"/>
      <c r="G19726" s="2"/>
      <c r="H19726" s="2"/>
    </row>
    <row r="19727" spans="2:8">
      <c r="B19727" s="2" t="s">
        <v>20173</v>
      </c>
      <c r="C19727" s="2">
        <v>32</v>
      </c>
      <c r="D19727" s="2" t="s">
        <v>449</v>
      </c>
      <c r="E19727" s="2"/>
      <c r="F19727" s="2"/>
      <c r="G19727" s="2"/>
      <c r="H19727" s="2"/>
    </row>
    <row r="19728" spans="2:8">
      <c r="B19728" s="2" t="s">
        <v>20174</v>
      </c>
      <c r="C19728" s="2">
        <v>27</v>
      </c>
      <c r="D19728" s="2" t="s">
        <v>449</v>
      </c>
      <c r="E19728" s="2"/>
      <c r="F19728" s="2"/>
      <c r="G19728" s="2"/>
      <c r="H19728" s="2"/>
    </row>
    <row r="19729" spans="2:8">
      <c r="B19729" s="2" t="s">
        <v>20175</v>
      </c>
      <c r="C19729" s="2">
        <v>19</v>
      </c>
      <c r="D19729" s="2" t="s">
        <v>449</v>
      </c>
      <c r="E19729" s="2"/>
      <c r="F19729" s="2"/>
      <c r="G19729" s="2"/>
      <c r="H19729" s="2"/>
    </row>
    <row r="19730" spans="2:8">
      <c r="B19730" s="2" t="s">
        <v>20176</v>
      </c>
      <c r="C19730" s="2">
        <v>20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20177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20178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20179</v>
      </c>
      <c r="C19733" s="2">
        <v>22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20180</v>
      </c>
      <c r="C19734" s="2">
        <v>19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20181</v>
      </c>
      <c r="C19735" s="2">
        <v>14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20182</v>
      </c>
      <c r="C19736" s="2">
        <v>16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20183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20184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20185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20186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20187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20188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20189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20190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20191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20192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20193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20194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20195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20196</v>
      </c>
      <c r="C19750" s="2">
        <v>33</v>
      </c>
      <c r="D19750" s="2" t="s">
        <v>449</v>
      </c>
      <c r="E19750" s="2"/>
      <c r="F19750" s="2"/>
      <c r="G19750" s="2"/>
      <c r="H19750" s="2"/>
    </row>
    <row r="19751" spans="2:8">
      <c r="B19751" s="2" t="s">
        <v>20197</v>
      </c>
      <c r="C19751" s="2">
        <v>32</v>
      </c>
      <c r="D19751" s="2" t="s">
        <v>449</v>
      </c>
      <c r="E19751" s="2"/>
      <c r="F19751" s="2"/>
      <c r="G19751" s="2"/>
      <c r="H19751" s="2"/>
    </row>
    <row r="19752" spans="2:8">
      <c r="B19752" s="2" t="s">
        <v>20198</v>
      </c>
      <c r="C19752" s="2">
        <v>31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20199</v>
      </c>
      <c r="C19753" s="2">
        <v>30</v>
      </c>
      <c r="D19753" s="2" t="s">
        <v>449</v>
      </c>
      <c r="E19753" s="2"/>
      <c r="F19753" s="2"/>
      <c r="G19753" s="2"/>
      <c r="H19753" s="2"/>
    </row>
    <row r="19754" spans="2:8">
      <c r="B19754" s="2" t="s">
        <v>20200</v>
      </c>
      <c r="C19754" s="2">
        <v>27</v>
      </c>
      <c r="D19754" s="2" t="s">
        <v>449</v>
      </c>
      <c r="E19754" s="2"/>
      <c r="F19754" s="2"/>
      <c r="G19754" s="2"/>
      <c r="H19754" s="2"/>
    </row>
    <row r="19755" spans="2:8">
      <c r="B19755" s="2" t="s">
        <v>20201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20202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20203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20204</v>
      </c>
      <c r="C19758" s="2">
        <v>30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20205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20206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20207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20208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20209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20210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20211</v>
      </c>
      <c r="C19765" s="2">
        <v>21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20212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20213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20214</v>
      </c>
      <c r="C19768" s="2">
        <v>36</v>
      </c>
      <c r="D19768" s="2" t="s">
        <v>449</v>
      </c>
      <c r="E19768" s="2"/>
      <c r="F19768" s="2"/>
      <c r="G19768" s="2"/>
      <c r="H19768" s="2"/>
    </row>
    <row r="19769" spans="2:8">
      <c r="B19769" s="2" t="s">
        <v>20215</v>
      </c>
      <c r="C19769" s="2">
        <v>36</v>
      </c>
      <c r="D19769" s="2" t="s">
        <v>449</v>
      </c>
      <c r="E19769" s="2"/>
      <c r="F19769" s="2"/>
      <c r="G19769" s="2"/>
      <c r="H19769" s="2"/>
    </row>
    <row r="19770" spans="2:8">
      <c r="B19770" s="2" t="s">
        <v>20216</v>
      </c>
      <c r="C19770" s="2">
        <v>36</v>
      </c>
      <c r="D19770" s="2" t="s">
        <v>449</v>
      </c>
      <c r="E19770" s="2"/>
      <c r="F19770" s="2"/>
      <c r="G19770" s="2"/>
      <c r="H19770" s="2"/>
    </row>
    <row r="19771" spans="2:8">
      <c r="B19771" s="2" t="s">
        <v>20217</v>
      </c>
      <c r="C19771" s="2">
        <v>35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20218</v>
      </c>
      <c r="C19772" s="2">
        <v>37</v>
      </c>
      <c r="D19772" s="2" t="s">
        <v>449</v>
      </c>
      <c r="E19772" s="2"/>
      <c r="F19772" s="2"/>
      <c r="G19772" s="2"/>
      <c r="H19772" s="2"/>
    </row>
    <row r="19773" spans="2:8">
      <c r="B19773" s="2" t="s">
        <v>20219</v>
      </c>
      <c r="C19773" s="2">
        <v>38</v>
      </c>
      <c r="D19773" s="2" t="s">
        <v>449</v>
      </c>
      <c r="E19773" s="2"/>
      <c r="F19773" s="2"/>
      <c r="G19773" s="2"/>
      <c r="H19773" s="2"/>
    </row>
    <row r="19774" spans="2:8">
      <c r="B19774" s="2" t="s">
        <v>20220</v>
      </c>
      <c r="C19774" s="2">
        <v>38</v>
      </c>
      <c r="D19774" s="2" t="s">
        <v>449</v>
      </c>
      <c r="E19774" s="2"/>
      <c r="F19774" s="2"/>
      <c r="G19774" s="2"/>
      <c r="H19774" s="2"/>
    </row>
    <row r="19775" spans="2:8">
      <c r="B19775" s="2" t="s">
        <v>20221</v>
      </c>
      <c r="C19775" s="2">
        <v>37</v>
      </c>
      <c r="D19775" s="2" t="s">
        <v>449</v>
      </c>
      <c r="E19775" s="2"/>
      <c r="F19775" s="2"/>
      <c r="G19775" s="2"/>
      <c r="H19775" s="2"/>
    </row>
    <row r="19776" spans="2:8">
      <c r="B19776" s="2" t="s">
        <v>20222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20223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20224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20225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20226</v>
      </c>
      <c r="C19780" s="2">
        <v>25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20227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20228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20229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20230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20231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20232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20233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20234</v>
      </c>
      <c r="C19788" s="2">
        <v>36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20235</v>
      </c>
      <c r="C19789" s="2">
        <v>36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20236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20237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20238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20239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20240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20241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20242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20243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20244</v>
      </c>
      <c r="C19798" s="2">
        <v>25</v>
      </c>
      <c r="D19798" s="2" t="s">
        <v>449</v>
      </c>
      <c r="E19798" s="2"/>
      <c r="F19798" s="2"/>
      <c r="G19798" s="2"/>
      <c r="H19798" s="2"/>
    </row>
    <row r="19799" spans="2:8">
      <c r="B19799" s="2" t="s">
        <v>20245</v>
      </c>
      <c r="C19799" s="2">
        <v>26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20246</v>
      </c>
      <c r="C19800" s="2">
        <v>25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20247</v>
      </c>
      <c r="C19801" s="2">
        <v>19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20248</v>
      </c>
      <c r="C19802" s="2">
        <v>7</v>
      </c>
      <c r="D19802" s="2" t="s">
        <v>449</v>
      </c>
      <c r="E19802" s="2"/>
      <c r="F19802" s="2"/>
      <c r="G19802" s="2"/>
      <c r="H19802" s="2"/>
    </row>
    <row r="19803" spans="2:8">
      <c r="B19803" s="2" t="s">
        <v>20249</v>
      </c>
      <c r="C19803" s="2">
        <v>26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20250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20251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20252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20253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20254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20255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20256</v>
      </c>
      <c r="C19810" s="2">
        <v>26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20257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20258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20259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20260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20261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20262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20263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20264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20265</v>
      </c>
      <c r="C19819" s="2">
        <v>29</v>
      </c>
      <c r="D19819" s="2" t="s">
        <v>449</v>
      </c>
      <c r="E19819" s="2"/>
      <c r="F19819" s="2"/>
      <c r="G19819" s="2"/>
      <c r="H19819" s="2"/>
    </row>
    <row r="19820" spans="2:8">
      <c r="B19820" s="2" t="s">
        <v>20266</v>
      </c>
      <c r="C19820" s="2">
        <v>31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20267</v>
      </c>
      <c r="C19821" s="2">
        <v>32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20268</v>
      </c>
      <c r="C19822" s="2">
        <v>32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20269</v>
      </c>
      <c r="C19823" s="2">
        <v>32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20270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20271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20272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20273</v>
      </c>
      <c r="C19827" s="2">
        <v>23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20274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20275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20276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20277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20278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20279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20280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20281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20282</v>
      </c>
      <c r="C19836" s="2">
        <v>24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20283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20284</v>
      </c>
      <c r="C19838" s="2">
        <v>20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20285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20286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20287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20288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20289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20290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20291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20292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20293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20294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20295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20296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20297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20298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20299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20300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20301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20302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20303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20304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20305</v>
      </c>
      <c r="C19859" s="2">
        <v>21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20306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20307</v>
      </c>
      <c r="C19861" s="2">
        <v>17</v>
      </c>
      <c r="D19861" s="2" t="s">
        <v>449</v>
      </c>
      <c r="E19861" s="2"/>
      <c r="F19861" s="2"/>
      <c r="G19861" s="2"/>
      <c r="H19861" s="2"/>
    </row>
    <row r="19862" spans="2:8">
      <c r="B19862" s="2" t="s">
        <v>20308</v>
      </c>
      <c r="C19862" s="2">
        <v>19</v>
      </c>
      <c r="D19862" s="2" t="s">
        <v>449</v>
      </c>
      <c r="E19862" s="2"/>
      <c r="F19862" s="2"/>
      <c r="G19862" s="2"/>
      <c r="H19862" s="2"/>
    </row>
    <row r="19863" spans="2:8">
      <c r="B19863" s="2" t="s">
        <v>20309</v>
      </c>
      <c r="C19863" s="2">
        <v>25</v>
      </c>
      <c r="D19863" s="2" t="s">
        <v>449</v>
      </c>
      <c r="E19863" s="2"/>
      <c r="F19863" s="2"/>
      <c r="G19863" s="2"/>
      <c r="H19863" s="2"/>
    </row>
    <row r="19864" spans="2:8">
      <c r="B19864" s="2" t="s">
        <v>20310</v>
      </c>
      <c r="C19864" s="2">
        <v>31</v>
      </c>
      <c r="D19864" s="2" t="s">
        <v>449</v>
      </c>
      <c r="E19864" s="2"/>
      <c r="F19864" s="2"/>
      <c r="G19864" s="2"/>
      <c r="H19864" s="2"/>
    </row>
    <row r="19865" spans="2:8">
      <c r="B19865" s="2" t="s">
        <v>20311</v>
      </c>
      <c r="C19865" s="2">
        <v>32</v>
      </c>
      <c r="D19865" s="2" t="s">
        <v>449</v>
      </c>
      <c r="E19865" s="2"/>
      <c r="F19865" s="2"/>
      <c r="G19865" s="2"/>
      <c r="H19865" s="2"/>
    </row>
    <row r="19866" spans="2:8">
      <c r="B19866" s="2" t="s">
        <v>20312</v>
      </c>
      <c r="C19866" s="2">
        <v>29</v>
      </c>
      <c r="D19866" s="2" t="s">
        <v>449</v>
      </c>
      <c r="E19866" s="2"/>
      <c r="F19866" s="2"/>
      <c r="G19866" s="2"/>
      <c r="H19866" s="2"/>
    </row>
    <row r="19867" spans="2:8">
      <c r="B19867" s="2" t="s">
        <v>20313</v>
      </c>
      <c r="C19867" s="2">
        <v>27</v>
      </c>
      <c r="D19867" s="2" t="s">
        <v>449</v>
      </c>
      <c r="E19867" s="2"/>
      <c r="F19867" s="2"/>
      <c r="G19867" s="2"/>
      <c r="H19867" s="2"/>
    </row>
    <row r="19868" spans="2:8">
      <c r="B19868" s="2" t="s">
        <v>20314</v>
      </c>
      <c r="C19868" s="2">
        <v>28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20315</v>
      </c>
      <c r="C19869" s="2">
        <v>28</v>
      </c>
      <c r="D19869" s="2" t="s">
        <v>449</v>
      </c>
      <c r="E19869" s="2"/>
      <c r="F19869" s="2"/>
      <c r="G19869" s="2"/>
      <c r="H19869" s="2"/>
    </row>
    <row r="19870" spans="2:8">
      <c r="B19870" s="2" t="s">
        <v>20316</v>
      </c>
      <c r="C19870" s="2">
        <v>28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20317</v>
      </c>
      <c r="C19871" s="2">
        <v>28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20318</v>
      </c>
      <c r="C19872" s="2">
        <v>9</v>
      </c>
      <c r="D19872" s="2" t="s">
        <v>449</v>
      </c>
      <c r="E19872" s="2"/>
      <c r="F19872" s="2"/>
      <c r="G19872" s="2"/>
      <c r="H19872" s="2"/>
    </row>
    <row r="19873" spans="2:8">
      <c r="B19873" s="2" t="s">
        <v>20319</v>
      </c>
      <c r="C19873" s="2">
        <v>14</v>
      </c>
      <c r="D19873" s="2" t="s">
        <v>449</v>
      </c>
      <c r="E19873" s="2"/>
      <c r="F19873" s="2"/>
      <c r="G19873" s="2"/>
      <c r="H19873" s="2"/>
    </row>
    <row r="19874" spans="2:8">
      <c r="B19874" s="2" t="s">
        <v>20320</v>
      </c>
      <c r="C19874" s="2">
        <v>15</v>
      </c>
      <c r="D19874" s="2" t="s">
        <v>449</v>
      </c>
      <c r="E19874" s="2"/>
      <c r="F19874" s="2"/>
      <c r="G19874" s="2"/>
      <c r="H19874" s="2"/>
    </row>
    <row r="19875" spans="2:8">
      <c r="B19875" s="2" t="s">
        <v>20321</v>
      </c>
      <c r="C19875" s="2">
        <v>16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20322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20323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20324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20325</v>
      </c>
      <c r="C19879" s="2">
        <v>19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20326</v>
      </c>
      <c r="C19880" s="2">
        <v>18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20327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20328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20329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20330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20331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20332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20333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20334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20335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20336</v>
      </c>
      <c r="C19890" s="2">
        <v>36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20337</v>
      </c>
      <c r="C19891" s="2">
        <v>37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20338</v>
      </c>
      <c r="C19892" s="2">
        <v>34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20339</v>
      </c>
      <c r="C19893" s="2">
        <v>26</v>
      </c>
      <c r="D19893" s="2" t="s">
        <v>449</v>
      </c>
      <c r="E19893" s="2"/>
      <c r="F19893" s="2"/>
      <c r="G19893" s="2"/>
      <c r="H19893" s="2"/>
    </row>
    <row r="19894" spans="2:8">
      <c r="B19894" s="2" t="s">
        <v>20340</v>
      </c>
      <c r="C19894" s="2">
        <v>17</v>
      </c>
      <c r="D19894" s="2" t="s">
        <v>449</v>
      </c>
      <c r="E19894" s="2"/>
      <c r="F19894" s="2"/>
      <c r="G19894" s="2"/>
      <c r="H19894" s="2"/>
    </row>
    <row r="19895" spans="2:8">
      <c r="B19895" s="2" t="s">
        <v>20341</v>
      </c>
      <c r="C19895" s="2">
        <v>14</v>
      </c>
      <c r="D19895" s="2" t="s">
        <v>449</v>
      </c>
      <c r="E19895" s="2"/>
      <c r="F19895" s="2"/>
      <c r="G19895" s="2"/>
      <c r="H19895" s="2"/>
    </row>
    <row r="19896" spans="2:8">
      <c r="B19896" s="2" t="s">
        <v>20342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20343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20344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20345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20346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20347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20348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20349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20350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20351</v>
      </c>
      <c r="C19905" s="2">
        <v>33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20352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20353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20354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20355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20356</v>
      </c>
      <c r="C19910" s="2">
        <v>11</v>
      </c>
      <c r="D19910" s="2" t="s">
        <v>449</v>
      </c>
      <c r="E19910" s="2"/>
      <c r="F19910" s="2"/>
      <c r="G19910" s="2"/>
      <c r="H19910" s="2"/>
    </row>
    <row r="19911" spans="2:8">
      <c r="B19911" s="2" t="s">
        <v>20357</v>
      </c>
      <c r="C19911" s="2">
        <v>17</v>
      </c>
      <c r="D19911" s="2" t="s">
        <v>449</v>
      </c>
      <c r="E19911" s="2"/>
      <c r="F19911" s="2"/>
      <c r="G19911" s="2"/>
      <c r="H19911" s="2"/>
    </row>
    <row r="19912" spans="2:8">
      <c r="B19912" s="2" t="s">
        <v>20358</v>
      </c>
      <c r="C19912" s="2">
        <v>20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20359</v>
      </c>
      <c r="C19913" s="2">
        <v>24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20360</v>
      </c>
      <c r="C19914" s="2">
        <v>27</v>
      </c>
      <c r="D19914" s="2" t="s">
        <v>449</v>
      </c>
      <c r="E19914" s="2"/>
      <c r="F19914" s="2"/>
      <c r="G19914" s="2"/>
      <c r="H19914" s="2"/>
    </row>
    <row r="19915" spans="2:8">
      <c r="B19915" s="2" t="s">
        <v>20361</v>
      </c>
      <c r="C19915" s="2">
        <v>25</v>
      </c>
      <c r="D19915" s="2" t="s">
        <v>449</v>
      </c>
      <c r="E19915" s="2"/>
      <c r="F19915" s="2"/>
      <c r="G19915" s="2"/>
      <c r="H19915" s="2"/>
    </row>
    <row r="19916" spans="2:8">
      <c r="B19916" s="2" t="s">
        <v>20362</v>
      </c>
      <c r="C19916" s="2">
        <v>27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20363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20364</v>
      </c>
      <c r="C19918" s="2">
        <v>36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20365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20366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20367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20368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20369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20370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20371</v>
      </c>
      <c r="C19925" s="2">
        <v>35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20372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20373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20374</v>
      </c>
      <c r="C19928" s="2">
        <v>31</v>
      </c>
      <c r="D19928" s="2" t="s">
        <v>449</v>
      </c>
      <c r="E19928" s="2"/>
      <c r="F19928" s="2"/>
      <c r="G19928" s="2"/>
      <c r="H19928" s="2"/>
    </row>
    <row r="19929" spans="2:8">
      <c r="B19929" s="2" t="s">
        <v>20375</v>
      </c>
      <c r="C19929" s="2">
        <v>32</v>
      </c>
      <c r="D19929" s="2" t="s">
        <v>449</v>
      </c>
      <c r="E19929" s="2"/>
      <c r="F19929" s="2"/>
      <c r="G19929" s="2"/>
      <c r="H19929" s="2"/>
    </row>
    <row r="19930" spans="2:8">
      <c r="B19930" s="2" t="s">
        <v>20376</v>
      </c>
      <c r="C19930" s="2">
        <v>33</v>
      </c>
      <c r="D19930" s="2" t="s">
        <v>449</v>
      </c>
      <c r="E19930" s="2"/>
      <c r="F19930" s="2"/>
      <c r="G19930" s="2"/>
      <c r="H19930" s="2"/>
    </row>
    <row r="19931" spans="2:8">
      <c r="B19931" s="2" t="s">
        <v>20377</v>
      </c>
      <c r="C19931" s="2">
        <v>33</v>
      </c>
      <c r="D19931" s="2" t="s">
        <v>449</v>
      </c>
      <c r="E19931" s="2"/>
      <c r="F19931" s="2"/>
      <c r="G19931" s="2"/>
      <c r="H19931" s="2"/>
    </row>
    <row r="19932" spans="2:8">
      <c r="B19932" s="2" t="s">
        <v>20378</v>
      </c>
      <c r="C19932" s="2">
        <v>32</v>
      </c>
      <c r="D19932" s="2" t="s">
        <v>449</v>
      </c>
      <c r="E19932" s="2"/>
      <c r="F19932" s="2"/>
      <c r="G19932" s="2"/>
      <c r="H19932" s="2"/>
    </row>
    <row r="19933" spans="2:8">
      <c r="B19933" s="2" t="s">
        <v>20379</v>
      </c>
      <c r="C19933" s="2">
        <v>38</v>
      </c>
      <c r="D19933" s="2" t="s">
        <v>449</v>
      </c>
      <c r="E19933" s="2"/>
      <c r="F19933" s="2"/>
      <c r="G19933" s="2"/>
      <c r="H19933" s="2"/>
    </row>
    <row r="19934" spans="2:8">
      <c r="B19934" s="2" t="s">
        <v>20380</v>
      </c>
      <c r="C19934" s="2">
        <v>39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20381</v>
      </c>
      <c r="C19935" s="2">
        <v>37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20382</v>
      </c>
      <c r="C19936" s="2">
        <v>35</v>
      </c>
      <c r="D19936" s="2" t="s">
        <v>449</v>
      </c>
      <c r="E19936" s="2"/>
      <c r="F19936" s="2"/>
      <c r="G19936" s="2"/>
      <c r="H19936" s="2"/>
    </row>
    <row r="19937" spans="2:8">
      <c r="B19937" s="2" t="s">
        <v>20383</v>
      </c>
      <c r="C19937" s="2">
        <v>36</v>
      </c>
      <c r="D19937" s="2" t="s">
        <v>449</v>
      </c>
      <c r="E19937" s="2"/>
      <c r="F19937" s="2"/>
      <c r="G19937" s="2"/>
      <c r="H19937" s="2"/>
    </row>
    <row r="19938" spans="2:8">
      <c r="B19938" s="2" t="s">
        <v>20384</v>
      </c>
      <c r="C19938" s="2">
        <v>41</v>
      </c>
      <c r="D19938" s="2" t="s">
        <v>449</v>
      </c>
      <c r="E19938" s="2"/>
      <c r="F19938" s="2"/>
      <c r="G19938" s="2"/>
      <c r="H19938" s="2"/>
    </row>
    <row r="19939" spans="2:8">
      <c r="B19939" s="2" t="s">
        <v>20385</v>
      </c>
      <c r="C19939" s="2">
        <v>42</v>
      </c>
      <c r="D19939" s="2" t="s">
        <v>449</v>
      </c>
      <c r="E19939" s="2"/>
      <c r="F19939" s="2"/>
      <c r="G19939" s="2"/>
      <c r="H19939" s="2"/>
    </row>
    <row r="19940" spans="2:8">
      <c r="B19940" s="2" t="s">
        <v>20386</v>
      </c>
      <c r="C19940" s="2">
        <v>41</v>
      </c>
      <c r="D19940" s="2" t="s">
        <v>449</v>
      </c>
      <c r="E19940" s="2"/>
      <c r="F19940" s="2"/>
      <c r="G19940" s="2"/>
      <c r="H19940" s="2"/>
    </row>
    <row r="19941" spans="2:8">
      <c r="B19941" s="2" t="s">
        <v>20387</v>
      </c>
      <c r="C19941" s="2">
        <v>41</v>
      </c>
      <c r="D19941" s="2" t="s">
        <v>449</v>
      </c>
      <c r="E19941" s="2"/>
      <c r="F19941" s="2"/>
      <c r="G19941" s="2"/>
      <c r="H19941" s="2"/>
    </row>
    <row r="19942" spans="2:8">
      <c r="B19942" s="2" t="s">
        <v>20388</v>
      </c>
      <c r="C19942" s="2">
        <v>41</v>
      </c>
      <c r="D19942" s="2" t="s">
        <v>449</v>
      </c>
      <c r="E19942" s="2"/>
      <c r="F19942" s="2"/>
      <c r="G19942" s="2"/>
      <c r="H19942" s="2"/>
    </row>
    <row r="19943" spans="2:8">
      <c r="B19943" s="2" t="s">
        <v>20389</v>
      </c>
      <c r="C19943" s="2">
        <v>31</v>
      </c>
      <c r="D19943" s="2" t="s">
        <v>449</v>
      </c>
      <c r="E19943" s="2"/>
      <c r="F19943" s="2"/>
      <c r="G19943" s="2"/>
      <c r="H19943" s="2"/>
    </row>
    <row r="19944" spans="2:8">
      <c r="B19944" s="2" t="s">
        <v>20390</v>
      </c>
      <c r="C19944" s="2">
        <v>33</v>
      </c>
      <c r="D19944" s="2" t="s">
        <v>449</v>
      </c>
      <c r="E19944" s="2"/>
      <c r="F19944" s="2"/>
      <c r="G19944" s="2"/>
      <c r="H19944" s="2"/>
    </row>
    <row r="19945" spans="2:8">
      <c r="B19945" s="2" t="s">
        <v>20391</v>
      </c>
      <c r="C19945" s="2">
        <v>33</v>
      </c>
      <c r="D19945" s="2" t="s">
        <v>449</v>
      </c>
      <c r="E19945" s="2"/>
      <c r="F19945" s="2"/>
      <c r="G19945" s="2"/>
      <c r="H19945" s="2"/>
    </row>
    <row r="19946" spans="2:8">
      <c r="B19946" s="2" t="s">
        <v>20392</v>
      </c>
      <c r="C19946" s="2">
        <v>33</v>
      </c>
      <c r="D19946" s="2" t="s">
        <v>449</v>
      </c>
      <c r="E19946" s="2"/>
      <c r="F19946" s="2"/>
      <c r="G19946" s="2"/>
      <c r="H19946" s="2"/>
    </row>
    <row r="19947" spans="2:8">
      <c r="B19947" s="2" t="s">
        <v>20393</v>
      </c>
      <c r="C19947" s="2">
        <v>31</v>
      </c>
      <c r="D19947" s="2" t="s">
        <v>449</v>
      </c>
      <c r="E19947" s="2"/>
      <c r="F19947" s="2"/>
      <c r="G19947" s="2"/>
      <c r="H19947" s="2"/>
    </row>
    <row r="19948" spans="2:8">
      <c r="B19948" s="2" t="s">
        <v>20394</v>
      </c>
      <c r="C19948" s="2">
        <v>27</v>
      </c>
      <c r="D19948" s="2" t="s">
        <v>449</v>
      </c>
      <c r="E19948" s="2"/>
      <c r="F19948" s="2"/>
      <c r="G19948" s="2"/>
      <c r="H19948" s="2"/>
    </row>
    <row r="19949" spans="2:8">
      <c r="B19949" s="2" t="s">
        <v>20395</v>
      </c>
      <c r="C19949" s="2">
        <v>27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20396</v>
      </c>
      <c r="C19950" s="2">
        <v>28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20397</v>
      </c>
      <c r="C19951" s="2">
        <v>28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20398</v>
      </c>
      <c r="C19952" s="2">
        <v>27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20399</v>
      </c>
      <c r="C19953" s="2">
        <v>36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20400</v>
      </c>
      <c r="C19954" s="2">
        <v>37</v>
      </c>
      <c r="D19954" s="2" t="s">
        <v>449</v>
      </c>
      <c r="E19954" s="2"/>
      <c r="F19954" s="2"/>
      <c r="G19954" s="2"/>
      <c r="H19954" s="2"/>
    </row>
    <row r="19955" spans="2:8">
      <c r="B19955" s="2" t="s">
        <v>20401</v>
      </c>
      <c r="C19955" s="2">
        <v>34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20402</v>
      </c>
      <c r="C19956" s="2">
        <v>34</v>
      </c>
      <c r="D19956" s="2" t="s">
        <v>449</v>
      </c>
      <c r="E19956" s="2"/>
      <c r="F19956" s="2"/>
      <c r="G19956" s="2"/>
      <c r="H19956" s="2"/>
    </row>
    <row r="19957" spans="2:8">
      <c r="B19957" s="2" t="s">
        <v>20403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20404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20405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20406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20407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20408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20409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20410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20411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20412</v>
      </c>
      <c r="C19966" s="2">
        <v>27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20413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20414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20415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20416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20417</v>
      </c>
      <c r="C19971" s="2">
        <v>24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20418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20419</v>
      </c>
      <c r="C19973" s="2">
        <v>28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20420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20421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20422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20423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20424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20425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20426</v>
      </c>
      <c r="C19980" s="2">
        <v>11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20427</v>
      </c>
      <c r="C19981" s="2">
        <v>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20428</v>
      </c>
      <c r="C19982" s="2">
        <v>32</v>
      </c>
      <c r="D19982" s="2" t="s">
        <v>449</v>
      </c>
      <c r="E19982" s="2"/>
      <c r="F19982" s="2"/>
      <c r="G19982" s="2"/>
      <c r="H19982" s="2"/>
    </row>
    <row r="19983" spans="2:8">
      <c r="B19983" s="2" t="s">
        <v>20429</v>
      </c>
      <c r="C19983" s="2">
        <v>32</v>
      </c>
      <c r="D19983" s="2" t="s">
        <v>449</v>
      </c>
      <c r="E19983" s="2"/>
      <c r="F19983" s="2"/>
      <c r="G19983" s="2"/>
      <c r="H19983" s="2"/>
    </row>
    <row r="19984" spans="2:8">
      <c r="B19984" s="2" t="s">
        <v>20430</v>
      </c>
      <c r="C19984" s="2">
        <v>31</v>
      </c>
      <c r="D19984" s="2" t="s">
        <v>449</v>
      </c>
      <c r="E19984" s="2"/>
      <c r="F19984" s="2"/>
      <c r="G19984" s="2"/>
      <c r="H19984" s="2"/>
    </row>
    <row r="19985" spans="2:8">
      <c r="B19985" s="2" t="s">
        <v>20431</v>
      </c>
      <c r="C19985" s="2">
        <v>27</v>
      </c>
      <c r="D19985" s="2" t="s">
        <v>449</v>
      </c>
      <c r="E19985" s="2"/>
      <c r="F19985" s="2"/>
      <c r="G19985" s="2"/>
      <c r="H19985" s="2"/>
    </row>
    <row r="19986" spans="2:8">
      <c r="B19986" s="2" t="s">
        <v>20432</v>
      </c>
      <c r="C19986" s="2">
        <v>22</v>
      </c>
      <c r="D19986" s="2" t="s">
        <v>449</v>
      </c>
      <c r="E19986" s="2"/>
      <c r="F19986" s="2"/>
      <c r="G19986" s="2"/>
      <c r="H19986" s="2"/>
    </row>
    <row r="19987" spans="2:8">
      <c r="B19987" s="2" t="s">
        <v>20433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20434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20435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20436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20437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20438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20439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20440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20441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20442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20443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20444</v>
      </c>
      <c r="C19998" s="2">
        <v>31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20445</v>
      </c>
      <c r="C19999" s="2">
        <v>32</v>
      </c>
      <c r="D19999" s="2" t="s">
        <v>449</v>
      </c>
      <c r="E19999" s="2"/>
      <c r="F19999" s="2"/>
      <c r="G19999" s="2"/>
      <c r="H19999" s="2"/>
    </row>
    <row r="20000" spans="2:8">
      <c r="B20000" s="2" t="s">
        <v>20446</v>
      </c>
      <c r="C20000" s="2">
        <v>33</v>
      </c>
      <c r="D20000" s="2" t="s">
        <v>449</v>
      </c>
      <c r="E20000" s="2"/>
      <c r="F20000" s="2"/>
      <c r="G20000" s="2"/>
      <c r="H20000" s="2"/>
    </row>
    <row r="20001" spans="2:8">
      <c r="B20001" s="2" t="s">
        <v>20447</v>
      </c>
      <c r="C20001" s="2">
        <v>29</v>
      </c>
      <c r="D20001" s="2" t="s">
        <v>449</v>
      </c>
      <c r="E20001" s="2"/>
      <c r="F20001" s="2"/>
      <c r="G20001" s="2"/>
      <c r="H20001" s="2"/>
    </row>
    <row r="20002" spans="2:8">
      <c r="B20002" s="2" t="s">
        <v>20448</v>
      </c>
      <c r="C20002" s="2">
        <v>24</v>
      </c>
      <c r="D20002" s="2" t="s">
        <v>449</v>
      </c>
      <c r="E20002" s="2"/>
      <c r="F20002" s="2"/>
      <c r="G20002" s="2"/>
      <c r="H20002" s="2"/>
    </row>
    <row r="20003" spans="2:8">
      <c r="B20003" s="2" t="s">
        <v>20449</v>
      </c>
      <c r="C20003" s="2">
        <v>24</v>
      </c>
      <c r="D20003" s="2" t="s">
        <v>449</v>
      </c>
      <c r="E20003" s="2"/>
      <c r="F20003" s="2"/>
      <c r="G20003" s="2"/>
      <c r="H20003" s="2"/>
    </row>
    <row r="20004" spans="2:8">
      <c r="B20004" s="2" t="s">
        <v>20450</v>
      </c>
      <c r="C20004" s="2">
        <v>23</v>
      </c>
      <c r="D20004" s="2" t="s">
        <v>449</v>
      </c>
      <c r="E20004" s="2"/>
      <c r="F20004" s="2"/>
      <c r="G20004" s="2"/>
      <c r="H20004" s="2"/>
    </row>
    <row r="20005" spans="2:8">
      <c r="B20005" s="2" t="s">
        <v>20451</v>
      </c>
      <c r="C20005" s="2">
        <v>23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20452</v>
      </c>
      <c r="C20006" s="2">
        <v>20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20453</v>
      </c>
      <c r="C20007" s="2">
        <v>21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20454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20455</v>
      </c>
      <c r="C20009" s="2">
        <v>21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20456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20457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20458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20459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20460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20461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20462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20463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20464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20465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20466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20467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20468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20469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20470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20471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20472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20473</v>
      </c>
      <c r="C20027" s="2">
        <v>31</v>
      </c>
      <c r="D20027" s="2" t="s">
        <v>449</v>
      </c>
      <c r="E20027" s="2"/>
      <c r="F20027" s="2"/>
      <c r="G20027" s="2"/>
      <c r="H20027" s="2"/>
    </row>
    <row r="20028" spans="2:8">
      <c r="B20028" s="2" t="s">
        <v>20474</v>
      </c>
      <c r="C20028" s="2">
        <v>31</v>
      </c>
      <c r="D20028" s="2" t="s">
        <v>449</v>
      </c>
      <c r="E20028" s="2"/>
      <c r="F20028" s="2"/>
      <c r="G20028" s="2"/>
      <c r="H20028" s="2"/>
    </row>
    <row r="20029" spans="2:8">
      <c r="B20029" s="2" t="s">
        <v>20475</v>
      </c>
      <c r="C20029" s="2">
        <v>30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20476</v>
      </c>
      <c r="C20030" s="2">
        <v>28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20477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20478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20479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20480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20481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20482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20483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20484</v>
      </c>
      <c r="C20038" s="2">
        <v>25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20485</v>
      </c>
      <c r="C20039" s="2">
        <v>27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20486</v>
      </c>
      <c r="C20040" s="2">
        <v>27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20487</v>
      </c>
      <c r="C20041" s="2">
        <v>25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20488</v>
      </c>
      <c r="C20042" s="2">
        <v>22</v>
      </c>
      <c r="D20042" s="2" t="s">
        <v>449</v>
      </c>
      <c r="E20042" s="2"/>
      <c r="F20042" s="2"/>
      <c r="G20042" s="2"/>
      <c r="H20042" s="2"/>
    </row>
    <row r="20043" spans="2:8">
      <c r="B20043" s="2" t="s">
        <v>20489</v>
      </c>
      <c r="C20043" s="2">
        <v>19</v>
      </c>
      <c r="D20043" s="2" t="s">
        <v>449</v>
      </c>
      <c r="E20043" s="2"/>
      <c r="F20043" s="2"/>
      <c r="G20043" s="2"/>
      <c r="H20043" s="2"/>
    </row>
    <row r="20044" spans="2:8">
      <c r="B20044" s="2" t="s">
        <v>20490</v>
      </c>
      <c r="C20044" s="2">
        <v>17</v>
      </c>
      <c r="D20044" s="2" t="s">
        <v>449</v>
      </c>
      <c r="E20044" s="2"/>
      <c r="F20044" s="2"/>
      <c r="G20044" s="2"/>
      <c r="H20044" s="2"/>
    </row>
    <row r="20045" spans="2:8">
      <c r="B20045" s="2" t="s">
        <v>20491</v>
      </c>
      <c r="C20045" s="2">
        <v>38</v>
      </c>
      <c r="D20045" s="2" t="s">
        <v>449</v>
      </c>
      <c r="E20045" s="2"/>
      <c r="F20045" s="2"/>
      <c r="G20045" s="2"/>
      <c r="H20045" s="2"/>
    </row>
    <row r="20046" spans="2:8">
      <c r="B20046" s="2" t="s">
        <v>20492</v>
      </c>
      <c r="C20046" s="2">
        <v>32</v>
      </c>
      <c r="D20046" s="2" t="s">
        <v>449</v>
      </c>
      <c r="E20046" s="2"/>
      <c r="F20046" s="2"/>
      <c r="G20046" s="2"/>
      <c r="H20046" s="2"/>
    </row>
    <row r="20047" spans="2:8">
      <c r="B20047" s="2" t="s">
        <v>20493</v>
      </c>
      <c r="C20047" s="2">
        <v>17</v>
      </c>
      <c r="D20047" s="2" t="s">
        <v>449</v>
      </c>
      <c r="E20047" s="2"/>
      <c r="F20047" s="2"/>
      <c r="G20047" s="2"/>
      <c r="H20047" s="2"/>
    </row>
    <row r="20048" spans="2:8">
      <c r="B20048" s="2" t="s">
        <v>20494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20495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20496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20497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20498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20499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20500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20501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20502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20503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20504</v>
      </c>
      <c r="C20058" s="2">
        <v>15</v>
      </c>
      <c r="D20058" s="2" t="s">
        <v>449</v>
      </c>
      <c r="E20058" s="2"/>
      <c r="F20058" s="2"/>
      <c r="G20058" s="2"/>
      <c r="H20058" s="2"/>
    </row>
    <row r="20059" spans="2:8">
      <c r="B20059" s="2" t="s">
        <v>20505</v>
      </c>
      <c r="C20059" s="2">
        <v>10</v>
      </c>
      <c r="D20059" s="2" t="s">
        <v>449</v>
      </c>
      <c r="E20059" s="2"/>
      <c r="F20059" s="2"/>
      <c r="G20059" s="2"/>
      <c r="H20059" s="2"/>
    </row>
    <row r="20060" spans="2:8">
      <c r="B20060" s="2" t="s">
        <v>20506</v>
      </c>
      <c r="C20060" s="2">
        <v>16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20507</v>
      </c>
      <c r="C20061" s="2">
        <v>13</v>
      </c>
      <c r="D20061" s="2" t="s">
        <v>449</v>
      </c>
      <c r="E20061" s="2"/>
      <c r="F20061" s="2"/>
      <c r="G20061" s="2"/>
      <c r="H20061" s="2"/>
    </row>
    <row r="20062" spans="2:8">
      <c r="B20062" s="2" t="s">
        <v>20508</v>
      </c>
      <c r="C20062" s="2">
        <v>21</v>
      </c>
      <c r="D20062" s="2" t="s">
        <v>449</v>
      </c>
      <c r="E20062" s="2"/>
      <c r="F20062" s="2"/>
      <c r="G20062" s="2"/>
      <c r="H20062" s="2"/>
    </row>
    <row r="20063" spans="2:8">
      <c r="B20063" s="2" t="s">
        <v>20509</v>
      </c>
      <c r="C20063" s="2">
        <v>26</v>
      </c>
      <c r="D20063" s="2" t="s">
        <v>449</v>
      </c>
      <c r="E20063" s="2"/>
      <c r="F20063" s="2"/>
      <c r="G20063" s="2"/>
      <c r="H20063" s="2"/>
    </row>
    <row r="20064" spans="2:8">
      <c r="B20064" s="2" t="s">
        <v>20510</v>
      </c>
      <c r="C20064" s="2">
        <v>29</v>
      </c>
      <c r="D20064" s="2" t="s">
        <v>449</v>
      </c>
      <c r="E20064" s="2"/>
      <c r="F20064" s="2"/>
      <c r="G20064" s="2"/>
      <c r="H20064" s="2"/>
    </row>
    <row r="20065" spans="2:8">
      <c r="B20065" s="2" t="s">
        <v>20511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20512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20513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20514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20515</v>
      </c>
      <c r="C20069" s="2">
        <v>34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20516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20517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20518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20519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20520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20521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20522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20523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20524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20525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20526</v>
      </c>
      <c r="C20080" s="2">
        <v>23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20527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20528</v>
      </c>
      <c r="C20082" s="2">
        <v>25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20529</v>
      </c>
      <c r="C20083" s="2">
        <v>25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20530</v>
      </c>
      <c r="C20084" s="2">
        <v>27</v>
      </c>
      <c r="D20084" s="2" t="s">
        <v>449</v>
      </c>
      <c r="E20084" s="2"/>
      <c r="F20084" s="2"/>
      <c r="G20084" s="2"/>
      <c r="H20084" s="2"/>
    </row>
    <row r="20085" spans="2:8">
      <c r="B20085" s="2" t="s">
        <v>20531</v>
      </c>
      <c r="C20085" s="2">
        <v>28</v>
      </c>
      <c r="D20085" s="2" t="s">
        <v>449</v>
      </c>
      <c r="E20085" s="2"/>
      <c r="F20085" s="2"/>
      <c r="G20085" s="2"/>
      <c r="H20085" s="2"/>
    </row>
    <row r="20086" spans="2:8">
      <c r="B20086" s="2" t="s">
        <v>20532</v>
      </c>
      <c r="C20086" s="2">
        <v>41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20533</v>
      </c>
      <c r="C20087" s="2">
        <v>42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20534</v>
      </c>
      <c r="C20088" s="2">
        <v>40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20535</v>
      </c>
      <c r="C20089" s="2">
        <v>38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20536</v>
      </c>
      <c r="C20090" s="2">
        <v>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20537</v>
      </c>
      <c r="C20091" s="2">
        <v>20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20538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20539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20540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20541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20542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20543</v>
      </c>
      <c r="C20097" s="2">
        <v>14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20544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20545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20546</v>
      </c>
      <c r="C20100" s="2">
        <v>26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20547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20548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20549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20550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20551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20552</v>
      </c>
      <c r="C20106" s="2">
        <v>35</v>
      </c>
      <c r="D20106" s="2" t="s">
        <v>449</v>
      </c>
      <c r="E20106" s="2"/>
      <c r="F20106" s="2"/>
      <c r="G20106" s="2"/>
      <c r="H20106" s="2"/>
    </row>
    <row r="20107" spans="2:8">
      <c r="B20107" s="2" t="s">
        <v>20553</v>
      </c>
      <c r="C20107" s="2">
        <v>37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20554</v>
      </c>
      <c r="C20108" s="2">
        <v>37</v>
      </c>
      <c r="D20108" s="2" t="s">
        <v>449</v>
      </c>
      <c r="E20108" s="2"/>
      <c r="F20108" s="2"/>
      <c r="G20108" s="2"/>
      <c r="H20108" s="2"/>
    </row>
    <row r="20109" spans="2:8">
      <c r="B20109" s="2" t="s">
        <v>20555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20556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20557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20558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20559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20560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20561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20562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20563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20564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20565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20566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20567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20568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20569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20570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20571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20572</v>
      </c>
      <c r="C20126" s="2">
        <v>31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20573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20574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20575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20576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20577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20578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20579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20580</v>
      </c>
      <c r="C20134" s="2">
        <v>39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20581</v>
      </c>
      <c r="C20135" s="2">
        <v>40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20582</v>
      </c>
      <c r="C20136" s="2">
        <v>39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20583</v>
      </c>
      <c r="C20137" s="2">
        <v>38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20584</v>
      </c>
      <c r="C20138" s="2">
        <v>39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20585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20586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20587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20588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20589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20590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20591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20592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20593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20594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20595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20596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20597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20598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20599</v>
      </c>
      <c r="C20153" s="2">
        <v>23</v>
      </c>
      <c r="D20153" s="2" t="s">
        <v>449</v>
      </c>
      <c r="E20153" s="2"/>
      <c r="F20153" s="2"/>
      <c r="G20153" s="2"/>
      <c r="H20153" s="2"/>
    </row>
    <row r="20154" spans="2:8">
      <c r="B20154" s="2" t="s">
        <v>20600</v>
      </c>
      <c r="C20154" s="2">
        <v>25</v>
      </c>
      <c r="D20154" s="2" t="s">
        <v>449</v>
      </c>
      <c r="E20154" s="2"/>
      <c r="F20154" s="2"/>
      <c r="G20154" s="2"/>
      <c r="H20154" s="2"/>
    </row>
    <row r="20155" spans="2:8">
      <c r="B20155" s="2" t="s">
        <v>20601</v>
      </c>
      <c r="C20155" s="2">
        <v>24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20602</v>
      </c>
      <c r="C20156" s="2">
        <v>25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20603</v>
      </c>
      <c r="C20157" s="2">
        <v>17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20604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20605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20606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20607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20608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20609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20610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20611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20612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20613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20614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20615</v>
      </c>
      <c r="C20169" s="2">
        <v>28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20616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20617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20618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20619</v>
      </c>
      <c r="C20173" s="2">
        <v>36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20620</v>
      </c>
      <c r="C20174" s="2">
        <v>34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20621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20622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20623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20624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20625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20626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20627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20628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20629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20630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20631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20632</v>
      </c>
      <c r="C20186" s="2">
        <v>32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20633</v>
      </c>
      <c r="C20187" s="2">
        <v>33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20634</v>
      </c>
      <c r="C20188" s="2">
        <v>32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20635</v>
      </c>
      <c r="C20189" s="2">
        <v>28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20636</v>
      </c>
      <c r="C20190" s="2">
        <v>23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20637</v>
      </c>
      <c r="C20191" s="2">
        <v>19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20638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20639</v>
      </c>
      <c r="C20193" s="2">
        <v>29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20640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20641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20642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20643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20644</v>
      </c>
      <c r="C20198" s="2">
        <v>30</v>
      </c>
      <c r="D20198" s="2" t="s">
        <v>449</v>
      </c>
      <c r="E20198" s="2"/>
      <c r="F20198" s="2"/>
      <c r="G20198" s="2"/>
      <c r="H20198" s="2"/>
    </row>
    <row r="20199" spans="2:8">
      <c r="B20199" s="2" t="s">
        <v>20645</v>
      </c>
      <c r="C20199" s="2">
        <v>33</v>
      </c>
      <c r="D20199" s="2" t="s">
        <v>449</v>
      </c>
      <c r="E20199" s="2"/>
      <c r="F20199" s="2"/>
      <c r="G20199" s="2"/>
      <c r="H20199" s="2"/>
    </row>
    <row r="20200" spans="2:8">
      <c r="B20200" s="2" t="s">
        <v>20646</v>
      </c>
      <c r="C20200" s="2">
        <v>32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20647</v>
      </c>
      <c r="C20201" s="2">
        <v>32</v>
      </c>
      <c r="D20201" s="2" t="s">
        <v>449</v>
      </c>
      <c r="E20201" s="2"/>
      <c r="F20201" s="2"/>
      <c r="G20201" s="2"/>
      <c r="H20201" s="2"/>
    </row>
    <row r="20202" spans="2:8">
      <c r="B20202" s="2" t="s">
        <v>20648</v>
      </c>
      <c r="C20202" s="2">
        <v>32</v>
      </c>
      <c r="D20202" s="2" t="s">
        <v>449</v>
      </c>
      <c r="E20202" s="2"/>
      <c r="F20202" s="2"/>
      <c r="G20202" s="2"/>
      <c r="H20202" s="2"/>
    </row>
    <row r="20203" spans="2:8">
      <c r="B20203" s="2" t="s">
        <v>20649</v>
      </c>
      <c r="C20203" s="2">
        <v>30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20650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20651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20652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20653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20654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20655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20656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20657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20658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20659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20660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20661</v>
      </c>
      <c r="C20215" s="2">
        <v>24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20662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20663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20664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20665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20666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20667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20668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20669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20670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20671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20672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20673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20674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20675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20676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20677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20678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20679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20680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20681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20682</v>
      </c>
      <c r="C20236" s="2">
        <v>16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20683</v>
      </c>
      <c r="C20237" s="2">
        <v>25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20684</v>
      </c>
      <c r="C20238" s="2">
        <v>26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20685</v>
      </c>
      <c r="C20239" s="2">
        <v>26</v>
      </c>
      <c r="D20239" s="2" t="s">
        <v>449</v>
      </c>
      <c r="E20239" s="2"/>
      <c r="F20239" s="2"/>
      <c r="G20239" s="2"/>
      <c r="H20239" s="2"/>
    </row>
    <row r="20240" spans="2:8">
      <c r="B20240" s="2" t="s">
        <v>20686</v>
      </c>
      <c r="C20240" s="2">
        <v>26</v>
      </c>
      <c r="D20240" s="2" t="s">
        <v>449</v>
      </c>
      <c r="E20240" s="2"/>
      <c r="F20240" s="2"/>
      <c r="G20240" s="2"/>
      <c r="H20240" s="2"/>
    </row>
    <row r="20241" spans="2:8">
      <c r="B20241" s="2" t="s">
        <v>20687</v>
      </c>
      <c r="C20241" s="2">
        <v>24</v>
      </c>
      <c r="D20241" s="2" t="s">
        <v>449</v>
      </c>
      <c r="E20241" s="2"/>
      <c r="F20241" s="2"/>
      <c r="G20241" s="2"/>
      <c r="H20241" s="2"/>
    </row>
    <row r="20242" spans="2:8">
      <c r="B20242" s="2" t="s">
        <v>20688</v>
      </c>
      <c r="C20242" s="2">
        <v>23</v>
      </c>
      <c r="D20242" s="2" t="s">
        <v>449</v>
      </c>
      <c r="E20242" s="2"/>
      <c r="F20242" s="2"/>
      <c r="G20242" s="2"/>
      <c r="H20242" s="2"/>
    </row>
    <row r="20243" spans="2:8">
      <c r="B20243" s="2" t="s">
        <v>20689</v>
      </c>
      <c r="C20243" s="2">
        <v>21</v>
      </c>
      <c r="D20243" s="2" t="s">
        <v>449</v>
      </c>
      <c r="E20243" s="2"/>
      <c r="F20243" s="2"/>
      <c r="G20243" s="2"/>
      <c r="H20243" s="2"/>
    </row>
    <row r="20244" spans="2:8">
      <c r="B20244" s="2" t="s">
        <v>20690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20691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20692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20693</v>
      </c>
      <c r="C20247" s="2">
        <v>28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20694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20695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20696</v>
      </c>
      <c r="C20250" s="2">
        <v>21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20697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20698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20699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20700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20701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20702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20703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20704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20705</v>
      </c>
      <c r="C20259" s="2">
        <v>33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20706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20707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20708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20709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20710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20711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20712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20713</v>
      </c>
      <c r="C20267" s="2">
        <v>31</v>
      </c>
      <c r="D20267" s="2" t="s">
        <v>449</v>
      </c>
      <c r="E20267" s="2"/>
      <c r="F20267" s="2"/>
      <c r="G20267" s="2"/>
      <c r="H20267" s="2"/>
    </row>
    <row r="20268" spans="2:8">
      <c r="B20268" s="2" t="s">
        <v>20714</v>
      </c>
      <c r="C20268" s="2">
        <v>31</v>
      </c>
      <c r="D20268" s="2" t="s">
        <v>449</v>
      </c>
      <c r="E20268" s="2"/>
      <c r="F20268" s="2"/>
      <c r="G20268" s="2"/>
      <c r="H20268" s="2"/>
    </row>
    <row r="20269" spans="2:8">
      <c r="B20269" s="2" t="s">
        <v>20715</v>
      </c>
      <c r="C20269" s="2">
        <v>31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20716</v>
      </c>
      <c r="C20270" s="2">
        <v>31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20717</v>
      </c>
      <c r="C20271" s="2">
        <v>30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20718</v>
      </c>
      <c r="C20272" s="2">
        <v>31</v>
      </c>
      <c r="D20272" s="2" t="s">
        <v>449</v>
      </c>
      <c r="E20272" s="2"/>
      <c r="F20272" s="2"/>
      <c r="G20272" s="2"/>
      <c r="H20272" s="2"/>
    </row>
    <row r="20273" spans="2:8">
      <c r="B20273" s="2" t="s">
        <v>20719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20720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20721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20722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20723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20724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20725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20726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20727</v>
      </c>
      <c r="C20281" s="2">
        <v>26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20728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20729</v>
      </c>
      <c r="C20283" s="2">
        <v>27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20730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20731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20732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20733</v>
      </c>
      <c r="C20287" s="2">
        <v>26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20734</v>
      </c>
      <c r="C20288" s="2">
        <v>25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20735</v>
      </c>
      <c r="C20289" s="2">
        <v>24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20736</v>
      </c>
      <c r="C20290" s="2">
        <v>31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20737</v>
      </c>
      <c r="C20291" s="2">
        <v>30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20738</v>
      </c>
      <c r="C20292" s="2">
        <v>28</v>
      </c>
      <c r="D20292" s="2" t="s">
        <v>449</v>
      </c>
      <c r="E20292" s="2"/>
      <c r="F20292" s="2"/>
      <c r="G20292" s="2"/>
      <c r="H20292" s="2"/>
    </row>
    <row r="20293" spans="2:8">
      <c r="B20293" s="2" t="s">
        <v>20739</v>
      </c>
      <c r="C20293" s="2">
        <v>27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20740</v>
      </c>
      <c r="C20294" s="2">
        <v>20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20741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20742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20743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20744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20745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20746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20747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20748</v>
      </c>
      <c r="C20302" s="2">
        <v>30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20749</v>
      </c>
      <c r="C20303" s="2">
        <v>31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20750</v>
      </c>
      <c r="C20304" s="2">
        <v>30</v>
      </c>
      <c r="D20304" s="2" t="s">
        <v>449</v>
      </c>
      <c r="E20304" s="2"/>
      <c r="F20304" s="2"/>
      <c r="G20304" s="2"/>
      <c r="H20304" s="2"/>
    </row>
    <row r="20305" spans="2:8">
      <c r="B20305" s="2" t="s">
        <v>20751</v>
      </c>
      <c r="C20305" s="2">
        <v>30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20752</v>
      </c>
      <c r="C20306" s="2">
        <v>30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20753</v>
      </c>
      <c r="C20307" s="2">
        <v>30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20754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20755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20756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20757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20758</v>
      </c>
      <c r="C20312" s="2">
        <v>18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20759</v>
      </c>
      <c r="C20313" s="2">
        <v>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20760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20761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20762</v>
      </c>
      <c r="C20316" s="2">
        <v>15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20763</v>
      </c>
      <c r="C20317" s="2">
        <v>14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20764</v>
      </c>
      <c r="C20318" s="2">
        <v>13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20765</v>
      </c>
      <c r="C20319" s="2">
        <v>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20766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20767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20768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20769</v>
      </c>
      <c r="C20323" s="2">
        <v>13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20770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20771</v>
      </c>
      <c r="C20325" s="2">
        <v>22</v>
      </c>
      <c r="D20325" s="2" t="s">
        <v>449</v>
      </c>
      <c r="E20325" s="2"/>
      <c r="F20325" s="2"/>
      <c r="G20325" s="2"/>
      <c r="H20325" s="2"/>
    </row>
    <row r="20326" spans="2:8">
      <c r="B20326" s="2" t="s">
        <v>20772</v>
      </c>
      <c r="C20326" s="2">
        <v>24</v>
      </c>
      <c r="D20326" s="2" t="s">
        <v>449</v>
      </c>
      <c r="E20326" s="2"/>
      <c r="F20326" s="2"/>
      <c r="G20326" s="2"/>
      <c r="H20326" s="2"/>
    </row>
    <row r="20327" spans="2:8">
      <c r="B20327" s="2" t="s">
        <v>20773</v>
      </c>
      <c r="C20327" s="2">
        <v>26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20774</v>
      </c>
      <c r="C20328" s="2">
        <v>12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20775</v>
      </c>
      <c r="C20329" s="2">
        <v>17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20776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20777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20778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20779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20780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20781</v>
      </c>
      <c r="C20335" s="2">
        <v>32</v>
      </c>
      <c r="D20335" s="2" t="s">
        <v>449</v>
      </c>
      <c r="E20335" s="2"/>
      <c r="F20335" s="2"/>
      <c r="G20335" s="2"/>
      <c r="H20335" s="2"/>
    </row>
    <row r="20336" spans="2:8">
      <c r="B20336" s="2" t="s">
        <v>20782</v>
      </c>
      <c r="C20336" s="2">
        <v>33</v>
      </c>
      <c r="D20336" s="2" t="s">
        <v>449</v>
      </c>
      <c r="E20336" s="2"/>
      <c r="F20336" s="2"/>
      <c r="G20336" s="2"/>
      <c r="H20336" s="2"/>
    </row>
    <row r="20337" spans="2:8">
      <c r="B20337" s="2" t="s">
        <v>20783</v>
      </c>
      <c r="C20337" s="2">
        <v>33</v>
      </c>
      <c r="D20337" s="2" t="s">
        <v>449</v>
      </c>
      <c r="E20337" s="2"/>
      <c r="F20337" s="2"/>
      <c r="G20337" s="2"/>
      <c r="H20337" s="2"/>
    </row>
    <row r="20338" spans="2:8">
      <c r="B20338" s="2" t="s">
        <v>20784</v>
      </c>
      <c r="C20338" s="2">
        <v>32</v>
      </c>
      <c r="D20338" s="2" t="s">
        <v>449</v>
      </c>
      <c r="E20338" s="2"/>
      <c r="F20338" s="2"/>
      <c r="G20338" s="2"/>
      <c r="H20338" s="2"/>
    </row>
    <row r="20339" spans="2:8">
      <c r="B20339" s="2" t="s">
        <v>20785</v>
      </c>
      <c r="C20339" s="2">
        <v>24</v>
      </c>
      <c r="D20339" s="2" t="s">
        <v>449</v>
      </c>
      <c r="E20339" s="2"/>
      <c r="F20339" s="2"/>
      <c r="G20339" s="2"/>
      <c r="H20339" s="2"/>
    </row>
    <row r="20340" spans="2:8">
      <c r="B20340" s="2" t="s">
        <v>20786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20787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20788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20789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20790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20791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20792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20793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20794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20795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20796</v>
      </c>
      <c r="C20350" s="2">
        <v>16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20797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20798</v>
      </c>
      <c r="C20352" s="2">
        <v>33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20799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20800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20801</v>
      </c>
      <c r="C20355" s="2">
        <v>25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20802</v>
      </c>
      <c r="C20356" s="2">
        <v>17</v>
      </c>
      <c r="D20356" s="2" t="s">
        <v>449</v>
      </c>
      <c r="E20356" s="2"/>
      <c r="F20356" s="2"/>
      <c r="G20356" s="2"/>
      <c r="H20356" s="2"/>
    </row>
    <row r="20357" spans="2:8">
      <c r="B20357" s="2" t="s">
        <v>20803</v>
      </c>
      <c r="C20357" s="2">
        <v>18</v>
      </c>
      <c r="D20357" s="2" t="s">
        <v>449</v>
      </c>
      <c r="E20357" s="2"/>
      <c r="F20357" s="2"/>
      <c r="G20357" s="2"/>
      <c r="H20357" s="2"/>
    </row>
    <row r="20358" spans="2:8">
      <c r="B20358" s="2" t="s">
        <v>20804</v>
      </c>
      <c r="C20358" s="2">
        <v>39</v>
      </c>
      <c r="D20358" s="2" t="s">
        <v>449</v>
      </c>
      <c r="E20358" s="2"/>
      <c r="F20358" s="2"/>
      <c r="G20358" s="2"/>
      <c r="H20358" s="2"/>
    </row>
    <row r="20359" spans="2:8">
      <c r="B20359" s="2" t="s">
        <v>20805</v>
      </c>
      <c r="C20359" s="2">
        <v>39</v>
      </c>
      <c r="D20359" s="2" t="s">
        <v>449</v>
      </c>
      <c r="E20359" s="2"/>
      <c r="F20359" s="2"/>
      <c r="G20359" s="2"/>
      <c r="H20359" s="2"/>
    </row>
    <row r="20360" spans="2:8">
      <c r="B20360" s="2" t="s">
        <v>20806</v>
      </c>
      <c r="C20360" s="2">
        <v>39</v>
      </c>
      <c r="D20360" s="2" t="s">
        <v>449</v>
      </c>
      <c r="E20360" s="2"/>
      <c r="F20360" s="2"/>
      <c r="G20360" s="2"/>
      <c r="H20360" s="2"/>
    </row>
    <row r="20361" spans="2:8">
      <c r="B20361" s="2" t="s">
        <v>20807</v>
      </c>
      <c r="C20361" s="2">
        <v>37</v>
      </c>
      <c r="D20361" s="2" t="s">
        <v>449</v>
      </c>
      <c r="E20361" s="2"/>
      <c r="F20361" s="2"/>
      <c r="G20361" s="2"/>
      <c r="H20361" s="2"/>
    </row>
    <row r="20362" spans="2:8">
      <c r="B20362" s="2" t="s">
        <v>20808</v>
      </c>
      <c r="C20362" s="2">
        <v>36</v>
      </c>
      <c r="D20362" s="2" t="s">
        <v>449</v>
      </c>
      <c r="E20362" s="2"/>
      <c r="F20362" s="2"/>
      <c r="G20362" s="2"/>
      <c r="H20362" s="2"/>
    </row>
    <row r="20363" spans="2:8">
      <c r="B20363" s="2" t="s">
        <v>20809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20810</v>
      </c>
      <c r="C20364" s="2">
        <v>19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20811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20812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20813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20814</v>
      </c>
      <c r="C20368" s="2">
        <v>25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20815</v>
      </c>
      <c r="C20369" s="2">
        <v>28</v>
      </c>
      <c r="D20369" s="2" t="s">
        <v>449</v>
      </c>
      <c r="E20369" s="2"/>
      <c r="F20369" s="2"/>
      <c r="G20369" s="2"/>
      <c r="H20369" s="2"/>
    </row>
    <row r="20370" spans="2:8">
      <c r="B20370" s="2" t="s">
        <v>20816</v>
      </c>
      <c r="C20370" s="2">
        <v>28</v>
      </c>
      <c r="D20370" s="2" t="s">
        <v>449</v>
      </c>
      <c r="E20370" s="2"/>
      <c r="F20370" s="2"/>
      <c r="G20370" s="2"/>
      <c r="H20370" s="2"/>
    </row>
    <row r="20371" spans="2:8">
      <c r="B20371" s="2" t="s">
        <v>20817</v>
      </c>
      <c r="C20371" s="2">
        <v>27</v>
      </c>
      <c r="D20371" s="2" t="s">
        <v>449</v>
      </c>
      <c r="E20371" s="2"/>
      <c r="F20371" s="2"/>
      <c r="G20371" s="2"/>
      <c r="H20371" s="2"/>
    </row>
    <row r="20372" spans="2:8">
      <c r="B20372" s="2" t="s">
        <v>20818</v>
      </c>
      <c r="C20372" s="2">
        <v>25</v>
      </c>
      <c r="D20372" s="2" t="s">
        <v>449</v>
      </c>
      <c r="E20372" s="2"/>
      <c r="F20372" s="2"/>
      <c r="G20372" s="2"/>
      <c r="H20372" s="2"/>
    </row>
    <row r="20373" spans="2:8">
      <c r="B20373" s="2" t="s">
        <v>20819</v>
      </c>
      <c r="C20373" s="2">
        <v>16</v>
      </c>
      <c r="D20373" s="2" t="s">
        <v>449</v>
      </c>
      <c r="E20373" s="2"/>
      <c r="F20373" s="2"/>
      <c r="G20373" s="2"/>
      <c r="H20373" s="2"/>
    </row>
    <row r="20374" spans="2:8">
      <c r="B20374" s="2" t="s">
        <v>20820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20821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20822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20823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20824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20825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20826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20827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20828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20829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20830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20831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20832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20833</v>
      </c>
      <c r="C20387" s="2">
        <v>24</v>
      </c>
      <c r="D20387" s="2" t="s">
        <v>449</v>
      </c>
      <c r="E20387" s="2"/>
      <c r="F20387" s="2"/>
      <c r="G20387" s="2"/>
      <c r="H20387" s="2"/>
    </row>
    <row r="20388" spans="2:8">
      <c r="B20388" s="2" t="s">
        <v>20834</v>
      </c>
      <c r="C20388" s="2">
        <v>27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20835</v>
      </c>
      <c r="C20389" s="2">
        <v>28</v>
      </c>
      <c r="D20389" s="2" t="s">
        <v>449</v>
      </c>
      <c r="E20389" s="2"/>
      <c r="F20389" s="2"/>
      <c r="G20389" s="2"/>
      <c r="H20389" s="2"/>
    </row>
    <row r="20390" spans="2:8">
      <c r="B20390" s="2" t="s">
        <v>20836</v>
      </c>
      <c r="C20390" s="2">
        <v>28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20837</v>
      </c>
      <c r="C20391" s="2">
        <v>27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20838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20839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20840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20841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20842</v>
      </c>
      <c r="C20396" s="2">
        <v>17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20843</v>
      </c>
      <c r="C20397" s="2">
        <v>16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20844</v>
      </c>
      <c r="C20398" s="2">
        <v>22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20845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20846</v>
      </c>
      <c r="C20400" s="2">
        <v>36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20847</v>
      </c>
      <c r="C20401" s="2">
        <v>38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20848</v>
      </c>
      <c r="C20402" s="2">
        <v>36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20849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20850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20851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20852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20853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20854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20855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20856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20857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20858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20859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20860</v>
      </c>
      <c r="C20414" s="2">
        <v>29</v>
      </c>
      <c r="D20414" s="2" t="s">
        <v>449</v>
      </c>
      <c r="E20414" s="2"/>
      <c r="F20414" s="2"/>
      <c r="G20414" s="2"/>
      <c r="H20414" s="2"/>
    </row>
    <row r="20415" spans="2:8">
      <c r="B20415" s="2" t="s">
        <v>20861</v>
      </c>
      <c r="C20415" s="2">
        <v>29</v>
      </c>
      <c r="D20415" s="2" t="s">
        <v>449</v>
      </c>
      <c r="E20415" s="2"/>
      <c r="F20415" s="2"/>
      <c r="G20415" s="2"/>
      <c r="H20415" s="2"/>
    </row>
    <row r="20416" spans="2:8">
      <c r="B20416" s="2" t="s">
        <v>20862</v>
      </c>
      <c r="C20416" s="2">
        <v>28</v>
      </c>
      <c r="D20416" s="2" t="s">
        <v>449</v>
      </c>
      <c r="E20416" s="2"/>
      <c r="F20416" s="2"/>
      <c r="G20416" s="2"/>
      <c r="H20416" s="2"/>
    </row>
    <row r="20417" spans="2:8">
      <c r="B20417" s="2" t="s">
        <v>20863</v>
      </c>
      <c r="C20417" s="2">
        <v>26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20864</v>
      </c>
      <c r="C20418" s="2">
        <v>27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20865</v>
      </c>
      <c r="C20419" s="2">
        <v>34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20866</v>
      </c>
      <c r="C20420" s="2">
        <v>35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20867</v>
      </c>
      <c r="C20421" s="2">
        <v>35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20868</v>
      </c>
      <c r="C20422" s="2">
        <v>34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20869</v>
      </c>
      <c r="C20423" s="2">
        <v>32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20870</v>
      </c>
      <c r="C20424" s="2">
        <v>33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20871</v>
      </c>
      <c r="C20425" s="2">
        <v>34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20872</v>
      </c>
      <c r="C20426" s="2">
        <v>34</v>
      </c>
      <c r="D20426" s="2" t="s">
        <v>449</v>
      </c>
      <c r="E20426" s="2"/>
      <c r="F20426" s="2"/>
      <c r="G20426" s="2"/>
      <c r="H20426" s="2"/>
    </row>
    <row r="20427" spans="2:8">
      <c r="B20427" s="2" t="s">
        <v>20873</v>
      </c>
      <c r="C20427" s="2">
        <v>35</v>
      </c>
      <c r="D20427" s="2" t="s">
        <v>449</v>
      </c>
      <c r="E20427" s="2"/>
      <c r="F20427" s="2"/>
      <c r="G20427" s="2"/>
      <c r="H20427" s="2"/>
    </row>
    <row r="20428" spans="2:8">
      <c r="B20428" s="2" t="s">
        <v>20874</v>
      </c>
      <c r="C20428" s="2">
        <v>34</v>
      </c>
      <c r="D20428" s="2" t="s">
        <v>449</v>
      </c>
      <c r="E20428" s="2"/>
      <c r="F20428" s="2"/>
      <c r="G20428" s="2"/>
      <c r="H20428" s="2"/>
    </row>
    <row r="20429" spans="2:8">
      <c r="B20429" s="2" t="s">
        <v>20875</v>
      </c>
      <c r="C20429" s="2">
        <v>31</v>
      </c>
      <c r="D20429" s="2" t="s">
        <v>449</v>
      </c>
      <c r="E20429" s="2"/>
      <c r="F20429" s="2"/>
      <c r="G20429" s="2"/>
      <c r="H20429" s="2"/>
    </row>
    <row r="20430" spans="2:8">
      <c r="B20430" s="2" t="s">
        <v>20876</v>
      </c>
      <c r="C20430" s="2">
        <v>15</v>
      </c>
      <c r="D20430" s="2" t="s">
        <v>449</v>
      </c>
      <c r="E20430" s="2"/>
      <c r="F20430" s="2"/>
      <c r="G20430" s="2"/>
      <c r="H20430" s="2"/>
    </row>
    <row r="20431" spans="2:8">
      <c r="B20431" s="2" t="s">
        <v>20877</v>
      </c>
      <c r="C20431" s="2">
        <v>15</v>
      </c>
      <c r="D20431" s="2" t="s">
        <v>449</v>
      </c>
      <c r="E20431" s="2"/>
      <c r="F20431" s="2"/>
      <c r="G20431" s="2"/>
      <c r="H20431" s="2"/>
    </row>
    <row r="20432" spans="2:8">
      <c r="B20432" s="2" t="s">
        <v>20878</v>
      </c>
      <c r="C20432" s="2">
        <v>16</v>
      </c>
      <c r="D20432" s="2" t="s">
        <v>449</v>
      </c>
      <c r="E20432" s="2"/>
      <c r="F20432" s="2"/>
      <c r="G20432" s="2"/>
      <c r="H20432" s="2"/>
    </row>
    <row r="20433" spans="2:8">
      <c r="B20433" s="2" t="s">
        <v>20879</v>
      </c>
      <c r="C20433" s="2">
        <v>15</v>
      </c>
      <c r="D20433" s="2" t="s">
        <v>449</v>
      </c>
      <c r="E20433" s="2"/>
      <c r="F20433" s="2"/>
      <c r="G20433" s="2"/>
      <c r="H20433" s="2"/>
    </row>
    <row r="20434" spans="2:8">
      <c r="B20434" s="2" t="s">
        <v>20880</v>
      </c>
      <c r="C20434" s="2">
        <v>26</v>
      </c>
      <c r="D20434" s="2" t="s">
        <v>449</v>
      </c>
      <c r="E20434" s="2"/>
      <c r="F20434" s="2"/>
      <c r="G20434" s="2"/>
      <c r="H20434" s="2"/>
    </row>
    <row r="20435" spans="2:8">
      <c r="B20435" s="2" t="s">
        <v>20881</v>
      </c>
      <c r="C20435" s="2">
        <v>15</v>
      </c>
      <c r="D20435" s="2" t="s">
        <v>449</v>
      </c>
      <c r="E20435" s="2"/>
      <c r="F20435" s="2"/>
      <c r="G20435" s="2"/>
      <c r="H20435" s="2"/>
    </row>
    <row r="20436" spans="2:8">
      <c r="B20436" s="2" t="s">
        <v>20882</v>
      </c>
      <c r="C20436" s="2">
        <v>12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20883</v>
      </c>
      <c r="C20437" s="2">
        <v>21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20884</v>
      </c>
      <c r="C20438" s="2">
        <v>27</v>
      </c>
      <c r="D20438" s="2" t="s">
        <v>449</v>
      </c>
      <c r="E20438" s="2"/>
      <c r="F20438" s="2"/>
      <c r="G20438" s="2"/>
      <c r="H20438" s="2"/>
    </row>
    <row r="20439" spans="2:8">
      <c r="B20439" s="2" t="s">
        <v>20885</v>
      </c>
      <c r="C20439" s="2">
        <v>23</v>
      </c>
      <c r="D20439" s="2" t="s">
        <v>449</v>
      </c>
      <c r="E20439" s="2"/>
      <c r="F20439" s="2"/>
      <c r="G20439" s="2"/>
      <c r="H20439" s="2"/>
    </row>
    <row r="20440" spans="2:8">
      <c r="B20440" s="2" t="s">
        <v>20886</v>
      </c>
      <c r="C20440" s="2">
        <v>22</v>
      </c>
      <c r="D20440" s="2" t="s">
        <v>449</v>
      </c>
      <c r="E20440" s="2"/>
      <c r="F20440" s="2"/>
      <c r="G20440" s="2"/>
      <c r="H20440" s="2"/>
    </row>
    <row r="20441" spans="2:8">
      <c r="B20441" s="2" t="s">
        <v>20887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20888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20889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20890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20891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20892</v>
      </c>
      <c r="C20446" s="2">
        <v>21</v>
      </c>
      <c r="D20446" s="2" t="s">
        <v>449</v>
      </c>
      <c r="E20446" s="2"/>
      <c r="F20446" s="2"/>
      <c r="G20446" s="2"/>
      <c r="H20446" s="2"/>
    </row>
    <row r="20447" spans="2:8">
      <c r="B20447" s="2" t="s">
        <v>20893</v>
      </c>
      <c r="C20447" s="2">
        <v>25</v>
      </c>
      <c r="D20447" s="2" t="s">
        <v>449</v>
      </c>
      <c r="E20447" s="2"/>
      <c r="F20447" s="2"/>
      <c r="G20447" s="2"/>
      <c r="H20447" s="2"/>
    </row>
    <row r="20448" spans="2:8">
      <c r="B20448" s="2" t="s">
        <v>20894</v>
      </c>
      <c r="C20448" s="2">
        <v>29</v>
      </c>
      <c r="D20448" s="2" t="s">
        <v>449</v>
      </c>
      <c r="E20448" s="2"/>
      <c r="F20448" s="2"/>
      <c r="G20448" s="2"/>
      <c r="H20448" s="2"/>
    </row>
    <row r="20449" spans="2:8">
      <c r="B20449" s="2" t="s">
        <v>20895</v>
      </c>
      <c r="C20449" s="2">
        <v>30</v>
      </c>
      <c r="D20449" s="2" t="s">
        <v>449</v>
      </c>
      <c r="E20449" s="2"/>
      <c r="F20449" s="2"/>
      <c r="G20449" s="2"/>
      <c r="H20449" s="2"/>
    </row>
    <row r="20450" spans="2:8">
      <c r="B20450" s="2" t="s">
        <v>20896</v>
      </c>
      <c r="C20450" s="2">
        <v>31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20897</v>
      </c>
      <c r="C20451" s="2">
        <v>31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20898</v>
      </c>
      <c r="C20452" s="2">
        <v>17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20899</v>
      </c>
      <c r="C20453" s="2">
        <v>27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20900</v>
      </c>
      <c r="C20454" s="2">
        <v>27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20901</v>
      </c>
      <c r="C20455" s="2">
        <v>28</v>
      </c>
      <c r="D20455" s="2" t="s">
        <v>449</v>
      </c>
      <c r="E20455" s="2"/>
      <c r="F20455" s="2"/>
      <c r="G20455" s="2"/>
      <c r="H20455" s="2"/>
    </row>
    <row r="20456" spans="2:8">
      <c r="B20456" s="2" t="s">
        <v>20902</v>
      </c>
      <c r="C20456" s="2">
        <v>27</v>
      </c>
      <c r="D20456" s="2" t="s">
        <v>449</v>
      </c>
      <c r="E20456" s="2"/>
      <c r="F20456" s="2"/>
      <c r="G20456" s="2"/>
      <c r="H20456" s="2"/>
    </row>
    <row r="20457" spans="2:8">
      <c r="B20457" s="2" t="s">
        <v>20903</v>
      </c>
      <c r="C20457" s="2">
        <v>27</v>
      </c>
      <c r="D20457" s="2" t="s">
        <v>449</v>
      </c>
      <c r="E20457" s="2"/>
      <c r="F20457" s="2"/>
      <c r="G20457" s="2"/>
      <c r="H20457" s="2"/>
    </row>
    <row r="20458" spans="2:8">
      <c r="B20458" s="2" t="s">
        <v>20904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20905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20906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20907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20908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20909</v>
      </c>
      <c r="C20463" s="2">
        <v>29</v>
      </c>
      <c r="D20463" s="2" t="s">
        <v>449</v>
      </c>
      <c r="E20463" s="2"/>
      <c r="F20463" s="2"/>
      <c r="G20463" s="2"/>
      <c r="H20463" s="2"/>
    </row>
    <row r="20464" spans="2:8">
      <c r="B20464" s="2" t="s">
        <v>20910</v>
      </c>
      <c r="C20464" s="2">
        <v>28</v>
      </c>
      <c r="D20464" s="2" t="s">
        <v>449</v>
      </c>
      <c r="E20464" s="2"/>
      <c r="F20464" s="2"/>
      <c r="G20464" s="2"/>
      <c r="H20464" s="2"/>
    </row>
    <row r="20465" spans="2:8">
      <c r="B20465" s="2" t="s">
        <v>20911</v>
      </c>
      <c r="C20465" s="2">
        <v>28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20912</v>
      </c>
      <c r="C20466" s="2">
        <v>26</v>
      </c>
      <c r="D20466" s="2" t="s">
        <v>449</v>
      </c>
      <c r="E20466" s="2"/>
      <c r="F20466" s="2"/>
      <c r="G20466" s="2"/>
      <c r="H20466" s="2"/>
    </row>
    <row r="20467" spans="2:8">
      <c r="B20467" s="2" t="s">
        <v>20913</v>
      </c>
      <c r="C20467" s="2">
        <v>24</v>
      </c>
      <c r="D20467" s="2" t="s">
        <v>449</v>
      </c>
      <c r="E20467" s="2"/>
      <c r="F20467" s="2"/>
      <c r="G20467" s="2"/>
      <c r="H20467" s="2"/>
    </row>
    <row r="20468" spans="2:8">
      <c r="B20468" s="2" t="s">
        <v>20914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20915</v>
      </c>
      <c r="C20469" s="2">
        <v>33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20916</v>
      </c>
      <c r="C20470" s="2">
        <v>35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20917</v>
      </c>
      <c r="C20471" s="2">
        <v>34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20918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20919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20920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20921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20922</v>
      </c>
      <c r="C20476" s="2">
        <v>26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20923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20924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20925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20926</v>
      </c>
      <c r="C20480" s="2">
        <v>32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20927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20928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20929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20930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20931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20932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20933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20934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20935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20936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20937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20938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20939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20940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20941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20942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20943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20944</v>
      </c>
      <c r="C20498" s="2">
        <v>32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20945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20946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20947</v>
      </c>
      <c r="C20501" s="2">
        <v>32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20948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20949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20950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20951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20952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20953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20954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20955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20956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20957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20958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20959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20960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20961</v>
      </c>
      <c r="C20515" s="2">
        <v>32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20962</v>
      </c>
      <c r="C20516" s="2">
        <v>33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20963</v>
      </c>
      <c r="C20517" s="2">
        <v>33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20964</v>
      </c>
      <c r="C20518" s="2">
        <v>32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20965</v>
      </c>
      <c r="C20519" s="2">
        <v>33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20966</v>
      </c>
      <c r="C20520" s="2">
        <v>31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20967</v>
      </c>
      <c r="C20521" s="2">
        <v>31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20968</v>
      </c>
      <c r="C20522" s="2">
        <v>31</v>
      </c>
      <c r="D20522" s="2" t="s">
        <v>449</v>
      </c>
      <c r="E20522" s="2"/>
      <c r="F20522" s="2"/>
      <c r="G20522" s="2"/>
      <c r="H20522" s="2"/>
    </row>
    <row r="20523" spans="2:8">
      <c r="B20523" s="2" t="s">
        <v>20969</v>
      </c>
      <c r="C20523" s="2">
        <v>31</v>
      </c>
      <c r="D20523" s="2" t="s">
        <v>449</v>
      </c>
      <c r="E20523" s="2"/>
      <c r="F20523" s="2"/>
      <c r="G20523" s="2"/>
      <c r="H20523" s="2"/>
    </row>
    <row r="20524" spans="2:8">
      <c r="B20524" s="2" t="s">
        <v>20970</v>
      </c>
      <c r="C20524" s="2">
        <v>30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20971</v>
      </c>
      <c r="C20525" s="2">
        <v>29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20972</v>
      </c>
      <c r="C20526" s="2">
        <v>26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20973</v>
      </c>
      <c r="C20527" s="2">
        <v>28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20974</v>
      </c>
      <c r="C20528" s="2">
        <v>27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20975</v>
      </c>
      <c r="C20529" s="2">
        <v>28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20976</v>
      </c>
      <c r="C20530" s="2">
        <v>30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20977</v>
      </c>
      <c r="C20531" s="2">
        <v>29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20978</v>
      </c>
      <c r="C20532" s="2">
        <v>32</v>
      </c>
      <c r="D20532" s="2" t="s">
        <v>449</v>
      </c>
      <c r="E20532" s="2"/>
      <c r="F20532" s="2"/>
      <c r="G20532" s="2"/>
      <c r="H20532" s="2"/>
    </row>
    <row r="20533" spans="2:8">
      <c r="B20533" s="2" t="s">
        <v>20979</v>
      </c>
      <c r="C20533" s="2">
        <v>31</v>
      </c>
      <c r="D20533" s="2" t="s">
        <v>449</v>
      </c>
      <c r="E20533" s="2"/>
      <c r="F20533" s="2"/>
      <c r="G20533" s="2"/>
      <c r="H20533" s="2"/>
    </row>
    <row r="20534" spans="2:8">
      <c r="B20534" s="2" t="s">
        <v>20980</v>
      </c>
      <c r="C20534" s="2">
        <v>30</v>
      </c>
      <c r="D20534" s="2" t="s">
        <v>449</v>
      </c>
      <c r="E20534" s="2"/>
      <c r="F20534" s="2"/>
      <c r="G20534" s="2"/>
      <c r="H20534" s="2"/>
    </row>
    <row r="20535" spans="2:8">
      <c r="B20535" s="2" t="s">
        <v>20981</v>
      </c>
      <c r="C20535" s="2">
        <v>22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20982</v>
      </c>
      <c r="C20536" s="2">
        <v>18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20983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20984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20985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20986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20987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20988</v>
      </c>
      <c r="C20542" s="2">
        <v>23</v>
      </c>
      <c r="D20542" s="2" t="s">
        <v>449</v>
      </c>
      <c r="E20542" s="2"/>
      <c r="F20542" s="2"/>
      <c r="G20542" s="2"/>
      <c r="H20542" s="2"/>
    </row>
    <row r="20543" spans="2:8">
      <c r="B20543" s="2" t="s">
        <v>20989</v>
      </c>
      <c r="C20543" s="2">
        <v>23</v>
      </c>
      <c r="D20543" s="2" t="s">
        <v>449</v>
      </c>
      <c r="E20543" s="2"/>
      <c r="F20543" s="2"/>
      <c r="G20543" s="2"/>
      <c r="H20543" s="2"/>
    </row>
    <row r="20544" spans="2:8">
      <c r="B20544" s="2" t="s">
        <v>20990</v>
      </c>
      <c r="C20544" s="2">
        <v>22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20991</v>
      </c>
      <c r="C20545" s="2">
        <v>22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20992</v>
      </c>
      <c r="C20546" s="2">
        <v>21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20993</v>
      </c>
      <c r="C20547" s="2">
        <v>20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20994</v>
      </c>
      <c r="C20548" s="2">
        <v>19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20995</v>
      </c>
      <c r="C20549" s="2">
        <v>19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20996</v>
      </c>
      <c r="C20550" s="2">
        <v>20</v>
      </c>
      <c r="D20550" s="2" t="s">
        <v>449</v>
      </c>
      <c r="E20550" s="2"/>
      <c r="F20550" s="2"/>
      <c r="G20550" s="2"/>
      <c r="H20550" s="2"/>
    </row>
    <row r="20551" spans="2:8">
      <c r="B20551" s="2" t="s">
        <v>20997</v>
      </c>
      <c r="C20551" s="2">
        <v>33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20998</v>
      </c>
      <c r="C20552" s="2">
        <v>33</v>
      </c>
      <c r="D20552" s="2" t="s">
        <v>449</v>
      </c>
      <c r="E20552" s="2"/>
      <c r="F20552" s="2"/>
      <c r="G20552" s="2"/>
      <c r="H20552" s="2"/>
    </row>
    <row r="20553" spans="2:8">
      <c r="B20553" s="2" t="s">
        <v>20999</v>
      </c>
      <c r="C20553" s="2">
        <v>32</v>
      </c>
      <c r="D20553" s="2" t="s">
        <v>449</v>
      </c>
      <c r="E20553" s="2"/>
      <c r="F20553" s="2"/>
      <c r="G20553" s="2"/>
      <c r="H20553" s="2"/>
    </row>
    <row r="20554" spans="2:8">
      <c r="B20554" s="2" t="s">
        <v>21000</v>
      </c>
      <c r="C20554" s="2">
        <v>32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21001</v>
      </c>
      <c r="C20555" s="2">
        <v>31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21002</v>
      </c>
      <c r="C20556" s="2">
        <v>32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21003</v>
      </c>
      <c r="C20557" s="2">
        <v>33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21004</v>
      </c>
      <c r="C20558" s="2">
        <v>33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21005</v>
      </c>
      <c r="C20559" s="2">
        <v>33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21006</v>
      </c>
      <c r="C20560" s="2">
        <v>31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21007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21008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21009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21010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21011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21012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21013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21014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21015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21016</v>
      </c>
      <c r="C20570" s="2">
        <v>11</v>
      </c>
      <c r="D20570" s="2" t="s">
        <v>449</v>
      </c>
      <c r="E20570" s="2"/>
      <c r="F20570" s="2"/>
      <c r="G20570" s="2"/>
      <c r="H20570" s="2"/>
    </row>
    <row r="20571" spans="2:8">
      <c r="B20571" s="2" t="s">
        <v>21017</v>
      </c>
      <c r="C20571" s="2">
        <v>16</v>
      </c>
      <c r="D20571" s="2" t="s">
        <v>449</v>
      </c>
      <c r="E20571" s="2"/>
      <c r="F20571" s="2"/>
      <c r="G20571" s="2"/>
      <c r="H20571" s="2"/>
    </row>
    <row r="20572" spans="2:8">
      <c r="B20572" s="2" t="s">
        <v>21018</v>
      </c>
      <c r="C20572" s="2">
        <v>21</v>
      </c>
      <c r="D20572" s="2" t="s">
        <v>449</v>
      </c>
      <c r="E20572" s="2"/>
      <c r="F20572" s="2"/>
      <c r="G20572" s="2"/>
      <c r="H20572" s="2"/>
    </row>
    <row r="20573" spans="2:8">
      <c r="B20573" s="2" t="s">
        <v>21019</v>
      </c>
      <c r="C20573" s="2">
        <v>19</v>
      </c>
      <c r="D20573" s="2" t="s">
        <v>449</v>
      </c>
      <c r="E20573" s="2"/>
      <c r="F20573" s="2"/>
      <c r="G20573" s="2"/>
      <c r="H20573" s="2"/>
    </row>
    <row r="20574" spans="2:8">
      <c r="B20574" s="2" t="s">
        <v>21020</v>
      </c>
      <c r="C20574" s="2">
        <v>19</v>
      </c>
      <c r="D20574" s="2" t="s">
        <v>449</v>
      </c>
      <c r="E20574" s="2"/>
      <c r="F20574" s="2"/>
      <c r="G20574" s="2"/>
      <c r="H20574" s="2"/>
    </row>
    <row r="20575" spans="2:8">
      <c r="B20575" s="2" t="s">
        <v>21021</v>
      </c>
      <c r="C20575" s="2">
        <v>20</v>
      </c>
      <c r="D20575" s="2" t="s">
        <v>449</v>
      </c>
      <c r="E20575" s="2"/>
      <c r="F20575" s="2"/>
      <c r="G20575" s="2"/>
      <c r="H20575" s="2"/>
    </row>
    <row r="20576" spans="2:8">
      <c r="B20576" s="2" t="s">
        <v>21022</v>
      </c>
      <c r="C20576" s="2">
        <v>19</v>
      </c>
      <c r="D20576" s="2" t="s">
        <v>449</v>
      </c>
      <c r="E20576" s="2"/>
      <c r="F20576" s="2"/>
      <c r="G20576" s="2"/>
      <c r="H20576" s="2"/>
    </row>
    <row r="20577" spans="2:8">
      <c r="B20577" s="2" t="s">
        <v>21023</v>
      </c>
      <c r="C20577" s="2">
        <v>16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21024</v>
      </c>
      <c r="C20578" s="2">
        <v>16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21025</v>
      </c>
      <c r="C20579" s="2">
        <v>17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21026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21027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21028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21029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21030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21031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21032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21033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21034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21035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21036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21037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21038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21039</v>
      </c>
      <c r="C20593" s="2">
        <v>27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21040</v>
      </c>
      <c r="C20594" s="2">
        <v>29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21041</v>
      </c>
      <c r="C20595" s="2">
        <v>29</v>
      </c>
      <c r="D20595" s="2" t="s">
        <v>449</v>
      </c>
      <c r="E20595" s="2"/>
      <c r="F20595" s="2"/>
      <c r="G20595" s="2"/>
      <c r="H20595" s="2"/>
    </row>
    <row r="20596" spans="2:8">
      <c r="B20596" s="2" t="s">
        <v>21042</v>
      </c>
      <c r="C20596" s="2">
        <v>30</v>
      </c>
      <c r="D20596" s="2" t="s">
        <v>449</v>
      </c>
      <c r="E20596" s="2"/>
      <c r="F20596" s="2"/>
      <c r="G20596" s="2"/>
      <c r="H20596" s="2"/>
    </row>
    <row r="20597" spans="2:8">
      <c r="B20597" s="2" t="s">
        <v>21043</v>
      </c>
      <c r="C20597" s="2">
        <v>29</v>
      </c>
      <c r="D20597" s="2" t="s">
        <v>449</v>
      </c>
      <c r="E20597" s="2"/>
      <c r="F20597" s="2"/>
      <c r="G20597" s="2"/>
      <c r="H20597" s="2"/>
    </row>
    <row r="20598" spans="2:8">
      <c r="B20598" s="2" t="s">
        <v>21044</v>
      </c>
      <c r="C20598" s="2">
        <v>26</v>
      </c>
      <c r="D20598" s="2" t="s">
        <v>449</v>
      </c>
      <c r="E20598" s="2"/>
      <c r="F20598" s="2"/>
      <c r="G20598" s="2"/>
      <c r="H20598" s="2"/>
    </row>
    <row r="20599" spans="2:8">
      <c r="B20599" s="2" t="s">
        <v>21045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21046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21047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21048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21049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21050</v>
      </c>
      <c r="C20604" s="2">
        <v>29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21051</v>
      </c>
      <c r="C20605" s="2">
        <v>33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21052</v>
      </c>
      <c r="C20606" s="2">
        <v>32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21053</v>
      </c>
      <c r="C20607" s="2">
        <v>32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21054</v>
      </c>
      <c r="C20608" s="2">
        <v>29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21055</v>
      </c>
      <c r="C20609" s="2">
        <v>30</v>
      </c>
      <c r="D20609" s="2" t="s">
        <v>449</v>
      </c>
      <c r="E20609" s="2"/>
      <c r="F20609" s="2"/>
      <c r="G20609" s="2"/>
      <c r="H20609" s="2"/>
    </row>
    <row r="20610" spans="2:8">
      <c r="B20610" s="2" t="s">
        <v>21056</v>
      </c>
      <c r="C20610" s="2">
        <v>30</v>
      </c>
      <c r="D20610" s="2" t="s">
        <v>449</v>
      </c>
      <c r="E20610" s="2"/>
      <c r="F20610" s="2"/>
      <c r="G20610" s="2"/>
      <c r="H20610" s="2"/>
    </row>
    <row r="20611" spans="2:8">
      <c r="B20611" s="2" t="s">
        <v>21057</v>
      </c>
      <c r="C20611" s="2">
        <v>22</v>
      </c>
      <c r="D20611" s="2" t="s">
        <v>449</v>
      </c>
      <c r="E20611" s="2"/>
      <c r="F20611" s="2"/>
      <c r="G20611" s="2"/>
      <c r="H20611" s="2"/>
    </row>
    <row r="20612" spans="2:8">
      <c r="B20612" s="2" t="s">
        <v>21058</v>
      </c>
      <c r="C20612" s="2">
        <v>17</v>
      </c>
      <c r="D20612" s="2" t="s">
        <v>449</v>
      </c>
      <c r="E20612" s="2"/>
      <c r="F20612" s="2"/>
      <c r="G20612" s="2"/>
      <c r="H20612" s="2"/>
    </row>
    <row r="20613" spans="2:8">
      <c r="B20613" s="2" t="s">
        <v>21059</v>
      </c>
      <c r="C20613" s="2">
        <v>29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21060</v>
      </c>
      <c r="C20614" s="2">
        <v>31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21061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21062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21063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21064</v>
      </c>
      <c r="C20618" s="2">
        <v>28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21065</v>
      </c>
      <c r="C20619" s="2">
        <v>28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21066</v>
      </c>
      <c r="C20620" s="2">
        <v>19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21067</v>
      </c>
      <c r="C20621" s="2">
        <v>23</v>
      </c>
      <c r="D20621" s="2" t="s">
        <v>449</v>
      </c>
      <c r="E20621" s="2"/>
      <c r="F20621" s="2"/>
      <c r="G20621" s="2"/>
      <c r="H20621" s="2"/>
    </row>
    <row r="20622" spans="2:8">
      <c r="B20622" s="2" t="s">
        <v>21068</v>
      </c>
      <c r="C20622" s="2">
        <v>24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21069</v>
      </c>
      <c r="C20623" s="2">
        <v>23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21070</v>
      </c>
      <c r="C20624" s="2">
        <v>20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21071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21072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21073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21074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21075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21076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21077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21078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21079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21080</v>
      </c>
      <c r="C20634" s="2">
        <v>14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21081</v>
      </c>
      <c r="C20635" s="2">
        <v>11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21082</v>
      </c>
      <c r="C20636" s="2">
        <v>11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21083</v>
      </c>
      <c r="C20637" s="2">
        <v>22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21084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21085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21086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21087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21088</v>
      </c>
      <c r="C20642" s="2">
        <v>24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21089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21090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21091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21092</v>
      </c>
      <c r="C20646" s="2">
        <v>11</v>
      </c>
      <c r="D20646" s="2" t="s">
        <v>449</v>
      </c>
      <c r="E20646" s="2"/>
      <c r="F20646" s="2"/>
      <c r="G20646" s="2"/>
      <c r="H20646" s="2"/>
    </row>
    <row r="20647" spans="2:8">
      <c r="B20647" s="2" t="s">
        <v>21093</v>
      </c>
      <c r="C20647" s="2">
        <v>17</v>
      </c>
      <c r="D20647" s="2" t="s">
        <v>449</v>
      </c>
      <c r="E20647" s="2"/>
      <c r="F20647" s="2"/>
      <c r="G20647" s="2"/>
      <c r="H20647" s="2"/>
    </row>
    <row r="20648" spans="2:8">
      <c r="B20648" s="2" t="s">
        <v>21094</v>
      </c>
      <c r="C20648" s="2">
        <v>25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21095</v>
      </c>
      <c r="C20649" s="2">
        <v>31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21096</v>
      </c>
      <c r="C20650" s="2">
        <v>29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21097</v>
      </c>
      <c r="C20651" s="2">
        <v>32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21098</v>
      </c>
      <c r="C20652" s="2">
        <v>34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21099</v>
      </c>
      <c r="C20653" s="2">
        <v>32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21100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21101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21102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21103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21104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21105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21106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21107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21108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21109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21110</v>
      </c>
      <c r="C20664" s="2">
        <v>17</v>
      </c>
      <c r="D20664" s="2" t="s">
        <v>449</v>
      </c>
      <c r="E20664" s="2"/>
      <c r="F20664" s="2"/>
      <c r="G20664" s="2"/>
      <c r="H20664" s="2"/>
    </row>
    <row r="20665" spans="2:8">
      <c r="B20665" s="2" t="s">
        <v>21111</v>
      </c>
      <c r="C20665" s="2">
        <v>32</v>
      </c>
      <c r="D20665" s="2" t="s">
        <v>449</v>
      </c>
      <c r="E20665" s="2"/>
      <c r="F20665" s="2"/>
      <c r="G20665" s="2"/>
      <c r="H20665" s="2"/>
    </row>
    <row r="20666" spans="2:8">
      <c r="B20666" s="2" t="s">
        <v>21112</v>
      </c>
      <c r="C20666" s="2">
        <v>33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21113</v>
      </c>
      <c r="C20667" s="2">
        <v>32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21114</v>
      </c>
      <c r="C20668" s="2">
        <v>33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21115</v>
      </c>
      <c r="C20669" s="2">
        <v>33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21116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21117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21118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21119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21120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21121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21122</v>
      </c>
      <c r="C20676" s="2">
        <v>28</v>
      </c>
      <c r="D20676" s="2" t="s">
        <v>449</v>
      </c>
      <c r="E20676" s="2"/>
      <c r="F20676" s="2"/>
      <c r="G20676" s="2"/>
      <c r="H20676" s="2"/>
    </row>
    <row r="20677" spans="2:8">
      <c r="B20677" s="2" t="s">
        <v>21123</v>
      </c>
      <c r="C20677" s="2">
        <v>28</v>
      </c>
      <c r="D20677" s="2" t="s">
        <v>449</v>
      </c>
      <c r="E20677" s="2"/>
      <c r="F20677" s="2"/>
      <c r="G20677" s="2"/>
      <c r="H20677" s="2"/>
    </row>
    <row r="20678" spans="2:8">
      <c r="B20678" s="2" t="s">
        <v>21124</v>
      </c>
      <c r="C20678" s="2">
        <v>28</v>
      </c>
      <c r="D20678" s="2" t="s">
        <v>449</v>
      </c>
      <c r="E20678" s="2"/>
      <c r="F20678" s="2"/>
      <c r="G20678" s="2"/>
      <c r="H20678" s="2"/>
    </row>
    <row r="20679" spans="2:8">
      <c r="B20679" s="2" t="s">
        <v>21125</v>
      </c>
      <c r="C20679" s="2">
        <v>28</v>
      </c>
      <c r="D20679" s="2" t="s">
        <v>449</v>
      </c>
      <c r="E20679" s="2"/>
      <c r="F20679" s="2"/>
      <c r="G20679" s="2"/>
      <c r="H20679" s="2"/>
    </row>
    <row r="20680" spans="2:8">
      <c r="B20680" s="2" t="s">
        <v>21126</v>
      </c>
      <c r="C20680" s="2">
        <v>28</v>
      </c>
      <c r="D20680" s="2" t="s">
        <v>449</v>
      </c>
      <c r="E20680" s="2"/>
      <c r="F20680" s="2"/>
      <c r="G20680" s="2"/>
      <c r="H20680" s="2"/>
    </row>
    <row r="20681" spans="2:8">
      <c r="B20681" s="2" t="s">
        <v>21127</v>
      </c>
      <c r="C20681" s="2">
        <v>26</v>
      </c>
      <c r="D20681" s="2" t="s">
        <v>449</v>
      </c>
      <c r="E20681" s="2"/>
      <c r="F20681" s="2"/>
      <c r="G20681" s="2"/>
      <c r="H20681" s="2"/>
    </row>
    <row r="20682" spans="2:8">
      <c r="B20682" s="2" t="s">
        <v>21128</v>
      </c>
      <c r="C20682" s="2">
        <v>24</v>
      </c>
      <c r="D20682" s="2" t="s">
        <v>449</v>
      </c>
      <c r="E20682" s="2"/>
      <c r="F20682" s="2"/>
      <c r="G20682" s="2"/>
      <c r="H20682" s="2"/>
    </row>
    <row r="20683" spans="2:8">
      <c r="B20683" s="2" t="s">
        <v>21129</v>
      </c>
      <c r="C20683" s="2">
        <v>21</v>
      </c>
      <c r="D20683" s="2" t="s">
        <v>449</v>
      </c>
      <c r="E20683" s="2"/>
      <c r="F20683" s="2"/>
      <c r="G20683" s="2"/>
      <c r="H20683" s="2"/>
    </row>
    <row r="20684" spans="2:8">
      <c r="B20684" s="2" t="s">
        <v>21130</v>
      </c>
      <c r="C20684" s="2">
        <v>21</v>
      </c>
      <c r="D20684" s="2" t="s">
        <v>449</v>
      </c>
      <c r="E20684" s="2"/>
      <c r="F20684" s="2"/>
      <c r="G20684" s="2"/>
      <c r="H20684" s="2"/>
    </row>
    <row r="20685" spans="2:8">
      <c r="B20685" s="2" t="s">
        <v>21131</v>
      </c>
      <c r="C20685" s="2">
        <v>21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21132</v>
      </c>
      <c r="C20686" s="2">
        <v>22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21133</v>
      </c>
      <c r="C20687" s="2">
        <v>21</v>
      </c>
      <c r="D20687" s="2" t="s">
        <v>449</v>
      </c>
      <c r="E20687" s="2"/>
      <c r="F20687" s="2"/>
      <c r="G20687" s="2"/>
      <c r="H20687" s="2"/>
    </row>
    <row r="20688" spans="2:8">
      <c r="B20688" s="2" t="s">
        <v>21134</v>
      </c>
      <c r="C20688" s="2">
        <v>15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21135</v>
      </c>
      <c r="C20689" s="2">
        <v>17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21136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21137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21138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21139</v>
      </c>
      <c r="C20693" s="2">
        <v>24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21140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21141</v>
      </c>
      <c r="C20695" s="2">
        <v>22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21142</v>
      </c>
      <c r="C20696" s="2">
        <v>40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21143</v>
      </c>
      <c r="C20697" s="2">
        <v>41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21144</v>
      </c>
      <c r="C20698" s="2">
        <v>36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21145</v>
      </c>
      <c r="C20699" s="2">
        <v>34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21146</v>
      </c>
      <c r="C20700" s="2">
        <v>34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21147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21148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21149</v>
      </c>
      <c r="C20703" s="2">
        <v>35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21150</v>
      </c>
      <c r="C20704" s="2">
        <v>35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21151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21152</v>
      </c>
      <c r="C20706" s="2">
        <v>35</v>
      </c>
      <c r="D20706" s="2" t="s">
        <v>449</v>
      </c>
      <c r="E20706" s="2"/>
      <c r="F20706" s="2"/>
      <c r="G20706" s="2"/>
      <c r="H20706" s="2"/>
    </row>
    <row r="20707" spans="2:8">
      <c r="B20707" s="2" t="s">
        <v>21153</v>
      </c>
      <c r="C20707" s="2">
        <v>35</v>
      </c>
      <c r="D20707" s="2" t="s">
        <v>449</v>
      </c>
      <c r="E20707" s="2"/>
      <c r="F20707" s="2"/>
      <c r="G20707" s="2"/>
      <c r="H20707" s="2"/>
    </row>
    <row r="20708" spans="2:8">
      <c r="B20708" s="2" t="s">
        <v>21154</v>
      </c>
      <c r="C20708" s="2">
        <v>34</v>
      </c>
      <c r="D20708" s="2" t="s">
        <v>449</v>
      </c>
      <c r="E20708" s="2"/>
      <c r="F20708" s="2"/>
      <c r="G20708" s="2"/>
      <c r="H20708" s="2"/>
    </row>
    <row r="20709" spans="2:8">
      <c r="B20709" s="2" t="s">
        <v>21155</v>
      </c>
      <c r="C20709" s="2">
        <v>32</v>
      </c>
      <c r="D20709" s="2" t="s">
        <v>449</v>
      </c>
      <c r="E20709" s="2"/>
      <c r="F20709" s="2"/>
      <c r="G20709" s="2"/>
      <c r="H20709" s="2"/>
    </row>
    <row r="20710" spans="2:8">
      <c r="B20710" s="2" t="s">
        <v>21156</v>
      </c>
      <c r="C20710" s="2">
        <v>31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21157</v>
      </c>
      <c r="C20711" s="2">
        <v>25</v>
      </c>
      <c r="D20711" s="2" t="s">
        <v>449</v>
      </c>
      <c r="E20711" s="2"/>
      <c r="F20711" s="2"/>
      <c r="G20711" s="2"/>
      <c r="H20711" s="2"/>
    </row>
    <row r="20712" spans="2:8">
      <c r="B20712" s="2" t="s">
        <v>21158</v>
      </c>
      <c r="C20712" s="2">
        <v>27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21159</v>
      </c>
      <c r="C20713" s="2">
        <v>28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21160</v>
      </c>
      <c r="C20714" s="2">
        <v>27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21161</v>
      </c>
      <c r="C20715" s="2">
        <v>26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21162</v>
      </c>
      <c r="C20716" s="2">
        <v>25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21163</v>
      </c>
      <c r="C20717" s="2">
        <v>25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21164</v>
      </c>
      <c r="C20718" s="2">
        <v>16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21165</v>
      </c>
      <c r="C20719" s="2">
        <v>31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21166</v>
      </c>
      <c r="C20720" s="2">
        <v>32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21167</v>
      </c>
      <c r="C20721" s="2">
        <v>32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21168</v>
      </c>
      <c r="C20722" s="2">
        <v>29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21169</v>
      </c>
      <c r="C20723" s="2">
        <v>27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21170</v>
      </c>
      <c r="C20724" s="2">
        <v>15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21171</v>
      </c>
      <c r="C20725" s="2">
        <v>24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21172</v>
      </c>
      <c r="C20726" s="2">
        <v>30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21173</v>
      </c>
      <c r="C20727" s="2">
        <v>29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21174</v>
      </c>
      <c r="C20728" s="2">
        <v>18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21175</v>
      </c>
      <c r="C20729" s="2">
        <v>15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21176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21177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21178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21179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21180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21181</v>
      </c>
      <c r="C20735" s="2">
        <v>34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21182</v>
      </c>
      <c r="C20736" s="2">
        <v>34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21183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21184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21185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21186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21187</v>
      </c>
      <c r="C20741" s="2">
        <v>34</v>
      </c>
      <c r="D20741" s="2" t="s">
        <v>449</v>
      </c>
      <c r="E20741" s="2"/>
      <c r="F20741" s="2"/>
      <c r="G20741" s="2"/>
      <c r="H20741" s="2"/>
    </row>
    <row r="20742" spans="2:8">
      <c r="B20742" s="2" t="s">
        <v>21188</v>
      </c>
      <c r="C20742" s="2">
        <v>36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21189</v>
      </c>
      <c r="C20743" s="2">
        <v>35</v>
      </c>
      <c r="D20743" s="2" t="s">
        <v>449</v>
      </c>
      <c r="E20743" s="2"/>
      <c r="F20743" s="2"/>
      <c r="G20743" s="2"/>
      <c r="H20743" s="2"/>
    </row>
    <row r="20744" spans="2:8">
      <c r="B20744" s="2" t="s">
        <v>21190</v>
      </c>
      <c r="C20744" s="2">
        <v>34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21191</v>
      </c>
      <c r="C20745" s="2">
        <v>32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21192</v>
      </c>
      <c r="C20746" s="2">
        <v>26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21193</v>
      </c>
      <c r="C20747" s="2">
        <v>27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21194</v>
      </c>
      <c r="C20748" s="2">
        <v>29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21195</v>
      </c>
      <c r="C20749" s="2">
        <v>27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21196</v>
      </c>
      <c r="C20750" s="2">
        <v>24</v>
      </c>
      <c r="D20750" s="2" t="s">
        <v>449</v>
      </c>
      <c r="E20750" s="2"/>
      <c r="F20750" s="2"/>
      <c r="G20750" s="2"/>
      <c r="H20750" s="2"/>
    </row>
    <row r="20751" spans="2:8">
      <c r="B20751" s="2" t="s">
        <v>21197</v>
      </c>
      <c r="C20751" s="2">
        <v>20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21198</v>
      </c>
      <c r="C20752" s="2">
        <v>26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21199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21200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21201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21202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21203</v>
      </c>
      <c r="C20757" s="2">
        <v>32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21204</v>
      </c>
      <c r="C20758" s="2">
        <v>33</v>
      </c>
      <c r="D20758" s="2" t="s">
        <v>449</v>
      </c>
      <c r="E20758" s="2"/>
      <c r="F20758" s="2"/>
      <c r="G20758" s="2"/>
      <c r="H20758" s="2"/>
    </row>
    <row r="20759" spans="2:8">
      <c r="B20759" s="2" t="s">
        <v>21205</v>
      </c>
      <c r="C20759" s="2">
        <v>32</v>
      </c>
      <c r="D20759" s="2" t="s">
        <v>449</v>
      </c>
      <c r="E20759" s="2"/>
      <c r="F20759" s="2"/>
      <c r="G20759" s="2"/>
      <c r="H20759" s="2"/>
    </row>
    <row r="20760" spans="2:8">
      <c r="B20760" s="2" t="s">
        <v>21206</v>
      </c>
      <c r="C20760" s="2">
        <v>31</v>
      </c>
      <c r="D20760" s="2" t="s">
        <v>449</v>
      </c>
      <c r="E20760" s="2"/>
      <c r="F20760" s="2"/>
      <c r="G20760" s="2"/>
      <c r="H20760" s="2"/>
    </row>
    <row r="20761" spans="2:8">
      <c r="B20761" s="2" t="s">
        <v>21207</v>
      </c>
      <c r="C20761" s="2">
        <v>29</v>
      </c>
      <c r="D20761" s="2" t="s">
        <v>449</v>
      </c>
      <c r="E20761" s="2"/>
      <c r="F20761" s="2"/>
      <c r="G20761" s="2"/>
      <c r="H20761" s="2"/>
    </row>
    <row r="20762" spans="2:8">
      <c r="B20762" s="2" t="s">
        <v>21208</v>
      </c>
      <c r="C20762" s="2">
        <v>32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21209</v>
      </c>
      <c r="C20763" s="2">
        <v>32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21210</v>
      </c>
      <c r="C20764" s="2">
        <v>25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21211</v>
      </c>
      <c r="C20765" s="2">
        <v>14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21212</v>
      </c>
      <c r="C20766" s="2">
        <v>11</v>
      </c>
      <c r="D20766" s="2" t="s">
        <v>449</v>
      </c>
      <c r="E20766" s="2"/>
      <c r="F20766" s="2"/>
      <c r="G20766" s="2"/>
      <c r="H20766" s="2"/>
    </row>
    <row r="20767" spans="2:8">
      <c r="B20767" s="2" t="s">
        <v>21213</v>
      </c>
      <c r="C20767" s="2">
        <v>15</v>
      </c>
      <c r="D20767" s="2" t="s">
        <v>449</v>
      </c>
      <c r="E20767" s="2"/>
      <c r="F20767" s="2"/>
      <c r="G20767" s="2"/>
      <c r="H20767" s="2"/>
    </row>
    <row r="20768" spans="2:8">
      <c r="B20768" s="2" t="s">
        <v>21214</v>
      </c>
      <c r="C20768" s="2">
        <v>20</v>
      </c>
      <c r="D20768" s="2" t="s">
        <v>449</v>
      </c>
      <c r="E20768" s="2"/>
      <c r="F20768" s="2"/>
      <c r="G20768" s="2"/>
      <c r="H20768" s="2"/>
    </row>
    <row r="20769" spans="2:8">
      <c r="B20769" s="2" t="s">
        <v>21215</v>
      </c>
      <c r="C20769" s="2">
        <v>33</v>
      </c>
      <c r="D20769" s="2" t="s">
        <v>449</v>
      </c>
      <c r="E20769" s="2"/>
      <c r="F20769" s="2"/>
      <c r="G20769" s="2"/>
      <c r="H20769" s="2"/>
    </row>
    <row r="20770" spans="2:8">
      <c r="B20770" s="2" t="s">
        <v>21216</v>
      </c>
      <c r="C20770" s="2">
        <v>34</v>
      </c>
      <c r="D20770" s="2" t="s">
        <v>449</v>
      </c>
      <c r="E20770" s="2"/>
      <c r="F20770" s="2"/>
      <c r="G20770" s="2"/>
      <c r="H20770" s="2"/>
    </row>
    <row r="20771" spans="2:8">
      <c r="B20771" s="2" t="s">
        <v>21217</v>
      </c>
      <c r="C20771" s="2">
        <v>32</v>
      </c>
      <c r="D20771" s="2" t="s">
        <v>449</v>
      </c>
      <c r="E20771" s="2"/>
      <c r="F20771" s="2"/>
      <c r="G20771" s="2"/>
      <c r="H20771" s="2"/>
    </row>
    <row r="20772" spans="2:8">
      <c r="B20772" s="2" t="s">
        <v>21218</v>
      </c>
      <c r="C20772" s="2">
        <v>31</v>
      </c>
      <c r="D20772" s="2" t="s">
        <v>449</v>
      </c>
      <c r="E20772" s="2"/>
      <c r="F20772" s="2"/>
      <c r="G20772" s="2"/>
      <c r="H20772" s="2"/>
    </row>
    <row r="20773" spans="2:8">
      <c r="B20773" s="2" t="s">
        <v>21219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21220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21221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21222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21223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21224</v>
      </c>
      <c r="C20778" s="2">
        <v>31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21225</v>
      </c>
      <c r="C20779" s="2">
        <v>19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21226</v>
      </c>
      <c r="C20780" s="2">
        <v>20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21227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21228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21229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21230</v>
      </c>
      <c r="C20784" s="2">
        <v>23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21231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21232</v>
      </c>
      <c r="C20786" s="2">
        <v>23</v>
      </c>
      <c r="D20786" s="2" t="s">
        <v>449</v>
      </c>
      <c r="E20786" s="2"/>
      <c r="F20786" s="2"/>
      <c r="G20786" s="2"/>
      <c r="H20786" s="2"/>
    </row>
    <row r="20787" spans="2:8">
      <c r="B20787" s="2" t="s">
        <v>21233</v>
      </c>
      <c r="C20787" s="2">
        <v>20</v>
      </c>
      <c r="D20787" s="2" t="s">
        <v>449</v>
      </c>
      <c r="E20787" s="2"/>
      <c r="F20787" s="2"/>
      <c r="G20787" s="2"/>
      <c r="H20787" s="2"/>
    </row>
    <row r="20788" spans="2:8">
      <c r="B20788" s="2" t="s">
        <v>21234</v>
      </c>
      <c r="C20788" s="2">
        <v>20</v>
      </c>
      <c r="D20788" s="2" t="s">
        <v>449</v>
      </c>
      <c r="E20788" s="2"/>
      <c r="F20788" s="2"/>
      <c r="G20788" s="2"/>
      <c r="H20788" s="2"/>
    </row>
    <row r="20789" spans="2:8">
      <c r="B20789" s="2" t="s">
        <v>21235</v>
      </c>
      <c r="C20789" s="2">
        <v>24</v>
      </c>
      <c r="D20789" s="2" t="s">
        <v>449</v>
      </c>
      <c r="E20789" s="2"/>
      <c r="F20789" s="2"/>
      <c r="G20789" s="2"/>
      <c r="H20789" s="2"/>
    </row>
    <row r="20790" spans="2:8">
      <c r="B20790" s="2" t="s">
        <v>21236</v>
      </c>
      <c r="C20790" s="2">
        <v>25</v>
      </c>
      <c r="D20790" s="2" t="s">
        <v>449</v>
      </c>
      <c r="E20790" s="2"/>
      <c r="F20790" s="2"/>
      <c r="G20790" s="2"/>
      <c r="H20790" s="2"/>
    </row>
    <row r="20791" spans="2:8">
      <c r="B20791" s="2" t="s">
        <v>21237</v>
      </c>
      <c r="C20791" s="2">
        <v>23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21238</v>
      </c>
      <c r="C20792" s="2">
        <v>14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21239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21240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21241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21242</v>
      </c>
      <c r="C20796" s="2">
        <v>22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21243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21244</v>
      </c>
      <c r="C20798" s="2">
        <v>16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21245</v>
      </c>
      <c r="C20799" s="2">
        <v>15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21246</v>
      </c>
      <c r="C20800" s="2">
        <v>10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21247</v>
      </c>
      <c r="C20801" s="2">
        <v>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21248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21249</v>
      </c>
      <c r="C20803" s="2">
        <v>22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21250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21251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21252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21253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21254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21255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21256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21257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21258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21259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21260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21261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21262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21263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21264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21265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21266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21267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21268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21269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21270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21271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21272</v>
      </c>
      <c r="C20826" s="2">
        <v>30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21273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21274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21275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21276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21277</v>
      </c>
      <c r="C20831" s="2">
        <v>23</v>
      </c>
      <c r="D20831" s="2" t="s">
        <v>449</v>
      </c>
      <c r="E20831" s="2"/>
      <c r="F20831" s="2"/>
      <c r="G20831" s="2"/>
      <c r="H20831" s="2"/>
    </row>
    <row r="20832" spans="2:8">
      <c r="B20832" s="2" t="s">
        <v>21278</v>
      </c>
      <c r="C20832" s="2">
        <v>23</v>
      </c>
      <c r="D20832" s="2" t="s">
        <v>449</v>
      </c>
      <c r="E20832" s="2"/>
      <c r="F20832" s="2"/>
      <c r="G20832" s="2"/>
      <c r="H20832" s="2"/>
    </row>
    <row r="20833" spans="2:8">
      <c r="B20833" s="2" t="s">
        <v>21279</v>
      </c>
      <c r="C20833" s="2">
        <v>24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21280</v>
      </c>
      <c r="C20834" s="2">
        <v>25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21281</v>
      </c>
      <c r="C20835" s="2">
        <v>24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21282</v>
      </c>
      <c r="C20836" s="2">
        <v>24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21283</v>
      </c>
      <c r="C20837" s="2">
        <v>29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21284</v>
      </c>
      <c r="C20838" s="2">
        <v>25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21285</v>
      </c>
      <c r="C20839" s="2">
        <v>19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21286</v>
      </c>
      <c r="C20840" s="2">
        <v>20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21287</v>
      </c>
      <c r="C20841" s="2">
        <v>24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21288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21289</v>
      </c>
      <c r="C20843" s="2">
        <v>34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21290</v>
      </c>
      <c r="C20844" s="2">
        <v>38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21291</v>
      </c>
      <c r="C20845" s="2">
        <v>39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21292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21293</v>
      </c>
      <c r="C20847" s="2">
        <v>28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21294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21295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21296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21297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21298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21299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21300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21301</v>
      </c>
      <c r="C20855" s="2">
        <v>34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21302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21303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21304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21305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21306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21307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21308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21309</v>
      </c>
      <c r="C20863" s="2">
        <v>22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21310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21311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21312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21313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21314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21315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21316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21317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21318</v>
      </c>
      <c r="C20872" s="2">
        <v>28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21319</v>
      </c>
      <c r="C20873" s="2">
        <v>29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21320</v>
      </c>
      <c r="C20874" s="2">
        <v>29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21321</v>
      </c>
      <c r="C20875" s="2">
        <v>27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21322</v>
      </c>
      <c r="C20876" s="2">
        <v>17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21323</v>
      </c>
      <c r="C20877" s="2">
        <v>18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21324</v>
      </c>
      <c r="C20878" s="2">
        <v>17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21325</v>
      </c>
      <c r="C20879" s="2">
        <v>16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21326</v>
      </c>
      <c r="C20880" s="2">
        <v>18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21327</v>
      </c>
      <c r="C20881" s="2">
        <v>19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21328</v>
      </c>
      <c r="C20882" s="2">
        <v>19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21329</v>
      </c>
      <c r="C20883" s="2">
        <v>20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21330</v>
      </c>
      <c r="C20884" s="2">
        <v>23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21331</v>
      </c>
      <c r="C20885" s="2">
        <v>29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21332</v>
      </c>
      <c r="C20886" s="2">
        <v>31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21333</v>
      </c>
      <c r="C20887" s="2">
        <v>31</v>
      </c>
      <c r="D20887" s="2" t="s">
        <v>449</v>
      </c>
      <c r="E20887" s="2"/>
      <c r="F20887" s="2"/>
      <c r="G20887" s="2"/>
      <c r="H20887" s="2"/>
    </row>
    <row r="20888" spans="2:8">
      <c r="B20888" s="2" t="s">
        <v>21334</v>
      </c>
      <c r="C20888" s="2">
        <v>13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21335</v>
      </c>
      <c r="C20889" s="2">
        <v>13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21336</v>
      </c>
      <c r="C20890" s="2">
        <v>28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21337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21338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21339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21340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21341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21342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21343</v>
      </c>
      <c r="C20897" s="2">
        <v>22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21344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21345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21346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21347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21348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21349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21350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21351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21352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21353</v>
      </c>
      <c r="C20907" s="2">
        <v>21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21354</v>
      </c>
      <c r="C20908" s="2">
        <v>20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21355</v>
      </c>
      <c r="C20909" s="2">
        <v>19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21356</v>
      </c>
      <c r="C20910" s="2">
        <v>17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21357</v>
      </c>
      <c r="C20911" s="2">
        <v>22</v>
      </c>
      <c r="D20911" s="2" t="s">
        <v>449</v>
      </c>
      <c r="E20911" s="2"/>
      <c r="F20911" s="2"/>
      <c r="G20911" s="2"/>
      <c r="H20911" s="2"/>
    </row>
    <row r="20912" spans="2:8">
      <c r="B20912" s="2" t="s">
        <v>21358</v>
      </c>
      <c r="C20912" s="2">
        <v>24</v>
      </c>
      <c r="D20912" s="2" t="s">
        <v>449</v>
      </c>
      <c r="E20912" s="2"/>
      <c r="F20912" s="2"/>
      <c r="G20912" s="2"/>
      <c r="H20912" s="2"/>
    </row>
    <row r="20913" spans="2:8">
      <c r="B20913" s="2" t="s">
        <v>21359</v>
      </c>
      <c r="C20913" s="2">
        <v>24</v>
      </c>
      <c r="D20913" s="2" t="s">
        <v>449</v>
      </c>
      <c r="E20913" s="2"/>
      <c r="F20913" s="2"/>
      <c r="G20913" s="2"/>
      <c r="H20913" s="2"/>
    </row>
    <row r="20914" spans="2:8">
      <c r="B20914" s="2" t="s">
        <v>21360</v>
      </c>
      <c r="C20914" s="2">
        <v>22</v>
      </c>
      <c r="D20914" s="2" t="s">
        <v>449</v>
      </c>
      <c r="E20914" s="2"/>
      <c r="F20914" s="2"/>
      <c r="G20914" s="2"/>
      <c r="H20914" s="2"/>
    </row>
    <row r="20915" spans="2:8">
      <c r="B20915" s="2" t="s">
        <v>21361</v>
      </c>
      <c r="C20915" s="2">
        <v>21</v>
      </c>
      <c r="D20915" s="2" t="s">
        <v>449</v>
      </c>
      <c r="E20915" s="2"/>
      <c r="F20915" s="2"/>
      <c r="G20915" s="2"/>
      <c r="H20915" s="2"/>
    </row>
    <row r="20916" spans="2:8">
      <c r="B20916" s="2" t="s">
        <v>21362</v>
      </c>
      <c r="C20916" s="2">
        <v>21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21363</v>
      </c>
      <c r="C20917" s="2">
        <v>13</v>
      </c>
      <c r="D20917" s="2" t="s">
        <v>449</v>
      </c>
      <c r="E20917" s="2"/>
      <c r="F20917" s="2"/>
      <c r="G20917" s="2"/>
      <c r="H20917" s="2"/>
    </row>
    <row r="20918" spans="2:8">
      <c r="B20918" s="2" t="s">
        <v>21364</v>
      </c>
      <c r="C20918" s="2">
        <v>21</v>
      </c>
      <c r="D20918" s="2" t="s">
        <v>449</v>
      </c>
      <c r="E20918" s="2"/>
      <c r="F20918" s="2"/>
      <c r="G20918" s="2"/>
      <c r="H20918" s="2"/>
    </row>
    <row r="20919" spans="2:8">
      <c r="B20919" s="2" t="s">
        <v>21365</v>
      </c>
      <c r="C20919" s="2">
        <v>30</v>
      </c>
      <c r="D20919" s="2" t="s">
        <v>449</v>
      </c>
      <c r="E20919" s="2"/>
      <c r="F20919" s="2"/>
      <c r="G20919" s="2"/>
      <c r="H20919" s="2"/>
    </row>
    <row r="20920" spans="2:8">
      <c r="B20920" s="2" t="s">
        <v>21366</v>
      </c>
      <c r="C20920" s="2">
        <v>30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21367</v>
      </c>
      <c r="C20921" s="2">
        <v>29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21368</v>
      </c>
      <c r="C20922" s="2">
        <v>27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21369</v>
      </c>
      <c r="C20923" s="2">
        <v>27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21370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21371</v>
      </c>
      <c r="C20925" s="2">
        <v>36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21372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21373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21374</v>
      </c>
      <c r="C20928" s="2">
        <v>31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21375</v>
      </c>
      <c r="C20929" s="2">
        <v>30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21376</v>
      </c>
      <c r="C20930" s="2">
        <v>32</v>
      </c>
      <c r="D20930" s="2" t="s">
        <v>449</v>
      </c>
      <c r="E20930" s="2"/>
      <c r="F20930" s="2"/>
      <c r="G20930" s="2"/>
      <c r="H20930" s="2"/>
    </row>
    <row r="20931" spans="2:8">
      <c r="B20931" s="2" t="s">
        <v>21377</v>
      </c>
      <c r="C20931" s="2">
        <v>31</v>
      </c>
      <c r="D20931" s="2" t="s">
        <v>449</v>
      </c>
      <c r="E20931" s="2"/>
      <c r="F20931" s="2"/>
      <c r="G20931" s="2"/>
      <c r="H20931" s="2"/>
    </row>
    <row r="20932" spans="2:8">
      <c r="B20932" s="2" t="s">
        <v>21378</v>
      </c>
      <c r="C20932" s="2">
        <v>29</v>
      </c>
      <c r="D20932" s="2" t="s">
        <v>449</v>
      </c>
      <c r="E20932" s="2"/>
      <c r="F20932" s="2"/>
      <c r="G20932" s="2"/>
      <c r="H20932" s="2"/>
    </row>
    <row r="20933" spans="2:8">
      <c r="B20933" s="2" t="s">
        <v>21379</v>
      </c>
      <c r="C20933" s="2">
        <v>27</v>
      </c>
      <c r="D20933" s="2" t="s">
        <v>449</v>
      </c>
      <c r="E20933" s="2"/>
      <c r="F20933" s="2"/>
      <c r="G20933" s="2"/>
      <c r="H20933" s="2"/>
    </row>
    <row r="20934" spans="2:8">
      <c r="B20934" s="2" t="s">
        <v>21380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21381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21382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21383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21384</v>
      </c>
      <c r="C20938" s="2">
        <v>36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21385</v>
      </c>
      <c r="C20939" s="2">
        <v>35</v>
      </c>
      <c r="D20939" s="2" t="s">
        <v>449</v>
      </c>
      <c r="E20939" s="2"/>
      <c r="F20939" s="2"/>
      <c r="G20939" s="2"/>
      <c r="H20939" s="2"/>
    </row>
    <row r="20940" spans="2:8">
      <c r="B20940" s="2" t="s">
        <v>21386</v>
      </c>
      <c r="C20940" s="2">
        <v>30</v>
      </c>
      <c r="D20940" s="2" t="s">
        <v>449</v>
      </c>
      <c r="E20940" s="2"/>
      <c r="F20940" s="2"/>
      <c r="G20940" s="2"/>
      <c r="H20940" s="2"/>
    </row>
    <row r="20941" spans="2:8">
      <c r="B20941" s="2" t="s">
        <v>21387</v>
      </c>
      <c r="C20941" s="2">
        <v>26</v>
      </c>
      <c r="D20941" s="2" t="s">
        <v>449</v>
      </c>
      <c r="E20941" s="2"/>
      <c r="F20941" s="2"/>
      <c r="G20941" s="2"/>
      <c r="H20941" s="2"/>
    </row>
    <row r="20942" spans="2:8">
      <c r="B20942" s="2" t="s">
        <v>21388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21389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21390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21391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21392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21393</v>
      </c>
      <c r="C20947" s="2">
        <v>36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21394</v>
      </c>
      <c r="C20948" s="2">
        <v>30</v>
      </c>
      <c r="D20948" s="2" t="s">
        <v>449</v>
      </c>
      <c r="E20948" s="2"/>
      <c r="F20948" s="2"/>
      <c r="G20948" s="2"/>
      <c r="H20948" s="2"/>
    </row>
    <row r="20949" spans="2:8">
      <c r="B20949" s="2" t="s">
        <v>21395</v>
      </c>
      <c r="C20949" s="2">
        <v>29</v>
      </c>
      <c r="D20949" s="2" t="s">
        <v>449</v>
      </c>
      <c r="E20949" s="2"/>
      <c r="F20949" s="2"/>
      <c r="G20949" s="2"/>
      <c r="H20949" s="2"/>
    </row>
    <row r="20950" spans="2:8">
      <c r="B20950" s="2" t="s">
        <v>21396</v>
      </c>
      <c r="C20950" s="2">
        <v>30</v>
      </c>
      <c r="D20950" s="2" t="s">
        <v>449</v>
      </c>
      <c r="E20950" s="2"/>
      <c r="F20950" s="2"/>
      <c r="G20950" s="2"/>
      <c r="H20950" s="2"/>
    </row>
    <row r="20951" spans="2:8">
      <c r="B20951" s="2" t="s">
        <v>21397</v>
      </c>
      <c r="C20951" s="2">
        <v>29</v>
      </c>
      <c r="D20951" s="2" t="s">
        <v>449</v>
      </c>
      <c r="E20951" s="2"/>
      <c r="F20951" s="2"/>
      <c r="G20951" s="2"/>
      <c r="H20951" s="2"/>
    </row>
    <row r="20952" spans="2:8">
      <c r="B20952" s="2" t="s">
        <v>21398</v>
      </c>
      <c r="C20952" s="2">
        <v>26</v>
      </c>
      <c r="D20952" s="2" t="s">
        <v>449</v>
      </c>
      <c r="E20952" s="2"/>
      <c r="F20952" s="2"/>
      <c r="G20952" s="2"/>
      <c r="H20952" s="2"/>
    </row>
    <row r="20953" spans="2:8">
      <c r="B20953" s="2" t="s">
        <v>21399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21400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21401</v>
      </c>
      <c r="C20955" s="2">
        <v>32</v>
      </c>
      <c r="D20955" s="2" t="s">
        <v>449</v>
      </c>
      <c r="E20955" s="2"/>
      <c r="F20955" s="2"/>
      <c r="G20955" s="2"/>
      <c r="H20955" s="2"/>
    </row>
    <row r="20956" spans="2:8">
      <c r="B20956" s="2" t="s">
        <v>21402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21403</v>
      </c>
      <c r="C20957" s="2">
        <v>28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21404</v>
      </c>
      <c r="C20958" s="2">
        <v>30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21405</v>
      </c>
      <c r="C20959" s="2">
        <v>22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21406</v>
      </c>
      <c r="C20960" s="2">
        <v>23</v>
      </c>
      <c r="D20960" s="2" t="s">
        <v>449</v>
      </c>
      <c r="E20960" s="2"/>
      <c r="F20960" s="2"/>
      <c r="G20960" s="2"/>
      <c r="H20960" s="2"/>
    </row>
    <row r="20961" spans="2:8">
      <c r="B20961" s="2" t="s">
        <v>21407</v>
      </c>
      <c r="C20961" s="2">
        <v>23</v>
      </c>
      <c r="D20961" s="2" t="s">
        <v>449</v>
      </c>
      <c r="E20961" s="2"/>
      <c r="F20961" s="2"/>
      <c r="G20961" s="2"/>
      <c r="H20961" s="2"/>
    </row>
    <row r="20962" spans="2:8">
      <c r="B20962" s="2" t="s">
        <v>21408</v>
      </c>
      <c r="C20962" s="2">
        <v>23</v>
      </c>
      <c r="D20962" s="2" t="s">
        <v>449</v>
      </c>
      <c r="E20962" s="2"/>
      <c r="F20962" s="2"/>
      <c r="G20962" s="2"/>
      <c r="H20962" s="2"/>
    </row>
    <row r="20963" spans="2:8">
      <c r="B20963" s="2" t="s">
        <v>21409</v>
      </c>
      <c r="C20963" s="2">
        <v>22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21410</v>
      </c>
      <c r="C20964" s="2">
        <v>21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21411</v>
      </c>
      <c r="C20965" s="2">
        <v>21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21412</v>
      </c>
      <c r="C20966" s="2">
        <v>21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21413</v>
      </c>
      <c r="C20967" s="2">
        <v>12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21414</v>
      </c>
      <c r="C20968" s="2">
        <v>17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21415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21416</v>
      </c>
      <c r="C20970" s="2">
        <v>22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21417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21418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21419</v>
      </c>
      <c r="C20973" s="2">
        <v>14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21420</v>
      </c>
      <c r="C20974" s="2">
        <v>14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21421</v>
      </c>
      <c r="C20975" s="2">
        <v>14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21422</v>
      </c>
      <c r="C20976" s="2">
        <v>14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21423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21424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21425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21426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21427</v>
      </c>
      <c r="C20981" s="2">
        <v>34</v>
      </c>
      <c r="D20981" s="2" t="s">
        <v>449</v>
      </c>
      <c r="E20981" s="2"/>
      <c r="F20981" s="2"/>
      <c r="G20981" s="2"/>
      <c r="H20981" s="2"/>
    </row>
    <row r="20982" spans="2:8">
      <c r="B20982" s="2" t="s">
        <v>21428</v>
      </c>
      <c r="C20982" s="2">
        <v>34</v>
      </c>
      <c r="D20982" s="2" t="s">
        <v>449</v>
      </c>
      <c r="E20982" s="2"/>
      <c r="F20982" s="2"/>
      <c r="G20982" s="2"/>
      <c r="H20982" s="2"/>
    </row>
    <row r="20983" spans="2:8">
      <c r="B20983" s="2" t="s">
        <v>21429</v>
      </c>
      <c r="C20983" s="2">
        <v>33</v>
      </c>
      <c r="D20983" s="2" t="s">
        <v>449</v>
      </c>
      <c r="E20983" s="2"/>
      <c r="F20983" s="2"/>
      <c r="G20983" s="2"/>
      <c r="H20983" s="2"/>
    </row>
    <row r="20984" spans="2:8">
      <c r="B20984" s="2" t="s">
        <v>21430</v>
      </c>
      <c r="C20984" s="2">
        <v>31</v>
      </c>
      <c r="D20984" s="2" t="s">
        <v>449</v>
      </c>
      <c r="E20984" s="2"/>
      <c r="F20984" s="2"/>
      <c r="G20984" s="2"/>
      <c r="H20984" s="2"/>
    </row>
    <row r="20985" spans="2:8">
      <c r="B20985" s="2" t="s">
        <v>21431</v>
      </c>
      <c r="C20985" s="2">
        <v>30</v>
      </c>
      <c r="D20985" s="2" t="s">
        <v>449</v>
      </c>
      <c r="E20985" s="2"/>
      <c r="F20985" s="2"/>
      <c r="G20985" s="2"/>
      <c r="H20985" s="2"/>
    </row>
    <row r="20986" spans="2:8">
      <c r="B20986" s="2" t="s">
        <v>21432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21433</v>
      </c>
      <c r="C20987" s="2">
        <v>25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21434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21435</v>
      </c>
      <c r="C20989" s="2">
        <v>28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21436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21437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21438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21439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21440</v>
      </c>
      <c r="C20994" s="2">
        <v>22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21441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21442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21443</v>
      </c>
      <c r="C20997" s="2">
        <v>17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21444</v>
      </c>
      <c r="C20998" s="2">
        <v>14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21445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21446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21447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21448</v>
      </c>
      <c r="C21002" s="2">
        <v>18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21449</v>
      </c>
      <c r="C21003" s="2">
        <v>19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21450</v>
      </c>
      <c r="C21004" s="2">
        <v>18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21451</v>
      </c>
      <c r="C21005" s="2">
        <v>16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21452</v>
      </c>
      <c r="C21006" s="2">
        <v>14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21453</v>
      </c>
      <c r="C21007" s="2">
        <v>16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21454</v>
      </c>
      <c r="C21008" s="2">
        <v>16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21455</v>
      </c>
      <c r="C21009" s="2">
        <v>16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21456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21457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21458</v>
      </c>
      <c r="C21012" s="2">
        <v>27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21459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21460</v>
      </c>
      <c r="C21014" s="2">
        <v>33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21461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21462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21463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21464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21465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21466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21467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21468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21469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21470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21471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21472</v>
      </c>
      <c r="C21026" s="2">
        <v>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21473</v>
      </c>
      <c r="C21027" s="2">
        <v>12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21474</v>
      </c>
      <c r="C21028" s="2">
        <v>12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21475</v>
      </c>
      <c r="C21029" s="2">
        <v>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21476</v>
      </c>
      <c r="C21030" s="2">
        <v>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21477</v>
      </c>
      <c r="C21031" s="2">
        <v>14</v>
      </c>
      <c r="D21031" s="2" t="s">
        <v>449</v>
      </c>
      <c r="E21031" s="2"/>
      <c r="F21031" s="2"/>
      <c r="G21031" s="2"/>
      <c r="H21031" s="2"/>
    </row>
    <row r="21032" spans="2:8">
      <c r="B21032" s="2" t="s">
        <v>21478</v>
      </c>
      <c r="C21032" s="2">
        <v>15</v>
      </c>
      <c r="D21032" s="2" t="s">
        <v>449</v>
      </c>
      <c r="E21032" s="2"/>
      <c r="F21032" s="2"/>
      <c r="G21032" s="2"/>
      <c r="H21032" s="2"/>
    </row>
    <row r="21033" spans="2:8">
      <c r="B21033" s="2" t="s">
        <v>21479</v>
      </c>
      <c r="C21033" s="2">
        <v>15</v>
      </c>
      <c r="D21033" s="2" t="s">
        <v>449</v>
      </c>
      <c r="E21033" s="2"/>
      <c r="F21033" s="2"/>
      <c r="G21033" s="2"/>
      <c r="H21033" s="2"/>
    </row>
    <row r="21034" spans="2:8">
      <c r="B21034" s="2" t="s">
        <v>21480</v>
      </c>
      <c r="C21034" s="2">
        <v>14</v>
      </c>
      <c r="D21034" s="2" t="s">
        <v>449</v>
      </c>
      <c r="E21034" s="2"/>
      <c r="F21034" s="2"/>
      <c r="G21034" s="2"/>
      <c r="H21034" s="2"/>
    </row>
    <row r="21035" spans="2:8">
      <c r="B21035" s="2" t="s">
        <v>21481</v>
      </c>
      <c r="C21035" s="2">
        <v>16</v>
      </c>
      <c r="D21035" s="2" t="s">
        <v>449</v>
      </c>
      <c r="E21035" s="2"/>
      <c r="F21035" s="2"/>
      <c r="G21035" s="2"/>
      <c r="H21035" s="2"/>
    </row>
    <row r="21036" spans="2:8">
      <c r="B21036" s="2" t="s">
        <v>21482</v>
      </c>
      <c r="C21036" s="2">
        <v>20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21483</v>
      </c>
      <c r="C21037" s="2">
        <v>23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21484</v>
      </c>
      <c r="C21038" s="2">
        <v>26</v>
      </c>
      <c r="D21038" s="2" t="s">
        <v>449</v>
      </c>
      <c r="E21038" s="2"/>
      <c r="F21038" s="2"/>
      <c r="G21038" s="2"/>
      <c r="H21038" s="2"/>
    </row>
    <row r="21039" spans="2:8">
      <c r="B21039" s="2" t="s">
        <v>21485</v>
      </c>
      <c r="C21039" s="2">
        <v>24</v>
      </c>
      <c r="D21039" s="2" t="s">
        <v>449</v>
      </c>
      <c r="E21039" s="2"/>
      <c r="F21039" s="2"/>
      <c r="G21039" s="2"/>
      <c r="H21039" s="2"/>
    </row>
    <row r="21040" spans="2:8">
      <c r="B21040" s="2" t="s">
        <v>21486</v>
      </c>
      <c r="C21040" s="2">
        <v>25</v>
      </c>
      <c r="D21040" s="2" t="s">
        <v>449</v>
      </c>
      <c r="E21040" s="2"/>
      <c r="F21040" s="2"/>
      <c r="G21040" s="2"/>
      <c r="H21040" s="2"/>
    </row>
    <row r="21041" spans="2:8">
      <c r="B21041" s="2" t="s">
        <v>21487</v>
      </c>
      <c r="C21041" s="2">
        <v>26</v>
      </c>
      <c r="D21041" s="2" t="s">
        <v>449</v>
      </c>
      <c r="E21041" s="2"/>
      <c r="F21041" s="2"/>
      <c r="G21041" s="2"/>
      <c r="H21041" s="2"/>
    </row>
    <row r="21042" spans="2:8">
      <c r="B21042" s="2" t="s">
        <v>21488</v>
      </c>
      <c r="C21042" s="2">
        <v>26</v>
      </c>
      <c r="D21042" s="2" t="s">
        <v>449</v>
      </c>
      <c r="E21042" s="2"/>
      <c r="F21042" s="2"/>
      <c r="G21042" s="2"/>
      <c r="H21042" s="2"/>
    </row>
    <row r="21043" spans="2:8">
      <c r="B21043" s="2" t="s">
        <v>21489</v>
      </c>
      <c r="C21043" s="2">
        <v>26</v>
      </c>
      <c r="D21043" s="2" t="s">
        <v>449</v>
      </c>
      <c r="E21043" s="2"/>
      <c r="F21043" s="2"/>
      <c r="G21043" s="2"/>
      <c r="H21043" s="2"/>
    </row>
    <row r="21044" spans="2:8">
      <c r="B21044" s="2" t="s">
        <v>21490</v>
      </c>
      <c r="C21044" s="2">
        <v>25</v>
      </c>
      <c r="D21044" s="2" t="s">
        <v>449</v>
      </c>
      <c r="E21044" s="2"/>
      <c r="F21044" s="2"/>
      <c r="G21044" s="2"/>
      <c r="H21044" s="2"/>
    </row>
    <row r="21045" spans="2:8">
      <c r="B21045" s="2" t="s">
        <v>21491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21492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21493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21494</v>
      </c>
      <c r="C21048" s="2">
        <v>26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21495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21496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21497</v>
      </c>
      <c r="C21051" s="2">
        <v>22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21498</v>
      </c>
      <c r="C21052" s="2">
        <v>20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21499</v>
      </c>
      <c r="C21053" s="2">
        <v>19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21500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21501</v>
      </c>
      <c r="C21055" s="2">
        <v>17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21502</v>
      </c>
      <c r="C21056" s="2">
        <v>17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21503</v>
      </c>
      <c r="C21057" s="2">
        <v>18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21504</v>
      </c>
      <c r="C21058" s="2">
        <v>18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21505</v>
      </c>
      <c r="C21059" s="2">
        <v>19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21506</v>
      </c>
      <c r="C21060" s="2">
        <v>18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21507</v>
      </c>
      <c r="C21061" s="2">
        <v>18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21508</v>
      </c>
      <c r="C21062" s="2">
        <v>18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21509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21510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21511</v>
      </c>
      <c r="C21065" s="2">
        <v>34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21512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21513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21514</v>
      </c>
      <c r="C21068" s="2">
        <v>18</v>
      </c>
      <c r="D21068" s="2" t="s">
        <v>449</v>
      </c>
      <c r="E21068" s="2"/>
      <c r="F21068" s="2"/>
      <c r="G21068" s="2"/>
      <c r="H21068" s="2"/>
    </row>
    <row r="21069" spans="2:8">
      <c r="B21069" s="2" t="s">
        <v>21515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21516</v>
      </c>
      <c r="C21070" s="2">
        <v>23</v>
      </c>
      <c r="D21070" s="2" t="s">
        <v>449</v>
      </c>
      <c r="E21070" s="2"/>
      <c r="F21070" s="2"/>
      <c r="G21070" s="2"/>
      <c r="H21070" s="2"/>
    </row>
    <row r="21071" spans="2:8">
      <c r="B21071" s="2" t="s">
        <v>21517</v>
      </c>
      <c r="C21071" s="2">
        <v>24</v>
      </c>
      <c r="D21071" s="2" t="s">
        <v>449</v>
      </c>
      <c r="E21071" s="2"/>
      <c r="F21071" s="2"/>
      <c r="G21071" s="2"/>
      <c r="H21071" s="2"/>
    </row>
    <row r="21072" spans="2:8">
      <c r="B21072" s="2" t="s">
        <v>21518</v>
      </c>
      <c r="C21072" s="2">
        <v>24</v>
      </c>
      <c r="D21072" s="2" t="s">
        <v>449</v>
      </c>
      <c r="E21072" s="2"/>
      <c r="F21072" s="2"/>
      <c r="G21072" s="2"/>
      <c r="H21072" s="2"/>
    </row>
    <row r="21073" spans="2:8">
      <c r="B21073" s="2" t="s">
        <v>21519</v>
      </c>
      <c r="C21073" s="2">
        <v>22</v>
      </c>
      <c r="D21073" s="2" t="s">
        <v>449</v>
      </c>
      <c r="E21073" s="2"/>
      <c r="F21073" s="2"/>
      <c r="G21073" s="2"/>
      <c r="H21073" s="2"/>
    </row>
    <row r="21074" spans="2:8">
      <c r="B21074" s="2" t="s">
        <v>21520</v>
      </c>
      <c r="C21074" s="2">
        <v>19</v>
      </c>
      <c r="D21074" s="2" t="s">
        <v>449</v>
      </c>
      <c r="E21074" s="2"/>
      <c r="F21074" s="2"/>
      <c r="G21074" s="2"/>
      <c r="H21074" s="2"/>
    </row>
    <row r="21075" spans="2:8">
      <c r="B21075" s="2" t="s">
        <v>21521</v>
      </c>
      <c r="C21075" s="2">
        <v>31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21522</v>
      </c>
      <c r="C21076" s="2">
        <v>32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21523</v>
      </c>
      <c r="C21077" s="2">
        <v>32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21524</v>
      </c>
      <c r="C21078" s="2">
        <v>29</v>
      </c>
      <c r="D21078" s="2" t="s">
        <v>449</v>
      </c>
      <c r="E21078" s="2"/>
      <c r="F21078" s="2"/>
      <c r="G21078" s="2"/>
      <c r="H21078" s="2"/>
    </row>
    <row r="21079" spans="2:8">
      <c r="B21079" s="2" t="s">
        <v>21525</v>
      </c>
      <c r="C21079" s="2">
        <v>28</v>
      </c>
      <c r="D21079" s="2" t="s">
        <v>449</v>
      </c>
      <c r="E21079" s="2"/>
      <c r="F21079" s="2"/>
      <c r="G21079" s="2"/>
      <c r="H21079" s="2"/>
    </row>
    <row r="21080" spans="2:8">
      <c r="B21080" s="2" t="s">
        <v>21526</v>
      </c>
      <c r="C21080" s="2">
        <v>27</v>
      </c>
      <c r="D21080" s="2" t="s">
        <v>449</v>
      </c>
      <c r="E21080" s="2"/>
      <c r="F21080" s="2"/>
      <c r="G21080" s="2"/>
      <c r="H21080" s="2"/>
    </row>
    <row r="21081" spans="2:8">
      <c r="B21081" s="2" t="s">
        <v>21527</v>
      </c>
      <c r="C21081" s="2">
        <v>27</v>
      </c>
      <c r="D21081" s="2" t="s">
        <v>449</v>
      </c>
      <c r="E21081" s="2"/>
      <c r="F21081" s="2"/>
      <c r="G21081" s="2"/>
      <c r="H21081" s="2"/>
    </row>
    <row r="21082" spans="2:8">
      <c r="B21082" s="2" t="s">
        <v>21528</v>
      </c>
      <c r="C21082" s="2">
        <v>27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21529</v>
      </c>
      <c r="C21083" s="2">
        <v>27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21530</v>
      </c>
      <c r="C21084" s="2">
        <v>26</v>
      </c>
      <c r="D21084" s="2" t="s">
        <v>449</v>
      </c>
      <c r="E21084" s="2"/>
      <c r="F21084" s="2"/>
      <c r="G21084" s="2"/>
      <c r="H21084" s="2"/>
    </row>
    <row r="21085" spans="2:8">
      <c r="B21085" s="2" t="s">
        <v>21531</v>
      </c>
      <c r="C21085" s="2">
        <v>29</v>
      </c>
      <c r="D21085" s="2" t="s">
        <v>449</v>
      </c>
      <c r="E21085" s="2"/>
      <c r="F21085" s="2"/>
      <c r="G21085" s="2"/>
      <c r="H21085" s="2"/>
    </row>
    <row r="21086" spans="2:8">
      <c r="B21086" s="2" t="s">
        <v>21532</v>
      </c>
      <c r="C21086" s="2">
        <v>29</v>
      </c>
      <c r="D21086" s="2" t="s">
        <v>449</v>
      </c>
      <c r="E21086" s="2"/>
      <c r="F21086" s="2"/>
      <c r="G21086" s="2"/>
      <c r="H21086" s="2"/>
    </row>
    <row r="21087" spans="2:8">
      <c r="B21087" s="2" t="s">
        <v>21533</v>
      </c>
      <c r="C21087" s="2">
        <v>29</v>
      </c>
      <c r="D21087" s="2" t="s">
        <v>449</v>
      </c>
      <c r="E21087" s="2"/>
      <c r="F21087" s="2"/>
      <c r="G21087" s="2"/>
      <c r="H21087" s="2"/>
    </row>
    <row r="21088" spans="2:8">
      <c r="B21088" s="2" t="s">
        <v>21534</v>
      </c>
      <c r="C21088" s="2">
        <v>28</v>
      </c>
      <c r="D21088" s="2" t="s">
        <v>449</v>
      </c>
      <c r="E21088" s="2"/>
      <c r="F21088" s="2"/>
      <c r="G21088" s="2"/>
      <c r="H21088" s="2"/>
    </row>
    <row r="21089" spans="2:8">
      <c r="B21089" s="2" t="s">
        <v>21535</v>
      </c>
      <c r="C21089" s="2">
        <v>27</v>
      </c>
      <c r="D21089" s="2" t="s">
        <v>449</v>
      </c>
      <c r="E21089" s="2"/>
      <c r="F21089" s="2"/>
      <c r="G21089" s="2"/>
      <c r="H21089" s="2"/>
    </row>
    <row r="21090" spans="2:8">
      <c r="B21090" s="2" t="s">
        <v>21536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21537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21538</v>
      </c>
      <c r="C21092" s="2">
        <v>36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21539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21540</v>
      </c>
      <c r="C21094" s="2">
        <v>32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21541</v>
      </c>
      <c r="C21095" s="2">
        <v>28</v>
      </c>
      <c r="D21095" s="2" t="s">
        <v>449</v>
      </c>
      <c r="E21095" s="2"/>
      <c r="F21095" s="2"/>
      <c r="G21095" s="2"/>
      <c r="H21095" s="2"/>
    </row>
    <row r="21096" spans="2:8">
      <c r="B21096" s="2" t="s">
        <v>21542</v>
      </c>
      <c r="C21096" s="2">
        <v>29</v>
      </c>
      <c r="D21096" s="2" t="s">
        <v>449</v>
      </c>
      <c r="E21096" s="2"/>
      <c r="F21096" s="2"/>
      <c r="G21096" s="2"/>
      <c r="H21096" s="2"/>
    </row>
    <row r="21097" spans="2:8">
      <c r="B21097" s="2" t="s">
        <v>21543</v>
      </c>
      <c r="C21097" s="2">
        <v>30</v>
      </c>
      <c r="D21097" s="2" t="s">
        <v>449</v>
      </c>
      <c r="E21097" s="2"/>
      <c r="F21097" s="2"/>
      <c r="G21097" s="2"/>
      <c r="H21097" s="2"/>
    </row>
    <row r="21098" spans="2:8">
      <c r="B21098" s="2" t="s">
        <v>21544</v>
      </c>
      <c r="C21098" s="2">
        <v>29</v>
      </c>
      <c r="D21098" s="2" t="s">
        <v>449</v>
      </c>
      <c r="E21098" s="2"/>
      <c r="F21098" s="2"/>
      <c r="G21098" s="2"/>
      <c r="H21098" s="2"/>
    </row>
    <row r="21099" spans="2:8">
      <c r="B21099" s="2" t="s">
        <v>21545</v>
      </c>
      <c r="C21099" s="2">
        <v>27</v>
      </c>
      <c r="D21099" s="2" t="s">
        <v>449</v>
      </c>
      <c r="E21099" s="2"/>
      <c r="F21099" s="2"/>
      <c r="G21099" s="2"/>
      <c r="H21099" s="2"/>
    </row>
    <row r="21100" spans="2:8">
      <c r="B21100" s="2" t="s">
        <v>21546</v>
      </c>
      <c r="C21100" s="2">
        <v>26</v>
      </c>
      <c r="D21100" s="2" t="s">
        <v>449</v>
      </c>
      <c r="E21100" s="2"/>
      <c r="F21100" s="2"/>
      <c r="G21100" s="2"/>
      <c r="H21100" s="2"/>
    </row>
    <row r="21101" spans="2:8">
      <c r="B21101" s="2" t="s">
        <v>21547</v>
      </c>
      <c r="C21101" s="2">
        <v>27</v>
      </c>
      <c r="D21101" s="2" t="s">
        <v>449</v>
      </c>
      <c r="E21101" s="2"/>
      <c r="F21101" s="2"/>
      <c r="G21101" s="2"/>
      <c r="H21101" s="2"/>
    </row>
    <row r="21102" spans="2:8">
      <c r="B21102" s="2" t="s">
        <v>21548</v>
      </c>
      <c r="C21102" s="2">
        <v>34</v>
      </c>
      <c r="D21102" s="2" t="s">
        <v>449</v>
      </c>
      <c r="E21102" s="2"/>
      <c r="F21102" s="2"/>
      <c r="G21102" s="2"/>
      <c r="H21102" s="2"/>
    </row>
    <row r="21103" spans="2:8">
      <c r="B21103" s="2" t="s">
        <v>21549</v>
      </c>
      <c r="C21103" s="2">
        <v>36</v>
      </c>
      <c r="D21103" s="2" t="s">
        <v>449</v>
      </c>
      <c r="E21103" s="2"/>
      <c r="F21103" s="2"/>
      <c r="G21103" s="2"/>
      <c r="H21103" s="2"/>
    </row>
    <row r="21104" spans="2:8">
      <c r="B21104" s="2" t="s">
        <v>21550</v>
      </c>
      <c r="C21104" s="2">
        <v>36</v>
      </c>
      <c r="D21104" s="2" t="s">
        <v>449</v>
      </c>
      <c r="E21104" s="2"/>
      <c r="F21104" s="2"/>
      <c r="G21104" s="2"/>
      <c r="H21104" s="2"/>
    </row>
    <row r="21105" spans="2:8">
      <c r="B21105" s="2" t="s">
        <v>21551</v>
      </c>
      <c r="C21105" s="2">
        <v>36</v>
      </c>
      <c r="D21105" s="2" t="s">
        <v>449</v>
      </c>
      <c r="E21105" s="2"/>
      <c r="F21105" s="2"/>
      <c r="G21105" s="2"/>
      <c r="H21105" s="2"/>
    </row>
    <row r="21106" spans="2:8">
      <c r="B21106" s="2" t="s">
        <v>21552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21553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21554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21555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21556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21557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21558</v>
      </c>
      <c r="C21112" s="2">
        <v>27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21559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21560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21561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21562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21563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21564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21565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21566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21567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21568</v>
      </c>
      <c r="C21122" s="2">
        <v>21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21569</v>
      </c>
      <c r="C21123" s="2">
        <v>13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21570</v>
      </c>
      <c r="C21124" s="2">
        <v>13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21571</v>
      </c>
      <c r="C21125" s="2">
        <v>15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21572</v>
      </c>
      <c r="C21126" s="2">
        <v>30</v>
      </c>
      <c r="D21126" s="2" t="s">
        <v>449</v>
      </c>
      <c r="E21126" s="2"/>
      <c r="F21126" s="2"/>
      <c r="G21126" s="2"/>
      <c r="H21126" s="2"/>
    </row>
    <row r="21127" spans="2:8">
      <c r="B21127" s="2" t="s">
        <v>21573</v>
      </c>
      <c r="C21127" s="2">
        <v>31</v>
      </c>
      <c r="D21127" s="2" t="s">
        <v>449</v>
      </c>
      <c r="E21127" s="2"/>
      <c r="F21127" s="2"/>
      <c r="G21127" s="2"/>
      <c r="H21127" s="2"/>
    </row>
    <row r="21128" spans="2:8">
      <c r="B21128" s="2" t="s">
        <v>21574</v>
      </c>
      <c r="C21128" s="2">
        <v>31</v>
      </c>
      <c r="D21128" s="2" t="s">
        <v>449</v>
      </c>
      <c r="E21128" s="2"/>
      <c r="F21128" s="2"/>
      <c r="G21128" s="2"/>
      <c r="H21128" s="2"/>
    </row>
    <row r="21129" spans="2:8">
      <c r="B21129" s="2" t="s">
        <v>21575</v>
      </c>
      <c r="C21129" s="2">
        <v>31</v>
      </c>
      <c r="D21129" s="2" t="s">
        <v>449</v>
      </c>
      <c r="E21129" s="2"/>
      <c r="F21129" s="2"/>
      <c r="G21129" s="2"/>
      <c r="H21129" s="2"/>
    </row>
    <row r="21130" spans="2:8">
      <c r="B21130" s="2" t="s">
        <v>21576</v>
      </c>
      <c r="C21130" s="2">
        <v>29</v>
      </c>
      <c r="D21130" s="2" t="s">
        <v>449</v>
      </c>
      <c r="E21130" s="2"/>
      <c r="F21130" s="2"/>
      <c r="G21130" s="2"/>
      <c r="H21130" s="2"/>
    </row>
    <row r="21131" spans="2:8">
      <c r="B21131" s="2" t="s">
        <v>21577</v>
      </c>
      <c r="C21131" s="2">
        <v>17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21578</v>
      </c>
      <c r="C21132" s="2">
        <v>18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21579</v>
      </c>
      <c r="C21133" s="2">
        <v>18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21580</v>
      </c>
      <c r="C21134" s="2">
        <v>18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21581</v>
      </c>
      <c r="C21135" s="2">
        <v>18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21582</v>
      </c>
      <c r="C21136" s="2">
        <v>18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21583</v>
      </c>
      <c r="C21137" s="2">
        <v>29</v>
      </c>
      <c r="D21137" s="2" t="s">
        <v>449</v>
      </c>
      <c r="E21137" s="2"/>
      <c r="F21137" s="2"/>
      <c r="G21137" s="2"/>
      <c r="H21137" s="2"/>
    </row>
    <row r="21138" spans="2:8">
      <c r="B21138" s="2" t="s">
        <v>21584</v>
      </c>
      <c r="C21138" s="2">
        <v>33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21585</v>
      </c>
      <c r="C21139" s="2">
        <v>32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21586</v>
      </c>
      <c r="C21140" s="2">
        <v>33</v>
      </c>
      <c r="D21140" s="2" t="s">
        <v>449</v>
      </c>
      <c r="E21140" s="2"/>
      <c r="F21140" s="2"/>
      <c r="G21140" s="2"/>
      <c r="H21140" s="2"/>
    </row>
    <row r="21141" spans="2:8">
      <c r="B21141" s="2" t="s">
        <v>21587</v>
      </c>
      <c r="C21141" s="2">
        <v>33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21588</v>
      </c>
      <c r="C21142" s="2">
        <v>34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21589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21590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21591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21592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21593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21594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21595</v>
      </c>
      <c r="C21149" s="2">
        <v>35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21596</v>
      </c>
      <c r="C21150" s="2">
        <v>35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21597</v>
      </c>
      <c r="C21151" s="2">
        <v>35</v>
      </c>
      <c r="D21151" s="2" t="s">
        <v>449</v>
      </c>
      <c r="E21151" s="2"/>
      <c r="F21151" s="2"/>
      <c r="G21151" s="2"/>
      <c r="H21151" s="2"/>
    </row>
    <row r="21152" spans="2:8">
      <c r="B21152" s="2" t="s">
        <v>21598</v>
      </c>
      <c r="C21152" s="2">
        <v>34</v>
      </c>
      <c r="D21152" s="2" t="s">
        <v>449</v>
      </c>
      <c r="E21152" s="2"/>
      <c r="F21152" s="2"/>
      <c r="G21152" s="2"/>
      <c r="H21152" s="2"/>
    </row>
    <row r="21153" spans="2:8">
      <c r="B21153" s="2" t="s">
        <v>21599</v>
      </c>
      <c r="C21153" s="2">
        <v>33</v>
      </c>
      <c r="D21153" s="2" t="s">
        <v>449</v>
      </c>
      <c r="E21153" s="2"/>
      <c r="F21153" s="2"/>
      <c r="G21153" s="2"/>
      <c r="H21153" s="2"/>
    </row>
    <row r="21154" spans="2:8">
      <c r="B21154" s="2" t="s">
        <v>21600</v>
      </c>
      <c r="C21154" s="2">
        <v>32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21601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21602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21603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21604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21605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21606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21607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21608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21609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21610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21611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21612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21613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21614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21615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21616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21617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21618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21619</v>
      </c>
      <c r="C21173" s="2">
        <v>21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21620</v>
      </c>
      <c r="C21174" s="2">
        <v>26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21621</v>
      </c>
      <c r="C21175" s="2">
        <v>27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21622</v>
      </c>
      <c r="C21176" s="2">
        <v>25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21623</v>
      </c>
      <c r="C21177" s="2">
        <v>24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21624</v>
      </c>
      <c r="C21178" s="2">
        <v>24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21625</v>
      </c>
      <c r="C21179" s="2">
        <v>23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21626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21627</v>
      </c>
      <c r="C21181" s="2">
        <v>17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21628</v>
      </c>
      <c r="C21182" s="2">
        <v>17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21629</v>
      </c>
      <c r="C21183" s="2">
        <v>21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21630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21631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21632</v>
      </c>
      <c r="C21186" s="2">
        <v>19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21633</v>
      </c>
      <c r="C21187" s="2">
        <v>7</v>
      </c>
      <c r="D21187" s="2" t="s">
        <v>449</v>
      </c>
      <c r="E21187" s="2"/>
      <c r="F21187" s="2"/>
      <c r="G21187" s="2"/>
      <c r="H21187" s="2"/>
    </row>
    <row r="21188" spans="2:8">
      <c r="B21188" s="2" t="s">
        <v>21634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21635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21636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21637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21638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21639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21640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21641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21642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21643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21644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21645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21646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21647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21648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21649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21650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21651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21652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21653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21654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21655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21656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21657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21658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21659</v>
      </c>
      <c r="C21213" s="2">
        <v>31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21660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21661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21662</v>
      </c>
      <c r="C21216" s="2">
        <v>28</v>
      </c>
      <c r="D21216" s="2" t="s">
        <v>449</v>
      </c>
      <c r="E21216" s="2"/>
      <c r="F21216" s="2"/>
      <c r="G21216" s="2"/>
      <c r="H21216" s="2"/>
    </row>
    <row r="21217" spans="2:8">
      <c r="B21217" s="2" t="s">
        <v>21663</v>
      </c>
      <c r="C21217" s="2">
        <v>27</v>
      </c>
      <c r="D21217" s="2" t="s">
        <v>449</v>
      </c>
      <c r="E21217" s="2"/>
      <c r="F21217" s="2"/>
      <c r="G21217" s="2"/>
      <c r="H21217" s="2"/>
    </row>
    <row r="21218" spans="2:8">
      <c r="B21218" s="2" t="s">
        <v>21664</v>
      </c>
      <c r="C21218" s="2">
        <v>26</v>
      </c>
      <c r="D21218" s="2" t="s">
        <v>449</v>
      </c>
      <c r="E21218" s="2"/>
      <c r="F21218" s="2"/>
      <c r="G21218" s="2"/>
      <c r="H21218" s="2"/>
    </row>
    <row r="21219" spans="2:8">
      <c r="B21219" s="2" t="s">
        <v>21665</v>
      </c>
      <c r="C21219" s="2">
        <v>27</v>
      </c>
      <c r="D21219" s="2" t="s">
        <v>449</v>
      </c>
      <c r="E21219" s="2"/>
      <c r="F21219" s="2"/>
      <c r="G21219" s="2"/>
      <c r="H21219" s="2"/>
    </row>
    <row r="21220" spans="2:8">
      <c r="B21220" s="2" t="s">
        <v>21666</v>
      </c>
      <c r="C21220" s="2">
        <v>27</v>
      </c>
      <c r="D21220" s="2" t="s">
        <v>449</v>
      </c>
      <c r="E21220" s="2"/>
      <c r="F21220" s="2"/>
      <c r="G21220" s="2"/>
      <c r="H21220" s="2"/>
    </row>
    <row r="21221" spans="2:8">
      <c r="B21221" s="2" t="s">
        <v>21667</v>
      </c>
      <c r="C21221" s="2">
        <v>26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21668</v>
      </c>
      <c r="C21222" s="2">
        <v>32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21669</v>
      </c>
      <c r="C21223" s="2">
        <v>31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21670</v>
      </c>
      <c r="C21224" s="2">
        <v>29</v>
      </c>
      <c r="D21224" s="2" t="s">
        <v>449</v>
      </c>
      <c r="E21224" s="2"/>
      <c r="F21224" s="2"/>
      <c r="G21224" s="2"/>
      <c r="H21224" s="2"/>
    </row>
    <row r="21225" spans="2:8">
      <c r="B21225" s="2" t="s">
        <v>21671</v>
      </c>
      <c r="C21225" s="2">
        <v>27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21672</v>
      </c>
      <c r="C21226" s="2">
        <v>28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21673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21674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21675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21676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21677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21678</v>
      </c>
      <c r="C21232" s="2">
        <v>13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21679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21680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21681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21682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21683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21684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21685</v>
      </c>
      <c r="C21239" s="2">
        <v>16</v>
      </c>
      <c r="D21239" s="2" t="s">
        <v>449</v>
      </c>
      <c r="E21239" s="2"/>
      <c r="F21239" s="2"/>
      <c r="G21239" s="2"/>
      <c r="H21239" s="2"/>
    </row>
    <row r="21240" spans="2:8">
      <c r="B21240" s="2" t="s">
        <v>21686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21687</v>
      </c>
      <c r="C21241" s="2">
        <v>23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21688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21689</v>
      </c>
      <c r="C21243" s="2">
        <v>24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21690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21691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21692</v>
      </c>
      <c r="C21246" s="2">
        <v>24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21693</v>
      </c>
      <c r="C21247" s="2">
        <v>34</v>
      </c>
      <c r="D21247" s="2" t="s">
        <v>449</v>
      </c>
      <c r="E21247" s="2"/>
      <c r="F21247" s="2"/>
      <c r="G21247" s="2"/>
      <c r="H21247" s="2"/>
    </row>
    <row r="21248" spans="2:8">
      <c r="B21248" s="2" t="s">
        <v>21694</v>
      </c>
      <c r="C21248" s="2">
        <v>37</v>
      </c>
      <c r="D21248" s="2" t="s">
        <v>449</v>
      </c>
      <c r="E21248" s="2"/>
      <c r="F21248" s="2"/>
      <c r="G21248" s="2"/>
      <c r="H21248" s="2"/>
    </row>
    <row r="21249" spans="2:8">
      <c r="B21249" s="2" t="s">
        <v>21695</v>
      </c>
      <c r="C21249" s="2">
        <v>35</v>
      </c>
      <c r="D21249" s="2" t="s">
        <v>449</v>
      </c>
      <c r="E21249" s="2"/>
      <c r="F21249" s="2"/>
      <c r="G21249" s="2"/>
      <c r="H21249" s="2"/>
    </row>
    <row r="21250" spans="2:8">
      <c r="B21250" s="2" t="s">
        <v>21696</v>
      </c>
      <c r="C21250" s="2">
        <v>34</v>
      </c>
      <c r="D21250" s="2" t="s">
        <v>449</v>
      </c>
      <c r="E21250" s="2"/>
      <c r="F21250" s="2"/>
      <c r="G21250" s="2"/>
      <c r="H21250" s="2"/>
    </row>
    <row r="21251" spans="2:8">
      <c r="B21251" s="2" t="s">
        <v>21697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21698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21699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21700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21701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21702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21703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21704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21705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21706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21707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21708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21709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21710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21711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21712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21713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21714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21715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21716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21717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21718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21719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21720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21721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21722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21723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21724</v>
      </c>
      <c r="C21278" s="2">
        <v>18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21725</v>
      </c>
      <c r="C21279" s="2">
        <v>12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21726</v>
      </c>
      <c r="C21280" s="2">
        <v>14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21727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21728</v>
      </c>
      <c r="C21282" s="2">
        <v>25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21729</v>
      </c>
      <c r="C21283" s="2">
        <v>27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21730</v>
      </c>
      <c r="C21284" s="2">
        <v>26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21731</v>
      </c>
      <c r="C21285" s="2">
        <v>27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21732</v>
      </c>
      <c r="C21286" s="2">
        <v>27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21733</v>
      </c>
      <c r="C21287" s="2">
        <v>26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21734</v>
      </c>
      <c r="C21288" s="2">
        <v>25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21735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21736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21737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21738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21739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21740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21741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21742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21743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21744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21745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21746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21747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21748</v>
      </c>
      <c r="C21302" s="2">
        <v>34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21749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21750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21751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21752</v>
      </c>
      <c r="C21306" s="2">
        <v>27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21753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21754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21755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21756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21757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21758</v>
      </c>
      <c r="C21312" s="2">
        <v>37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21759</v>
      </c>
      <c r="C21313" s="2">
        <v>35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21760</v>
      </c>
      <c r="C21314" s="2">
        <v>32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21761</v>
      </c>
      <c r="C21315" s="2">
        <v>32</v>
      </c>
      <c r="D21315" s="2" t="s">
        <v>449</v>
      </c>
      <c r="E21315" s="2"/>
      <c r="F21315" s="2"/>
      <c r="G21315" s="2"/>
      <c r="H21315" s="2"/>
    </row>
    <row r="21316" spans="2:8">
      <c r="B21316" s="2" t="s">
        <v>21762</v>
      </c>
      <c r="C21316" s="2">
        <v>33</v>
      </c>
      <c r="D21316" s="2" t="s">
        <v>449</v>
      </c>
      <c r="E21316" s="2"/>
      <c r="F21316" s="2"/>
      <c r="G21316" s="2"/>
      <c r="H21316" s="2"/>
    </row>
    <row r="21317" spans="2:8">
      <c r="B21317" s="2" t="s">
        <v>21763</v>
      </c>
      <c r="C21317" s="2">
        <v>32</v>
      </c>
      <c r="D21317" s="2" t="s">
        <v>449</v>
      </c>
      <c r="E21317" s="2"/>
      <c r="F21317" s="2"/>
      <c r="G21317" s="2"/>
      <c r="H21317" s="2"/>
    </row>
    <row r="21318" spans="2:8">
      <c r="B21318" s="2" t="s">
        <v>21764</v>
      </c>
      <c r="C21318" s="2">
        <v>27</v>
      </c>
      <c r="D21318" s="2" t="s">
        <v>449</v>
      </c>
      <c r="E21318" s="2"/>
      <c r="F21318" s="2"/>
      <c r="G21318" s="2"/>
      <c r="H21318" s="2"/>
    </row>
    <row r="21319" spans="2:8">
      <c r="B21319" s="2" t="s">
        <v>21765</v>
      </c>
      <c r="C21319" s="2">
        <v>27</v>
      </c>
      <c r="D21319" s="2" t="s">
        <v>449</v>
      </c>
      <c r="E21319" s="2"/>
      <c r="F21319" s="2"/>
      <c r="G21319" s="2"/>
      <c r="H21319" s="2"/>
    </row>
    <row r="21320" spans="2:8">
      <c r="B21320" s="2" t="s">
        <v>21766</v>
      </c>
      <c r="C21320" s="2">
        <v>29</v>
      </c>
      <c r="D21320" s="2" t="s">
        <v>449</v>
      </c>
      <c r="E21320" s="2"/>
      <c r="F21320" s="2"/>
      <c r="G21320" s="2"/>
      <c r="H21320" s="2"/>
    </row>
    <row r="21321" spans="2:8">
      <c r="B21321" s="2" t="s">
        <v>21767</v>
      </c>
      <c r="C21321" s="2">
        <v>30</v>
      </c>
      <c r="D21321" s="2" t="s">
        <v>449</v>
      </c>
      <c r="E21321" s="2"/>
      <c r="F21321" s="2"/>
      <c r="G21321" s="2"/>
      <c r="H21321" s="2"/>
    </row>
    <row r="21322" spans="2:8">
      <c r="B21322" s="2" t="s">
        <v>21768</v>
      </c>
      <c r="C21322" s="2">
        <v>32</v>
      </c>
      <c r="D21322" s="2" t="s">
        <v>449</v>
      </c>
      <c r="E21322" s="2"/>
      <c r="F21322" s="2"/>
      <c r="G21322" s="2"/>
      <c r="H21322" s="2"/>
    </row>
    <row r="21323" spans="2:8">
      <c r="B21323" s="2" t="s">
        <v>21769</v>
      </c>
      <c r="C21323" s="2">
        <v>26</v>
      </c>
      <c r="D21323" s="2" t="s">
        <v>449</v>
      </c>
      <c r="E21323" s="2"/>
      <c r="F21323" s="2"/>
      <c r="G21323" s="2"/>
      <c r="H21323" s="2"/>
    </row>
    <row r="21324" spans="2:8">
      <c r="B21324" s="2" t="s">
        <v>21770</v>
      </c>
      <c r="C21324" s="2">
        <v>27</v>
      </c>
      <c r="D21324" s="2" t="s">
        <v>449</v>
      </c>
      <c r="E21324" s="2"/>
      <c r="F21324" s="2"/>
      <c r="G21324" s="2"/>
      <c r="H21324" s="2"/>
    </row>
    <row r="21325" spans="2:8">
      <c r="B21325" s="2" t="s">
        <v>21771</v>
      </c>
      <c r="C21325" s="2">
        <v>27</v>
      </c>
      <c r="D21325" s="2" t="s">
        <v>449</v>
      </c>
      <c r="E21325" s="2"/>
      <c r="F21325" s="2"/>
      <c r="G21325" s="2"/>
      <c r="H21325" s="2"/>
    </row>
    <row r="21326" spans="2:8">
      <c r="B21326" s="2" t="s">
        <v>21772</v>
      </c>
      <c r="C21326" s="2">
        <v>27</v>
      </c>
      <c r="D21326" s="2" t="s">
        <v>449</v>
      </c>
      <c r="E21326" s="2"/>
      <c r="F21326" s="2"/>
      <c r="G21326" s="2"/>
      <c r="H21326" s="2"/>
    </row>
    <row r="21327" spans="2:8">
      <c r="B21327" s="2" t="s">
        <v>21773</v>
      </c>
      <c r="C21327" s="2">
        <v>27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21774</v>
      </c>
      <c r="C21328" s="2">
        <v>32</v>
      </c>
      <c r="D21328" s="2" t="s">
        <v>449</v>
      </c>
      <c r="E21328" s="2"/>
      <c r="F21328" s="2"/>
      <c r="G21328" s="2"/>
      <c r="H21328" s="2"/>
    </row>
    <row r="21329" spans="2:8">
      <c r="B21329" s="2" t="s">
        <v>21775</v>
      </c>
      <c r="C21329" s="2">
        <v>34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21776</v>
      </c>
      <c r="C21330" s="2">
        <v>34</v>
      </c>
      <c r="D21330" s="2" t="s">
        <v>449</v>
      </c>
      <c r="E21330" s="2"/>
      <c r="F21330" s="2"/>
      <c r="G21330" s="2"/>
      <c r="H21330" s="2"/>
    </row>
    <row r="21331" spans="2:8">
      <c r="B21331" s="2" t="s">
        <v>21777</v>
      </c>
      <c r="C21331" s="2">
        <v>34</v>
      </c>
      <c r="D21331" s="2" t="s">
        <v>449</v>
      </c>
      <c r="E21331" s="2"/>
      <c r="F21331" s="2"/>
      <c r="G21331" s="2"/>
      <c r="H21331" s="2"/>
    </row>
    <row r="21332" spans="2:8">
      <c r="B21332" s="2" t="s">
        <v>21778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21779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21780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21781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21782</v>
      </c>
      <c r="C21336" s="2">
        <v>30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21783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21784</v>
      </c>
      <c r="C21338" s="2">
        <v>33</v>
      </c>
      <c r="D21338" s="2" t="s">
        <v>449</v>
      </c>
      <c r="E21338" s="2"/>
      <c r="F21338" s="2"/>
      <c r="G21338" s="2"/>
      <c r="H21338" s="2"/>
    </row>
    <row r="21339" spans="2:8">
      <c r="B21339" s="2" t="s">
        <v>21785</v>
      </c>
      <c r="C21339" s="2">
        <v>35</v>
      </c>
      <c r="D21339" s="2" t="s">
        <v>449</v>
      </c>
      <c r="E21339" s="2"/>
      <c r="F21339" s="2"/>
      <c r="G21339" s="2"/>
      <c r="H21339" s="2"/>
    </row>
    <row r="21340" spans="2:8">
      <c r="B21340" s="2" t="s">
        <v>21786</v>
      </c>
      <c r="C21340" s="2">
        <v>36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21787</v>
      </c>
      <c r="C21341" s="2">
        <v>28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21788</v>
      </c>
      <c r="C21342" s="2">
        <v>17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21789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21790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21791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21792</v>
      </c>
      <c r="C21346" s="2">
        <v>27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21793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21794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21795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21796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21797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21798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21799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21800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21801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21802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21803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21804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21805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21806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21807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21808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21809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21810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21811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21812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21813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21814</v>
      </c>
      <c r="C21368" s="2">
        <v>21</v>
      </c>
      <c r="D21368" s="2" t="s">
        <v>449</v>
      </c>
      <c r="E21368" s="2"/>
      <c r="F21368" s="2"/>
      <c r="G21368" s="2"/>
      <c r="H21368" s="2"/>
    </row>
    <row r="21369" spans="2:8">
      <c r="B21369" s="2" t="s">
        <v>21815</v>
      </c>
      <c r="C21369" s="2">
        <v>22</v>
      </c>
      <c r="D21369" s="2" t="s">
        <v>449</v>
      </c>
      <c r="E21369" s="2"/>
      <c r="F21369" s="2"/>
      <c r="G21369" s="2"/>
      <c r="H21369" s="2"/>
    </row>
    <row r="21370" spans="2:8">
      <c r="B21370" s="2" t="s">
        <v>21816</v>
      </c>
      <c r="C21370" s="2">
        <v>23</v>
      </c>
      <c r="D21370" s="2" t="s">
        <v>449</v>
      </c>
      <c r="E21370" s="2"/>
      <c r="F21370" s="2"/>
      <c r="G21370" s="2"/>
      <c r="H21370" s="2"/>
    </row>
    <row r="21371" spans="2:8">
      <c r="B21371" s="2" t="s">
        <v>21817</v>
      </c>
      <c r="C21371" s="2">
        <v>22</v>
      </c>
      <c r="D21371" s="2" t="s">
        <v>449</v>
      </c>
      <c r="E21371" s="2"/>
      <c r="F21371" s="2"/>
      <c r="G21371" s="2"/>
      <c r="H21371" s="2"/>
    </row>
    <row r="21372" spans="2:8">
      <c r="B21372" s="2" t="s">
        <v>21818</v>
      </c>
      <c r="C21372" s="2">
        <v>22</v>
      </c>
      <c r="D21372" s="2" t="s">
        <v>449</v>
      </c>
      <c r="E21372" s="2"/>
      <c r="F21372" s="2"/>
      <c r="G21372" s="2"/>
      <c r="H21372" s="2"/>
    </row>
    <row r="21373" spans="2:8">
      <c r="B21373" s="2" t="s">
        <v>21819</v>
      </c>
      <c r="C21373" s="2">
        <v>22</v>
      </c>
      <c r="D21373" s="2" t="s">
        <v>449</v>
      </c>
      <c r="E21373" s="2"/>
      <c r="F21373" s="2"/>
      <c r="G21373" s="2"/>
      <c r="H21373" s="2"/>
    </row>
    <row r="21374" spans="2:8">
      <c r="B21374" s="2" t="s">
        <v>21820</v>
      </c>
      <c r="C21374" s="2">
        <v>21</v>
      </c>
      <c r="D21374" s="2" t="s">
        <v>449</v>
      </c>
      <c r="E21374" s="2"/>
      <c r="F21374" s="2"/>
      <c r="G21374" s="2"/>
      <c r="H21374" s="2"/>
    </row>
    <row r="21375" spans="2:8">
      <c r="B21375" s="2" t="s">
        <v>21821</v>
      </c>
      <c r="C21375" s="2">
        <v>21</v>
      </c>
      <c r="D21375" s="2" t="s">
        <v>449</v>
      </c>
      <c r="E21375" s="2"/>
      <c r="F21375" s="2"/>
      <c r="G21375" s="2"/>
      <c r="H21375" s="2"/>
    </row>
    <row r="21376" spans="2:8">
      <c r="B21376" s="2" t="s">
        <v>21822</v>
      </c>
      <c r="C21376" s="2">
        <v>30</v>
      </c>
      <c r="D21376" s="2" t="s">
        <v>449</v>
      </c>
      <c r="E21376" s="2"/>
      <c r="F21376" s="2"/>
      <c r="G21376" s="2"/>
      <c r="H21376" s="2"/>
    </row>
    <row r="21377" spans="2:8">
      <c r="B21377" s="2" t="s">
        <v>21823</v>
      </c>
      <c r="C21377" s="2">
        <v>30</v>
      </c>
      <c r="D21377" s="2" t="s">
        <v>449</v>
      </c>
      <c r="E21377" s="2"/>
      <c r="F21377" s="2"/>
      <c r="G21377" s="2"/>
      <c r="H21377" s="2"/>
    </row>
    <row r="21378" spans="2:8">
      <c r="B21378" s="2" t="s">
        <v>21824</v>
      </c>
      <c r="C21378" s="2">
        <v>31</v>
      </c>
      <c r="D21378" s="2" t="s">
        <v>449</v>
      </c>
      <c r="E21378" s="2"/>
      <c r="F21378" s="2"/>
      <c r="G21378" s="2"/>
      <c r="H21378" s="2"/>
    </row>
    <row r="21379" spans="2:8">
      <c r="B21379" s="2" t="s">
        <v>21825</v>
      </c>
      <c r="C21379" s="2">
        <v>30</v>
      </c>
      <c r="D21379" s="2" t="s">
        <v>449</v>
      </c>
      <c r="E21379" s="2"/>
      <c r="F21379" s="2"/>
      <c r="G21379" s="2"/>
      <c r="H21379" s="2"/>
    </row>
    <row r="21380" spans="2:8">
      <c r="B21380" s="2" t="s">
        <v>21826</v>
      </c>
      <c r="C21380" s="2">
        <v>29</v>
      </c>
      <c r="D21380" s="2" t="s">
        <v>449</v>
      </c>
      <c r="E21380" s="2"/>
      <c r="F21380" s="2"/>
      <c r="G21380" s="2"/>
      <c r="H21380" s="2"/>
    </row>
    <row r="21381" spans="2:8">
      <c r="B21381" s="2" t="s">
        <v>21827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21828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21829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21830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21831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21832</v>
      </c>
      <c r="C21386" s="2">
        <v>41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21833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21834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21835</v>
      </c>
      <c r="C21389" s="2">
        <v>31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21836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21837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21838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21839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21840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21841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21842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21843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21844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21845</v>
      </c>
      <c r="C21399" s="2">
        <v>37</v>
      </c>
      <c r="D21399" s="2" t="s">
        <v>449</v>
      </c>
      <c r="E21399" s="2"/>
      <c r="F21399" s="2"/>
      <c r="G21399" s="2"/>
      <c r="H21399" s="2"/>
    </row>
    <row r="21400" spans="2:8">
      <c r="B21400" s="2" t="s">
        <v>21846</v>
      </c>
      <c r="C21400" s="2">
        <v>37</v>
      </c>
      <c r="D21400" s="2" t="s">
        <v>449</v>
      </c>
      <c r="E21400" s="2"/>
      <c r="F21400" s="2"/>
      <c r="G21400" s="2"/>
      <c r="H21400" s="2"/>
    </row>
    <row r="21401" spans="2:8">
      <c r="B21401" s="2" t="s">
        <v>21847</v>
      </c>
      <c r="C21401" s="2">
        <v>36</v>
      </c>
      <c r="D21401" s="2" t="s">
        <v>449</v>
      </c>
      <c r="E21401" s="2"/>
      <c r="F21401" s="2"/>
      <c r="G21401" s="2"/>
      <c r="H21401" s="2"/>
    </row>
    <row r="21402" spans="2:8">
      <c r="B21402" s="2" t="s">
        <v>21848</v>
      </c>
      <c r="C21402" s="2">
        <v>35</v>
      </c>
      <c r="D21402" s="2" t="s">
        <v>449</v>
      </c>
      <c r="E21402" s="2"/>
      <c r="F21402" s="2"/>
      <c r="G21402" s="2"/>
      <c r="H21402" s="2"/>
    </row>
    <row r="21403" spans="2:8">
      <c r="B21403" s="2" t="s">
        <v>21849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21850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21851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21852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21853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21854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21855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21856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21857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21858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21859</v>
      </c>
      <c r="C21413" s="2">
        <v>19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21860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21861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21862</v>
      </c>
      <c r="C21416" s="2">
        <v>32</v>
      </c>
      <c r="D21416" s="2" t="s">
        <v>449</v>
      </c>
      <c r="E21416" s="2"/>
      <c r="F21416" s="2"/>
      <c r="G21416" s="2"/>
      <c r="H21416" s="2"/>
    </row>
    <row r="21417" spans="2:8">
      <c r="B21417" s="2" t="s">
        <v>21863</v>
      </c>
      <c r="C21417" s="2">
        <v>19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21864</v>
      </c>
      <c r="C21418" s="2">
        <v>17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21865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21866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21867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21868</v>
      </c>
      <c r="C21422" s="2">
        <v>21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21869</v>
      </c>
      <c r="C21423" s="2">
        <v>22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21870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21871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21872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21873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21874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21875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21876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21877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21878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21879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21880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21881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21882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21883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21884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21885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21886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21887</v>
      </c>
      <c r="C21441" s="2">
        <v>20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21888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21889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21890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21891</v>
      </c>
      <c r="C21445" s="2">
        <v>19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21892</v>
      </c>
      <c r="C21446" s="2">
        <v>18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21893</v>
      </c>
      <c r="C21447" s="2">
        <v>17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21894</v>
      </c>
      <c r="C21448" s="2">
        <v>17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21895</v>
      </c>
      <c r="C21449" s="2">
        <v>16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21896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21897</v>
      </c>
      <c r="C21451" s="2">
        <v>11</v>
      </c>
      <c r="D21451" s="2" t="s">
        <v>449</v>
      </c>
      <c r="E21451" s="2"/>
      <c r="F21451" s="2"/>
      <c r="G21451" s="2"/>
      <c r="H21451" s="2"/>
    </row>
    <row r="21452" spans="2:8">
      <c r="B21452" s="2" t="s">
        <v>21898</v>
      </c>
      <c r="C21452" s="2">
        <v>8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21899</v>
      </c>
      <c r="C21453" s="2">
        <v>17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21900</v>
      </c>
      <c r="C21454" s="2">
        <v>25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21901</v>
      </c>
      <c r="C21455" s="2">
        <v>25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21902</v>
      </c>
      <c r="C21456" s="2">
        <v>25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21903</v>
      </c>
      <c r="C21457" s="2">
        <v>27</v>
      </c>
      <c r="D21457" s="2" t="s">
        <v>449</v>
      </c>
      <c r="E21457" s="2"/>
      <c r="F21457" s="2"/>
      <c r="G21457" s="2"/>
      <c r="H21457" s="2"/>
    </row>
    <row r="21458" spans="2:8">
      <c r="B21458" s="2" t="s">
        <v>21904</v>
      </c>
      <c r="C21458" s="2">
        <v>17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21905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21906</v>
      </c>
      <c r="C21460" s="2">
        <v>25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21907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21908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21909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21910</v>
      </c>
      <c r="C21464" s="2">
        <v>37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21911</v>
      </c>
      <c r="C21465" s="2">
        <v>39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21912</v>
      </c>
      <c r="C21466" s="2">
        <v>37</v>
      </c>
      <c r="D21466" s="2" t="s">
        <v>449</v>
      </c>
      <c r="E21466" s="2"/>
      <c r="F21466" s="2"/>
      <c r="G21466" s="2"/>
      <c r="H21466" s="2"/>
    </row>
    <row r="21467" spans="2:8">
      <c r="B21467" s="2" t="s">
        <v>21913</v>
      </c>
      <c r="C21467" s="2">
        <v>36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21914</v>
      </c>
      <c r="C21468" s="2">
        <v>34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21915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21916</v>
      </c>
      <c r="C21470" s="2">
        <v>34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21917</v>
      </c>
      <c r="C21471" s="2">
        <v>33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21918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21919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21920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21921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21922</v>
      </c>
      <c r="C21476" s="2">
        <v>31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21923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21924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21925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21926</v>
      </c>
      <c r="C21480" s="2">
        <v>38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21927</v>
      </c>
      <c r="C21481" s="2">
        <v>40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21928</v>
      </c>
      <c r="C21482" s="2">
        <v>39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21929</v>
      </c>
      <c r="C21483" s="2">
        <v>38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21930</v>
      </c>
      <c r="C21484" s="2">
        <v>29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21931</v>
      </c>
      <c r="C21485" s="2">
        <v>37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21932</v>
      </c>
      <c r="C21486" s="2">
        <v>39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21933</v>
      </c>
      <c r="C21487" s="2">
        <v>38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21934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21935</v>
      </c>
      <c r="C21489" s="2">
        <v>29</v>
      </c>
      <c r="D21489" s="2" t="s">
        <v>449</v>
      </c>
      <c r="E21489" s="2"/>
      <c r="F21489" s="2"/>
      <c r="G21489" s="2"/>
      <c r="H21489" s="2"/>
    </row>
    <row r="21490" spans="2:8">
      <c r="B21490" s="2" t="s">
        <v>21936</v>
      </c>
      <c r="C21490" s="2">
        <v>30</v>
      </c>
      <c r="D21490" s="2" t="s">
        <v>449</v>
      </c>
      <c r="E21490" s="2"/>
      <c r="F21490" s="2"/>
      <c r="G21490" s="2"/>
      <c r="H21490" s="2"/>
    </row>
    <row r="21491" spans="2:8">
      <c r="B21491" s="2" t="s">
        <v>21937</v>
      </c>
      <c r="C21491" s="2">
        <v>30</v>
      </c>
      <c r="D21491" s="2" t="s">
        <v>449</v>
      </c>
      <c r="E21491" s="2"/>
      <c r="F21491" s="2"/>
      <c r="G21491" s="2"/>
      <c r="H21491" s="2"/>
    </row>
    <row r="21492" spans="2:8">
      <c r="B21492" s="2" t="s">
        <v>21938</v>
      </c>
      <c r="C21492" s="2">
        <v>30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21939</v>
      </c>
      <c r="C21493" s="2">
        <v>29</v>
      </c>
      <c r="D21493" s="2" t="s">
        <v>449</v>
      </c>
      <c r="E21493" s="2"/>
      <c r="F21493" s="2"/>
      <c r="G21493" s="2"/>
      <c r="H21493" s="2"/>
    </row>
    <row r="21494" spans="2:8">
      <c r="B21494" s="2" t="s">
        <v>21940</v>
      </c>
      <c r="C21494" s="2">
        <v>30</v>
      </c>
      <c r="D21494" s="2" t="s">
        <v>449</v>
      </c>
      <c r="E21494" s="2"/>
      <c r="F21494" s="2"/>
      <c r="G21494" s="2"/>
      <c r="H21494" s="2"/>
    </row>
    <row r="21495" spans="2:8">
      <c r="B21495" s="2" t="s">
        <v>21941</v>
      </c>
      <c r="C21495" s="2">
        <v>31</v>
      </c>
      <c r="D21495" s="2" t="s">
        <v>449</v>
      </c>
      <c r="E21495" s="2"/>
      <c r="F21495" s="2"/>
      <c r="G21495" s="2"/>
      <c r="H21495" s="2"/>
    </row>
    <row r="21496" spans="2:8">
      <c r="B21496" s="2" t="s">
        <v>21942</v>
      </c>
      <c r="C21496" s="2">
        <v>34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21943</v>
      </c>
      <c r="C21497" s="2">
        <v>33</v>
      </c>
      <c r="D21497" s="2" t="s">
        <v>449</v>
      </c>
      <c r="E21497" s="2"/>
      <c r="F21497" s="2"/>
      <c r="G21497" s="2"/>
      <c r="H21497" s="2"/>
    </row>
    <row r="21498" spans="2:8">
      <c r="B21498" s="2" t="s">
        <v>21944</v>
      </c>
      <c r="C21498" s="2">
        <v>32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21945</v>
      </c>
      <c r="C21499" s="2">
        <v>35</v>
      </c>
      <c r="D21499" s="2" t="s">
        <v>449</v>
      </c>
      <c r="E21499" s="2"/>
      <c r="F21499" s="2"/>
      <c r="G21499" s="2"/>
      <c r="H21499" s="2"/>
    </row>
    <row r="21500" spans="2:8">
      <c r="B21500" s="2" t="s">
        <v>21946</v>
      </c>
      <c r="C21500" s="2">
        <v>37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21947</v>
      </c>
      <c r="C21501" s="2">
        <v>37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21948</v>
      </c>
      <c r="C21502" s="2">
        <v>38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21949</v>
      </c>
      <c r="C21503" s="2">
        <v>36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21950</v>
      </c>
      <c r="C21504" s="2">
        <v>36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21951</v>
      </c>
      <c r="C21505" s="2">
        <v>29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21952</v>
      </c>
      <c r="C21506" s="2">
        <v>31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21953</v>
      </c>
      <c r="C21507" s="2">
        <v>31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21954</v>
      </c>
      <c r="C21508" s="2">
        <v>31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21955</v>
      </c>
      <c r="C21509" s="2">
        <v>31</v>
      </c>
      <c r="D21509" s="2" t="s">
        <v>449</v>
      </c>
      <c r="E21509" s="2"/>
      <c r="F21509" s="2"/>
      <c r="G21509" s="2"/>
      <c r="H21509" s="2"/>
    </row>
    <row r="21510" spans="2:8">
      <c r="B21510" s="2" t="s">
        <v>21956</v>
      </c>
      <c r="C21510" s="2">
        <v>31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21957</v>
      </c>
      <c r="C21511" s="2">
        <v>30</v>
      </c>
      <c r="D21511" s="2" t="s">
        <v>449</v>
      </c>
      <c r="E21511" s="2"/>
      <c r="F21511" s="2"/>
      <c r="G21511" s="2"/>
      <c r="H21511" s="2"/>
    </row>
    <row r="21512" spans="2:8">
      <c r="B21512" s="2" t="s">
        <v>21958</v>
      </c>
      <c r="C21512" s="2">
        <v>43</v>
      </c>
      <c r="D21512" s="2" t="s">
        <v>449</v>
      </c>
      <c r="E21512" s="2"/>
      <c r="F21512" s="2"/>
      <c r="G21512" s="2"/>
      <c r="H21512" s="2"/>
    </row>
    <row r="21513" spans="2:8">
      <c r="B21513" s="2" t="s">
        <v>21959</v>
      </c>
      <c r="C21513" s="2">
        <v>43</v>
      </c>
      <c r="D21513" s="2" t="s">
        <v>449</v>
      </c>
      <c r="E21513" s="2"/>
      <c r="F21513" s="2"/>
      <c r="G21513" s="2"/>
      <c r="H21513" s="2"/>
    </row>
    <row r="21514" spans="2:8">
      <c r="B21514" s="2" t="s">
        <v>21960</v>
      </c>
      <c r="C21514" s="2">
        <v>44</v>
      </c>
      <c r="D21514" s="2" t="s">
        <v>449</v>
      </c>
      <c r="E21514" s="2"/>
      <c r="F21514" s="2"/>
      <c r="G21514" s="2"/>
      <c r="H21514" s="2"/>
    </row>
    <row r="21515" spans="2:8">
      <c r="B21515" s="2" t="s">
        <v>21961</v>
      </c>
      <c r="C21515" s="2">
        <v>33</v>
      </c>
      <c r="D21515" s="2" t="s">
        <v>449</v>
      </c>
      <c r="E21515" s="2"/>
      <c r="F21515" s="2"/>
      <c r="G21515" s="2"/>
      <c r="H21515" s="2"/>
    </row>
    <row r="21516" spans="2:8">
      <c r="B21516" s="2" t="s">
        <v>21962</v>
      </c>
      <c r="C21516" s="2">
        <v>32</v>
      </c>
      <c r="D21516" s="2" t="s">
        <v>449</v>
      </c>
      <c r="E21516" s="2"/>
      <c r="F21516" s="2"/>
      <c r="G21516" s="2"/>
      <c r="H21516" s="2"/>
    </row>
    <row r="21517" spans="2:8">
      <c r="B21517" s="2" t="s">
        <v>21963</v>
      </c>
      <c r="C21517" s="2">
        <v>32</v>
      </c>
      <c r="D21517" s="2" t="s">
        <v>449</v>
      </c>
      <c r="E21517" s="2"/>
      <c r="F21517" s="2"/>
      <c r="G21517" s="2"/>
      <c r="H21517" s="2"/>
    </row>
    <row r="21518" spans="2:8">
      <c r="B21518" s="2" t="s">
        <v>21964</v>
      </c>
      <c r="C21518" s="2">
        <v>31</v>
      </c>
      <c r="D21518" s="2" t="s">
        <v>449</v>
      </c>
      <c r="E21518" s="2"/>
      <c r="F21518" s="2"/>
      <c r="G21518" s="2"/>
      <c r="H21518" s="2"/>
    </row>
    <row r="21519" spans="2:8">
      <c r="B21519" s="2" t="s">
        <v>21965</v>
      </c>
      <c r="C21519" s="2">
        <v>30</v>
      </c>
      <c r="D21519" s="2" t="s">
        <v>449</v>
      </c>
      <c r="E21519" s="2"/>
      <c r="F21519" s="2"/>
      <c r="G21519" s="2"/>
      <c r="H21519" s="2"/>
    </row>
    <row r="21520" spans="2:8">
      <c r="B21520" s="2" t="s">
        <v>21966</v>
      </c>
      <c r="C21520" s="2">
        <v>32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21967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21968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21969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21970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21971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21972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21973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21974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21975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21976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21977</v>
      </c>
      <c r="C21531" s="2">
        <v>13</v>
      </c>
      <c r="D21531" s="2" t="s">
        <v>449</v>
      </c>
      <c r="E21531" s="2"/>
      <c r="F21531" s="2"/>
      <c r="G21531" s="2"/>
      <c r="H21531" s="2"/>
    </row>
    <row r="21532" spans="2:8">
      <c r="B21532" s="2" t="s">
        <v>21978</v>
      </c>
      <c r="C21532" s="2">
        <v>49</v>
      </c>
      <c r="D21532" s="2" t="s">
        <v>449</v>
      </c>
      <c r="E21532" s="2"/>
      <c r="F21532" s="2"/>
      <c r="G21532" s="2"/>
      <c r="H21532" s="2"/>
    </row>
    <row r="21533" spans="2:8">
      <c r="B21533" s="2" t="s">
        <v>21979</v>
      </c>
      <c r="C21533" s="2">
        <v>46</v>
      </c>
      <c r="D21533" s="2" t="s">
        <v>449</v>
      </c>
      <c r="E21533" s="2"/>
      <c r="F21533" s="2"/>
      <c r="G21533" s="2"/>
      <c r="H21533" s="2"/>
    </row>
    <row r="21534" spans="2:8">
      <c r="B21534" s="2" t="s">
        <v>21980</v>
      </c>
      <c r="C21534" s="2">
        <v>43</v>
      </c>
      <c r="D21534" s="2" t="s">
        <v>449</v>
      </c>
      <c r="E21534" s="2"/>
      <c r="F21534" s="2"/>
      <c r="G21534" s="2"/>
      <c r="H21534" s="2"/>
    </row>
    <row r="21535" spans="2:8">
      <c r="B21535" s="2" t="s">
        <v>21981</v>
      </c>
      <c r="C21535" s="2">
        <v>41</v>
      </c>
      <c r="D21535" s="2" t="s">
        <v>449</v>
      </c>
      <c r="E21535" s="2"/>
      <c r="F21535" s="2"/>
      <c r="G21535" s="2"/>
      <c r="H21535" s="2"/>
    </row>
    <row r="21536" spans="2:8">
      <c r="B21536" s="2" t="s">
        <v>21982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21983</v>
      </c>
      <c r="C21537" s="2">
        <v>38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21984</v>
      </c>
      <c r="C21538" s="2">
        <v>39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21985</v>
      </c>
      <c r="C21539" s="2">
        <v>38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21986</v>
      </c>
      <c r="C21540" s="2">
        <v>37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21987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21988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21989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21990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21991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21992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21993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21994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21995</v>
      </c>
      <c r="C21549" s="2">
        <v>23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21996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21997</v>
      </c>
      <c r="C21551" s="2">
        <v>14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21998</v>
      </c>
      <c r="C21552" s="2">
        <v>12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21999</v>
      </c>
      <c r="C21553" s="2">
        <v>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22000</v>
      </c>
      <c r="C21554" s="2">
        <v>35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22001</v>
      </c>
      <c r="C21555" s="2">
        <v>39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22002</v>
      </c>
      <c r="C21556" s="2">
        <v>40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22003</v>
      </c>
      <c r="C21557" s="2">
        <v>38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22004</v>
      </c>
      <c r="C21558" s="2">
        <v>35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22005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22006</v>
      </c>
      <c r="C21560" s="2">
        <v>11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22007</v>
      </c>
      <c r="C21561" s="2">
        <v>19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22008</v>
      </c>
      <c r="C21562" s="2">
        <v>18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22009</v>
      </c>
      <c r="C21563" s="2">
        <v>19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22010</v>
      </c>
      <c r="C21564" s="2">
        <v>19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22011</v>
      </c>
      <c r="C21565" s="2">
        <v>19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22012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22013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22014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22015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22016</v>
      </c>
      <c r="C21570" s="2">
        <v>26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22017</v>
      </c>
      <c r="C21571" s="2">
        <v>17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22018</v>
      </c>
      <c r="C21572" s="2">
        <v>17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22019</v>
      </c>
      <c r="C21573" s="2">
        <v>20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22020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22021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22022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22023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22024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22025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22026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22027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22028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22029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22030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22031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22032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22033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22034</v>
      </c>
      <c r="C21588" s="2">
        <v>25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22035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22036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22037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22038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22039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22040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22041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22042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22043</v>
      </c>
      <c r="C21597" s="2">
        <v>10</v>
      </c>
      <c r="D21597" s="2" t="s">
        <v>449</v>
      </c>
      <c r="E21597" s="2"/>
      <c r="F21597" s="2"/>
      <c r="G21597" s="2"/>
      <c r="H21597" s="2"/>
    </row>
    <row r="21598" spans="2:8">
      <c r="B21598" s="2" t="s">
        <v>22044</v>
      </c>
      <c r="C21598" s="2">
        <v>15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22045</v>
      </c>
      <c r="C21599" s="2">
        <v>16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22046</v>
      </c>
      <c r="C21600" s="2">
        <v>16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22047</v>
      </c>
      <c r="C21601" s="2">
        <v>13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22048</v>
      </c>
      <c r="C21602" s="2">
        <v>14</v>
      </c>
      <c r="D21602" s="2" t="s">
        <v>449</v>
      </c>
      <c r="E21602" s="2"/>
      <c r="F21602" s="2"/>
      <c r="G21602" s="2"/>
      <c r="H21602" s="2"/>
    </row>
    <row r="21603" spans="2:8">
      <c r="B21603" s="2" t="s">
        <v>22049</v>
      </c>
      <c r="C21603" s="2">
        <v>12</v>
      </c>
      <c r="D21603" s="2" t="s">
        <v>449</v>
      </c>
      <c r="E21603" s="2"/>
      <c r="F21603" s="2"/>
      <c r="G21603" s="2"/>
      <c r="H21603" s="2"/>
    </row>
    <row r="21604" spans="2:8">
      <c r="B21604" s="2" t="s">
        <v>22050</v>
      </c>
      <c r="C21604" s="2">
        <v>9</v>
      </c>
      <c r="D21604" s="2" t="s">
        <v>449</v>
      </c>
      <c r="E21604" s="2"/>
      <c r="F21604" s="2"/>
      <c r="G21604" s="2"/>
      <c r="H21604" s="2"/>
    </row>
    <row r="21605" spans="2:8">
      <c r="B21605" s="2" t="s">
        <v>22051</v>
      </c>
      <c r="C21605" s="2">
        <v>7</v>
      </c>
      <c r="D21605" s="2" t="s">
        <v>449</v>
      </c>
      <c r="E21605" s="2"/>
      <c r="F21605" s="2"/>
      <c r="G21605" s="2"/>
      <c r="H21605" s="2"/>
    </row>
    <row r="21606" spans="2:8">
      <c r="B21606" s="2" t="s">
        <v>22052</v>
      </c>
      <c r="C21606" s="2">
        <v>9</v>
      </c>
      <c r="D21606" s="2" t="s">
        <v>449</v>
      </c>
      <c r="E21606" s="2"/>
      <c r="F21606" s="2"/>
      <c r="G21606" s="2"/>
      <c r="H21606" s="2"/>
    </row>
    <row r="21607" spans="2:8">
      <c r="B21607" s="2" t="s">
        <v>22053</v>
      </c>
      <c r="C21607" s="2">
        <v>17</v>
      </c>
      <c r="D21607" s="2" t="s">
        <v>449</v>
      </c>
      <c r="E21607" s="2"/>
      <c r="F21607" s="2"/>
      <c r="G21607" s="2"/>
      <c r="H21607" s="2"/>
    </row>
    <row r="21608" spans="2:8">
      <c r="B21608" s="2" t="s">
        <v>22054</v>
      </c>
      <c r="C21608" s="2">
        <v>30</v>
      </c>
      <c r="D21608" s="2" t="s">
        <v>449</v>
      </c>
      <c r="E21608" s="2"/>
      <c r="F21608" s="2"/>
      <c r="G21608" s="2"/>
      <c r="H21608" s="2"/>
    </row>
    <row r="21609" spans="2:8">
      <c r="B21609" s="2" t="s">
        <v>22055</v>
      </c>
      <c r="C21609" s="2">
        <v>30</v>
      </c>
      <c r="D21609" s="2" t="s">
        <v>449</v>
      </c>
      <c r="E21609" s="2"/>
      <c r="F21609" s="2"/>
      <c r="G21609" s="2"/>
      <c r="H21609" s="2"/>
    </row>
    <row r="21610" spans="2:8">
      <c r="B21610" s="2" t="s">
        <v>22056</v>
      </c>
      <c r="C21610" s="2">
        <v>28</v>
      </c>
      <c r="D21610" s="2" t="s">
        <v>449</v>
      </c>
      <c r="E21610" s="2"/>
      <c r="F21610" s="2"/>
      <c r="G21610" s="2"/>
      <c r="H21610" s="2"/>
    </row>
    <row r="21611" spans="2:8">
      <c r="B21611" s="2" t="s">
        <v>22057</v>
      </c>
      <c r="C21611" s="2">
        <v>27</v>
      </c>
      <c r="D21611" s="2" t="s">
        <v>449</v>
      </c>
      <c r="E21611" s="2"/>
      <c r="F21611" s="2"/>
      <c r="G21611" s="2"/>
      <c r="H21611" s="2"/>
    </row>
    <row r="21612" spans="2:8">
      <c r="B21612" s="2" t="s">
        <v>22058</v>
      </c>
      <c r="C21612" s="2">
        <v>27</v>
      </c>
      <c r="D21612" s="2" t="s">
        <v>449</v>
      </c>
      <c r="E21612" s="2"/>
      <c r="F21612" s="2"/>
      <c r="G21612" s="2"/>
      <c r="H21612" s="2"/>
    </row>
    <row r="21613" spans="2:8">
      <c r="B21613" s="2" t="s">
        <v>22059</v>
      </c>
      <c r="C21613" s="2">
        <v>27</v>
      </c>
      <c r="D21613" s="2" t="s">
        <v>449</v>
      </c>
      <c r="E21613" s="2"/>
      <c r="F21613" s="2"/>
      <c r="G21613" s="2"/>
      <c r="H21613" s="2"/>
    </row>
    <row r="21614" spans="2:8">
      <c r="B21614" s="2" t="s">
        <v>22060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22061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22062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22063</v>
      </c>
      <c r="C21617" s="2">
        <v>12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22064</v>
      </c>
      <c r="C21618" s="2">
        <v>29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22065</v>
      </c>
      <c r="C21619" s="2">
        <v>31</v>
      </c>
      <c r="D21619" s="2" t="s">
        <v>449</v>
      </c>
      <c r="E21619" s="2"/>
      <c r="F21619" s="2"/>
      <c r="G21619" s="2"/>
      <c r="H21619" s="2"/>
    </row>
    <row r="21620" spans="2:8">
      <c r="B21620" s="2" t="s">
        <v>22066</v>
      </c>
      <c r="C21620" s="2">
        <v>32</v>
      </c>
      <c r="D21620" s="2" t="s">
        <v>449</v>
      </c>
      <c r="E21620" s="2"/>
      <c r="F21620" s="2"/>
      <c r="G21620" s="2"/>
      <c r="H21620" s="2"/>
    </row>
    <row r="21621" spans="2:8">
      <c r="B21621" s="2" t="s">
        <v>22067</v>
      </c>
      <c r="C21621" s="2">
        <v>32</v>
      </c>
      <c r="D21621" s="2" t="s">
        <v>449</v>
      </c>
      <c r="E21621" s="2"/>
      <c r="F21621" s="2"/>
      <c r="G21621" s="2"/>
      <c r="H21621" s="2"/>
    </row>
    <row r="21622" spans="2:8">
      <c r="B21622" s="2" t="s">
        <v>22068</v>
      </c>
      <c r="C21622" s="2">
        <v>31</v>
      </c>
      <c r="D21622" s="2" t="s">
        <v>449</v>
      </c>
      <c r="E21622" s="2"/>
      <c r="F21622" s="2"/>
      <c r="G21622" s="2"/>
      <c r="H21622" s="2"/>
    </row>
    <row r="21623" spans="2:8">
      <c r="B21623" s="2" t="s">
        <v>22069</v>
      </c>
      <c r="C21623" s="2">
        <v>38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22070</v>
      </c>
      <c r="C21624" s="2">
        <v>38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22071</v>
      </c>
      <c r="C21625" s="2">
        <v>37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22072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22073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22074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22075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22076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22077</v>
      </c>
      <c r="C21631" s="2">
        <v>28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22078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22079</v>
      </c>
      <c r="C21633" s="2">
        <v>44</v>
      </c>
      <c r="D21633" s="2" t="s">
        <v>449</v>
      </c>
      <c r="E21633" s="2"/>
      <c r="F21633" s="2"/>
      <c r="G21633" s="2"/>
      <c r="H21633" s="2"/>
    </row>
    <row r="21634" spans="2:8">
      <c r="B21634" s="2" t="s">
        <v>22080</v>
      </c>
      <c r="C21634" s="2">
        <v>42</v>
      </c>
      <c r="D21634" s="2" t="s">
        <v>449</v>
      </c>
      <c r="E21634" s="2"/>
      <c r="F21634" s="2"/>
      <c r="G21634" s="2"/>
      <c r="H21634" s="2"/>
    </row>
    <row r="21635" spans="2:8">
      <c r="B21635" s="2" t="s">
        <v>22081</v>
      </c>
      <c r="C21635" s="2">
        <v>39</v>
      </c>
      <c r="D21635" s="2" t="s">
        <v>449</v>
      </c>
      <c r="E21635" s="2"/>
      <c r="F21635" s="2"/>
      <c r="G21635" s="2"/>
      <c r="H21635" s="2"/>
    </row>
    <row r="21636" spans="2:8">
      <c r="B21636" s="2" t="s">
        <v>22082</v>
      </c>
      <c r="C21636" s="2">
        <v>43</v>
      </c>
      <c r="D21636" s="2" t="s">
        <v>449</v>
      </c>
      <c r="E21636" s="2"/>
      <c r="F21636" s="2"/>
      <c r="G21636" s="2"/>
      <c r="H21636" s="2"/>
    </row>
    <row r="21637" spans="2:8">
      <c r="B21637" s="2" t="s">
        <v>22083</v>
      </c>
      <c r="C21637" s="2">
        <v>44</v>
      </c>
      <c r="D21637" s="2" t="s">
        <v>449</v>
      </c>
      <c r="E21637" s="2"/>
      <c r="F21637" s="2"/>
      <c r="G21637" s="2"/>
      <c r="H21637" s="2"/>
    </row>
    <row r="21638" spans="2:8">
      <c r="B21638" s="2" t="s">
        <v>22084</v>
      </c>
      <c r="C21638" s="2">
        <v>13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22085</v>
      </c>
      <c r="C21639" s="2">
        <v>34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22086</v>
      </c>
      <c r="C21640" s="2">
        <v>36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22087</v>
      </c>
      <c r="C21641" s="2">
        <v>37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22088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22089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22090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22091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22092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22093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22094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22095</v>
      </c>
      <c r="C21649" s="2">
        <v>26</v>
      </c>
      <c r="D21649" s="2" t="s">
        <v>449</v>
      </c>
      <c r="E21649" s="2"/>
      <c r="F21649" s="2"/>
      <c r="G21649" s="2"/>
      <c r="H21649" s="2"/>
    </row>
    <row r="21650" spans="2:8">
      <c r="B21650" s="2" t="s">
        <v>22096</v>
      </c>
      <c r="C21650" s="2">
        <v>35</v>
      </c>
      <c r="D21650" s="2" t="s">
        <v>449</v>
      </c>
      <c r="E21650" s="2"/>
      <c r="F21650" s="2"/>
      <c r="G21650" s="2"/>
      <c r="H21650" s="2"/>
    </row>
    <row r="21651" spans="2:8">
      <c r="B21651" s="2" t="s">
        <v>22097</v>
      </c>
      <c r="C21651" s="2">
        <v>37</v>
      </c>
      <c r="D21651" s="2" t="s">
        <v>449</v>
      </c>
      <c r="E21651" s="2"/>
      <c r="F21651" s="2"/>
      <c r="G21651" s="2"/>
      <c r="H21651" s="2"/>
    </row>
    <row r="21652" spans="2:8">
      <c r="B21652" s="2" t="s">
        <v>22098</v>
      </c>
      <c r="C21652" s="2">
        <v>36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22099</v>
      </c>
      <c r="C21653" s="2">
        <v>34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22100</v>
      </c>
      <c r="C21654" s="2">
        <v>33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22101</v>
      </c>
      <c r="C21655" s="2">
        <v>29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22102</v>
      </c>
      <c r="C21656" s="2">
        <v>30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22103</v>
      </c>
      <c r="C21657" s="2">
        <v>29</v>
      </c>
      <c r="D21657" s="2" t="s">
        <v>449</v>
      </c>
      <c r="E21657" s="2"/>
      <c r="F21657" s="2"/>
      <c r="G21657" s="2"/>
      <c r="H21657" s="2"/>
    </row>
    <row r="21658" spans="2:8">
      <c r="B21658" s="2" t="s">
        <v>22104</v>
      </c>
      <c r="C21658" s="2">
        <v>28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22105</v>
      </c>
      <c r="C21659" s="2">
        <v>30</v>
      </c>
      <c r="D21659" s="2" t="s">
        <v>449</v>
      </c>
      <c r="E21659" s="2"/>
      <c r="F21659" s="2"/>
      <c r="G21659" s="2"/>
      <c r="H21659" s="2"/>
    </row>
    <row r="21660" spans="2:8">
      <c r="B21660" s="2" t="s">
        <v>22106</v>
      </c>
      <c r="C21660" s="2">
        <v>20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22107</v>
      </c>
      <c r="C21661" s="2">
        <v>21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22108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22109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22110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22111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22112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22113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22114</v>
      </c>
      <c r="C21668" s="2">
        <v>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22115</v>
      </c>
      <c r="C21669" s="2">
        <v>18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22116</v>
      </c>
      <c r="C21670" s="2">
        <v>18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22117</v>
      </c>
      <c r="C21671" s="2">
        <v>18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22118</v>
      </c>
      <c r="C21672" s="2">
        <v>18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22119</v>
      </c>
      <c r="C21673" s="2">
        <v>18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22120</v>
      </c>
      <c r="C21674" s="2">
        <v>13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22121</v>
      </c>
      <c r="C21675" s="2">
        <v>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22122</v>
      </c>
      <c r="C21676" s="2">
        <v>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22123</v>
      </c>
      <c r="C21677" s="2">
        <v>14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22124</v>
      </c>
      <c r="C21678" s="2">
        <v>19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22125</v>
      </c>
      <c r="C21679" s="2">
        <v>21</v>
      </c>
      <c r="D21679" s="2" t="s">
        <v>449</v>
      </c>
      <c r="E21679" s="2"/>
      <c r="F21679" s="2"/>
      <c r="G21679" s="2"/>
      <c r="H21679" s="2"/>
    </row>
    <row r="21680" spans="2:8">
      <c r="B21680" s="2" t="s">
        <v>22126</v>
      </c>
      <c r="C21680" s="2">
        <v>26</v>
      </c>
      <c r="D21680" s="2" t="s">
        <v>449</v>
      </c>
      <c r="E21680" s="2"/>
      <c r="F21680" s="2"/>
      <c r="G21680" s="2"/>
      <c r="H21680" s="2"/>
    </row>
    <row r="21681" spans="2:8">
      <c r="B21681" s="2" t="s">
        <v>22127</v>
      </c>
      <c r="C21681" s="2">
        <v>27</v>
      </c>
      <c r="D21681" s="2" t="s">
        <v>449</v>
      </c>
      <c r="E21681" s="2"/>
      <c r="F21681" s="2"/>
      <c r="G21681" s="2"/>
      <c r="H21681" s="2"/>
    </row>
    <row r="21682" spans="2:8">
      <c r="B21682" s="2" t="s">
        <v>22128</v>
      </c>
      <c r="C21682" s="2">
        <v>26</v>
      </c>
      <c r="D21682" s="2" t="s">
        <v>449</v>
      </c>
      <c r="E21682" s="2"/>
      <c r="F21682" s="2"/>
      <c r="G21682" s="2"/>
      <c r="H21682" s="2"/>
    </row>
    <row r="21683" spans="2:8">
      <c r="B21683" s="2" t="s">
        <v>22129</v>
      </c>
      <c r="C21683" s="2">
        <v>27</v>
      </c>
      <c r="D21683" s="2" t="s">
        <v>449</v>
      </c>
      <c r="E21683" s="2"/>
      <c r="F21683" s="2"/>
      <c r="G21683" s="2"/>
      <c r="H21683" s="2"/>
    </row>
    <row r="21684" spans="2:8">
      <c r="B21684" s="2" t="s">
        <v>22130</v>
      </c>
      <c r="C21684" s="2">
        <v>27</v>
      </c>
      <c r="D21684" s="2" t="s">
        <v>449</v>
      </c>
      <c r="E21684" s="2"/>
      <c r="F21684" s="2"/>
      <c r="G21684" s="2"/>
      <c r="H21684" s="2"/>
    </row>
    <row r="21685" spans="2:8">
      <c r="B21685" s="2" t="s">
        <v>22131</v>
      </c>
      <c r="C21685" s="2">
        <v>26</v>
      </c>
      <c r="D21685" s="2" t="s">
        <v>449</v>
      </c>
      <c r="E21685" s="2"/>
      <c r="F21685" s="2"/>
      <c r="G21685" s="2"/>
      <c r="H21685" s="2"/>
    </row>
    <row r="21686" spans="2:8">
      <c r="B21686" s="2" t="s">
        <v>22132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22133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22134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22135</v>
      </c>
      <c r="C21689" s="2">
        <v>33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22136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22137</v>
      </c>
      <c r="C21691" s="2">
        <v>12</v>
      </c>
      <c r="D21691" s="2" t="s">
        <v>449</v>
      </c>
      <c r="E21691" s="2"/>
      <c r="F21691" s="2"/>
      <c r="G21691" s="2"/>
      <c r="H21691" s="2"/>
    </row>
    <row r="21692" spans="2:8">
      <c r="B21692" s="2" t="s">
        <v>22138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22139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22140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22141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22142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22143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22144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22145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22146</v>
      </c>
      <c r="C21700" s="2">
        <v>34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22147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22148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22149</v>
      </c>
      <c r="C21703" s="2">
        <v>31</v>
      </c>
      <c r="D21703" s="2" t="s">
        <v>449</v>
      </c>
      <c r="E21703" s="2"/>
      <c r="F21703" s="2"/>
      <c r="G21703" s="2"/>
      <c r="H21703" s="2"/>
    </row>
    <row r="21704" spans="2:8">
      <c r="B21704" s="2" t="s">
        <v>22150</v>
      </c>
      <c r="C21704" s="2">
        <v>31</v>
      </c>
      <c r="D21704" s="2" t="s">
        <v>449</v>
      </c>
      <c r="E21704" s="2"/>
      <c r="F21704" s="2"/>
      <c r="G21704" s="2"/>
      <c r="H21704" s="2"/>
    </row>
    <row r="21705" spans="2:8">
      <c r="B21705" s="2" t="s">
        <v>22151</v>
      </c>
      <c r="C21705" s="2">
        <v>32</v>
      </c>
      <c r="D21705" s="2" t="s">
        <v>449</v>
      </c>
      <c r="E21705" s="2"/>
      <c r="F21705" s="2"/>
      <c r="G21705" s="2"/>
      <c r="H21705" s="2"/>
    </row>
    <row r="21706" spans="2:8">
      <c r="B21706" s="2" t="s">
        <v>22152</v>
      </c>
      <c r="C21706" s="2">
        <v>32</v>
      </c>
      <c r="D21706" s="2" t="s">
        <v>449</v>
      </c>
      <c r="E21706" s="2"/>
      <c r="F21706" s="2"/>
      <c r="G21706" s="2"/>
      <c r="H21706" s="2"/>
    </row>
    <row r="21707" spans="2:8">
      <c r="B21707" s="2" t="s">
        <v>22153</v>
      </c>
      <c r="C21707" s="2">
        <v>30</v>
      </c>
      <c r="D21707" s="2" t="s">
        <v>449</v>
      </c>
      <c r="E21707" s="2"/>
      <c r="F21707" s="2"/>
      <c r="G21707" s="2"/>
      <c r="H21707" s="2"/>
    </row>
    <row r="21708" spans="2:8">
      <c r="B21708" s="2" t="s">
        <v>22154</v>
      </c>
      <c r="C21708" s="2">
        <v>30</v>
      </c>
      <c r="D21708" s="2" t="s">
        <v>449</v>
      </c>
      <c r="E21708" s="2"/>
      <c r="F21708" s="2"/>
      <c r="G21708" s="2"/>
      <c r="H21708" s="2"/>
    </row>
    <row r="21709" spans="2:8">
      <c r="B21709" s="2" t="s">
        <v>22155</v>
      </c>
      <c r="C21709" s="2">
        <v>29</v>
      </c>
      <c r="D21709" s="2" t="s">
        <v>449</v>
      </c>
      <c r="E21709" s="2"/>
      <c r="F21709" s="2"/>
      <c r="G21709" s="2"/>
      <c r="H21709" s="2"/>
    </row>
    <row r="21710" spans="2:8">
      <c r="B21710" s="2" t="s">
        <v>22156</v>
      </c>
      <c r="C21710" s="2">
        <v>29</v>
      </c>
      <c r="D21710" s="2" t="s">
        <v>449</v>
      </c>
      <c r="E21710" s="2"/>
      <c r="F21710" s="2"/>
      <c r="G21710" s="2"/>
      <c r="H21710" s="2"/>
    </row>
    <row r="21711" spans="2:8">
      <c r="B21711" s="2" t="s">
        <v>22157</v>
      </c>
      <c r="C21711" s="2">
        <v>29</v>
      </c>
      <c r="D21711" s="2" t="s">
        <v>449</v>
      </c>
      <c r="E21711" s="2"/>
      <c r="F21711" s="2"/>
      <c r="G21711" s="2"/>
      <c r="H21711" s="2"/>
    </row>
    <row r="21712" spans="2:8">
      <c r="B21712" s="2" t="s">
        <v>22158</v>
      </c>
      <c r="C21712" s="2">
        <v>29</v>
      </c>
      <c r="D21712" s="2" t="s">
        <v>449</v>
      </c>
      <c r="E21712" s="2"/>
      <c r="F21712" s="2"/>
      <c r="G21712" s="2"/>
      <c r="H21712" s="2"/>
    </row>
    <row r="21713" spans="2:8">
      <c r="B21713" s="2" t="s">
        <v>22159</v>
      </c>
      <c r="C21713" s="2">
        <v>29</v>
      </c>
      <c r="D21713" s="2" t="s">
        <v>449</v>
      </c>
      <c r="E21713" s="2"/>
      <c r="F21713" s="2"/>
      <c r="G21713" s="2"/>
      <c r="H21713" s="2"/>
    </row>
    <row r="21714" spans="2:8">
      <c r="B21714" s="2" t="s">
        <v>22160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22161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22162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22163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22164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22165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22166</v>
      </c>
      <c r="C21720" s="2">
        <v>38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22167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22168</v>
      </c>
      <c r="C21722" s="2">
        <v>38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22169</v>
      </c>
      <c r="C21723" s="2">
        <v>36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22170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22171</v>
      </c>
      <c r="C21725" s="2">
        <v>32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22172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22173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22174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22175</v>
      </c>
      <c r="C21729" s="2">
        <v>30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22176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22177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22178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22179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22180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22181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22182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22183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22184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22185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22186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22187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22188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22189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22190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22191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22192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22193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22194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22195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22196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22197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22198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22199</v>
      </c>
      <c r="C21753" s="2">
        <v>25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22200</v>
      </c>
      <c r="C21754" s="2">
        <v>43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22201</v>
      </c>
      <c r="C21755" s="2">
        <v>43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22202</v>
      </c>
      <c r="C21756" s="2">
        <v>39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22203</v>
      </c>
      <c r="C21757" s="2">
        <v>31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22204</v>
      </c>
      <c r="C21758" s="2">
        <v>32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22205</v>
      </c>
      <c r="C21759" s="2">
        <v>31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22206</v>
      </c>
      <c r="C21760" s="2">
        <v>28</v>
      </c>
      <c r="D21760" s="2" t="s">
        <v>449</v>
      </c>
      <c r="E21760" s="2"/>
      <c r="F21760" s="2"/>
      <c r="G21760" s="2"/>
      <c r="H21760" s="2"/>
    </row>
    <row r="21761" spans="2:8">
      <c r="B21761" s="2" t="s">
        <v>22207</v>
      </c>
      <c r="C21761" s="2">
        <v>23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22208</v>
      </c>
      <c r="C21762" s="2">
        <v>23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22209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22210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22211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22212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22213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22214</v>
      </c>
      <c r="C21768" s="2">
        <v>27</v>
      </c>
      <c r="D21768" s="2" t="s">
        <v>449</v>
      </c>
      <c r="E21768" s="2"/>
      <c r="F21768" s="2"/>
      <c r="G21768" s="2"/>
      <c r="H21768" s="2"/>
    </row>
    <row r="21769" spans="2:8">
      <c r="B21769" s="2" t="s">
        <v>22215</v>
      </c>
      <c r="C21769" s="2">
        <v>18</v>
      </c>
      <c r="D21769" s="2" t="s">
        <v>449</v>
      </c>
      <c r="E21769" s="2"/>
      <c r="F21769" s="2"/>
      <c r="G21769" s="2"/>
      <c r="H21769" s="2"/>
    </row>
    <row r="21770" spans="2:8">
      <c r="B21770" s="2" t="s">
        <v>22216</v>
      </c>
      <c r="C21770" s="2">
        <v>25</v>
      </c>
      <c r="D21770" s="2" t="s">
        <v>449</v>
      </c>
      <c r="E21770" s="2"/>
      <c r="F21770" s="2"/>
      <c r="G21770" s="2"/>
      <c r="H21770" s="2"/>
    </row>
    <row r="21771" spans="2:8">
      <c r="B21771" s="2" t="s">
        <v>22217</v>
      </c>
      <c r="C21771" s="2">
        <v>30</v>
      </c>
      <c r="D21771" s="2" t="s">
        <v>449</v>
      </c>
      <c r="E21771" s="2"/>
      <c r="F21771" s="2"/>
      <c r="G21771" s="2"/>
      <c r="H21771" s="2"/>
    </row>
    <row r="21772" spans="2:8">
      <c r="B21772" s="2" t="s">
        <v>22218</v>
      </c>
      <c r="C21772" s="2">
        <v>30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22219</v>
      </c>
      <c r="C21773" s="2">
        <v>31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22220</v>
      </c>
      <c r="C21774" s="2">
        <v>27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22221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22222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22223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22224</v>
      </c>
      <c r="C21778" s="2">
        <v>12</v>
      </c>
      <c r="D21778" s="2" t="s">
        <v>449</v>
      </c>
      <c r="E21778" s="2"/>
      <c r="F21778" s="2"/>
      <c r="G21778" s="2"/>
      <c r="H21778" s="2"/>
    </row>
    <row r="21779" spans="2:8">
      <c r="B21779" s="2" t="s">
        <v>22225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22226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22227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22228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22229</v>
      </c>
      <c r="C21783" s="2">
        <v>37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22230</v>
      </c>
      <c r="C21784" s="2">
        <v>37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22231</v>
      </c>
      <c r="C21785" s="2">
        <v>37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22232</v>
      </c>
      <c r="C21786" s="2">
        <v>36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22233</v>
      </c>
      <c r="C21787" s="2">
        <v>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22234</v>
      </c>
      <c r="C21788" s="2">
        <v>29</v>
      </c>
      <c r="D21788" s="2" t="s">
        <v>449</v>
      </c>
      <c r="E21788" s="2"/>
      <c r="F21788" s="2"/>
      <c r="G21788" s="2"/>
      <c r="H21788" s="2"/>
    </row>
    <row r="21789" spans="2:8">
      <c r="B21789" s="2" t="s">
        <v>22235</v>
      </c>
      <c r="C21789" s="2">
        <v>29</v>
      </c>
      <c r="D21789" s="2" t="s">
        <v>449</v>
      </c>
      <c r="E21789" s="2"/>
      <c r="F21789" s="2"/>
      <c r="G21789" s="2"/>
      <c r="H21789" s="2"/>
    </row>
    <row r="21790" spans="2:8">
      <c r="B21790" s="2" t="s">
        <v>22236</v>
      </c>
      <c r="C21790" s="2">
        <v>28</v>
      </c>
      <c r="D21790" s="2" t="s">
        <v>449</v>
      </c>
      <c r="E21790" s="2"/>
      <c r="F21790" s="2"/>
      <c r="G21790" s="2"/>
      <c r="H21790" s="2"/>
    </row>
    <row r="21791" spans="2:8">
      <c r="B21791" s="2" t="s">
        <v>22237</v>
      </c>
      <c r="C21791" s="2">
        <v>28</v>
      </c>
      <c r="D21791" s="2" t="s">
        <v>449</v>
      </c>
      <c r="E21791" s="2"/>
      <c r="F21791" s="2"/>
      <c r="G21791" s="2"/>
      <c r="H21791" s="2"/>
    </row>
    <row r="21792" spans="2:8">
      <c r="B21792" s="2" t="s">
        <v>22238</v>
      </c>
      <c r="C21792" s="2">
        <v>27</v>
      </c>
      <c r="D21792" s="2" t="s">
        <v>449</v>
      </c>
      <c r="E21792" s="2"/>
      <c r="F21792" s="2"/>
      <c r="G21792" s="2"/>
      <c r="H21792" s="2"/>
    </row>
    <row r="21793" spans="2:8">
      <c r="B21793" s="2" t="s">
        <v>22239</v>
      </c>
      <c r="C21793" s="2">
        <v>30</v>
      </c>
      <c r="D21793" s="2" t="s">
        <v>449</v>
      </c>
      <c r="E21793" s="2"/>
      <c r="F21793" s="2"/>
      <c r="G21793" s="2"/>
      <c r="H21793" s="2"/>
    </row>
    <row r="21794" spans="2:8">
      <c r="B21794" s="2" t="s">
        <v>22240</v>
      </c>
      <c r="C21794" s="2">
        <v>30</v>
      </c>
      <c r="D21794" s="2" t="s">
        <v>449</v>
      </c>
      <c r="E21794" s="2"/>
      <c r="F21794" s="2"/>
      <c r="G21794" s="2"/>
      <c r="H21794" s="2"/>
    </row>
    <row r="21795" spans="2:8">
      <c r="B21795" s="2" t="s">
        <v>22241</v>
      </c>
      <c r="C21795" s="2">
        <v>29</v>
      </c>
      <c r="D21795" s="2" t="s">
        <v>449</v>
      </c>
      <c r="E21795" s="2"/>
      <c r="F21795" s="2"/>
      <c r="G21795" s="2"/>
      <c r="H21795" s="2"/>
    </row>
    <row r="21796" spans="2:8">
      <c r="B21796" s="2" t="s">
        <v>22242</v>
      </c>
      <c r="C21796" s="2">
        <v>30</v>
      </c>
      <c r="D21796" s="2" t="s">
        <v>449</v>
      </c>
      <c r="E21796" s="2"/>
      <c r="F21796" s="2"/>
      <c r="G21796" s="2"/>
      <c r="H21796" s="2"/>
    </row>
    <row r="21797" spans="2:8">
      <c r="B21797" s="2" t="s">
        <v>22243</v>
      </c>
      <c r="C21797" s="2">
        <v>30</v>
      </c>
      <c r="D21797" s="2" t="s">
        <v>449</v>
      </c>
      <c r="E21797" s="2"/>
      <c r="F21797" s="2"/>
      <c r="G21797" s="2"/>
      <c r="H21797" s="2"/>
    </row>
    <row r="21798" spans="2:8">
      <c r="B21798" s="2" t="s">
        <v>22244</v>
      </c>
      <c r="C21798" s="2">
        <v>26</v>
      </c>
      <c r="D21798" s="2" t="s">
        <v>449</v>
      </c>
      <c r="E21798" s="2"/>
      <c r="F21798" s="2"/>
      <c r="G21798" s="2"/>
      <c r="H21798" s="2"/>
    </row>
    <row r="21799" spans="2:8">
      <c r="B21799" s="2" t="s">
        <v>22245</v>
      </c>
      <c r="C21799" s="2">
        <v>27</v>
      </c>
      <c r="D21799" s="2" t="s">
        <v>449</v>
      </c>
      <c r="E21799" s="2"/>
      <c r="F21799" s="2"/>
      <c r="G21799" s="2"/>
      <c r="H21799" s="2"/>
    </row>
    <row r="21800" spans="2:8">
      <c r="B21800" s="2" t="s">
        <v>22246</v>
      </c>
      <c r="C21800" s="2">
        <v>27</v>
      </c>
      <c r="D21800" s="2" t="s">
        <v>449</v>
      </c>
      <c r="E21800" s="2"/>
      <c r="F21800" s="2"/>
      <c r="G21800" s="2"/>
      <c r="H21800" s="2"/>
    </row>
    <row r="21801" spans="2:8">
      <c r="B21801" s="2" t="s">
        <v>22247</v>
      </c>
      <c r="C21801" s="2">
        <v>27</v>
      </c>
      <c r="D21801" s="2" t="s">
        <v>449</v>
      </c>
      <c r="E21801" s="2"/>
      <c r="F21801" s="2"/>
      <c r="G21801" s="2"/>
      <c r="H21801" s="2"/>
    </row>
    <row r="21802" spans="2:8">
      <c r="B21802" s="2" t="s">
        <v>22248</v>
      </c>
      <c r="C21802" s="2">
        <v>27</v>
      </c>
      <c r="D21802" s="2" t="s">
        <v>449</v>
      </c>
      <c r="E21802" s="2"/>
      <c r="F21802" s="2"/>
      <c r="G21802" s="2"/>
      <c r="H21802" s="2"/>
    </row>
    <row r="21803" spans="2:8">
      <c r="B21803" s="2" t="s">
        <v>22249</v>
      </c>
      <c r="C21803" s="2">
        <v>26</v>
      </c>
      <c r="D21803" s="2" t="s">
        <v>449</v>
      </c>
      <c r="E21803" s="2"/>
      <c r="F21803" s="2"/>
      <c r="G21803" s="2"/>
      <c r="H21803" s="2"/>
    </row>
    <row r="21804" spans="2:8">
      <c r="B21804" s="2" t="s">
        <v>22250</v>
      </c>
      <c r="C21804" s="2">
        <v>24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22251</v>
      </c>
      <c r="C21805" s="2">
        <v>24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22252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22253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22254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22255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22256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22257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22258</v>
      </c>
      <c r="C21812" s="2">
        <v>41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22259</v>
      </c>
      <c r="C21813" s="2">
        <v>44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22260</v>
      </c>
      <c r="C21814" s="2">
        <v>42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22261</v>
      </c>
      <c r="C21815" s="2">
        <v>40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22262</v>
      </c>
      <c r="C21816" s="2">
        <v>25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22263</v>
      </c>
      <c r="C21817" s="2">
        <v>27</v>
      </c>
      <c r="D21817" s="2" t="s">
        <v>449</v>
      </c>
      <c r="E21817" s="2"/>
      <c r="F21817" s="2"/>
      <c r="G21817" s="2"/>
      <c r="H21817" s="2"/>
    </row>
    <row r="21818" spans="2:8">
      <c r="B21818" s="2" t="s">
        <v>22264</v>
      </c>
      <c r="C21818" s="2">
        <v>28</v>
      </c>
      <c r="D21818" s="2" t="s">
        <v>449</v>
      </c>
      <c r="E21818" s="2"/>
      <c r="F21818" s="2"/>
      <c r="G21818" s="2"/>
      <c r="H21818" s="2"/>
    </row>
    <row r="21819" spans="2:8">
      <c r="B21819" s="2" t="s">
        <v>22265</v>
      </c>
      <c r="C21819" s="2">
        <v>29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22266</v>
      </c>
      <c r="C21820" s="2">
        <v>25</v>
      </c>
      <c r="D21820" s="2" t="s">
        <v>449</v>
      </c>
      <c r="E21820" s="2"/>
      <c r="F21820" s="2"/>
      <c r="G21820" s="2"/>
      <c r="H21820" s="2"/>
    </row>
    <row r="21821" spans="2:8">
      <c r="B21821" s="2" t="s">
        <v>22267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22268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22269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22270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22271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22272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22273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22274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22275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22276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22277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22278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22279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22280</v>
      </c>
      <c r="C21834" s="2">
        <v>20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22281</v>
      </c>
      <c r="C21835" s="2">
        <v>20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22282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22283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22284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22285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22286</v>
      </c>
      <c r="C21840" s="2">
        <v>24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22287</v>
      </c>
      <c r="C21841" s="2">
        <v>23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22288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22289</v>
      </c>
      <c r="C21843" s="2">
        <v>18</v>
      </c>
      <c r="D21843" s="2" t="s">
        <v>449</v>
      </c>
      <c r="E21843" s="2"/>
      <c r="F21843" s="2"/>
      <c r="G21843" s="2"/>
      <c r="H21843" s="2"/>
    </row>
    <row r="21844" spans="2:8">
      <c r="B21844" s="2" t="s">
        <v>22290</v>
      </c>
      <c r="C21844" s="2">
        <v>20</v>
      </c>
      <c r="D21844" s="2" t="s">
        <v>449</v>
      </c>
      <c r="E21844" s="2"/>
      <c r="F21844" s="2"/>
      <c r="G21844" s="2"/>
      <c r="H21844" s="2"/>
    </row>
    <row r="21845" spans="2:8">
      <c r="B21845" s="2" t="s">
        <v>22291</v>
      </c>
      <c r="C21845" s="2">
        <v>24</v>
      </c>
      <c r="D21845" s="2" t="s">
        <v>449</v>
      </c>
      <c r="E21845" s="2"/>
      <c r="F21845" s="2"/>
      <c r="G21845" s="2"/>
      <c r="H21845" s="2"/>
    </row>
    <row r="21846" spans="2:8">
      <c r="B21846" s="2" t="s">
        <v>22292</v>
      </c>
      <c r="C21846" s="2">
        <v>26</v>
      </c>
      <c r="D21846" s="2" t="s">
        <v>449</v>
      </c>
      <c r="E21846" s="2"/>
      <c r="F21846" s="2"/>
      <c r="G21846" s="2"/>
      <c r="H21846" s="2"/>
    </row>
    <row r="21847" spans="2:8">
      <c r="B21847" s="2" t="s">
        <v>22293</v>
      </c>
      <c r="C21847" s="2">
        <v>26</v>
      </c>
      <c r="D21847" s="2" t="s">
        <v>449</v>
      </c>
      <c r="E21847" s="2"/>
      <c r="F21847" s="2"/>
      <c r="G21847" s="2"/>
      <c r="H21847" s="2"/>
    </row>
    <row r="21848" spans="2:8">
      <c r="B21848" s="2" t="s">
        <v>22294</v>
      </c>
      <c r="C21848" s="2">
        <v>24</v>
      </c>
      <c r="D21848" s="2" t="s">
        <v>449</v>
      </c>
      <c r="E21848" s="2"/>
      <c r="F21848" s="2"/>
      <c r="G21848" s="2"/>
      <c r="H21848" s="2"/>
    </row>
    <row r="21849" spans="2:8">
      <c r="B21849" s="2" t="s">
        <v>22295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22296</v>
      </c>
      <c r="C21850" s="2">
        <v>24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22297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22298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22299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22300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22301</v>
      </c>
      <c r="C21855" s="2">
        <v>25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22302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22303</v>
      </c>
      <c r="C21857" s="2">
        <v>38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22304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22305</v>
      </c>
      <c r="C21859" s="2">
        <v>39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22306</v>
      </c>
      <c r="C21860" s="2">
        <v>40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22307</v>
      </c>
      <c r="C21861" s="2">
        <v>20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22308</v>
      </c>
      <c r="C21862" s="2">
        <v>21</v>
      </c>
      <c r="D21862" s="2" t="s">
        <v>449</v>
      </c>
      <c r="E21862" s="2"/>
      <c r="F21862" s="2"/>
      <c r="G21862" s="2"/>
      <c r="H21862" s="2"/>
    </row>
    <row r="21863" spans="2:8">
      <c r="B21863" s="2" t="s">
        <v>22309</v>
      </c>
      <c r="C21863" s="2">
        <v>24</v>
      </c>
      <c r="D21863" s="2" t="s">
        <v>449</v>
      </c>
      <c r="E21863" s="2"/>
      <c r="F21863" s="2"/>
      <c r="G21863" s="2"/>
      <c r="H21863" s="2"/>
    </row>
    <row r="21864" spans="2:8">
      <c r="B21864" s="2" t="s">
        <v>22310</v>
      </c>
      <c r="C21864" s="2">
        <v>28</v>
      </c>
      <c r="D21864" s="2" t="s">
        <v>449</v>
      </c>
      <c r="E21864" s="2"/>
      <c r="F21864" s="2"/>
      <c r="G21864" s="2"/>
      <c r="H21864" s="2"/>
    </row>
    <row r="21865" spans="2:8">
      <c r="B21865" s="2" t="s">
        <v>22311</v>
      </c>
      <c r="C21865" s="2">
        <v>30</v>
      </c>
      <c r="D21865" s="2" t="s">
        <v>449</v>
      </c>
      <c r="E21865" s="2"/>
      <c r="F21865" s="2"/>
      <c r="G21865" s="2"/>
      <c r="H21865" s="2"/>
    </row>
    <row r="21866" spans="2:8">
      <c r="B21866" s="2" t="s">
        <v>22312</v>
      </c>
      <c r="C21866" s="2">
        <v>30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22313</v>
      </c>
      <c r="C21867" s="2">
        <v>30</v>
      </c>
      <c r="D21867" s="2" t="s">
        <v>449</v>
      </c>
      <c r="E21867" s="2"/>
      <c r="F21867" s="2"/>
      <c r="G21867" s="2"/>
      <c r="H21867" s="2"/>
    </row>
    <row r="21868" spans="2:8">
      <c r="B21868" s="2" t="s">
        <v>22314</v>
      </c>
      <c r="C21868" s="2">
        <v>16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22315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22316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22317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22318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22319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22320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22321</v>
      </c>
      <c r="C21875" s="2">
        <v>13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22322</v>
      </c>
      <c r="C21876" s="2">
        <v>11</v>
      </c>
      <c r="D21876" s="2" t="s">
        <v>449</v>
      </c>
      <c r="E21876" s="2"/>
      <c r="F21876" s="2"/>
      <c r="G21876" s="2"/>
      <c r="H21876" s="2"/>
    </row>
    <row r="21877" spans="2:8">
      <c r="B21877" s="2" t="s">
        <v>22323</v>
      </c>
      <c r="C21877" s="2">
        <v>9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22324</v>
      </c>
      <c r="C21878" s="2">
        <v>42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22325</v>
      </c>
      <c r="C21879" s="2">
        <v>40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22326</v>
      </c>
      <c r="C21880" s="2">
        <v>40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22327</v>
      </c>
      <c r="C21881" s="2">
        <v>12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22328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22329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22330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22331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22332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22333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22334</v>
      </c>
      <c r="C21888" s="2">
        <v>12</v>
      </c>
      <c r="D21888" s="2" t="s">
        <v>449</v>
      </c>
      <c r="E21888" s="2"/>
      <c r="F21888" s="2"/>
      <c r="G21888" s="2"/>
      <c r="H21888" s="2"/>
    </row>
    <row r="21889" spans="2:8">
      <c r="B21889" s="2" t="s">
        <v>22335</v>
      </c>
      <c r="C21889" s="2">
        <v>16</v>
      </c>
      <c r="D21889" s="2" t="s">
        <v>449</v>
      </c>
      <c r="E21889" s="2"/>
      <c r="F21889" s="2"/>
      <c r="G21889" s="2"/>
      <c r="H21889" s="2"/>
    </row>
    <row r="21890" spans="2:8">
      <c r="B21890" s="2" t="s">
        <v>22336</v>
      </c>
      <c r="C21890" s="2">
        <v>22</v>
      </c>
      <c r="D21890" s="2" t="s">
        <v>449</v>
      </c>
      <c r="E21890" s="2"/>
      <c r="F21890" s="2"/>
      <c r="G21890" s="2"/>
      <c r="H21890" s="2"/>
    </row>
    <row r="21891" spans="2:8">
      <c r="B21891" s="2" t="s">
        <v>22337</v>
      </c>
      <c r="C21891" s="2">
        <v>29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22338</v>
      </c>
      <c r="C21892" s="2">
        <v>29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22339</v>
      </c>
      <c r="C21893" s="2">
        <v>31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22340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22341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22342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22343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22344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22345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22346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22347</v>
      </c>
      <c r="C21901" s="2">
        <v>36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22348</v>
      </c>
      <c r="C21902" s="2">
        <v>37</v>
      </c>
      <c r="D21902" s="2" t="s">
        <v>449</v>
      </c>
      <c r="E21902" s="2"/>
      <c r="F21902" s="2"/>
      <c r="G21902" s="2"/>
      <c r="H21902" s="2"/>
    </row>
    <row r="21903" spans="2:8">
      <c r="B21903" s="2" t="s">
        <v>22349</v>
      </c>
      <c r="C21903" s="2">
        <v>36</v>
      </c>
      <c r="D21903" s="2" t="s">
        <v>449</v>
      </c>
      <c r="E21903" s="2"/>
      <c r="F21903" s="2"/>
      <c r="G21903" s="2"/>
      <c r="H21903" s="2"/>
    </row>
    <row r="21904" spans="2:8">
      <c r="B21904" s="2" t="s">
        <v>22350</v>
      </c>
      <c r="C21904" s="2">
        <v>33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22351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22352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22353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22354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22355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22356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22357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22358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22359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22360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22361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22362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22363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22364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22365</v>
      </c>
      <c r="C21919" s="2">
        <v>43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22366</v>
      </c>
      <c r="C21920" s="2">
        <v>44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22367</v>
      </c>
      <c r="C21921" s="2">
        <v>38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22368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22369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22370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22371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22372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22373</v>
      </c>
      <c r="C21927" s="2">
        <v>34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22374</v>
      </c>
      <c r="C21928" s="2">
        <v>34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22375</v>
      </c>
      <c r="C21929" s="2">
        <v>31</v>
      </c>
      <c r="D21929" s="2" t="s">
        <v>449</v>
      </c>
      <c r="E21929" s="2"/>
      <c r="F21929" s="2"/>
      <c r="G21929" s="2"/>
      <c r="H21929" s="2"/>
    </row>
    <row r="21930" spans="2:8">
      <c r="B21930" s="2" t="s">
        <v>22376</v>
      </c>
      <c r="C21930" s="2">
        <v>30</v>
      </c>
      <c r="D21930" s="2" t="s">
        <v>449</v>
      </c>
      <c r="E21930" s="2"/>
      <c r="F21930" s="2"/>
      <c r="G21930" s="2"/>
      <c r="H21930" s="2"/>
    </row>
    <row r="21931" spans="2:8">
      <c r="B21931" s="2" t="s">
        <v>22377</v>
      </c>
      <c r="C21931" s="2">
        <v>32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22378</v>
      </c>
      <c r="C21932" s="2">
        <v>32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22379</v>
      </c>
      <c r="C21933" s="2">
        <v>31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22380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22381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22382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22383</v>
      </c>
      <c r="C21937" s="2">
        <v>24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22384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22385</v>
      </c>
      <c r="C21939" s="2">
        <v>20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22386</v>
      </c>
      <c r="C21940" s="2">
        <v>13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22387</v>
      </c>
      <c r="C21941" s="2">
        <v>11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22388</v>
      </c>
      <c r="C21942" s="2">
        <v>17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22389</v>
      </c>
      <c r="C21943" s="2">
        <v>20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22390</v>
      </c>
      <c r="C21944" s="2">
        <v>22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22391</v>
      </c>
      <c r="C21945" s="2">
        <v>25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22392</v>
      </c>
      <c r="C21946" s="2">
        <v>25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22393</v>
      </c>
      <c r="C21947" s="2">
        <v>24</v>
      </c>
      <c r="D21947" s="2" t="s">
        <v>449</v>
      </c>
      <c r="E21947" s="2"/>
      <c r="F21947" s="2"/>
      <c r="G21947" s="2"/>
      <c r="H21947" s="2"/>
    </row>
    <row r="21948" spans="2:8">
      <c r="B21948" s="2" t="s">
        <v>22394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22395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22396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22397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22398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22399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22400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22401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22402</v>
      </c>
      <c r="C21956" s="2">
        <v>14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22403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22404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22405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22406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22407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22408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22409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22410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22411</v>
      </c>
      <c r="C21965" s="2">
        <v>34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22412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22413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22414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22415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22416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22417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22418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22419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22420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22421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22422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22423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22424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22425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22426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22427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22428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22429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22430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22431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22432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22433</v>
      </c>
      <c r="C21987" s="2">
        <v>30</v>
      </c>
      <c r="D21987" s="2" t="s">
        <v>449</v>
      </c>
      <c r="E21987" s="2"/>
      <c r="F21987" s="2"/>
      <c r="G21987" s="2"/>
      <c r="H21987" s="2"/>
    </row>
    <row r="21988" spans="2:8">
      <c r="B21988" s="2" t="s">
        <v>22434</v>
      </c>
      <c r="C21988" s="2">
        <v>29</v>
      </c>
      <c r="D21988" s="2" t="s">
        <v>449</v>
      </c>
      <c r="E21988" s="2"/>
      <c r="F21988" s="2"/>
      <c r="G21988" s="2"/>
      <c r="H21988" s="2"/>
    </row>
    <row r="21989" spans="2:8">
      <c r="B21989" s="2" t="s">
        <v>22435</v>
      </c>
      <c r="C21989" s="2">
        <v>30</v>
      </c>
      <c r="D21989" s="2" t="s">
        <v>449</v>
      </c>
      <c r="E21989" s="2"/>
      <c r="F21989" s="2"/>
      <c r="G21989" s="2"/>
      <c r="H21989" s="2"/>
    </row>
    <row r="21990" spans="2:8">
      <c r="B21990" s="2" t="s">
        <v>22436</v>
      </c>
      <c r="C21990" s="2">
        <v>33</v>
      </c>
      <c r="D21990" s="2" t="s">
        <v>449</v>
      </c>
      <c r="E21990" s="2"/>
      <c r="F21990" s="2"/>
      <c r="G21990" s="2"/>
      <c r="H21990" s="2"/>
    </row>
    <row r="21991" spans="2:8">
      <c r="B21991" s="2" t="s">
        <v>22437</v>
      </c>
      <c r="C21991" s="2">
        <v>32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22438</v>
      </c>
      <c r="C21992" s="2">
        <v>29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22439</v>
      </c>
      <c r="C21993" s="2">
        <v>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22440</v>
      </c>
      <c r="C21994" s="2">
        <v>11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22441</v>
      </c>
      <c r="C21995" s="2">
        <v>11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22442</v>
      </c>
      <c r="C21996" s="2">
        <v>15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22443</v>
      </c>
      <c r="C21997" s="2">
        <v>18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22444</v>
      </c>
      <c r="C21998" s="2">
        <v>21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22445</v>
      </c>
      <c r="C21999" s="2">
        <v>23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22446</v>
      </c>
      <c r="C22000" s="2">
        <v>26</v>
      </c>
      <c r="D22000" s="2" t="s">
        <v>449</v>
      </c>
      <c r="E22000" s="2"/>
      <c r="F22000" s="2"/>
      <c r="G22000" s="2"/>
      <c r="H22000" s="2"/>
    </row>
    <row r="22001" spans="2:8">
      <c r="B22001" s="2" t="s">
        <v>22447</v>
      </c>
      <c r="C22001" s="2">
        <v>27</v>
      </c>
      <c r="D22001" s="2" t="s">
        <v>449</v>
      </c>
      <c r="E22001" s="2"/>
      <c r="F22001" s="2"/>
      <c r="G22001" s="2"/>
      <c r="H22001" s="2"/>
    </row>
    <row r="22002" spans="2:8">
      <c r="B22002" s="2" t="s">
        <v>22448</v>
      </c>
      <c r="C22002" s="2">
        <v>26</v>
      </c>
      <c r="D22002" s="2" t="s">
        <v>449</v>
      </c>
      <c r="E22002" s="2"/>
      <c r="F22002" s="2"/>
      <c r="G22002" s="2"/>
      <c r="H22002" s="2"/>
    </row>
    <row r="22003" spans="2:8">
      <c r="B22003" s="2" t="s">
        <v>22449</v>
      </c>
      <c r="C22003" s="2">
        <v>27</v>
      </c>
      <c r="D22003" s="2" t="s">
        <v>449</v>
      </c>
      <c r="E22003" s="2"/>
      <c r="F22003" s="2"/>
      <c r="G22003" s="2"/>
      <c r="H22003" s="2"/>
    </row>
    <row r="22004" spans="2:8">
      <c r="B22004" s="2" t="s">
        <v>22450</v>
      </c>
      <c r="C22004" s="2">
        <v>28</v>
      </c>
      <c r="D22004" s="2" t="s">
        <v>449</v>
      </c>
      <c r="E22004" s="2"/>
      <c r="F22004" s="2"/>
      <c r="G22004" s="2"/>
      <c r="H22004" s="2"/>
    </row>
    <row r="22005" spans="2:8">
      <c r="B22005" s="2" t="s">
        <v>22451</v>
      </c>
      <c r="C22005" s="2">
        <v>27</v>
      </c>
      <c r="D22005" s="2" t="s">
        <v>449</v>
      </c>
      <c r="E22005" s="2"/>
      <c r="F22005" s="2"/>
      <c r="G22005" s="2"/>
      <c r="H22005" s="2"/>
    </row>
    <row r="22006" spans="2:8">
      <c r="B22006" s="2" t="s">
        <v>22452</v>
      </c>
      <c r="C22006" s="2">
        <v>27</v>
      </c>
      <c r="D22006" s="2" t="s">
        <v>449</v>
      </c>
      <c r="E22006" s="2"/>
      <c r="F22006" s="2"/>
      <c r="G22006" s="2"/>
      <c r="H22006" s="2"/>
    </row>
    <row r="22007" spans="2:8">
      <c r="B22007" s="2" t="s">
        <v>22453</v>
      </c>
      <c r="C22007" s="2">
        <v>26</v>
      </c>
      <c r="D22007" s="2" t="s">
        <v>449</v>
      </c>
      <c r="E22007" s="2"/>
      <c r="F22007" s="2"/>
      <c r="G22007" s="2"/>
      <c r="H22007" s="2"/>
    </row>
    <row r="22008" spans="2:8">
      <c r="B22008" s="2" t="s">
        <v>22454</v>
      </c>
      <c r="C22008" s="2">
        <v>25</v>
      </c>
      <c r="D22008" s="2" t="s">
        <v>449</v>
      </c>
      <c r="E22008" s="2"/>
      <c r="F22008" s="2"/>
      <c r="G22008" s="2"/>
      <c r="H22008" s="2"/>
    </row>
    <row r="22009" spans="2:8">
      <c r="B22009" s="2" t="s">
        <v>22455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22456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22457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22458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22459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22460</v>
      </c>
      <c r="C22014" s="2">
        <v>10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22461</v>
      </c>
      <c r="C22015" s="2">
        <v>17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22462</v>
      </c>
      <c r="C22016" s="2">
        <v>22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22463</v>
      </c>
      <c r="C22017" s="2">
        <v>23</v>
      </c>
      <c r="D22017" s="2" t="s">
        <v>449</v>
      </c>
      <c r="E22017" s="2"/>
      <c r="F22017" s="2"/>
      <c r="G22017" s="2"/>
      <c r="H22017" s="2"/>
    </row>
    <row r="22018" spans="2:8">
      <c r="B22018" s="2" t="s">
        <v>22464</v>
      </c>
      <c r="C22018" s="2">
        <v>23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22465</v>
      </c>
      <c r="C22019" s="2">
        <v>22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22466</v>
      </c>
      <c r="C22020" s="2">
        <v>22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22467</v>
      </c>
      <c r="C22021" s="2">
        <v>22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22468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22469</v>
      </c>
      <c r="C22023" s="2">
        <v>30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22470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22471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22472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22473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22474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22475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22476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22477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22478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22479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22480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22481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22482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22483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22484</v>
      </c>
      <c r="C22038" s="2">
        <v>36</v>
      </c>
      <c r="D22038" s="2" t="s">
        <v>449</v>
      </c>
      <c r="E22038" s="2"/>
      <c r="F22038" s="2"/>
      <c r="G22038" s="2"/>
      <c r="H22038" s="2"/>
    </row>
    <row r="22039" spans="2:8">
      <c r="B22039" s="2" t="s">
        <v>22485</v>
      </c>
      <c r="C22039" s="2">
        <v>38</v>
      </c>
      <c r="D22039" s="2" t="s">
        <v>449</v>
      </c>
      <c r="E22039" s="2"/>
      <c r="F22039" s="2"/>
      <c r="G22039" s="2"/>
      <c r="H22039" s="2"/>
    </row>
    <row r="22040" spans="2:8">
      <c r="B22040" s="2" t="s">
        <v>22486</v>
      </c>
      <c r="C22040" s="2">
        <v>38</v>
      </c>
      <c r="D22040" s="2" t="s">
        <v>449</v>
      </c>
      <c r="E22040" s="2"/>
      <c r="F22040" s="2"/>
      <c r="G22040" s="2"/>
      <c r="H22040" s="2"/>
    </row>
    <row r="22041" spans="2:8">
      <c r="B22041" s="2" t="s">
        <v>22487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22488</v>
      </c>
      <c r="C22042" s="2">
        <v>36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22489</v>
      </c>
      <c r="C22043" s="2">
        <v>36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22490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22491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22492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22493</v>
      </c>
      <c r="C22047" s="2">
        <v>21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22494</v>
      </c>
      <c r="C22048" s="2">
        <v>19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22495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22496</v>
      </c>
      <c r="C22050" s="2">
        <v>19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22497</v>
      </c>
      <c r="C22051" s="2">
        <v>18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22498</v>
      </c>
      <c r="C22052" s="2">
        <v>17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22499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22500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22501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22502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22503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22504</v>
      </c>
      <c r="C22058" s="2">
        <v>22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22505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22506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22507</v>
      </c>
      <c r="C22061" s="2">
        <v>32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22508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22509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22510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22511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22512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22513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22514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22515</v>
      </c>
      <c r="C22069" s="2">
        <v>33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22516</v>
      </c>
      <c r="C22070" s="2">
        <v>35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22517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22518</v>
      </c>
      <c r="C22072" s="2">
        <v>34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22519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22520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22521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22522</v>
      </c>
      <c r="C22076" s="2">
        <v>36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22523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22524</v>
      </c>
      <c r="C22078" s="2">
        <v>36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22525</v>
      </c>
      <c r="C22079" s="2">
        <v>36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22526</v>
      </c>
      <c r="C22080" s="2">
        <v>34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22527</v>
      </c>
      <c r="C22081" s="2">
        <v>22</v>
      </c>
      <c r="D22081" s="2" t="s">
        <v>449</v>
      </c>
      <c r="E22081" s="2"/>
      <c r="F22081" s="2"/>
      <c r="G22081" s="2"/>
      <c r="H22081" s="2"/>
    </row>
    <row r="22082" spans="2:8">
      <c r="B22082" s="2" t="s">
        <v>22528</v>
      </c>
      <c r="C22082" s="2">
        <v>22</v>
      </c>
      <c r="D22082" s="2" t="s">
        <v>449</v>
      </c>
      <c r="E22082" s="2"/>
      <c r="F22082" s="2"/>
      <c r="G22082" s="2"/>
      <c r="H22082" s="2"/>
    </row>
    <row r="22083" spans="2:8">
      <c r="B22083" s="2" t="s">
        <v>22529</v>
      </c>
      <c r="C22083" s="2">
        <v>22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22530</v>
      </c>
      <c r="C22084" s="2">
        <v>34</v>
      </c>
      <c r="D22084" s="2" t="s">
        <v>449</v>
      </c>
      <c r="E22084" s="2"/>
      <c r="F22084" s="2"/>
      <c r="G22084" s="2"/>
      <c r="H22084" s="2"/>
    </row>
    <row r="22085" spans="2:8">
      <c r="B22085" s="2" t="s">
        <v>22531</v>
      </c>
      <c r="C22085" s="2">
        <v>34</v>
      </c>
      <c r="D22085" s="2" t="s">
        <v>449</v>
      </c>
      <c r="E22085" s="2"/>
      <c r="F22085" s="2"/>
      <c r="G22085" s="2"/>
      <c r="H22085" s="2"/>
    </row>
    <row r="22086" spans="2:8">
      <c r="B22086" s="2" t="s">
        <v>22532</v>
      </c>
      <c r="C22086" s="2">
        <v>35</v>
      </c>
      <c r="D22086" s="2" t="s">
        <v>449</v>
      </c>
      <c r="E22086" s="2"/>
      <c r="F22086" s="2"/>
      <c r="G22086" s="2"/>
      <c r="H22086" s="2"/>
    </row>
    <row r="22087" spans="2:8">
      <c r="B22087" s="2" t="s">
        <v>22533</v>
      </c>
      <c r="C22087" s="2">
        <v>33</v>
      </c>
      <c r="D22087" s="2" t="s">
        <v>449</v>
      </c>
      <c r="E22087" s="2"/>
      <c r="F22087" s="2"/>
      <c r="G22087" s="2"/>
      <c r="H22087" s="2"/>
    </row>
    <row r="22088" spans="2:8">
      <c r="B22088" s="2" t="s">
        <v>22534</v>
      </c>
      <c r="C22088" s="2">
        <v>32</v>
      </c>
      <c r="D22088" s="2" t="s">
        <v>449</v>
      </c>
      <c r="E22088" s="2"/>
      <c r="F22088" s="2"/>
      <c r="G22088" s="2"/>
      <c r="H22088" s="2"/>
    </row>
    <row r="22089" spans="2:8">
      <c r="B22089" s="2" t="s">
        <v>22535</v>
      </c>
      <c r="C22089" s="2">
        <v>34</v>
      </c>
      <c r="D22089" s="2" t="s">
        <v>449</v>
      </c>
      <c r="E22089" s="2"/>
      <c r="F22089" s="2"/>
      <c r="G22089" s="2"/>
      <c r="H22089" s="2"/>
    </row>
    <row r="22090" spans="2:8">
      <c r="B22090" s="2" t="s">
        <v>22536</v>
      </c>
      <c r="C22090" s="2">
        <v>34</v>
      </c>
      <c r="D22090" s="2" t="s">
        <v>449</v>
      </c>
      <c r="E22090" s="2"/>
      <c r="F22090" s="2"/>
      <c r="G22090" s="2"/>
      <c r="H22090" s="2"/>
    </row>
    <row r="22091" spans="2:8">
      <c r="B22091" s="2" t="s">
        <v>22537</v>
      </c>
      <c r="C22091" s="2">
        <v>35</v>
      </c>
      <c r="D22091" s="2" t="s">
        <v>449</v>
      </c>
      <c r="E22091" s="2"/>
      <c r="F22091" s="2"/>
      <c r="G22091" s="2"/>
      <c r="H22091" s="2"/>
    </row>
    <row r="22092" spans="2:8">
      <c r="B22092" s="2" t="s">
        <v>22538</v>
      </c>
      <c r="C22092" s="2">
        <v>36</v>
      </c>
      <c r="D22092" s="2" t="s">
        <v>449</v>
      </c>
      <c r="E22092" s="2"/>
      <c r="F22092" s="2"/>
      <c r="G22092" s="2"/>
      <c r="H22092" s="2"/>
    </row>
    <row r="22093" spans="2:8">
      <c r="B22093" s="2" t="s">
        <v>22539</v>
      </c>
      <c r="C22093" s="2">
        <v>37</v>
      </c>
      <c r="D22093" s="2" t="s">
        <v>449</v>
      </c>
      <c r="E22093" s="2"/>
      <c r="F22093" s="2"/>
      <c r="G22093" s="2"/>
      <c r="H22093" s="2"/>
    </row>
    <row r="22094" spans="2:8">
      <c r="B22094" s="2" t="s">
        <v>22540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22541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22542</v>
      </c>
      <c r="C22096" s="2">
        <v>34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22543</v>
      </c>
      <c r="C22097" s="2">
        <v>35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22544</v>
      </c>
      <c r="C22098" s="2">
        <v>35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22545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22546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22547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22548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22549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22550</v>
      </c>
      <c r="C22104" s="2">
        <v>19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22551</v>
      </c>
      <c r="C22105" s="2">
        <v>15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22552</v>
      </c>
      <c r="C22106" s="2">
        <v>16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22553</v>
      </c>
      <c r="C22107" s="2">
        <v>33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22554</v>
      </c>
      <c r="C22108" s="2">
        <v>32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22555</v>
      </c>
      <c r="C22109" s="2">
        <v>37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22556</v>
      </c>
      <c r="C22110" s="2">
        <v>36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22557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22558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22559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22560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22561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22562</v>
      </c>
      <c r="C22116" s="2">
        <v>17</v>
      </c>
      <c r="D22116" s="2" t="s">
        <v>449</v>
      </c>
      <c r="E22116" s="2"/>
      <c r="F22116" s="2"/>
      <c r="G22116" s="2"/>
      <c r="H22116" s="2"/>
    </row>
    <row r="22117" spans="2:8">
      <c r="B22117" s="2" t="s">
        <v>22563</v>
      </c>
      <c r="C22117" s="2">
        <v>20</v>
      </c>
      <c r="D22117" s="2" t="s">
        <v>449</v>
      </c>
      <c r="E22117" s="2"/>
      <c r="F22117" s="2"/>
      <c r="G22117" s="2"/>
      <c r="H22117" s="2"/>
    </row>
    <row r="22118" spans="2:8">
      <c r="B22118" s="2" t="s">
        <v>22564</v>
      </c>
      <c r="C22118" s="2">
        <v>21</v>
      </c>
      <c r="D22118" s="2" t="s">
        <v>449</v>
      </c>
      <c r="E22118" s="2"/>
      <c r="F22118" s="2"/>
      <c r="G22118" s="2"/>
      <c r="H22118" s="2"/>
    </row>
    <row r="22119" spans="2:8">
      <c r="B22119" s="2" t="s">
        <v>22565</v>
      </c>
      <c r="C22119" s="2">
        <v>25</v>
      </c>
      <c r="D22119" s="2" t="s">
        <v>449</v>
      </c>
      <c r="E22119" s="2"/>
      <c r="F22119" s="2"/>
      <c r="G22119" s="2"/>
      <c r="H22119" s="2"/>
    </row>
    <row r="22120" spans="2:8">
      <c r="B22120" s="2" t="s">
        <v>22566</v>
      </c>
      <c r="C22120" s="2">
        <v>28</v>
      </c>
      <c r="D22120" s="2" t="s">
        <v>449</v>
      </c>
      <c r="E22120" s="2"/>
      <c r="F22120" s="2"/>
      <c r="G22120" s="2"/>
      <c r="H22120" s="2"/>
    </row>
    <row r="22121" spans="2:8">
      <c r="B22121" s="2" t="s">
        <v>22567</v>
      </c>
      <c r="C22121" s="2">
        <v>28</v>
      </c>
      <c r="D22121" s="2" t="s">
        <v>449</v>
      </c>
      <c r="E22121" s="2"/>
      <c r="F22121" s="2"/>
      <c r="G22121" s="2"/>
      <c r="H22121" s="2"/>
    </row>
    <row r="22122" spans="2:8">
      <c r="B22122" s="2" t="s">
        <v>22568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22569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22570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22571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22572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22573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22574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22575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22576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22577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22578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22579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22580</v>
      </c>
      <c r="C22134" s="2">
        <v>37</v>
      </c>
      <c r="D22134" s="2" t="s">
        <v>449</v>
      </c>
      <c r="E22134" s="2"/>
      <c r="F22134" s="2"/>
      <c r="G22134" s="2"/>
      <c r="H22134" s="2"/>
    </row>
    <row r="22135" spans="2:8">
      <c r="B22135" s="2" t="s">
        <v>22581</v>
      </c>
      <c r="C22135" s="2">
        <v>37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22582</v>
      </c>
      <c r="C22136" s="2">
        <v>37</v>
      </c>
      <c r="D22136" s="2" t="s">
        <v>449</v>
      </c>
      <c r="E22136" s="2"/>
      <c r="F22136" s="2"/>
      <c r="G22136" s="2"/>
      <c r="H22136" s="2"/>
    </row>
    <row r="22137" spans="2:8">
      <c r="B22137" s="2" t="s">
        <v>22583</v>
      </c>
      <c r="C22137" s="2">
        <v>35</v>
      </c>
      <c r="D22137" s="2" t="s">
        <v>449</v>
      </c>
      <c r="E22137" s="2"/>
      <c r="F22137" s="2"/>
      <c r="G22137" s="2"/>
      <c r="H22137" s="2"/>
    </row>
    <row r="22138" spans="2:8">
      <c r="B22138" s="2" t="s">
        <v>22584</v>
      </c>
      <c r="C22138" s="2">
        <v>31</v>
      </c>
      <c r="D22138" s="2" t="s">
        <v>449</v>
      </c>
      <c r="E22138" s="2"/>
      <c r="F22138" s="2"/>
      <c r="G22138" s="2"/>
      <c r="H22138" s="2"/>
    </row>
    <row r="22139" spans="2:8">
      <c r="B22139" s="2" t="s">
        <v>22585</v>
      </c>
      <c r="C22139" s="2">
        <v>32</v>
      </c>
      <c r="D22139" s="2" t="s">
        <v>449</v>
      </c>
      <c r="E22139" s="2"/>
      <c r="F22139" s="2"/>
      <c r="G22139" s="2"/>
      <c r="H22139" s="2"/>
    </row>
    <row r="22140" spans="2:8">
      <c r="B22140" s="2" t="s">
        <v>22586</v>
      </c>
      <c r="C22140" s="2">
        <v>32</v>
      </c>
      <c r="D22140" s="2" t="s">
        <v>449</v>
      </c>
      <c r="E22140" s="2"/>
      <c r="F22140" s="2"/>
      <c r="G22140" s="2"/>
      <c r="H22140" s="2"/>
    </row>
    <row r="22141" spans="2:8">
      <c r="B22141" s="2" t="s">
        <v>22587</v>
      </c>
      <c r="C22141" s="2">
        <v>22</v>
      </c>
      <c r="D22141" s="2" t="s">
        <v>449</v>
      </c>
      <c r="E22141" s="2"/>
      <c r="F22141" s="2"/>
      <c r="G22141" s="2"/>
      <c r="H22141" s="2"/>
    </row>
    <row r="22142" spans="2:8">
      <c r="B22142" s="2" t="s">
        <v>22588</v>
      </c>
      <c r="C22142" s="2">
        <v>15</v>
      </c>
      <c r="D22142" s="2" t="s">
        <v>449</v>
      </c>
      <c r="E22142" s="2"/>
      <c r="F22142" s="2"/>
      <c r="G22142" s="2"/>
      <c r="H22142" s="2"/>
    </row>
    <row r="22143" spans="2:8">
      <c r="B22143" s="2" t="s">
        <v>22589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22590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22591</v>
      </c>
      <c r="C22145" s="2">
        <v>29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22592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22593</v>
      </c>
      <c r="C22147" s="2">
        <v>29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22594</v>
      </c>
      <c r="C22148" s="2">
        <v>29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22595</v>
      </c>
      <c r="C22149" s="2">
        <v>28</v>
      </c>
      <c r="D22149" s="2" t="s">
        <v>449</v>
      </c>
      <c r="E22149" s="2"/>
      <c r="F22149" s="2"/>
      <c r="G22149" s="2"/>
      <c r="H22149" s="2"/>
    </row>
    <row r="22150" spans="2:8">
      <c r="B22150" s="2" t="s">
        <v>22596</v>
      </c>
      <c r="C22150" s="2">
        <v>29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22597</v>
      </c>
      <c r="C22151" s="2">
        <v>27</v>
      </c>
      <c r="D22151" s="2" t="s">
        <v>449</v>
      </c>
      <c r="E22151" s="2"/>
      <c r="F22151" s="2"/>
      <c r="G22151" s="2"/>
      <c r="H22151" s="2"/>
    </row>
    <row r="22152" spans="2:8">
      <c r="B22152" s="2" t="s">
        <v>22598</v>
      </c>
      <c r="C22152" s="2">
        <v>27</v>
      </c>
      <c r="D22152" s="2" t="s">
        <v>449</v>
      </c>
      <c r="E22152" s="2"/>
      <c r="F22152" s="2"/>
      <c r="G22152" s="2"/>
      <c r="H22152" s="2"/>
    </row>
    <row r="22153" spans="2:8">
      <c r="B22153" s="2" t="s">
        <v>22599</v>
      </c>
      <c r="C22153" s="2">
        <v>43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22600</v>
      </c>
      <c r="C22154" s="2">
        <v>42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22601</v>
      </c>
      <c r="C22155" s="2">
        <v>39</v>
      </c>
      <c r="D22155" s="2" t="s">
        <v>449</v>
      </c>
      <c r="E22155" s="2"/>
      <c r="F22155" s="2"/>
      <c r="G22155" s="2"/>
      <c r="H22155" s="2"/>
    </row>
    <row r="22156" spans="2:8">
      <c r="B22156" s="2" t="s">
        <v>22602</v>
      </c>
      <c r="C22156" s="2">
        <v>36</v>
      </c>
      <c r="D22156" s="2" t="s">
        <v>449</v>
      </c>
      <c r="E22156" s="2"/>
      <c r="F22156" s="2"/>
      <c r="G22156" s="2"/>
      <c r="H22156" s="2"/>
    </row>
    <row r="22157" spans="2:8">
      <c r="B22157" s="2" t="s">
        <v>22603</v>
      </c>
      <c r="C22157" s="2">
        <v>34</v>
      </c>
      <c r="D22157" s="2" t="s">
        <v>449</v>
      </c>
      <c r="E22157" s="2"/>
      <c r="F22157" s="2"/>
      <c r="G22157" s="2"/>
      <c r="H22157" s="2"/>
    </row>
    <row r="22158" spans="2:8">
      <c r="B22158" s="2" t="s">
        <v>22604</v>
      </c>
      <c r="C22158" s="2">
        <v>35</v>
      </c>
      <c r="D22158" s="2" t="s">
        <v>449</v>
      </c>
      <c r="E22158" s="2"/>
      <c r="F22158" s="2"/>
      <c r="G22158" s="2"/>
      <c r="H22158" s="2"/>
    </row>
    <row r="22159" spans="2:8">
      <c r="B22159" s="2" t="s">
        <v>22605</v>
      </c>
      <c r="C22159" s="2">
        <v>35</v>
      </c>
      <c r="D22159" s="2" t="s">
        <v>449</v>
      </c>
      <c r="E22159" s="2"/>
      <c r="F22159" s="2"/>
      <c r="G22159" s="2"/>
      <c r="H22159" s="2"/>
    </row>
    <row r="22160" spans="2:8">
      <c r="B22160" s="2" t="s">
        <v>22606</v>
      </c>
      <c r="C22160" s="2">
        <v>35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22607</v>
      </c>
      <c r="C22161" s="2">
        <v>38</v>
      </c>
      <c r="D22161" s="2" t="s">
        <v>449</v>
      </c>
      <c r="E22161" s="2"/>
      <c r="F22161" s="2"/>
      <c r="G22161" s="2"/>
      <c r="H22161" s="2"/>
    </row>
    <row r="22162" spans="2:8">
      <c r="B22162" s="2" t="s">
        <v>22608</v>
      </c>
      <c r="C22162" s="2">
        <v>39</v>
      </c>
      <c r="D22162" s="2" t="s">
        <v>449</v>
      </c>
      <c r="E22162" s="2"/>
      <c r="F22162" s="2"/>
      <c r="G22162" s="2"/>
      <c r="H22162" s="2"/>
    </row>
    <row r="22163" spans="2:8">
      <c r="B22163" s="2" t="s">
        <v>22609</v>
      </c>
      <c r="C22163" s="2">
        <v>38</v>
      </c>
      <c r="D22163" s="2" t="s">
        <v>449</v>
      </c>
      <c r="E22163" s="2"/>
      <c r="F22163" s="2"/>
      <c r="G22163" s="2"/>
      <c r="H22163" s="2"/>
    </row>
    <row r="22164" spans="2:8">
      <c r="B22164" s="2" t="s">
        <v>22610</v>
      </c>
      <c r="C22164" s="2">
        <v>38</v>
      </c>
      <c r="D22164" s="2" t="s">
        <v>449</v>
      </c>
      <c r="E22164" s="2"/>
      <c r="F22164" s="2"/>
      <c r="G22164" s="2"/>
      <c r="H22164" s="2"/>
    </row>
    <row r="22165" spans="2:8">
      <c r="B22165" s="2" t="s">
        <v>22611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22612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22613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22614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22615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22616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22617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22618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22619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22620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22621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22622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22623</v>
      </c>
      <c r="C22177" s="2">
        <v>43</v>
      </c>
      <c r="D22177" s="2" t="s">
        <v>449</v>
      </c>
      <c r="E22177" s="2"/>
      <c r="F22177" s="2"/>
      <c r="G22177" s="2"/>
      <c r="H22177" s="2"/>
    </row>
    <row r="22178" spans="2:8">
      <c r="B22178" s="2" t="s">
        <v>22624</v>
      </c>
      <c r="C22178" s="2">
        <v>45</v>
      </c>
      <c r="D22178" s="2" t="s">
        <v>449</v>
      </c>
      <c r="E22178" s="2"/>
      <c r="F22178" s="2"/>
      <c r="G22178" s="2"/>
      <c r="H22178" s="2"/>
    </row>
    <row r="22179" spans="2:8">
      <c r="B22179" s="2" t="s">
        <v>22625</v>
      </c>
      <c r="C22179" s="2">
        <v>47</v>
      </c>
      <c r="D22179" s="2" t="s">
        <v>449</v>
      </c>
      <c r="E22179" s="2"/>
      <c r="F22179" s="2"/>
      <c r="G22179" s="2"/>
      <c r="H22179" s="2"/>
    </row>
    <row r="22180" spans="2:8">
      <c r="B22180" s="2" t="s">
        <v>22626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22627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22628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22629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22630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22631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22632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22633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22634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22635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22636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22637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22638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22639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22640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22641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22642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22643</v>
      </c>
      <c r="C22197" s="2">
        <v>29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22644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22645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22646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22647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22648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22649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22650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22651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22652</v>
      </c>
      <c r="C22206" s="2">
        <v>18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22653</v>
      </c>
      <c r="C22207" s="2">
        <v>16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22654</v>
      </c>
      <c r="C22208" s="2">
        <v>18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22655</v>
      </c>
      <c r="C22209" s="2">
        <v>20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22656</v>
      </c>
      <c r="C22210" s="2">
        <v>19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22657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22658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22659</v>
      </c>
      <c r="C22213" s="2">
        <v>18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22660</v>
      </c>
      <c r="C22214" s="2">
        <v>19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22661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22662</v>
      </c>
      <c r="C22216" s="2">
        <v>37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22663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22664</v>
      </c>
      <c r="C22218" s="2">
        <v>25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22665</v>
      </c>
      <c r="C22219" s="2">
        <v>15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22666</v>
      </c>
      <c r="C22220" s="2">
        <v>31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22667</v>
      </c>
      <c r="C22221" s="2">
        <v>33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22668</v>
      </c>
      <c r="C22222" s="2">
        <v>33</v>
      </c>
      <c r="D22222" s="2" t="s">
        <v>449</v>
      </c>
      <c r="E22222" s="2"/>
      <c r="F22222" s="2"/>
      <c r="G22222" s="2"/>
      <c r="H22222" s="2"/>
    </row>
    <row r="22223" spans="2:8">
      <c r="B22223" s="2" t="s">
        <v>22669</v>
      </c>
      <c r="C22223" s="2">
        <v>31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22670</v>
      </c>
      <c r="C22224" s="2">
        <v>30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22671</v>
      </c>
      <c r="C22225" s="2">
        <v>32</v>
      </c>
      <c r="D22225" s="2" t="s">
        <v>449</v>
      </c>
      <c r="E22225" s="2"/>
      <c r="F22225" s="2"/>
      <c r="G22225" s="2"/>
      <c r="H22225" s="2"/>
    </row>
    <row r="22226" spans="2:8">
      <c r="B22226" s="2" t="s">
        <v>22672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22673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22674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22675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22676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22677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22678</v>
      </c>
      <c r="C22232" s="2">
        <v>34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22679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22680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22681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22682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22683</v>
      </c>
      <c r="C22237" s="2">
        <v>30</v>
      </c>
      <c r="D22237" s="2" t="s">
        <v>449</v>
      </c>
      <c r="E22237" s="2"/>
      <c r="F22237" s="2"/>
      <c r="G22237" s="2"/>
      <c r="H22237" s="2"/>
    </row>
    <row r="22238" spans="2:8">
      <c r="B22238" s="2" t="s">
        <v>22684</v>
      </c>
      <c r="C22238" s="2">
        <v>31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22685</v>
      </c>
      <c r="C22239" s="2">
        <v>30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22686</v>
      </c>
      <c r="C22240" s="2">
        <v>30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22687</v>
      </c>
      <c r="C22241" s="2">
        <v>29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22688</v>
      </c>
      <c r="C22242" s="2">
        <v>40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22689</v>
      </c>
      <c r="C22243" s="2">
        <v>41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22690</v>
      </c>
      <c r="C22244" s="2">
        <v>43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22691</v>
      </c>
      <c r="C22245" s="2">
        <v>46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22692</v>
      </c>
      <c r="C22246" s="2">
        <v>43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22693</v>
      </c>
      <c r="C22247" s="2">
        <v>30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22694</v>
      </c>
      <c r="C22248" s="2">
        <v>31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22695</v>
      </c>
      <c r="C22249" s="2">
        <v>32</v>
      </c>
      <c r="D22249" s="2" t="s">
        <v>449</v>
      </c>
      <c r="E22249" s="2"/>
      <c r="F22249" s="2"/>
      <c r="G22249" s="2"/>
      <c r="H22249" s="2"/>
    </row>
    <row r="22250" spans="2:8">
      <c r="B22250" s="2" t="s">
        <v>22696</v>
      </c>
      <c r="C22250" s="2">
        <v>31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22697</v>
      </c>
      <c r="C22251" s="2">
        <v>30</v>
      </c>
      <c r="D22251" s="2" t="s">
        <v>449</v>
      </c>
      <c r="E22251" s="2"/>
      <c r="F22251" s="2"/>
      <c r="G22251" s="2"/>
      <c r="H22251" s="2"/>
    </row>
    <row r="22252" spans="2:8">
      <c r="B22252" s="2" t="s">
        <v>22698</v>
      </c>
      <c r="C22252" s="2">
        <v>29</v>
      </c>
      <c r="D22252" s="2" t="s">
        <v>449</v>
      </c>
      <c r="E22252" s="2"/>
      <c r="F22252" s="2"/>
      <c r="G22252" s="2"/>
      <c r="H22252" s="2"/>
    </row>
    <row r="22253" spans="2:8">
      <c r="B22253" s="2" t="s">
        <v>22699</v>
      </c>
      <c r="C22253" s="2">
        <v>38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22700</v>
      </c>
      <c r="C22254" s="2">
        <v>38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22701</v>
      </c>
      <c r="C22255" s="2">
        <v>35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22702</v>
      </c>
      <c r="C22256" s="2">
        <v>33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22703</v>
      </c>
      <c r="C22257" s="2">
        <v>30</v>
      </c>
      <c r="D22257" s="2" t="s">
        <v>449</v>
      </c>
      <c r="E22257" s="2"/>
      <c r="F22257" s="2"/>
      <c r="G22257" s="2"/>
      <c r="H22257" s="2"/>
    </row>
    <row r="22258" spans="2:8">
      <c r="B22258" s="2" t="s">
        <v>22704</v>
      </c>
      <c r="C22258" s="2">
        <v>14</v>
      </c>
      <c r="D22258" s="2" t="s">
        <v>449</v>
      </c>
      <c r="E22258" s="2"/>
      <c r="F22258" s="2"/>
      <c r="G22258" s="2"/>
      <c r="H22258" s="2"/>
    </row>
    <row r="22259" spans="2:8">
      <c r="B22259" s="2" t="s">
        <v>22705</v>
      </c>
      <c r="C22259" s="2">
        <v>17</v>
      </c>
      <c r="D22259" s="2" t="s">
        <v>449</v>
      </c>
      <c r="E22259" s="2"/>
      <c r="F22259" s="2"/>
      <c r="G22259" s="2"/>
      <c r="H22259" s="2"/>
    </row>
    <row r="22260" spans="2:8">
      <c r="B22260" s="2" t="s">
        <v>22706</v>
      </c>
      <c r="C22260" s="2">
        <v>16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22707</v>
      </c>
      <c r="C22261" s="2">
        <v>12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22708</v>
      </c>
      <c r="C22262" s="2">
        <v>11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22709</v>
      </c>
      <c r="C22263" s="2">
        <v>9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22710</v>
      </c>
      <c r="C22264" s="2">
        <v>13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22711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22712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22713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22714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22715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22716</v>
      </c>
      <c r="C22270" s="2">
        <v>33</v>
      </c>
      <c r="D22270" s="2" t="s">
        <v>449</v>
      </c>
      <c r="E22270" s="2"/>
      <c r="F22270" s="2"/>
      <c r="G22270" s="2"/>
      <c r="H22270" s="2"/>
    </row>
    <row r="22271" spans="2:8">
      <c r="B22271" s="2" t="s">
        <v>22717</v>
      </c>
      <c r="C22271" s="2">
        <v>35</v>
      </c>
      <c r="D22271" s="2" t="s">
        <v>449</v>
      </c>
      <c r="E22271" s="2"/>
      <c r="F22271" s="2"/>
      <c r="G22271" s="2"/>
      <c r="H22271" s="2"/>
    </row>
    <row r="22272" spans="2:8">
      <c r="B22272" s="2" t="s">
        <v>22718</v>
      </c>
      <c r="C22272" s="2">
        <v>36</v>
      </c>
      <c r="D22272" s="2" t="s">
        <v>449</v>
      </c>
      <c r="E22272" s="2"/>
      <c r="F22272" s="2"/>
      <c r="G22272" s="2"/>
      <c r="H22272" s="2"/>
    </row>
    <row r="22273" spans="2:8">
      <c r="B22273" s="2" t="s">
        <v>22719</v>
      </c>
      <c r="C22273" s="2">
        <v>36</v>
      </c>
      <c r="D22273" s="2" t="s">
        <v>449</v>
      </c>
      <c r="E22273" s="2"/>
      <c r="F22273" s="2"/>
      <c r="G22273" s="2"/>
      <c r="H22273" s="2"/>
    </row>
    <row r="22274" spans="2:8">
      <c r="B22274" s="2" t="s">
        <v>22720</v>
      </c>
      <c r="C22274" s="2">
        <v>27</v>
      </c>
      <c r="D22274" s="2" t="s">
        <v>449</v>
      </c>
      <c r="E22274" s="2"/>
      <c r="F22274" s="2"/>
      <c r="G22274" s="2"/>
      <c r="H22274" s="2"/>
    </row>
    <row r="22275" spans="2:8">
      <c r="B22275" s="2" t="s">
        <v>22721</v>
      </c>
      <c r="C22275" s="2">
        <v>28</v>
      </c>
      <c r="D22275" s="2" t="s">
        <v>449</v>
      </c>
      <c r="E22275" s="2"/>
      <c r="F22275" s="2"/>
      <c r="G22275" s="2"/>
      <c r="H22275" s="2"/>
    </row>
    <row r="22276" spans="2:8">
      <c r="B22276" s="2" t="s">
        <v>22722</v>
      </c>
      <c r="C22276" s="2">
        <v>29</v>
      </c>
      <c r="D22276" s="2" t="s">
        <v>449</v>
      </c>
      <c r="E22276" s="2"/>
      <c r="F22276" s="2"/>
      <c r="G22276" s="2"/>
      <c r="H22276" s="2"/>
    </row>
    <row r="22277" spans="2:8">
      <c r="B22277" s="2" t="s">
        <v>22723</v>
      </c>
      <c r="C22277" s="2">
        <v>29</v>
      </c>
      <c r="D22277" s="2" t="s">
        <v>449</v>
      </c>
      <c r="E22277" s="2"/>
      <c r="F22277" s="2"/>
      <c r="G22277" s="2"/>
      <c r="H22277" s="2"/>
    </row>
    <row r="22278" spans="2:8">
      <c r="B22278" s="2" t="s">
        <v>22724</v>
      </c>
      <c r="C22278" s="2">
        <v>28</v>
      </c>
      <c r="D22278" s="2" t="s">
        <v>449</v>
      </c>
      <c r="E22278" s="2"/>
      <c r="F22278" s="2"/>
      <c r="G22278" s="2"/>
      <c r="H22278" s="2"/>
    </row>
    <row r="22279" spans="2:8">
      <c r="B22279" s="2" t="s">
        <v>22725</v>
      </c>
      <c r="C22279" s="2">
        <v>27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22726</v>
      </c>
      <c r="C22280" s="2">
        <v>30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22727</v>
      </c>
      <c r="C22281" s="2">
        <v>33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22728</v>
      </c>
      <c r="C22282" s="2">
        <v>33</v>
      </c>
      <c r="D22282" s="2" t="s">
        <v>449</v>
      </c>
      <c r="E22282" s="2"/>
      <c r="F22282" s="2"/>
      <c r="G22282" s="2"/>
      <c r="H22282" s="2"/>
    </row>
    <row r="22283" spans="2:8">
      <c r="B22283" s="2" t="s">
        <v>22729</v>
      </c>
      <c r="C22283" s="2">
        <v>35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22730</v>
      </c>
      <c r="C22284" s="2">
        <v>35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22731</v>
      </c>
      <c r="C22285" s="2">
        <v>31</v>
      </c>
      <c r="D22285" s="2" t="s">
        <v>449</v>
      </c>
      <c r="E22285" s="2"/>
      <c r="F22285" s="2"/>
      <c r="G22285" s="2"/>
      <c r="H22285" s="2"/>
    </row>
    <row r="22286" spans="2:8">
      <c r="B22286" s="2" t="s">
        <v>22732</v>
      </c>
      <c r="C22286" s="2">
        <v>32</v>
      </c>
      <c r="D22286" s="2" t="s">
        <v>449</v>
      </c>
      <c r="E22286" s="2"/>
      <c r="F22286" s="2"/>
      <c r="G22286" s="2"/>
      <c r="H22286" s="2"/>
    </row>
    <row r="22287" spans="2:8">
      <c r="B22287" s="2" t="s">
        <v>22733</v>
      </c>
      <c r="C22287" s="2">
        <v>31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22734</v>
      </c>
      <c r="C22288" s="2">
        <v>31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22735</v>
      </c>
      <c r="C22289" s="2">
        <v>30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22736</v>
      </c>
      <c r="C22290" s="2">
        <v>43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22737</v>
      </c>
      <c r="C22291" s="2">
        <v>45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22738</v>
      </c>
      <c r="C22292" s="2">
        <v>44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22739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22740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22741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22742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22743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22744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22745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22746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22747</v>
      </c>
      <c r="C22301" s="2">
        <v>34</v>
      </c>
      <c r="D22301" s="2" t="s">
        <v>449</v>
      </c>
      <c r="E22301" s="2"/>
      <c r="F22301" s="2"/>
      <c r="G22301" s="2"/>
      <c r="H22301" s="2"/>
    </row>
    <row r="22302" spans="2:8">
      <c r="B22302" s="2" t="s">
        <v>22748</v>
      </c>
      <c r="C22302" s="2">
        <v>34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22749</v>
      </c>
      <c r="C22303" s="2">
        <v>34</v>
      </c>
      <c r="D22303" s="2" t="s">
        <v>449</v>
      </c>
      <c r="E22303" s="2"/>
      <c r="F22303" s="2"/>
      <c r="G22303" s="2"/>
      <c r="H22303" s="2"/>
    </row>
    <row r="22304" spans="2:8">
      <c r="B22304" s="2" t="s">
        <v>22750</v>
      </c>
      <c r="C22304" s="2">
        <v>34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22751</v>
      </c>
      <c r="C22305" s="2">
        <v>31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22752</v>
      </c>
      <c r="C22306" s="2">
        <v>33</v>
      </c>
      <c r="D22306" s="2" t="s">
        <v>449</v>
      </c>
      <c r="E22306" s="2"/>
      <c r="F22306" s="2"/>
      <c r="G22306" s="2"/>
      <c r="H22306" s="2"/>
    </row>
    <row r="22307" spans="2:8">
      <c r="B22307" s="2" t="s">
        <v>22753</v>
      </c>
      <c r="C22307" s="2">
        <v>34</v>
      </c>
      <c r="D22307" s="2" t="s">
        <v>449</v>
      </c>
      <c r="E22307" s="2"/>
      <c r="F22307" s="2"/>
      <c r="G22307" s="2"/>
      <c r="H22307" s="2"/>
    </row>
    <row r="22308" spans="2:8">
      <c r="B22308" s="2" t="s">
        <v>22754</v>
      </c>
      <c r="C22308" s="2">
        <v>34</v>
      </c>
      <c r="D22308" s="2" t="s">
        <v>449</v>
      </c>
      <c r="E22308" s="2"/>
      <c r="F22308" s="2"/>
      <c r="G22308" s="2"/>
      <c r="H22308" s="2"/>
    </row>
    <row r="22309" spans="2:8">
      <c r="B22309" s="2" t="s">
        <v>22755</v>
      </c>
      <c r="C22309" s="2">
        <v>18</v>
      </c>
      <c r="D22309" s="2" t="s">
        <v>449</v>
      </c>
      <c r="E22309" s="2"/>
      <c r="F22309" s="2"/>
      <c r="G22309" s="2"/>
      <c r="H22309" s="2"/>
    </row>
    <row r="22310" spans="2:8">
      <c r="B22310" s="2" t="s">
        <v>22756</v>
      </c>
      <c r="C22310" s="2">
        <v>20</v>
      </c>
      <c r="D22310" s="2" t="s">
        <v>449</v>
      </c>
      <c r="E22310" s="2"/>
      <c r="F22310" s="2"/>
      <c r="G22310" s="2"/>
      <c r="H22310" s="2"/>
    </row>
    <row r="22311" spans="2:8">
      <c r="B22311" s="2" t="s">
        <v>22757</v>
      </c>
      <c r="C22311" s="2">
        <v>40</v>
      </c>
      <c r="D22311" s="2" t="s">
        <v>449</v>
      </c>
      <c r="E22311" s="2"/>
      <c r="F22311" s="2"/>
      <c r="G22311" s="2"/>
      <c r="H22311" s="2"/>
    </row>
    <row r="22312" spans="2:8">
      <c r="B22312" s="2" t="s">
        <v>22758</v>
      </c>
      <c r="C22312" s="2">
        <v>41</v>
      </c>
      <c r="D22312" s="2" t="s">
        <v>449</v>
      </c>
      <c r="E22312" s="2"/>
      <c r="F22312" s="2"/>
      <c r="G22312" s="2"/>
      <c r="H22312" s="2"/>
    </row>
    <row r="22313" spans="2:8">
      <c r="B22313" s="2" t="s">
        <v>22759</v>
      </c>
      <c r="C22313" s="2">
        <v>42</v>
      </c>
      <c r="D22313" s="2" t="s">
        <v>449</v>
      </c>
      <c r="E22313" s="2"/>
      <c r="F22313" s="2"/>
      <c r="G22313" s="2"/>
      <c r="H22313" s="2"/>
    </row>
    <row r="22314" spans="2:8">
      <c r="B22314" s="2" t="s">
        <v>22760</v>
      </c>
      <c r="C22314" s="2">
        <v>41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22761</v>
      </c>
      <c r="C22315" s="2">
        <v>40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22762</v>
      </c>
      <c r="C22316" s="2">
        <v>39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22763</v>
      </c>
      <c r="C22317" s="2">
        <v>40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22764</v>
      </c>
      <c r="C22318" s="2">
        <v>39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22765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22766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22767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22768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22769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22770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22771</v>
      </c>
      <c r="C22325" s="2">
        <v>37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22772</v>
      </c>
      <c r="C22326" s="2">
        <v>38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22773</v>
      </c>
      <c r="C22327" s="2">
        <v>36</v>
      </c>
      <c r="D22327" s="2" t="s">
        <v>449</v>
      </c>
      <c r="E22327" s="2"/>
      <c r="F22327" s="2"/>
      <c r="G22327" s="2"/>
      <c r="H22327" s="2"/>
    </row>
    <row r="22328" spans="2:8">
      <c r="B22328" s="2" t="s">
        <v>22774</v>
      </c>
      <c r="C22328" s="2">
        <v>36</v>
      </c>
      <c r="D22328" s="2" t="s">
        <v>449</v>
      </c>
      <c r="E22328" s="2"/>
      <c r="F22328" s="2"/>
      <c r="G22328" s="2"/>
      <c r="H22328" s="2"/>
    </row>
    <row r="22329" spans="2:8">
      <c r="B22329" s="2" t="s">
        <v>22775</v>
      </c>
      <c r="C22329" s="2">
        <v>31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22776</v>
      </c>
      <c r="C22330" s="2">
        <v>32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22777</v>
      </c>
      <c r="C22331" s="2">
        <v>32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22778</v>
      </c>
      <c r="C22332" s="2">
        <v>31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22779</v>
      </c>
      <c r="C22333" s="2">
        <v>30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22780</v>
      </c>
      <c r="C22334" s="2">
        <v>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22781</v>
      </c>
      <c r="C22335" s="2">
        <v>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22782</v>
      </c>
      <c r="C22336" s="2">
        <v>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22783</v>
      </c>
      <c r="C22337" s="2">
        <v>11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22784</v>
      </c>
      <c r="C22338" s="2">
        <v>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22785</v>
      </c>
      <c r="C22339" s="2">
        <v>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22786</v>
      </c>
      <c r="C22340" s="2">
        <v>10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22787</v>
      </c>
      <c r="C22341" s="2">
        <v>12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22788</v>
      </c>
      <c r="C22342" s="2">
        <v>13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22789</v>
      </c>
      <c r="C22343" s="2">
        <v>11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22790</v>
      </c>
      <c r="C22344" s="2">
        <v>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22791</v>
      </c>
      <c r="C22345" s="2">
        <v>17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22792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22793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22794</v>
      </c>
      <c r="C22348" s="2">
        <v>34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22795</v>
      </c>
      <c r="C22349" s="2">
        <v>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22796</v>
      </c>
      <c r="C22350" s="2">
        <v>10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22797</v>
      </c>
      <c r="C22351" s="2">
        <v>11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22798</v>
      </c>
      <c r="C22352" s="2">
        <v>10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22799</v>
      </c>
      <c r="C22353" s="2">
        <v>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22800</v>
      </c>
      <c r="C22354" s="2">
        <v>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22801</v>
      </c>
      <c r="C22355" s="2">
        <v>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22802</v>
      </c>
      <c r="C22356" s="2">
        <v>11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22803</v>
      </c>
      <c r="C22357" s="2">
        <v>32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22804</v>
      </c>
      <c r="C22358" s="2">
        <v>32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22805</v>
      </c>
      <c r="C22359" s="2">
        <v>32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22806</v>
      </c>
      <c r="C22360" s="2">
        <v>31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22807</v>
      </c>
      <c r="C22361" s="2">
        <v>37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22808</v>
      </c>
      <c r="C22362" s="2">
        <v>38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22809</v>
      </c>
      <c r="C22363" s="2">
        <v>38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22810</v>
      </c>
      <c r="C22364" s="2">
        <v>37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22811</v>
      </c>
      <c r="C22365" s="2">
        <v>33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22812</v>
      </c>
      <c r="C22366" s="2">
        <v>34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22813</v>
      </c>
      <c r="C22367" s="2">
        <v>33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22814</v>
      </c>
      <c r="C22368" s="2">
        <v>33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22815</v>
      </c>
      <c r="C22369" s="2">
        <v>36</v>
      </c>
      <c r="D22369" s="2" t="s">
        <v>449</v>
      </c>
      <c r="E22369" s="2"/>
      <c r="F22369" s="2"/>
      <c r="G22369" s="2"/>
      <c r="H22369" s="2"/>
    </row>
    <row r="22370" spans="2:8">
      <c r="B22370" s="2" t="s">
        <v>22816</v>
      </c>
      <c r="C22370" s="2">
        <v>37</v>
      </c>
      <c r="D22370" s="2" t="s">
        <v>449</v>
      </c>
      <c r="E22370" s="2"/>
      <c r="F22370" s="2"/>
      <c r="G22370" s="2"/>
      <c r="H22370" s="2"/>
    </row>
    <row r="22371" spans="2:8">
      <c r="B22371" s="2" t="s">
        <v>22817</v>
      </c>
      <c r="C22371" s="2">
        <v>35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22818</v>
      </c>
      <c r="C22372" s="2">
        <v>34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22819</v>
      </c>
      <c r="C22373" s="2">
        <v>30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22820</v>
      </c>
      <c r="C22374" s="2">
        <v>31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22821</v>
      </c>
      <c r="C22375" s="2">
        <v>33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22822</v>
      </c>
      <c r="C22376" s="2">
        <v>33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22823</v>
      </c>
      <c r="C22377" s="2">
        <v>32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22824</v>
      </c>
      <c r="C22378" s="2">
        <v>31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22825</v>
      </c>
      <c r="C22379" s="2">
        <v>31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22826</v>
      </c>
      <c r="C22380" s="2">
        <v>32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22827</v>
      </c>
      <c r="C22381" s="2">
        <v>32</v>
      </c>
      <c r="D22381" s="2" t="s">
        <v>449</v>
      </c>
      <c r="E22381" s="2"/>
      <c r="F22381" s="2"/>
      <c r="G22381" s="2"/>
      <c r="H22381" s="2"/>
    </row>
    <row r="22382" spans="2:8">
      <c r="B22382" s="2" t="s">
        <v>22828</v>
      </c>
      <c r="C22382" s="2">
        <v>32</v>
      </c>
      <c r="D22382" s="2" t="s">
        <v>449</v>
      </c>
      <c r="E22382" s="2"/>
      <c r="F22382" s="2"/>
      <c r="G22382" s="2"/>
      <c r="H22382" s="2"/>
    </row>
    <row r="22383" spans="2:8">
      <c r="B22383" s="2" t="s">
        <v>22829</v>
      </c>
      <c r="C22383" s="2">
        <v>30</v>
      </c>
      <c r="D22383" s="2" t="s">
        <v>449</v>
      </c>
      <c r="E22383" s="2"/>
      <c r="F22383" s="2"/>
      <c r="G22383" s="2"/>
      <c r="H22383" s="2"/>
    </row>
    <row r="22384" spans="2:8">
      <c r="B22384" s="2" t="s">
        <v>22830</v>
      </c>
      <c r="C22384" s="2">
        <v>29</v>
      </c>
      <c r="D22384" s="2" t="s">
        <v>449</v>
      </c>
      <c r="E22384" s="2"/>
      <c r="F22384" s="2"/>
      <c r="G22384" s="2"/>
      <c r="H22384" s="2"/>
    </row>
    <row r="22385" spans="2:8">
      <c r="B22385" s="2" t="s">
        <v>22831</v>
      </c>
      <c r="C22385" s="2">
        <v>36</v>
      </c>
      <c r="D22385" s="2" t="s">
        <v>449</v>
      </c>
      <c r="E22385" s="2"/>
      <c r="F22385" s="2"/>
      <c r="G22385" s="2"/>
      <c r="H22385" s="2"/>
    </row>
    <row r="22386" spans="2:8">
      <c r="B22386" s="2" t="s">
        <v>22832</v>
      </c>
      <c r="C22386" s="2">
        <v>36</v>
      </c>
      <c r="D22386" s="2" t="s">
        <v>449</v>
      </c>
      <c r="E22386" s="2"/>
      <c r="F22386" s="2"/>
      <c r="G22386" s="2"/>
      <c r="H22386" s="2"/>
    </row>
    <row r="22387" spans="2:8">
      <c r="B22387" s="2" t="s">
        <v>22833</v>
      </c>
      <c r="C22387" s="2">
        <v>36</v>
      </c>
      <c r="D22387" s="2" t="s">
        <v>449</v>
      </c>
      <c r="E22387" s="2"/>
      <c r="F22387" s="2"/>
      <c r="G22387" s="2"/>
      <c r="H22387" s="2"/>
    </row>
    <row r="22388" spans="2:8">
      <c r="B22388" s="2" t="s">
        <v>22834</v>
      </c>
      <c r="C22388" s="2">
        <v>36</v>
      </c>
      <c r="D22388" s="2" t="s">
        <v>449</v>
      </c>
      <c r="E22388" s="2"/>
      <c r="F22388" s="2"/>
      <c r="G22388" s="2"/>
      <c r="H22388" s="2"/>
    </row>
    <row r="22389" spans="2:8">
      <c r="B22389" s="2" t="s">
        <v>22835</v>
      </c>
      <c r="C22389" s="2">
        <v>31</v>
      </c>
      <c r="D22389" s="2" t="s">
        <v>449</v>
      </c>
      <c r="E22389" s="2"/>
      <c r="F22389" s="2"/>
      <c r="G22389" s="2"/>
      <c r="H22389" s="2"/>
    </row>
    <row r="22390" spans="2:8">
      <c r="B22390" s="2" t="s">
        <v>22836</v>
      </c>
      <c r="C22390" s="2">
        <v>32</v>
      </c>
      <c r="D22390" s="2" t="s">
        <v>449</v>
      </c>
      <c r="E22390" s="2"/>
      <c r="F22390" s="2"/>
      <c r="G22390" s="2"/>
      <c r="H22390" s="2"/>
    </row>
    <row r="22391" spans="2:8">
      <c r="B22391" s="2" t="s">
        <v>22837</v>
      </c>
      <c r="C22391" s="2">
        <v>29</v>
      </c>
      <c r="D22391" s="2" t="s">
        <v>449</v>
      </c>
      <c r="E22391" s="2"/>
      <c r="F22391" s="2"/>
      <c r="G22391" s="2"/>
      <c r="H22391" s="2"/>
    </row>
    <row r="22392" spans="2:8">
      <c r="B22392" s="2" t="s">
        <v>22838</v>
      </c>
      <c r="C22392" s="2">
        <v>27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22839</v>
      </c>
      <c r="C22393" s="2">
        <v>27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22840</v>
      </c>
      <c r="C22394" s="2">
        <v>17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22841</v>
      </c>
      <c r="C22395" s="2">
        <v>18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22842</v>
      </c>
      <c r="C22396" s="2">
        <v>17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22843</v>
      </c>
      <c r="C22397" s="2">
        <v>17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22844</v>
      </c>
      <c r="C22398" s="2">
        <v>18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22845</v>
      </c>
      <c r="C22399" s="2">
        <v>17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22846</v>
      </c>
      <c r="C22400" s="2">
        <v>34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22847</v>
      </c>
      <c r="C22401" s="2">
        <v>34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22848</v>
      </c>
      <c r="C22402" s="2">
        <v>34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22849</v>
      </c>
      <c r="C22403" s="2">
        <v>34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22850</v>
      </c>
      <c r="C22404" s="2">
        <v>37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22851</v>
      </c>
      <c r="C22405" s="2">
        <v>36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22852</v>
      </c>
      <c r="C22406" s="2">
        <v>36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22853</v>
      </c>
      <c r="C22407" s="2">
        <v>35</v>
      </c>
      <c r="D22407" s="2" t="s">
        <v>449</v>
      </c>
      <c r="E22407" s="2"/>
      <c r="F22407" s="2"/>
      <c r="G22407" s="2"/>
      <c r="H22407" s="2"/>
    </row>
    <row r="22408" spans="2:8">
      <c r="B22408" s="2" t="s">
        <v>22854</v>
      </c>
      <c r="C22408" s="2">
        <v>35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22855</v>
      </c>
      <c r="C22409" s="2">
        <v>15</v>
      </c>
      <c r="D22409" s="2" t="s">
        <v>449</v>
      </c>
      <c r="E22409" s="2"/>
      <c r="F22409" s="2"/>
      <c r="G22409" s="2"/>
      <c r="H22409" s="2"/>
    </row>
    <row r="22410" spans="2:8">
      <c r="B22410" s="2" t="s">
        <v>22856</v>
      </c>
      <c r="C22410" s="2">
        <v>27</v>
      </c>
      <c r="D22410" s="2" t="s">
        <v>449</v>
      </c>
      <c r="E22410" s="2"/>
      <c r="F22410" s="2"/>
      <c r="G22410" s="2"/>
      <c r="H22410" s="2"/>
    </row>
    <row r="22411" spans="2:8">
      <c r="B22411" s="2" t="s">
        <v>22857</v>
      </c>
      <c r="C22411" s="2">
        <v>27</v>
      </c>
      <c r="D22411" s="2" t="s">
        <v>449</v>
      </c>
      <c r="E22411" s="2"/>
      <c r="F22411" s="2"/>
      <c r="G22411" s="2"/>
      <c r="H22411" s="2"/>
    </row>
    <row r="22412" spans="2:8">
      <c r="B22412" s="2" t="s">
        <v>22858</v>
      </c>
      <c r="C22412" s="2">
        <v>27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22859</v>
      </c>
      <c r="C22413" s="2">
        <v>25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22860</v>
      </c>
      <c r="C22414" s="2">
        <v>22</v>
      </c>
      <c r="D22414" s="2" t="s">
        <v>449</v>
      </c>
      <c r="E22414" s="2"/>
      <c r="F22414" s="2"/>
      <c r="G22414" s="2"/>
      <c r="H22414" s="2"/>
    </row>
    <row r="22415" spans="2:8">
      <c r="B22415" s="2" t="s">
        <v>22861</v>
      </c>
      <c r="C22415" s="2">
        <v>20</v>
      </c>
      <c r="D22415" s="2" t="s">
        <v>449</v>
      </c>
      <c r="E22415" s="2"/>
      <c r="F22415" s="2"/>
      <c r="G22415" s="2"/>
      <c r="H22415" s="2"/>
    </row>
    <row r="22416" spans="2:8">
      <c r="B22416" s="2" t="s">
        <v>22862</v>
      </c>
      <c r="C22416" s="2">
        <v>20</v>
      </c>
      <c r="D22416" s="2" t="s">
        <v>449</v>
      </c>
      <c r="E22416" s="2"/>
      <c r="F22416" s="2"/>
      <c r="G22416" s="2"/>
      <c r="H22416" s="2"/>
    </row>
    <row r="22417" spans="2:8">
      <c r="B22417" s="2" t="s">
        <v>22863</v>
      </c>
      <c r="C22417" s="2">
        <v>32</v>
      </c>
      <c r="D22417" s="2" t="s">
        <v>449</v>
      </c>
      <c r="E22417" s="2"/>
      <c r="F22417" s="2"/>
      <c r="G22417" s="2"/>
      <c r="H22417" s="2"/>
    </row>
    <row r="22418" spans="2:8">
      <c r="B22418" s="2" t="s">
        <v>22864</v>
      </c>
      <c r="C22418" s="2">
        <v>33</v>
      </c>
      <c r="D22418" s="2" t="s">
        <v>449</v>
      </c>
      <c r="E22418" s="2"/>
      <c r="F22418" s="2"/>
      <c r="G22418" s="2"/>
      <c r="H22418" s="2"/>
    </row>
    <row r="22419" spans="2:8">
      <c r="B22419" s="2" t="s">
        <v>22865</v>
      </c>
      <c r="C22419" s="2">
        <v>33</v>
      </c>
      <c r="D22419" s="2" t="s">
        <v>449</v>
      </c>
      <c r="E22419" s="2"/>
      <c r="F22419" s="2"/>
      <c r="G22419" s="2"/>
      <c r="H22419" s="2"/>
    </row>
    <row r="22420" spans="2:8">
      <c r="B22420" s="2" t="s">
        <v>22866</v>
      </c>
      <c r="C22420" s="2">
        <v>33</v>
      </c>
      <c r="D22420" s="2" t="s">
        <v>449</v>
      </c>
      <c r="E22420" s="2"/>
      <c r="F22420" s="2"/>
      <c r="G22420" s="2"/>
      <c r="H22420" s="2"/>
    </row>
    <row r="22421" spans="2:8">
      <c r="B22421" s="2" t="s">
        <v>22867</v>
      </c>
      <c r="C22421" s="2">
        <v>32</v>
      </c>
      <c r="D22421" s="2" t="s">
        <v>449</v>
      </c>
      <c r="E22421" s="2"/>
      <c r="F22421" s="2"/>
      <c r="G22421" s="2"/>
      <c r="H22421" s="2"/>
    </row>
    <row r="22422" spans="2:8">
      <c r="B22422" s="2" t="s">
        <v>22868</v>
      </c>
      <c r="C22422" s="2">
        <v>32</v>
      </c>
      <c r="D22422" s="2" t="s">
        <v>449</v>
      </c>
      <c r="E22422" s="2"/>
      <c r="F22422" s="2"/>
      <c r="G22422" s="2"/>
      <c r="H22422" s="2"/>
    </row>
    <row r="22423" spans="2:8">
      <c r="B22423" s="2" t="s">
        <v>22869</v>
      </c>
      <c r="C22423" s="2">
        <v>14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22870</v>
      </c>
      <c r="C22424" s="2">
        <v>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22871</v>
      </c>
      <c r="C22425" s="2">
        <v>27</v>
      </c>
      <c r="D22425" s="2" t="s">
        <v>449</v>
      </c>
      <c r="E22425" s="2"/>
      <c r="F22425" s="2"/>
      <c r="G22425" s="2"/>
      <c r="H22425" s="2"/>
    </row>
    <row r="22426" spans="2:8">
      <c r="B22426" s="2" t="s">
        <v>22872</v>
      </c>
      <c r="C22426" s="2">
        <v>24</v>
      </c>
      <c r="D22426" s="2" t="s">
        <v>449</v>
      </c>
      <c r="E22426" s="2"/>
      <c r="F22426" s="2"/>
      <c r="G22426" s="2"/>
      <c r="H22426" s="2"/>
    </row>
    <row r="22427" spans="2:8">
      <c r="B22427" s="2" t="s">
        <v>22873</v>
      </c>
      <c r="C22427" s="2">
        <v>22</v>
      </c>
      <c r="D22427" s="2" t="s">
        <v>449</v>
      </c>
      <c r="E22427" s="2"/>
      <c r="F22427" s="2"/>
      <c r="G22427" s="2"/>
      <c r="H22427" s="2"/>
    </row>
    <row r="22428" spans="2:8">
      <c r="B22428" s="2" t="s">
        <v>22874</v>
      </c>
      <c r="C22428" s="2">
        <v>17</v>
      </c>
      <c r="D22428" s="2" t="s">
        <v>449</v>
      </c>
      <c r="E22428" s="2"/>
      <c r="F22428" s="2"/>
      <c r="G22428" s="2"/>
      <c r="H22428" s="2"/>
    </row>
    <row r="22429" spans="2:8">
      <c r="B22429" s="2" t="s">
        <v>22875</v>
      </c>
      <c r="C22429" s="2">
        <v>12</v>
      </c>
      <c r="D22429" s="2" t="s">
        <v>449</v>
      </c>
      <c r="E22429" s="2"/>
      <c r="F22429" s="2"/>
      <c r="G22429" s="2"/>
      <c r="H22429" s="2"/>
    </row>
    <row r="22430" spans="2:8">
      <c r="B22430" s="2" t="s">
        <v>22876</v>
      </c>
      <c r="C22430" s="2">
        <v>7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22877</v>
      </c>
      <c r="C22431" s="2">
        <v>9</v>
      </c>
      <c r="D22431" s="2" t="s">
        <v>449</v>
      </c>
      <c r="E22431" s="2"/>
      <c r="F22431" s="2"/>
      <c r="G22431" s="2"/>
      <c r="H22431" s="2"/>
    </row>
    <row r="22432" spans="2:8">
      <c r="B22432" s="2" t="s">
        <v>22878</v>
      </c>
      <c r="C22432" s="2">
        <v>22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22879</v>
      </c>
      <c r="C22433" s="2">
        <v>12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22880</v>
      </c>
      <c r="C22434" s="2">
        <v>15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22881</v>
      </c>
      <c r="C22435" s="2">
        <v>11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22882</v>
      </c>
      <c r="C22436" s="2">
        <v>10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22883</v>
      </c>
      <c r="C22437" s="2">
        <v>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22884</v>
      </c>
      <c r="C22438" s="2">
        <v>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22885</v>
      </c>
      <c r="C22439" s="2">
        <v>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22886</v>
      </c>
      <c r="C22440" s="2">
        <v>11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22887</v>
      </c>
      <c r="C22441" s="2">
        <v>12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22888</v>
      </c>
      <c r="C22442" s="2">
        <v>10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22889</v>
      </c>
      <c r="C22443" s="2">
        <v>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22890</v>
      </c>
      <c r="C22444" s="2">
        <v>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22891</v>
      </c>
      <c r="C22445" s="2">
        <v>28</v>
      </c>
      <c r="D22445" s="2" t="s">
        <v>449</v>
      </c>
      <c r="E22445" s="2"/>
      <c r="F22445" s="2"/>
      <c r="G22445" s="2"/>
      <c r="H22445" s="2"/>
    </row>
    <row r="22446" spans="2:8">
      <c r="B22446" s="2" t="s">
        <v>22892</v>
      </c>
      <c r="C22446" s="2">
        <v>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22893</v>
      </c>
      <c r="C22447" s="2">
        <v>13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22894</v>
      </c>
      <c r="C22448" s="2">
        <v>33</v>
      </c>
      <c r="D22448" s="2" t="s">
        <v>449</v>
      </c>
      <c r="E22448" s="2"/>
      <c r="F22448" s="2"/>
      <c r="G22448" s="2"/>
      <c r="H22448" s="2"/>
    </row>
    <row r="22449" spans="2:8">
      <c r="B22449" s="2" t="s">
        <v>22895</v>
      </c>
      <c r="C22449" s="2">
        <v>34</v>
      </c>
      <c r="D22449" s="2" t="s">
        <v>449</v>
      </c>
      <c r="E22449" s="2"/>
      <c r="F22449" s="2"/>
      <c r="G22449" s="2"/>
      <c r="H22449" s="2"/>
    </row>
    <row r="22450" spans="2:8">
      <c r="B22450" s="2" t="s">
        <v>22896</v>
      </c>
      <c r="C22450" s="2">
        <v>35</v>
      </c>
      <c r="D22450" s="2" t="s">
        <v>449</v>
      </c>
      <c r="E22450" s="2"/>
      <c r="F22450" s="2"/>
      <c r="G22450" s="2"/>
      <c r="H22450" s="2"/>
    </row>
    <row r="22451" spans="2:8">
      <c r="B22451" s="2" t="s">
        <v>22897</v>
      </c>
      <c r="C22451" s="2">
        <v>35</v>
      </c>
      <c r="D22451" s="2" t="s">
        <v>449</v>
      </c>
      <c r="E22451" s="2"/>
      <c r="F22451" s="2"/>
      <c r="G22451" s="2"/>
      <c r="H22451" s="2"/>
    </row>
    <row r="22452" spans="2:8">
      <c r="B22452" s="2" t="s">
        <v>22898</v>
      </c>
      <c r="C22452" s="2">
        <v>32</v>
      </c>
      <c r="D22452" s="2" t="s">
        <v>449</v>
      </c>
      <c r="E22452" s="2"/>
      <c r="F22452" s="2"/>
      <c r="G22452" s="2"/>
      <c r="H22452" s="2"/>
    </row>
    <row r="22453" spans="2:8">
      <c r="B22453" s="2" t="s">
        <v>22899</v>
      </c>
      <c r="C22453" s="2">
        <v>36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22900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22901</v>
      </c>
      <c r="C22455" s="2">
        <v>37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22902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22903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22904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22905</v>
      </c>
      <c r="C22459" s="2">
        <v>12</v>
      </c>
      <c r="D22459" s="2" t="s">
        <v>449</v>
      </c>
      <c r="E22459" s="2"/>
      <c r="F22459" s="2"/>
      <c r="G22459" s="2"/>
      <c r="H22459" s="2"/>
    </row>
    <row r="22460" spans="2:8">
      <c r="B22460" s="2" t="s">
        <v>22906</v>
      </c>
      <c r="C22460" s="2">
        <v>18</v>
      </c>
      <c r="D22460" s="2" t="s">
        <v>449</v>
      </c>
      <c r="E22460" s="2"/>
      <c r="F22460" s="2"/>
      <c r="G22460" s="2"/>
      <c r="H22460" s="2"/>
    </row>
    <row r="22461" spans="2:8">
      <c r="B22461" s="2" t="s">
        <v>22907</v>
      </c>
      <c r="C22461" s="2">
        <v>17</v>
      </c>
      <c r="D22461" s="2" t="s">
        <v>449</v>
      </c>
      <c r="E22461" s="2"/>
      <c r="F22461" s="2"/>
      <c r="G22461" s="2"/>
      <c r="H22461" s="2"/>
    </row>
    <row r="22462" spans="2:8">
      <c r="B22462" s="2" t="s">
        <v>22908</v>
      </c>
      <c r="C22462" s="2">
        <v>24</v>
      </c>
      <c r="D22462" s="2" t="s">
        <v>449</v>
      </c>
      <c r="E22462" s="2"/>
      <c r="F22462" s="2"/>
      <c r="G22462" s="2"/>
      <c r="H22462" s="2"/>
    </row>
    <row r="22463" spans="2:8">
      <c r="B22463" s="2" t="s">
        <v>22909</v>
      </c>
      <c r="C22463" s="2">
        <v>26</v>
      </c>
      <c r="D22463" s="2" t="s">
        <v>449</v>
      </c>
      <c r="E22463" s="2"/>
      <c r="F22463" s="2"/>
      <c r="G22463" s="2"/>
      <c r="H22463" s="2"/>
    </row>
    <row r="22464" spans="2:8">
      <c r="B22464" s="2" t="s">
        <v>22910</v>
      </c>
      <c r="C22464" s="2">
        <v>28</v>
      </c>
      <c r="D22464" s="2" t="s">
        <v>449</v>
      </c>
      <c r="E22464" s="2"/>
      <c r="F22464" s="2"/>
      <c r="G22464" s="2"/>
      <c r="H22464" s="2"/>
    </row>
    <row r="22465" spans="2:8">
      <c r="B22465" s="2" t="s">
        <v>22911</v>
      </c>
      <c r="C22465" s="2">
        <v>28</v>
      </c>
      <c r="D22465" s="2" t="s">
        <v>449</v>
      </c>
      <c r="E22465" s="2"/>
      <c r="F22465" s="2"/>
      <c r="G22465" s="2"/>
      <c r="H22465" s="2"/>
    </row>
    <row r="22466" spans="2:8">
      <c r="B22466" s="2" t="s">
        <v>22912</v>
      </c>
      <c r="C22466" s="2">
        <v>28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22913</v>
      </c>
      <c r="C22467" s="2">
        <v>27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22914</v>
      </c>
      <c r="C22468" s="2">
        <v>27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22915</v>
      </c>
      <c r="C22469" s="2">
        <v>25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22916</v>
      </c>
      <c r="C22470" s="2">
        <v>25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22917</v>
      </c>
      <c r="C22471" s="2">
        <v>30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22918</v>
      </c>
      <c r="C22472" s="2">
        <v>32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22919</v>
      </c>
      <c r="C22473" s="2">
        <v>31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22920</v>
      </c>
      <c r="C22474" s="2">
        <v>31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22921</v>
      </c>
      <c r="C22475" s="2">
        <v>31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22922</v>
      </c>
      <c r="C22476" s="2">
        <v>11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22923</v>
      </c>
      <c r="C22477" s="2">
        <v>16</v>
      </c>
      <c r="D22477" s="2" t="s">
        <v>449</v>
      </c>
      <c r="E22477" s="2"/>
      <c r="F22477" s="2"/>
      <c r="G22477" s="2"/>
      <c r="H22477" s="2"/>
    </row>
    <row r="22478" spans="2:8">
      <c r="B22478" s="2" t="s">
        <v>22924</v>
      </c>
      <c r="C22478" s="2">
        <v>18</v>
      </c>
      <c r="D22478" s="2" t="s">
        <v>449</v>
      </c>
      <c r="E22478" s="2"/>
      <c r="F22478" s="2"/>
      <c r="G22478" s="2"/>
      <c r="H22478" s="2"/>
    </row>
    <row r="22479" spans="2:8">
      <c r="B22479" s="2" t="s">
        <v>22925</v>
      </c>
      <c r="C22479" s="2">
        <v>22</v>
      </c>
      <c r="D22479" s="2" t="s">
        <v>449</v>
      </c>
      <c r="E22479" s="2"/>
      <c r="F22479" s="2"/>
      <c r="G22479" s="2"/>
      <c r="H22479" s="2"/>
    </row>
    <row r="22480" spans="2:8">
      <c r="B22480" s="2" t="s">
        <v>22926</v>
      </c>
      <c r="C22480" s="2">
        <v>22</v>
      </c>
      <c r="D22480" s="2" t="s">
        <v>449</v>
      </c>
      <c r="E22480" s="2"/>
      <c r="F22480" s="2"/>
      <c r="G22480" s="2"/>
      <c r="H22480" s="2"/>
    </row>
    <row r="22481" spans="2:8">
      <c r="B22481" s="2" t="s">
        <v>22927</v>
      </c>
      <c r="C22481" s="2">
        <v>15</v>
      </c>
      <c r="D22481" s="2" t="s">
        <v>449</v>
      </c>
      <c r="E22481" s="2"/>
      <c r="F22481" s="2"/>
      <c r="G22481" s="2"/>
      <c r="H22481" s="2"/>
    </row>
    <row r="22482" spans="2:8">
      <c r="B22482" s="2" t="s">
        <v>22928</v>
      </c>
      <c r="C22482" s="2">
        <v>16</v>
      </c>
      <c r="D22482" s="2" t="s">
        <v>449</v>
      </c>
      <c r="E22482" s="2"/>
      <c r="F22482" s="2"/>
      <c r="G22482" s="2"/>
      <c r="H22482" s="2"/>
    </row>
    <row r="22483" spans="2:8">
      <c r="B22483" s="2" t="s">
        <v>22929</v>
      </c>
      <c r="C22483" s="2">
        <v>40</v>
      </c>
      <c r="D22483" s="2" t="s">
        <v>449</v>
      </c>
      <c r="E22483" s="2"/>
      <c r="F22483" s="2"/>
      <c r="G22483" s="2"/>
      <c r="H22483" s="2"/>
    </row>
    <row r="22484" spans="2:8">
      <c r="B22484" s="2" t="s">
        <v>22930</v>
      </c>
      <c r="C22484" s="2">
        <v>40</v>
      </c>
      <c r="D22484" s="2" t="s">
        <v>449</v>
      </c>
      <c r="E22484" s="2"/>
      <c r="F22484" s="2"/>
      <c r="G22484" s="2"/>
      <c r="H22484" s="2"/>
    </row>
    <row r="22485" spans="2:8">
      <c r="B22485" s="2" t="s">
        <v>22931</v>
      </c>
      <c r="C22485" s="2">
        <v>38</v>
      </c>
      <c r="D22485" s="2" t="s">
        <v>449</v>
      </c>
      <c r="E22485" s="2"/>
      <c r="F22485" s="2"/>
      <c r="G22485" s="2"/>
      <c r="H22485" s="2"/>
    </row>
    <row r="22486" spans="2:8">
      <c r="B22486" s="2" t="s">
        <v>22932</v>
      </c>
      <c r="C22486" s="2">
        <v>35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22933</v>
      </c>
      <c r="C22487" s="2">
        <v>18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22934</v>
      </c>
      <c r="C22488" s="2">
        <v>33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22935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22936</v>
      </c>
      <c r="C22490" s="2">
        <v>30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22937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22938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22939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22940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22941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22942</v>
      </c>
      <c r="C22496" s="2">
        <v>12</v>
      </c>
      <c r="D22496" s="2" t="s">
        <v>449</v>
      </c>
      <c r="E22496" s="2"/>
      <c r="F22496" s="2"/>
      <c r="G22496" s="2"/>
      <c r="H22496" s="2"/>
    </row>
    <row r="22497" spans="2:8">
      <c r="B22497" s="2" t="s">
        <v>22943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22944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22945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22946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22947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22948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22949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22950</v>
      </c>
      <c r="C22504" s="2">
        <v>31</v>
      </c>
      <c r="D22504" s="2" t="s">
        <v>449</v>
      </c>
      <c r="E22504" s="2"/>
      <c r="F22504" s="2"/>
      <c r="G22504" s="2"/>
      <c r="H22504" s="2"/>
    </row>
    <row r="22505" spans="2:8">
      <c r="B22505" s="2" t="s">
        <v>22951</v>
      </c>
      <c r="C22505" s="2">
        <v>31</v>
      </c>
      <c r="D22505" s="2" t="s">
        <v>449</v>
      </c>
      <c r="E22505" s="2"/>
      <c r="F22505" s="2"/>
      <c r="G22505" s="2"/>
      <c r="H22505" s="2"/>
    </row>
    <row r="22506" spans="2:8">
      <c r="B22506" s="2" t="s">
        <v>22952</v>
      </c>
      <c r="C22506" s="2">
        <v>31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22953</v>
      </c>
      <c r="C22507" s="2">
        <v>31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22954</v>
      </c>
      <c r="C22508" s="2">
        <v>40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22955</v>
      </c>
      <c r="C22509" s="2">
        <v>42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22956</v>
      </c>
      <c r="C22510" s="2">
        <v>41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22957</v>
      </c>
      <c r="C22511" s="2">
        <v>39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22958</v>
      </c>
      <c r="C22512" s="2">
        <v>31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22959</v>
      </c>
      <c r="C22513" s="2">
        <v>31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22960</v>
      </c>
      <c r="C22514" s="2">
        <v>31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22961</v>
      </c>
      <c r="C22515" s="2">
        <v>29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22962</v>
      </c>
      <c r="C22516" s="2">
        <v>30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22963</v>
      </c>
      <c r="C22517" s="2">
        <v>30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22964</v>
      </c>
      <c r="C22518" s="2">
        <v>30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22965</v>
      </c>
      <c r="C22519" s="2">
        <v>30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22966</v>
      </c>
      <c r="C22520" s="2">
        <v>30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22967</v>
      </c>
      <c r="C22521" s="2">
        <v>33</v>
      </c>
      <c r="D22521" s="2" t="s">
        <v>449</v>
      </c>
      <c r="E22521" s="2"/>
      <c r="F22521" s="2"/>
      <c r="G22521" s="2"/>
      <c r="H22521" s="2"/>
    </row>
    <row r="22522" spans="2:8">
      <c r="B22522" s="2" t="s">
        <v>22968</v>
      </c>
      <c r="C22522" s="2">
        <v>16</v>
      </c>
      <c r="D22522" s="2" t="s">
        <v>449</v>
      </c>
      <c r="E22522" s="2"/>
      <c r="F22522" s="2"/>
      <c r="G22522" s="2"/>
      <c r="H22522" s="2"/>
    </row>
    <row r="22523" spans="2:8">
      <c r="B22523" s="2" t="s">
        <v>22969</v>
      </c>
      <c r="C22523" s="2">
        <v>29</v>
      </c>
      <c r="D22523" s="2" t="s">
        <v>449</v>
      </c>
      <c r="E22523" s="2"/>
      <c r="F22523" s="2"/>
      <c r="G22523" s="2"/>
      <c r="H22523" s="2"/>
    </row>
    <row r="22524" spans="2:8">
      <c r="B22524" s="2" t="s">
        <v>22970</v>
      </c>
      <c r="C22524" s="2">
        <v>28</v>
      </c>
      <c r="D22524" s="2" t="s">
        <v>449</v>
      </c>
      <c r="E22524" s="2"/>
      <c r="F22524" s="2"/>
      <c r="G22524" s="2"/>
      <c r="H22524" s="2"/>
    </row>
    <row r="22525" spans="2:8">
      <c r="B22525" s="2" t="s">
        <v>22971</v>
      </c>
      <c r="C22525" s="2">
        <v>28</v>
      </c>
      <c r="D22525" s="2" t="s">
        <v>449</v>
      </c>
      <c r="E22525" s="2"/>
      <c r="F22525" s="2"/>
      <c r="G22525" s="2"/>
      <c r="H22525" s="2"/>
    </row>
    <row r="22526" spans="2:8">
      <c r="B22526" s="2" t="s">
        <v>22972</v>
      </c>
      <c r="C22526" s="2">
        <v>28</v>
      </c>
      <c r="D22526" s="2" t="s">
        <v>449</v>
      </c>
      <c r="E22526" s="2"/>
      <c r="F22526" s="2"/>
      <c r="G22526" s="2"/>
      <c r="H22526" s="2"/>
    </row>
    <row r="22527" spans="2:8">
      <c r="B22527" s="2" t="s">
        <v>22973</v>
      </c>
      <c r="C22527" s="2">
        <v>16</v>
      </c>
      <c r="D22527" s="2" t="s">
        <v>449</v>
      </c>
      <c r="E22527" s="2"/>
      <c r="F22527" s="2"/>
      <c r="G22527" s="2"/>
      <c r="H22527" s="2"/>
    </row>
    <row r="22528" spans="2:8">
      <c r="B22528" s="2" t="s">
        <v>22974</v>
      </c>
      <c r="C22528" s="2">
        <v>31</v>
      </c>
      <c r="D22528" s="2" t="s">
        <v>449</v>
      </c>
      <c r="E22528" s="2"/>
      <c r="F22528" s="2"/>
      <c r="G22528" s="2"/>
      <c r="H22528" s="2"/>
    </row>
    <row r="22529" spans="2:8">
      <c r="B22529" s="2" t="s">
        <v>22975</v>
      </c>
      <c r="C22529" s="2">
        <v>30</v>
      </c>
      <c r="D22529" s="2" t="s">
        <v>449</v>
      </c>
      <c r="E22529" s="2"/>
      <c r="F22529" s="2"/>
      <c r="G22529" s="2"/>
      <c r="H22529" s="2"/>
    </row>
    <row r="22530" spans="2:8">
      <c r="B22530" s="2" t="s">
        <v>22976</v>
      </c>
      <c r="C22530" s="2">
        <v>30</v>
      </c>
      <c r="D22530" s="2" t="s">
        <v>449</v>
      </c>
      <c r="E22530" s="2"/>
      <c r="F22530" s="2"/>
      <c r="G22530" s="2"/>
      <c r="H22530" s="2"/>
    </row>
    <row r="22531" spans="2:8">
      <c r="B22531" s="2" t="s">
        <v>22977</v>
      </c>
      <c r="C22531" s="2">
        <v>32</v>
      </c>
      <c r="D22531" s="2" t="s">
        <v>449</v>
      </c>
      <c r="E22531" s="2"/>
      <c r="F22531" s="2"/>
      <c r="G22531" s="2"/>
      <c r="H22531" s="2"/>
    </row>
    <row r="22532" spans="2:8">
      <c r="B22532" s="2" t="s">
        <v>22978</v>
      </c>
      <c r="C22532" s="2">
        <v>34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22979</v>
      </c>
      <c r="C22533" s="2">
        <v>33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22980</v>
      </c>
      <c r="C22534" s="2">
        <v>32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22981</v>
      </c>
      <c r="C22535" s="2">
        <v>33</v>
      </c>
      <c r="D22535" s="2" t="s">
        <v>449</v>
      </c>
      <c r="E22535" s="2"/>
      <c r="F22535" s="2"/>
      <c r="G22535" s="2"/>
      <c r="H22535" s="2"/>
    </row>
    <row r="22536" spans="2:8">
      <c r="B22536" s="2" t="s">
        <v>22982</v>
      </c>
      <c r="C22536" s="2">
        <v>11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22983</v>
      </c>
      <c r="C22537" s="2">
        <v>31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22984</v>
      </c>
      <c r="C22538" s="2">
        <v>37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22985</v>
      </c>
      <c r="C22539" s="2">
        <v>18</v>
      </c>
      <c r="D22539" s="2" t="s">
        <v>449</v>
      </c>
      <c r="E22539" s="2"/>
      <c r="F22539" s="2"/>
      <c r="G22539" s="2"/>
      <c r="H22539" s="2"/>
    </row>
    <row r="22540" spans="2:8">
      <c r="B22540" s="2" t="s">
        <v>22986</v>
      </c>
      <c r="C22540" s="2">
        <v>15</v>
      </c>
      <c r="D22540" s="2" t="s">
        <v>449</v>
      </c>
      <c r="E22540" s="2"/>
      <c r="F22540" s="2"/>
      <c r="G22540" s="2"/>
      <c r="H22540" s="2"/>
    </row>
    <row r="22541" spans="2:8">
      <c r="B22541" s="2" t="s">
        <v>22987</v>
      </c>
      <c r="C22541" s="2">
        <v>26</v>
      </c>
      <c r="D22541" s="2" t="s">
        <v>449</v>
      </c>
      <c r="E22541" s="2"/>
      <c r="F22541" s="2"/>
      <c r="G22541" s="2"/>
      <c r="H22541" s="2"/>
    </row>
    <row r="22542" spans="2:8">
      <c r="B22542" s="2" t="s">
        <v>22988</v>
      </c>
      <c r="C22542" s="2">
        <v>31</v>
      </c>
      <c r="D22542" s="2" t="s">
        <v>449</v>
      </c>
      <c r="E22542" s="2"/>
      <c r="F22542" s="2"/>
      <c r="G22542" s="2"/>
      <c r="H22542" s="2"/>
    </row>
    <row r="22543" spans="2:8">
      <c r="B22543" s="2" t="s">
        <v>22989</v>
      </c>
      <c r="C22543" s="2">
        <v>36</v>
      </c>
      <c r="D22543" s="2" t="s">
        <v>449</v>
      </c>
      <c r="E22543" s="2"/>
      <c r="F22543" s="2"/>
      <c r="G22543" s="2"/>
      <c r="H22543" s="2"/>
    </row>
    <row r="22544" spans="2:8">
      <c r="B22544" s="2" t="s">
        <v>22990</v>
      </c>
      <c r="C22544" s="2">
        <v>39</v>
      </c>
      <c r="D22544" s="2" t="s">
        <v>449</v>
      </c>
      <c r="E22544" s="2"/>
      <c r="F22544" s="2"/>
      <c r="G22544" s="2"/>
      <c r="H22544" s="2"/>
    </row>
    <row r="22545" spans="2:8">
      <c r="B22545" s="2" t="s">
        <v>22991</v>
      </c>
      <c r="C22545" s="2">
        <v>30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22992</v>
      </c>
      <c r="C22546" s="2">
        <v>33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22993</v>
      </c>
      <c r="C22547" s="2">
        <v>33</v>
      </c>
      <c r="D22547" s="2" t="s">
        <v>449</v>
      </c>
      <c r="E22547" s="2"/>
      <c r="F22547" s="2"/>
      <c r="G22547" s="2"/>
      <c r="H22547" s="2"/>
    </row>
    <row r="22548" spans="2:8">
      <c r="B22548" s="2" t="s">
        <v>22994</v>
      </c>
      <c r="C22548" s="2">
        <v>32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22995</v>
      </c>
      <c r="C22549" s="2">
        <v>31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22996</v>
      </c>
      <c r="C22550" s="2">
        <v>21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22997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22998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22999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23000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23001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23002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23003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23004</v>
      </c>
      <c r="C22558" s="2">
        <v>29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23005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23006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23007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23008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23009</v>
      </c>
      <c r="C22563" s="2">
        <v>23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23010</v>
      </c>
      <c r="C22564" s="2">
        <v>9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23011</v>
      </c>
      <c r="C22565" s="2">
        <v>28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23012</v>
      </c>
      <c r="C22566" s="2">
        <v>28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23013</v>
      </c>
      <c r="C22567" s="2">
        <v>28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23014</v>
      </c>
      <c r="C22568" s="2">
        <v>28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23015</v>
      </c>
      <c r="C22569" s="2">
        <v>36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23016</v>
      </c>
      <c r="C22570" s="2">
        <v>38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23017</v>
      </c>
      <c r="C22571" s="2">
        <v>38</v>
      </c>
      <c r="D22571" s="2" t="s">
        <v>449</v>
      </c>
      <c r="E22571" s="2"/>
      <c r="F22571" s="2"/>
      <c r="G22571" s="2"/>
      <c r="H22571" s="2"/>
    </row>
    <row r="22572" spans="2:8">
      <c r="B22572" s="2" t="s">
        <v>23018</v>
      </c>
      <c r="C22572" s="2">
        <v>38</v>
      </c>
      <c r="D22572" s="2" t="s">
        <v>449</v>
      </c>
      <c r="E22572" s="2"/>
      <c r="F22572" s="2"/>
      <c r="G22572" s="2"/>
      <c r="H22572" s="2"/>
    </row>
    <row r="22573" spans="2:8">
      <c r="B22573" s="2" t="s">
        <v>23019</v>
      </c>
      <c r="C22573" s="2">
        <v>38</v>
      </c>
      <c r="D22573" s="2" t="s">
        <v>449</v>
      </c>
      <c r="E22573" s="2"/>
      <c r="F22573" s="2"/>
      <c r="G22573" s="2"/>
      <c r="H22573" s="2"/>
    </row>
    <row r="22574" spans="2:8">
      <c r="B22574" s="2" t="s">
        <v>23020</v>
      </c>
      <c r="C22574" s="2">
        <v>39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23021</v>
      </c>
      <c r="C22575" s="2">
        <v>37</v>
      </c>
      <c r="D22575" s="2" t="s">
        <v>449</v>
      </c>
      <c r="E22575" s="2"/>
      <c r="F22575" s="2"/>
      <c r="G22575" s="2"/>
      <c r="H22575" s="2"/>
    </row>
    <row r="22576" spans="2:8">
      <c r="B22576" s="2" t="s">
        <v>23022</v>
      </c>
      <c r="C22576" s="2">
        <v>34</v>
      </c>
      <c r="D22576" s="2" t="s">
        <v>449</v>
      </c>
      <c r="E22576" s="2"/>
      <c r="F22576" s="2"/>
      <c r="G22576" s="2"/>
      <c r="H22576" s="2"/>
    </row>
    <row r="22577" spans="2:8">
      <c r="B22577" s="2" t="s">
        <v>23023</v>
      </c>
      <c r="C22577" s="2">
        <v>13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23024</v>
      </c>
      <c r="C22578" s="2">
        <v>29</v>
      </c>
      <c r="D22578" s="2" t="s">
        <v>449</v>
      </c>
      <c r="E22578" s="2"/>
      <c r="F22578" s="2"/>
      <c r="G22578" s="2"/>
      <c r="H22578" s="2"/>
    </row>
    <row r="22579" spans="2:8">
      <c r="B22579" s="2" t="s">
        <v>23025</v>
      </c>
      <c r="C22579" s="2">
        <v>29</v>
      </c>
      <c r="D22579" s="2" t="s">
        <v>449</v>
      </c>
      <c r="E22579" s="2"/>
      <c r="F22579" s="2"/>
      <c r="G22579" s="2"/>
      <c r="H22579" s="2"/>
    </row>
    <row r="22580" spans="2:8">
      <c r="B22580" s="2" t="s">
        <v>23026</v>
      </c>
      <c r="C22580" s="2">
        <v>30</v>
      </c>
      <c r="D22580" s="2" t="s">
        <v>449</v>
      </c>
      <c r="E22580" s="2"/>
      <c r="F22580" s="2"/>
      <c r="G22580" s="2"/>
      <c r="H22580" s="2"/>
    </row>
    <row r="22581" spans="2:8">
      <c r="B22581" s="2" t="s">
        <v>23027</v>
      </c>
      <c r="C22581" s="2">
        <v>31</v>
      </c>
      <c r="D22581" s="2" t="s">
        <v>449</v>
      </c>
      <c r="E22581" s="2"/>
      <c r="F22581" s="2"/>
      <c r="G22581" s="2"/>
      <c r="H22581" s="2"/>
    </row>
    <row r="22582" spans="2:8">
      <c r="B22582" s="2" t="s">
        <v>23028</v>
      </c>
      <c r="C22582" s="2">
        <v>32</v>
      </c>
      <c r="D22582" s="2" t="s">
        <v>449</v>
      </c>
      <c r="E22582" s="2"/>
      <c r="F22582" s="2"/>
      <c r="G22582" s="2"/>
      <c r="H22582" s="2"/>
    </row>
    <row r="22583" spans="2:8">
      <c r="B22583" s="2" t="s">
        <v>23029</v>
      </c>
      <c r="C22583" s="2">
        <v>32</v>
      </c>
      <c r="D22583" s="2" t="s">
        <v>449</v>
      </c>
      <c r="E22583" s="2"/>
      <c r="F22583" s="2"/>
      <c r="G22583" s="2"/>
      <c r="H22583" s="2"/>
    </row>
    <row r="22584" spans="2:8">
      <c r="B22584" s="2" t="s">
        <v>23030</v>
      </c>
      <c r="C22584" s="2">
        <v>13</v>
      </c>
      <c r="D22584" s="2" t="s">
        <v>449</v>
      </c>
      <c r="E22584" s="2"/>
      <c r="F22584" s="2"/>
      <c r="G22584" s="2"/>
      <c r="H22584" s="2"/>
    </row>
    <row r="22585" spans="2:8">
      <c r="B22585" s="2" t="s">
        <v>23031</v>
      </c>
      <c r="C22585" s="2">
        <v>30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23032</v>
      </c>
      <c r="C22586" s="2">
        <v>31</v>
      </c>
      <c r="D22586" s="2" t="s">
        <v>449</v>
      </c>
      <c r="E22586" s="2"/>
      <c r="F22586" s="2"/>
      <c r="G22586" s="2"/>
      <c r="H22586" s="2"/>
    </row>
    <row r="22587" spans="2:8">
      <c r="B22587" s="2" t="s">
        <v>23033</v>
      </c>
      <c r="C22587" s="2">
        <v>30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23034</v>
      </c>
      <c r="C22588" s="2">
        <v>15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23035</v>
      </c>
      <c r="C22589" s="2">
        <v>33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23036</v>
      </c>
      <c r="C22590" s="2">
        <v>34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23037</v>
      </c>
      <c r="C22591" s="2">
        <v>33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23038</v>
      </c>
      <c r="C22592" s="2">
        <v>32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23039</v>
      </c>
      <c r="C22593" s="2">
        <v>36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23040</v>
      </c>
      <c r="C22594" s="2">
        <v>38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23041</v>
      </c>
      <c r="C22595" s="2">
        <v>37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23042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23043</v>
      </c>
      <c r="C22597" s="2">
        <v>9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23044</v>
      </c>
      <c r="C22598" s="2">
        <v>14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23045</v>
      </c>
      <c r="C22599" s="2">
        <v>31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23046</v>
      </c>
      <c r="C22600" s="2">
        <v>31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23047</v>
      </c>
      <c r="C22601" s="2">
        <v>29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23048</v>
      </c>
      <c r="C22602" s="2">
        <v>27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23049</v>
      </c>
      <c r="C22603" s="2">
        <v>27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23050</v>
      </c>
      <c r="C22604" s="2">
        <v>27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23051</v>
      </c>
      <c r="C22605" s="2">
        <v>28</v>
      </c>
      <c r="D22605" s="2" t="s">
        <v>449</v>
      </c>
      <c r="E22605" s="2"/>
      <c r="F22605" s="2"/>
      <c r="G22605" s="2"/>
      <c r="H22605" s="2"/>
    </row>
    <row r="22606" spans="2:8">
      <c r="B22606" s="2" t="s">
        <v>23052</v>
      </c>
      <c r="C22606" s="2">
        <v>28</v>
      </c>
      <c r="D22606" s="2" t="s">
        <v>449</v>
      </c>
      <c r="E22606" s="2"/>
      <c r="F22606" s="2"/>
      <c r="G22606" s="2"/>
      <c r="H22606" s="2"/>
    </row>
    <row r="22607" spans="2:8">
      <c r="B22607" s="2" t="s">
        <v>23053</v>
      </c>
      <c r="C22607" s="2">
        <v>19</v>
      </c>
      <c r="D22607" s="2" t="s">
        <v>449</v>
      </c>
      <c r="E22607" s="2"/>
      <c r="F22607" s="2"/>
      <c r="G22607" s="2"/>
      <c r="H22607" s="2"/>
    </row>
    <row r="22608" spans="2:8">
      <c r="B22608" s="2" t="s">
        <v>23054</v>
      </c>
      <c r="C22608" s="2">
        <v>23</v>
      </c>
      <c r="D22608" s="2" t="s">
        <v>449</v>
      </c>
      <c r="E22608" s="2"/>
      <c r="F22608" s="2"/>
      <c r="G22608" s="2"/>
      <c r="H22608" s="2"/>
    </row>
    <row r="22609" spans="2:8">
      <c r="B22609" s="2" t="s">
        <v>23055</v>
      </c>
      <c r="C22609" s="2">
        <v>20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23056</v>
      </c>
      <c r="C22610" s="2">
        <v>19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23057</v>
      </c>
      <c r="C22611" s="2">
        <v>30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23058</v>
      </c>
      <c r="C22612" s="2">
        <v>30</v>
      </c>
      <c r="D22612" s="2" t="s">
        <v>449</v>
      </c>
      <c r="E22612" s="2"/>
      <c r="F22612" s="2"/>
      <c r="G22612" s="2"/>
      <c r="H22612" s="2"/>
    </row>
    <row r="22613" spans="2:8">
      <c r="B22613" s="2" t="s">
        <v>23059</v>
      </c>
      <c r="C22613" s="2">
        <v>31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23060</v>
      </c>
      <c r="C22614" s="2">
        <v>30</v>
      </c>
      <c r="D22614" s="2" t="s">
        <v>449</v>
      </c>
      <c r="E22614" s="2"/>
      <c r="F22614" s="2"/>
      <c r="G22614" s="2"/>
      <c r="H22614" s="2"/>
    </row>
    <row r="22615" spans="2:8">
      <c r="B22615" s="2" t="s">
        <v>23061</v>
      </c>
      <c r="C22615" s="2">
        <v>29</v>
      </c>
      <c r="D22615" s="2" t="s">
        <v>449</v>
      </c>
      <c r="E22615" s="2"/>
      <c r="F22615" s="2"/>
      <c r="G22615" s="2"/>
      <c r="H22615" s="2"/>
    </row>
    <row r="22616" spans="2:8">
      <c r="B22616" s="2" t="s">
        <v>23062</v>
      </c>
      <c r="C22616" s="2">
        <v>39</v>
      </c>
      <c r="D22616" s="2" t="s">
        <v>449</v>
      </c>
      <c r="E22616" s="2"/>
      <c r="F22616" s="2"/>
      <c r="G22616" s="2"/>
      <c r="H22616" s="2"/>
    </row>
    <row r="22617" spans="2:8">
      <c r="B22617" s="2" t="s">
        <v>23063</v>
      </c>
      <c r="C22617" s="2">
        <v>39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23064</v>
      </c>
      <c r="C22618" s="2">
        <v>37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23065</v>
      </c>
      <c r="C22619" s="2">
        <v>36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23066</v>
      </c>
      <c r="C22620" s="2">
        <v>38</v>
      </c>
      <c r="D22620" s="2" t="s">
        <v>449</v>
      </c>
      <c r="E22620" s="2"/>
      <c r="F22620" s="2"/>
      <c r="G22620" s="2"/>
      <c r="H22620" s="2"/>
    </row>
    <row r="22621" spans="2:8">
      <c r="B22621" s="2" t="s">
        <v>23067</v>
      </c>
      <c r="C22621" s="2">
        <v>37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23068</v>
      </c>
      <c r="C22622" s="2">
        <v>37</v>
      </c>
      <c r="D22622" s="2" t="s">
        <v>449</v>
      </c>
      <c r="E22622" s="2"/>
      <c r="F22622" s="2"/>
      <c r="G22622" s="2"/>
      <c r="H22622" s="2"/>
    </row>
    <row r="22623" spans="2:8">
      <c r="B22623" s="2" t="s">
        <v>23069</v>
      </c>
      <c r="C22623" s="2">
        <v>37</v>
      </c>
      <c r="D22623" s="2" t="s">
        <v>449</v>
      </c>
      <c r="E22623" s="2"/>
      <c r="F22623" s="2"/>
      <c r="G22623" s="2"/>
      <c r="H22623" s="2"/>
    </row>
    <row r="22624" spans="2:8">
      <c r="B22624" s="2" t="s">
        <v>23070</v>
      </c>
      <c r="C22624" s="2">
        <v>37</v>
      </c>
      <c r="D22624" s="2" t="s">
        <v>449</v>
      </c>
      <c r="E22624" s="2"/>
      <c r="F22624" s="2"/>
      <c r="G22624" s="2"/>
      <c r="H22624" s="2"/>
    </row>
    <row r="22625" spans="2:8">
      <c r="B22625" s="2" t="s">
        <v>23071</v>
      </c>
      <c r="C22625" s="2">
        <v>36</v>
      </c>
      <c r="D22625" s="2" t="s">
        <v>449</v>
      </c>
      <c r="E22625" s="2"/>
      <c r="F22625" s="2"/>
      <c r="G22625" s="2"/>
      <c r="H22625" s="2"/>
    </row>
    <row r="22626" spans="2:8">
      <c r="B22626" s="2" t="s">
        <v>23072</v>
      </c>
      <c r="C22626" s="2">
        <v>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23073</v>
      </c>
      <c r="C22627" s="2">
        <v>30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23074</v>
      </c>
      <c r="C22628" s="2">
        <v>31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23075</v>
      </c>
      <c r="C22629" s="2">
        <v>30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23076</v>
      </c>
      <c r="C22630" s="2">
        <v>38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23077</v>
      </c>
      <c r="C22631" s="2">
        <v>38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23078</v>
      </c>
      <c r="C22632" s="2">
        <v>32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23079</v>
      </c>
      <c r="C22633" s="2">
        <v>32</v>
      </c>
      <c r="D22633" s="2" t="s">
        <v>449</v>
      </c>
      <c r="E22633" s="2"/>
      <c r="F22633" s="2"/>
      <c r="G22633" s="2"/>
      <c r="H22633" s="2"/>
    </row>
    <row r="22634" spans="2:8">
      <c r="B22634" s="2" t="s">
        <v>23080</v>
      </c>
      <c r="C22634" s="2">
        <v>31</v>
      </c>
      <c r="D22634" s="2" t="s">
        <v>449</v>
      </c>
      <c r="E22634" s="2"/>
      <c r="F22634" s="2"/>
      <c r="G22634" s="2"/>
      <c r="H22634" s="2"/>
    </row>
    <row r="22635" spans="2:8">
      <c r="B22635" s="2" t="s">
        <v>23081</v>
      </c>
      <c r="C22635" s="2">
        <v>34</v>
      </c>
      <c r="D22635" s="2" t="s">
        <v>449</v>
      </c>
      <c r="E22635" s="2"/>
      <c r="F22635" s="2"/>
      <c r="G22635" s="2"/>
      <c r="H22635" s="2"/>
    </row>
    <row r="22636" spans="2:8">
      <c r="B22636" s="2" t="s">
        <v>23082</v>
      </c>
      <c r="C22636" s="2">
        <v>35</v>
      </c>
      <c r="D22636" s="2" t="s">
        <v>449</v>
      </c>
      <c r="E22636" s="2"/>
      <c r="F22636" s="2"/>
      <c r="G22636" s="2"/>
      <c r="H22636" s="2"/>
    </row>
    <row r="22637" spans="2:8">
      <c r="B22637" s="2" t="s">
        <v>23083</v>
      </c>
      <c r="C22637" s="2">
        <v>35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23084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23085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23086</v>
      </c>
      <c r="C22640" s="2">
        <v>34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23087</v>
      </c>
      <c r="C22641" s="2">
        <v>33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23088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23089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23090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23091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23092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23093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23094</v>
      </c>
      <c r="C22648" s="2">
        <v>18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23095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23096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23097</v>
      </c>
      <c r="C22651" s="2">
        <v>21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23098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23099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23100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23101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23102</v>
      </c>
      <c r="C22656" s="2">
        <v>17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23103</v>
      </c>
      <c r="C22657" s="2">
        <v>18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23104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23105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23106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23107</v>
      </c>
      <c r="C22661" s="2">
        <v>34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23108</v>
      </c>
      <c r="C22662" s="2">
        <v>35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23109</v>
      </c>
      <c r="C22663" s="2">
        <v>33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23110</v>
      </c>
      <c r="C22664" s="2">
        <v>32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23111</v>
      </c>
      <c r="C22665" s="2">
        <v>28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23112</v>
      </c>
      <c r="C22666" s="2">
        <v>29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23113</v>
      </c>
      <c r="C22667" s="2">
        <v>29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23114</v>
      </c>
      <c r="C22668" s="2">
        <v>28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23115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23116</v>
      </c>
      <c r="C22670" s="2">
        <v>28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23117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23118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23119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23120</v>
      </c>
      <c r="C22674" s="2">
        <v>20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23121</v>
      </c>
      <c r="C22675" s="2">
        <v>15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23122</v>
      </c>
      <c r="C22676" s="2">
        <v>18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23123</v>
      </c>
      <c r="C22677" s="2">
        <v>25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23124</v>
      </c>
      <c r="C22678" s="2">
        <v>26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23125</v>
      </c>
      <c r="C22679" s="2">
        <v>28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23126</v>
      </c>
      <c r="C22680" s="2">
        <v>24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23127</v>
      </c>
      <c r="C22681" s="2">
        <v>24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23128</v>
      </c>
      <c r="C22682" s="2">
        <v>24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23129</v>
      </c>
      <c r="C22683" s="2">
        <v>25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23130</v>
      </c>
      <c r="C22684" s="2">
        <v>17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23131</v>
      </c>
      <c r="C22685" s="2">
        <v>22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23132</v>
      </c>
      <c r="C22686" s="2">
        <v>14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23133</v>
      </c>
      <c r="C22687" s="2">
        <v>34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23134</v>
      </c>
      <c r="C22688" s="2">
        <v>35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23135</v>
      </c>
      <c r="C22689" s="2">
        <v>32</v>
      </c>
      <c r="D22689" s="2" t="s">
        <v>449</v>
      </c>
      <c r="E22689" s="2"/>
      <c r="F22689" s="2"/>
      <c r="G22689" s="2"/>
      <c r="H22689" s="2"/>
    </row>
    <row r="22690" spans="2:8">
      <c r="B22690" s="2" t="s">
        <v>23136</v>
      </c>
      <c r="C22690" s="2">
        <v>32</v>
      </c>
      <c r="D22690" s="2" t="s">
        <v>449</v>
      </c>
      <c r="E22690" s="2"/>
      <c r="F22690" s="2"/>
      <c r="G22690" s="2"/>
      <c r="H22690" s="2"/>
    </row>
    <row r="22691" spans="2:8">
      <c r="B22691" s="2" t="s">
        <v>23137</v>
      </c>
      <c r="C22691" s="2">
        <v>33</v>
      </c>
      <c r="D22691" s="2" t="s">
        <v>449</v>
      </c>
      <c r="E22691" s="2"/>
      <c r="F22691" s="2"/>
      <c r="G22691" s="2"/>
      <c r="H22691" s="2"/>
    </row>
    <row r="22692" spans="2:8">
      <c r="B22692" s="2" t="s">
        <v>23138</v>
      </c>
      <c r="C22692" s="2">
        <v>32</v>
      </c>
      <c r="D22692" s="2" t="s">
        <v>449</v>
      </c>
      <c r="E22692" s="2"/>
      <c r="F22692" s="2"/>
      <c r="G22692" s="2"/>
      <c r="H22692" s="2"/>
    </row>
    <row r="22693" spans="2:8">
      <c r="B22693" s="2" t="s">
        <v>23139</v>
      </c>
      <c r="C22693" s="2">
        <v>14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23140</v>
      </c>
      <c r="C22694" s="2">
        <v>31</v>
      </c>
      <c r="D22694" s="2" t="s">
        <v>449</v>
      </c>
      <c r="E22694" s="2"/>
      <c r="F22694" s="2"/>
      <c r="G22694" s="2"/>
      <c r="H22694" s="2"/>
    </row>
    <row r="22695" spans="2:8">
      <c r="B22695" s="2" t="s">
        <v>23141</v>
      </c>
      <c r="C22695" s="2">
        <v>32</v>
      </c>
      <c r="D22695" s="2" t="s">
        <v>449</v>
      </c>
      <c r="E22695" s="2"/>
      <c r="F22695" s="2"/>
      <c r="G22695" s="2"/>
      <c r="H22695" s="2"/>
    </row>
    <row r="22696" spans="2:8">
      <c r="B22696" s="2" t="s">
        <v>23142</v>
      </c>
      <c r="C22696" s="2">
        <v>17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23143</v>
      </c>
      <c r="C22697" s="2">
        <v>18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23144</v>
      </c>
      <c r="C22698" s="2">
        <v>38</v>
      </c>
      <c r="D22698" s="2" t="s">
        <v>449</v>
      </c>
      <c r="E22698" s="2"/>
      <c r="F22698" s="2"/>
      <c r="G22698" s="2"/>
      <c r="H22698" s="2"/>
    </row>
    <row r="22699" spans="2:8">
      <c r="B22699" s="2" t="s">
        <v>23145</v>
      </c>
      <c r="C22699" s="2">
        <v>38</v>
      </c>
      <c r="D22699" s="2" t="s">
        <v>449</v>
      </c>
      <c r="E22699" s="2"/>
      <c r="F22699" s="2"/>
      <c r="G22699" s="2"/>
      <c r="H22699" s="2"/>
    </row>
    <row r="22700" spans="2:8">
      <c r="B22700" s="2" t="s">
        <v>23146</v>
      </c>
      <c r="C22700" s="2">
        <v>37</v>
      </c>
      <c r="D22700" s="2" t="s">
        <v>449</v>
      </c>
      <c r="E22700" s="2"/>
      <c r="F22700" s="2"/>
      <c r="G22700" s="2"/>
      <c r="H22700" s="2"/>
    </row>
    <row r="22701" spans="2:8">
      <c r="B22701" s="2" t="s">
        <v>23147</v>
      </c>
      <c r="C22701" s="2">
        <v>36</v>
      </c>
      <c r="D22701" s="2" t="s">
        <v>449</v>
      </c>
      <c r="E22701" s="2"/>
      <c r="F22701" s="2"/>
      <c r="G22701" s="2"/>
      <c r="H22701" s="2"/>
    </row>
    <row r="22702" spans="2:8">
      <c r="B22702" s="2" t="s">
        <v>23148</v>
      </c>
      <c r="C22702" s="2">
        <v>34</v>
      </c>
      <c r="D22702" s="2" t="s">
        <v>449</v>
      </c>
      <c r="E22702" s="2"/>
      <c r="F22702" s="2"/>
      <c r="G22702" s="2"/>
      <c r="H22702" s="2"/>
    </row>
    <row r="22703" spans="2:8">
      <c r="B22703" s="2" t="s">
        <v>23149</v>
      </c>
      <c r="C22703" s="2">
        <v>31</v>
      </c>
      <c r="D22703" s="2" t="s">
        <v>449</v>
      </c>
      <c r="E22703" s="2"/>
      <c r="F22703" s="2"/>
      <c r="G22703" s="2"/>
      <c r="H22703" s="2"/>
    </row>
    <row r="22704" spans="2:8">
      <c r="B22704" s="2" t="s">
        <v>23150</v>
      </c>
      <c r="C22704" s="2">
        <v>26</v>
      </c>
      <c r="D22704" s="2" t="s">
        <v>449</v>
      </c>
      <c r="E22704" s="2"/>
      <c r="F22704" s="2"/>
      <c r="G22704" s="2"/>
      <c r="H22704" s="2"/>
    </row>
    <row r="22705" spans="2:8">
      <c r="B22705" s="2" t="s">
        <v>23151</v>
      </c>
      <c r="C22705" s="2">
        <v>21</v>
      </c>
      <c r="D22705" s="2" t="s">
        <v>449</v>
      </c>
      <c r="E22705" s="2"/>
      <c r="F22705" s="2"/>
      <c r="G22705" s="2"/>
      <c r="H22705" s="2"/>
    </row>
    <row r="22706" spans="2:8">
      <c r="B22706" s="2" t="s">
        <v>23152</v>
      </c>
      <c r="C22706" s="2">
        <v>17</v>
      </c>
      <c r="D22706" s="2" t="s">
        <v>449</v>
      </c>
      <c r="E22706" s="2"/>
      <c r="F22706" s="2"/>
      <c r="G22706" s="2"/>
      <c r="H22706" s="2"/>
    </row>
    <row r="22707" spans="2:8">
      <c r="B22707" s="2" t="s">
        <v>23153</v>
      </c>
      <c r="C22707" s="2">
        <v>18</v>
      </c>
      <c r="D22707" s="2" t="s">
        <v>449</v>
      </c>
      <c r="E22707" s="2"/>
      <c r="F22707" s="2"/>
      <c r="G22707" s="2"/>
      <c r="H22707" s="2"/>
    </row>
    <row r="22708" spans="2:8">
      <c r="B22708" s="2" t="s">
        <v>23154</v>
      </c>
      <c r="C22708" s="2">
        <v>19</v>
      </c>
      <c r="D22708" s="2" t="s">
        <v>449</v>
      </c>
      <c r="E22708" s="2"/>
      <c r="F22708" s="2"/>
      <c r="G22708" s="2"/>
      <c r="H22708" s="2"/>
    </row>
    <row r="22709" spans="2:8">
      <c r="B22709" s="2" t="s">
        <v>23155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23156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23157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23158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23159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23160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23161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23162</v>
      </c>
      <c r="C22716" s="2">
        <v>21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23163</v>
      </c>
      <c r="C22717" s="2">
        <v>21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23164</v>
      </c>
      <c r="C22718" s="2">
        <v>8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23165</v>
      </c>
      <c r="C22719" s="2">
        <v>15</v>
      </c>
      <c r="D22719" s="2" t="s">
        <v>449</v>
      </c>
      <c r="E22719" s="2"/>
      <c r="F22719" s="2"/>
      <c r="G22719" s="2"/>
      <c r="H22719" s="2"/>
    </row>
    <row r="22720" spans="2:8">
      <c r="B22720" s="2" t="s">
        <v>23166</v>
      </c>
      <c r="C22720" s="2">
        <v>20</v>
      </c>
      <c r="D22720" s="2" t="s">
        <v>449</v>
      </c>
      <c r="E22720" s="2"/>
      <c r="F22720" s="2"/>
      <c r="G22720" s="2"/>
      <c r="H22720" s="2"/>
    </row>
    <row r="22721" spans="2:8">
      <c r="B22721" s="2" t="s">
        <v>23167</v>
      </c>
      <c r="C22721" s="2">
        <v>22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23168</v>
      </c>
      <c r="C22722" s="2">
        <v>21</v>
      </c>
      <c r="D22722" s="2" t="s">
        <v>449</v>
      </c>
      <c r="E22722" s="2"/>
      <c r="F22722" s="2"/>
      <c r="G22722" s="2"/>
      <c r="H22722" s="2"/>
    </row>
    <row r="22723" spans="2:8">
      <c r="B22723" s="2" t="s">
        <v>23169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23170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23171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23172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23173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23174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23175</v>
      </c>
      <c r="C22729" s="2">
        <v>13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23176</v>
      </c>
      <c r="C22730" s="2">
        <v>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23177</v>
      </c>
      <c r="C22731" s="2">
        <v>26</v>
      </c>
      <c r="D22731" s="2" t="s">
        <v>449</v>
      </c>
      <c r="E22731" s="2"/>
      <c r="F22731" s="2"/>
      <c r="G22731" s="2"/>
      <c r="H22731" s="2"/>
    </row>
    <row r="22732" spans="2:8">
      <c r="B22732" s="2" t="s">
        <v>23178</v>
      </c>
      <c r="C22732" s="2">
        <v>26</v>
      </c>
      <c r="D22732" s="2" t="s">
        <v>449</v>
      </c>
      <c r="E22732" s="2"/>
      <c r="F22732" s="2"/>
      <c r="G22732" s="2"/>
      <c r="H22732" s="2"/>
    </row>
    <row r="22733" spans="2:8">
      <c r="B22733" s="2" t="s">
        <v>23179</v>
      </c>
      <c r="C22733" s="2">
        <v>26</v>
      </c>
      <c r="D22733" s="2" t="s">
        <v>449</v>
      </c>
      <c r="E22733" s="2"/>
      <c r="F22733" s="2"/>
      <c r="G22733" s="2"/>
      <c r="H22733" s="2"/>
    </row>
    <row r="22734" spans="2:8">
      <c r="B22734" s="2" t="s">
        <v>23180</v>
      </c>
      <c r="C22734" s="2">
        <v>25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23181</v>
      </c>
      <c r="C22735" s="2">
        <v>25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23182</v>
      </c>
      <c r="C22736" s="2">
        <v>25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23183</v>
      </c>
      <c r="C22737" s="2">
        <v>25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23184</v>
      </c>
      <c r="C22738" s="2">
        <v>26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23185</v>
      </c>
      <c r="C22739" s="2">
        <v>35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23186</v>
      </c>
      <c r="C22740" s="2">
        <v>33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23187</v>
      </c>
      <c r="C22741" s="2">
        <v>34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23188</v>
      </c>
      <c r="C22742" s="2">
        <v>33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23189</v>
      </c>
      <c r="C22743" s="2">
        <v>32</v>
      </c>
      <c r="D22743" s="2" t="s">
        <v>449</v>
      </c>
      <c r="E22743" s="2"/>
      <c r="F22743" s="2"/>
      <c r="G22743" s="2"/>
      <c r="H22743" s="2"/>
    </row>
    <row r="22744" spans="2:8">
      <c r="B22744" s="2" t="s">
        <v>23190</v>
      </c>
      <c r="C22744" s="2">
        <v>33</v>
      </c>
      <c r="D22744" s="2" t="s">
        <v>449</v>
      </c>
      <c r="E22744" s="2"/>
      <c r="F22744" s="2"/>
      <c r="G22744" s="2"/>
      <c r="H22744" s="2"/>
    </row>
    <row r="22745" spans="2:8">
      <c r="B22745" s="2" t="s">
        <v>23191</v>
      </c>
      <c r="C22745" s="2">
        <v>33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23192</v>
      </c>
      <c r="C22746" s="2">
        <v>34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23193</v>
      </c>
      <c r="C22747" s="2">
        <v>34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23194</v>
      </c>
      <c r="C22748" s="2">
        <v>29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23195</v>
      </c>
      <c r="C22749" s="2">
        <v>30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23196</v>
      </c>
      <c r="C22750" s="2">
        <v>30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23197</v>
      </c>
      <c r="C22751" s="2">
        <v>30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23198</v>
      </c>
      <c r="C22752" s="2">
        <v>29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23199</v>
      </c>
      <c r="C22753" s="2">
        <v>25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23200</v>
      </c>
      <c r="C22754" s="2">
        <v>27</v>
      </c>
      <c r="D22754" s="2" t="s">
        <v>449</v>
      </c>
      <c r="E22754" s="2"/>
      <c r="F22754" s="2"/>
      <c r="G22754" s="2"/>
      <c r="H22754" s="2"/>
    </row>
    <row r="22755" spans="2:8">
      <c r="B22755" s="2" t="s">
        <v>23201</v>
      </c>
      <c r="C22755" s="2">
        <v>29</v>
      </c>
      <c r="D22755" s="2" t="s">
        <v>449</v>
      </c>
      <c r="E22755" s="2"/>
      <c r="F22755" s="2"/>
      <c r="G22755" s="2"/>
      <c r="H22755" s="2"/>
    </row>
    <row r="22756" spans="2:8">
      <c r="B22756" s="2" t="s">
        <v>23202</v>
      </c>
      <c r="C22756" s="2">
        <v>29</v>
      </c>
      <c r="D22756" s="2" t="s">
        <v>449</v>
      </c>
      <c r="E22756" s="2"/>
      <c r="F22756" s="2"/>
      <c r="G22756" s="2"/>
      <c r="H22756" s="2"/>
    </row>
    <row r="22757" spans="2:8">
      <c r="B22757" s="2" t="s">
        <v>23203</v>
      </c>
      <c r="C22757" s="2">
        <v>30</v>
      </c>
      <c r="D22757" s="2" t="s">
        <v>449</v>
      </c>
      <c r="E22757" s="2"/>
      <c r="F22757" s="2"/>
      <c r="G22757" s="2"/>
      <c r="H22757" s="2"/>
    </row>
    <row r="22758" spans="2:8">
      <c r="B22758" s="2" t="s">
        <v>23204</v>
      </c>
      <c r="C22758" s="2">
        <v>22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23205</v>
      </c>
      <c r="C22759" s="2">
        <v>23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23206</v>
      </c>
      <c r="C22760" s="2">
        <v>23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23207</v>
      </c>
      <c r="C22761" s="2">
        <v>24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23208</v>
      </c>
      <c r="C22762" s="2">
        <v>25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23209</v>
      </c>
      <c r="C22763" s="2">
        <v>25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23210</v>
      </c>
      <c r="C22764" s="2">
        <v>24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23211</v>
      </c>
      <c r="C22765" s="2">
        <v>28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23212</v>
      </c>
      <c r="C22766" s="2">
        <v>29</v>
      </c>
      <c r="D22766" s="2" t="s">
        <v>449</v>
      </c>
      <c r="E22766" s="2"/>
      <c r="F22766" s="2"/>
      <c r="G22766" s="2"/>
      <c r="H22766" s="2"/>
    </row>
    <row r="22767" spans="2:8">
      <c r="B22767" s="2" t="s">
        <v>23213</v>
      </c>
      <c r="C22767" s="2">
        <v>30</v>
      </c>
      <c r="D22767" s="2" t="s">
        <v>449</v>
      </c>
      <c r="E22767" s="2"/>
      <c r="F22767" s="2"/>
      <c r="G22767" s="2"/>
      <c r="H22767" s="2"/>
    </row>
    <row r="22768" spans="2:8">
      <c r="B22768" s="2" t="s">
        <v>23214</v>
      </c>
      <c r="C22768" s="2">
        <v>23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23215</v>
      </c>
      <c r="C22769" s="2">
        <v>8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23216</v>
      </c>
      <c r="C22770" s="2">
        <v>28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23217</v>
      </c>
      <c r="C22771" s="2">
        <v>24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23218</v>
      </c>
      <c r="C22772" s="2">
        <v>28</v>
      </c>
      <c r="D22772" s="2" t="s">
        <v>449</v>
      </c>
      <c r="E22772" s="2"/>
      <c r="F22772" s="2"/>
      <c r="G22772" s="2"/>
      <c r="H22772" s="2"/>
    </row>
    <row r="22773" spans="2:8">
      <c r="B22773" s="2" t="s">
        <v>23219</v>
      </c>
      <c r="C22773" s="2">
        <v>31</v>
      </c>
      <c r="D22773" s="2" t="s">
        <v>449</v>
      </c>
      <c r="E22773" s="2"/>
      <c r="F22773" s="2"/>
      <c r="G22773" s="2"/>
      <c r="H22773" s="2"/>
    </row>
    <row r="22774" spans="2:8">
      <c r="B22774" s="2" t="s">
        <v>23220</v>
      </c>
      <c r="C22774" s="2">
        <v>28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23221</v>
      </c>
      <c r="C22775" s="2">
        <v>15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23222</v>
      </c>
      <c r="C22776" s="2">
        <v>18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23223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23224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23225</v>
      </c>
      <c r="C22779" s="2">
        <v>23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23226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23227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23228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23229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23230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23231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23232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23233</v>
      </c>
      <c r="C22787" s="2">
        <v>22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23234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23235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23236</v>
      </c>
      <c r="C22790" s="2">
        <v>52</v>
      </c>
      <c r="D22790" s="2" t="s">
        <v>449</v>
      </c>
      <c r="E22790" s="2"/>
      <c r="F22790" s="2"/>
      <c r="G22790" s="2"/>
      <c r="H22790" s="2"/>
    </row>
    <row r="22791" spans="2:8">
      <c r="B22791" s="2" t="s">
        <v>23237</v>
      </c>
      <c r="C22791" s="2">
        <v>50</v>
      </c>
      <c r="D22791" s="2" t="s">
        <v>449</v>
      </c>
      <c r="E22791" s="2"/>
      <c r="F22791" s="2"/>
      <c r="G22791" s="2"/>
      <c r="H22791" s="2"/>
    </row>
    <row r="22792" spans="2:8">
      <c r="B22792" s="2" t="s">
        <v>23238</v>
      </c>
      <c r="C22792" s="2">
        <v>45</v>
      </c>
      <c r="D22792" s="2" t="s">
        <v>449</v>
      </c>
      <c r="E22792" s="2"/>
      <c r="F22792" s="2"/>
      <c r="G22792" s="2"/>
      <c r="H22792" s="2"/>
    </row>
    <row r="22793" spans="2:8">
      <c r="B22793" s="2" t="s">
        <v>23239</v>
      </c>
      <c r="C22793" s="2">
        <v>30</v>
      </c>
      <c r="D22793" s="2" t="s">
        <v>449</v>
      </c>
      <c r="E22793" s="2"/>
      <c r="F22793" s="2"/>
      <c r="G22793" s="2"/>
      <c r="H22793" s="2"/>
    </row>
    <row r="22794" spans="2:8">
      <c r="B22794" s="2" t="s">
        <v>23240</v>
      </c>
      <c r="C22794" s="2">
        <v>31</v>
      </c>
      <c r="D22794" s="2" t="s">
        <v>449</v>
      </c>
      <c r="E22794" s="2"/>
      <c r="F22794" s="2"/>
      <c r="G22794" s="2"/>
      <c r="H22794" s="2"/>
    </row>
    <row r="22795" spans="2:8">
      <c r="B22795" s="2" t="s">
        <v>23241</v>
      </c>
      <c r="C22795" s="2">
        <v>31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23242</v>
      </c>
      <c r="C22796" s="2">
        <v>31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23243</v>
      </c>
      <c r="C22797" s="2">
        <v>32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23244</v>
      </c>
      <c r="C22798" s="2">
        <v>33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23245</v>
      </c>
      <c r="C22799" s="2">
        <v>32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23246</v>
      </c>
      <c r="C22800" s="2">
        <v>32</v>
      </c>
      <c r="D22800" s="2" t="s">
        <v>449</v>
      </c>
      <c r="E22800" s="2"/>
      <c r="F22800" s="2"/>
      <c r="G22800" s="2"/>
      <c r="H22800" s="2"/>
    </row>
    <row r="22801" spans="2:8">
      <c r="B22801" s="2" t="s">
        <v>23247</v>
      </c>
      <c r="C22801" s="2">
        <v>32</v>
      </c>
      <c r="D22801" s="2" t="s">
        <v>449</v>
      </c>
      <c r="E22801" s="2"/>
      <c r="F22801" s="2"/>
      <c r="G22801" s="2"/>
      <c r="H22801" s="2"/>
    </row>
    <row r="22802" spans="2:8">
      <c r="B22802" s="2" t="s">
        <v>23248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23249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23250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23251</v>
      </c>
      <c r="C22805" s="2">
        <v>14</v>
      </c>
      <c r="D22805" s="2" t="s">
        <v>449</v>
      </c>
      <c r="E22805" s="2"/>
      <c r="F22805" s="2"/>
      <c r="G22805" s="2"/>
      <c r="H22805" s="2"/>
    </row>
    <row r="22806" spans="2:8">
      <c r="B22806" s="2" t="s">
        <v>23252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23253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23254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23255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23256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23257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23258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23259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23260</v>
      </c>
      <c r="C22814" s="2">
        <v>25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23261</v>
      </c>
      <c r="C22815" s="2">
        <v>20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23262</v>
      </c>
      <c r="C22816" s="2">
        <v>12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23263</v>
      </c>
      <c r="C22817" s="2">
        <v>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23264</v>
      </c>
      <c r="C22818" s="2">
        <v>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23265</v>
      </c>
      <c r="C22819" s="2">
        <v>25</v>
      </c>
      <c r="D22819" s="2" t="s">
        <v>449</v>
      </c>
      <c r="E22819" s="2"/>
      <c r="F22819" s="2"/>
      <c r="G22819" s="2"/>
      <c r="H22819" s="2"/>
    </row>
    <row r="22820" spans="2:8">
      <c r="B22820" s="2" t="s">
        <v>23266</v>
      </c>
      <c r="C22820" s="2">
        <v>26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23267</v>
      </c>
      <c r="C22821" s="2">
        <v>27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23268</v>
      </c>
      <c r="C22822" s="2">
        <v>27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23269</v>
      </c>
      <c r="C22823" s="2">
        <v>26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23270</v>
      </c>
      <c r="C22824" s="2">
        <v>25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23271</v>
      </c>
      <c r="C22825" s="2">
        <v>24</v>
      </c>
      <c r="D22825" s="2" t="s">
        <v>449</v>
      </c>
      <c r="E22825" s="2"/>
      <c r="F22825" s="2"/>
      <c r="G22825" s="2"/>
      <c r="H22825" s="2"/>
    </row>
    <row r="22826" spans="2:8">
      <c r="B22826" s="2" t="s">
        <v>23272</v>
      </c>
      <c r="C22826" s="2">
        <v>25</v>
      </c>
      <c r="D22826" s="2" t="s">
        <v>449</v>
      </c>
      <c r="E22826" s="2"/>
      <c r="F22826" s="2"/>
      <c r="G22826" s="2"/>
      <c r="H22826" s="2"/>
    </row>
    <row r="22827" spans="2:8">
      <c r="B22827" s="2" t="s">
        <v>23273</v>
      </c>
      <c r="C22827" s="2">
        <v>28</v>
      </c>
      <c r="D22827" s="2" t="s">
        <v>449</v>
      </c>
      <c r="E22827" s="2"/>
      <c r="F22827" s="2"/>
      <c r="G22827" s="2"/>
      <c r="H22827" s="2"/>
    </row>
    <row r="22828" spans="2:8">
      <c r="B22828" s="2" t="s">
        <v>23274</v>
      </c>
      <c r="C22828" s="2">
        <v>28</v>
      </c>
      <c r="D22828" s="2" t="s">
        <v>449</v>
      </c>
      <c r="E22828" s="2"/>
      <c r="F22828" s="2"/>
      <c r="G22828" s="2"/>
      <c r="H22828" s="2"/>
    </row>
    <row r="22829" spans="2:8">
      <c r="B22829" s="2" t="s">
        <v>23275</v>
      </c>
      <c r="C22829" s="2">
        <v>32</v>
      </c>
      <c r="D22829" s="2" t="s">
        <v>449</v>
      </c>
      <c r="E22829" s="2"/>
      <c r="F22829" s="2"/>
      <c r="G22829" s="2"/>
      <c r="H22829" s="2"/>
    </row>
    <row r="22830" spans="2:8">
      <c r="B22830" s="2" t="s">
        <v>23276</v>
      </c>
      <c r="C22830" s="2">
        <v>32</v>
      </c>
      <c r="D22830" s="2" t="s">
        <v>449</v>
      </c>
      <c r="E22830" s="2"/>
      <c r="F22830" s="2"/>
      <c r="G22830" s="2"/>
      <c r="H22830" s="2"/>
    </row>
    <row r="22831" spans="2:8">
      <c r="B22831" s="2" t="s">
        <v>23277</v>
      </c>
      <c r="C22831" s="2">
        <v>33</v>
      </c>
      <c r="D22831" s="2" t="s">
        <v>449</v>
      </c>
      <c r="E22831" s="2"/>
      <c r="F22831" s="2"/>
      <c r="G22831" s="2"/>
      <c r="H22831" s="2"/>
    </row>
    <row r="22832" spans="2:8">
      <c r="B22832" s="2" t="s">
        <v>23278</v>
      </c>
      <c r="C22832" s="2">
        <v>33</v>
      </c>
      <c r="D22832" s="2" t="s">
        <v>449</v>
      </c>
      <c r="E22832" s="2"/>
      <c r="F22832" s="2"/>
      <c r="G22832" s="2"/>
      <c r="H22832" s="2"/>
    </row>
    <row r="22833" spans="2:8">
      <c r="B22833" s="2" t="s">
        <v>23279</v>
      </c>
      <c r="C22833" s="2">
        <v>36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23280</v>
      </c>
      <c r="C22834" s="2">
        <v>37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23281</v>
      </c>
      <c r="C22835" s="2">
        <v>37</v>
      </c>
      <c r="D22835" s="2" t="s">
        <v>449</v>
      </c>
      <c r="E22835" s="2"/>
      <c r="F22835" s="2"/>
      <c r="G22835" s="2"/>
      <c r="H22835" s="2"/>
    </row>
    <row r="22836" spans="2:8">
      <c r="B22836" s="2" t="s">
        <v>23282</v>
      </c>
      <c r="C22836" s="2">
        <v>35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23283</v>
      </c>
      <c r="C22837" s="2">
        <v>32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23284</v>
      </c>
      <c r="C22838" s="2">
        <v>11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23285</v>
      </c>
      <c r="C22839" s="2">
        <v>11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23286</v>
      </c>
      <c r="C22840" s="2">
        <v>15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23287</v>
      </c>
      <c r="C22841" s="2">
        <v>30</v>
      </c>
      <c r="D22841" s="2" t="s">
        <v>449</v>
      </c>
      <c r="E22841" s="2"/>
      <c r="F22841" s="2"/>
      <c r="G22841" s="2"/>
      <c r="H22841" s="2"/>
    </row>
    <row r="22842" spans="2:8">
      <c r="B22842" s="2" t="s">
        <v>23288</v>
      </c>
      <c r="C22842" s="2">
        <v>31</v>
      </c>
      <c r="D22842" s="2" t="s">
        <v>449</v>
      </c>
      <c r="E22842" s="2"/>
      <c r="F22842" s="2"/>
      <c r="G22842" s="2"/>
      <c r="H22842" s="2"/>
    </row>
    <row r="22843" spans="2:8">
      <c r="B22843" s="2" t="s">
        <v>23289</v>
      </c>
      <c r="C22843" s="2">
        <v>31</v>
      </c>
      <c r="D22843" s="2" t="s">
        <v>449</v>
      </c>
      <c r="E22843" s="2"/>
      <c r="F22843" s="2"/>
      <c r="G22843" s="2"/>
      <c r="H22843" s="2"/>
    </row>
    <row r="22844" spans="2:8">
      <c r="B22844" s="2" t="s">
        <v>23290</v>
      </c>
      <c r="C22844" s="2">
        <v>30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23291</v>
      </c>
      <c r="C22845" s="2">
        <v>29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23292</v>
      </c>
      <c r="C22846" s="2">
        <v>30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23293</v>
      </c>
      <c r="C22847" s="2">
        <v>35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23294</v>
      </c>
      <c r="C22848" s="2">
        <v>25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23295</v>
      </c>
      <c r="C22849" s="2">
        <v>21</v>
      </c>
      <c r="D22849" s="2" t="s">
        <v>449</v>
      </c>
      <c r="E22849" s="2"/>
      <c r="F22849" s="2"/>
      <c r="G22849" s="2"/>
      <c r="H22849" s="2"/>
    </row>
    <row r="22850" spans="2:8">
      <c r="B22850" s="2" t="s">
        <v>23296</v>
      </c>
      <c r="C22850" s="2">
        <v>29</v>
      </c>
      <c r="D22850" s="2" t="s">
        <v>449</v>
      </c>
      <c r="E22850" s="2"/>
      <c r="F22850" s="2"/>
      <c r="G22850" s="2"/>
      <c r="H22850" s="2"/>
    </row>
    <row r="22851" spans="2:8">
      <c r="B22851" s="2" t="s">
        <v>23297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23298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23299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23300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23301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23302</v>
      </c>
      <c r="C22856" s="2">
        <v>39</v>
      </c>
      <c r="D22856" s="2" t="s">
        <v>449</v>
      </c>
      <c r="E22856" s="2"/>
      <c r="F22856" s="2"/>
      <c r="G22856" s="2"/>
      <c r="H22856" s="2"/>
    </row>
    <row r="22857" spans="2:8">
      <c r="B22857" s="2" t="s">
        <v>23303</v>
      </c>
      <c r="C22857" s="2">
        <v>40</v>
      </c>
      <c r="D22857" s="2" t="s">
        <v>449</v>
      </c>
      <c r="E22857" s="2"/>
      <c r="F22857" s="2"/>
      <c r="G22857" s="2"/>
      <c r="H22857" s="2"/>
    </row>
    <row r="22858" spans="2:8">
      <c r="B22858" s="2" t="s">
        <v>23304</v>
      </c>
      <c r="C22858" s="2">
        <v>39</v>
      </c>
      <c r="D22858" s="2" t="s">
        <v>449</v>
      </c>
      <c r="E22858" s="2"/>
      <c r="F22858" s="2"/>
      <c r="G22858" s="2"/>
      <c r="H22858" s="2"/>
    </row>
    <row r="22859" spans="2:8">
      <c r="B22859" s="2" t="s">
        <v>23305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23306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23307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23308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23309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23310</v>
      </c>
      <c r="C22864" s="2">
        <v>40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23311</v>
      </c>
      <c r="C22865" s="2">
        <v>40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23312</v>
      </c>
      <c r="C22866" s="2">
        <v>38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23313</v>
      </c>
      <c r="C22867" s="2">
        <v>38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23314</v>
      </c>
      <c r="C22868" s="2">
        <v>38</v>
      </c>
      <c r="D22868" s="2" t="s">
        <v>449</v>
      </c>
      <c r="E22868" s="2"/>
      <c r="F22868" s="2"/>
      <c r="G22868" s="2"/>
      <c r="H22868" s="2"/>
    </row>
    <row r="22869" spans="2:8">
      <c r="B22869" s="2" t="s">
        <v>23315</v>
      </c>
      <c r="C22869" s="2">
        <v>39</v>
      </c>
      <c r="D22869" s="2" t="s">
        <v>449</v>
      </c>
      <c r="E22869" s="2"/>
      <c r="F22869" s="2"/>
      <c r="G22869" s="2"/>
      <c r="H22869" s="2"/>
    </row>
    <row r="22870" spans="2:8">
      <c r="B22870" s="2" t="s">
        <v>23316</v>
      </c>
      <c r="C22870" s="2">
        <v>40</v>
      </c>
      <c r="D22870" s="2" t="s">
        <v>449</v>
      </c>
      <c r="E22870" s="2"/>
      <c r="F22870" s="2"/>
      <c r="G22870" s="2"/>
      <c r="H22870" s="2"/>
    </row>
    <row r="22871" spans="2:8">
      <c r="B22871" s="2" t="s">
        <v>23317</v>
      </c>
      <c r="C22871" s="2">
        <v>37</v>
      </c>
      <c r="D22871" s="2" t="s">
        <v>449</v>
      </c>
      <c r="E22871" s="2"/>
      <c r="F22871" s="2"/>
      <c r="G22871" s="2"/>
      <c r="H22871" s="2"/>
    </row>
    <row r="22872" spans="2:8">
      <c r="B22872" s="2" t="s">
        <v>23318</v>
      </c>
      <c r="C22872" s="2">
        <v>14</v>
      </c>
      <c r="D22872" s="2" t="s">
        <v>449</v>
      </c>
      <c r="E22872" s="2"/>
      <c r="F22872" s="2"/>
      <c r="G22872" s="2"/>
      <c r="H22872" s="2"/>
    </row>
    <row r="22873" spans="2:8">
      <c r="B22873" s="2" t="s">
        <v>23319</v>
      </c>
      <c r="C22873" s="2">
        <v>34</v>
      </c>
      <c r="D22873" s="2" t="s">
        <v>449</v>
      </c>
      <c r="E22873" s="2"/>
      <c r="F22873" s="2"/>
      <c r="G22873" s="2"/>
      <c r="H22873" s="2"/>
    </row>
    <row r="22874" spans="2:8">
      <c r="B22874" s="2" t="s">
        <v>23320</v>
      </c>
      <c r="C22874" s="2">
        <v>35</v>
      </c>
      <c r="D22874" s="2" t="s">
        <v>449</v>
      </c>
      <c r="E22874" s="2"/>
      <c r="F22874" s="2"/>
      <c r="G22874" s="2"/>
      <c r="H22874" s="2"/>
    </row>
    <row r="22875" spans="2:8">
      <c r="B22875" s="2" t="s">
        <v>23321</v>
      </c>
      <c r="C22875" s="2">
        <v>35</v>
      </c>
      <c r="D22875" s="2" t="s">
        <v>449</v>
      </c>
      <c r="E22875" s="2"/>
      <c r="F22875" s="2"/>
      <c r="G22875" s="2"/>
      <c r="H22875" s="2"/>
    </row>
    <row r="22876" spans="2:8">
      <c r="B22876" s="2" t="s">
        <v>23322</v>
      </c>
      <c r="C22876" s="2">
        <v>33</v>
      </c>
      <c r="D22876" s="2" t="s">
        <v>449</v>
      </c>
      <c r="E22876" s="2"/>
      <c r="F22876" s="2"/>
      <c r="G22876" s="2"/>
      <c r="H22876" s="2"/>
    </row>
    <row r="22877" spans="2:8">
      <c r="B22877" s="2" t="s">
        <v>23323</v>
      </c>
      <c r="C22877" s="2">
        <v>19</v>
      </c>
      <c r="D22877" s="2" t="s">
        <v>449</v>
      </c>
      <c r="E22877" s="2"/>
      <c r="F22877" s="2"/>
      <c r="G22877" s="2"/>
      <c r="H22877" s="2"/>
    </row>
    <row r="22878" spans="2:8">
      <c r="B22878" s="2" t="s">
        <v>23324</v>
      </c>
      <c r="C22878" s="2">
        <v>38</v>
      </c>
      <c r="D22878" s="2" t="s">
        <v>449</v>
      </c>
      <c r="E22878" s="2"/>
      <c r="F22878" s="2"/>
      <c r="G22878" s="2"/>
      <c r="H22878" s="2"/>
    </row>
    <row r="22879" spans="2:8">
      <c r="B22879" s="2" t="s">
        <v>23325</v>
      </c>
      <c r="C22879" s="2">
        <v>24</v>
      </c>
      <c r="D22879" s="2" t="s">
        <v>449</v>
      </c>
      <c r="E22879" s="2"/>
      <c r="F22879" s="2"/>
      <c r="G22879" s="2"/>
      <c r="H22879" s="2"/>
    </row>
    <row r="22880" spans="2:8">
      <c r="B22880" s="2" t="s">
        <v>23326</v>
      </c>
      <c r="C22880" s="2">
        <v>20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23327</v>
      </c>
      <c r="C22881" s="2">
        <v>26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23328</v>
      </c>
      <c r="C22882" s="2">
        <v>26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23329</v>
      </c>
      <c r="C22883" s="2">
        <v>26</v>
      </c>
      <c r="D22883" s="2" t="s">
        <v>449</v>
      </c>
      <c r="E22883" s="2"/>
      <c r="F22883" s="2"/>
      <c r="G22883" s="2"/>
      <c r="H22883" s="2"/>
    </row>
    <row r="22884" spans="2:8">
      <c r="B22884" s="2" t="s">
        <v>23330</v>
      </c>
      <c r="C22884" s="2">
        <v>25</v>
      </c>
      <c r="D22884" s="2" t="s">
        <v>449</v>
      </c>
      <c r="E22884" s="2"/>
      <c r="F22884" s="2"/>
      <c r="G22884" s="2"/>
      <c r="H22884" s="2"/>
    </row>
    <row r="22885" spans="2:8">
      <c r="B22885" s="2" t="s">
        <v>23331</v>
      </c>
      <c r="C22885" s="2">
        <v>25</v>
      </c>
      <c r="D22885" s="2" t="s">
        <v>449</v>
      </c>
      <c r="E22885" s="2"/>
      <c r="F22885" s="2"/>
      <c r="G22885" s="2"/>
      <c r="H22885" s="2"/>
    </row>
    <row r="22886" spans="2:8">
      <c r="B22886" s="2" t="s">
        <v>23332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23333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23334</v>
      </c>
      <c r="C22888" s="2">
        <v>40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23335</v>
      </c>
      <c r="C22889" s="2">
        <v>38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23336</v>
      </c>
      <c r="C22890" s="2">
        <v>35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23337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23338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23339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23340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23341</v>
      </c>
      <c r="C22895" s="2">
        <v>19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23342</v>
      </c>
      <c r="C22896" s="2">
        <v>12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23343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23344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23345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23346</v>
      </c>
      <c r="C22900" s="2">
        <v>32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23347</v>
      </c>
      <c r="C22901" s="2">
        <v>32</v>
      </c>
      <c r="D22901" s="2" t="s">
        <v>449</v>
      </c>
      <c r="E22901" s="2"/>
      <c r="F22901" s="2"/>
      <c r="G22901" s="2"/>
      <c r="H22901" s="2"/>
    </row>
    <row r="22902" spans="2:8">
      <c r="B22902" s="2" t="s">
        <v>23348</v>
      </c>
      <c r="C22902" s="2">
        <v>18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23349</v>
      </c>
      <c r="C22903" s="2">
        <v>28</v>
      </c>
      <c r="D22903" s="2" t="s">
        <v>449</v>
      </c>
      <c r="E22903" s="2"/>
      <c r="F22903" s="2"/>
      <c r="G22903" s="2"/>
      <c r="H22903" s="2"/>
    </row>
    <row r="22904" spans="2:8">
      <c r="B22904" s="2" t="s">
        <v>23350</v>
      </c>
      <c r="C22904" s="2">
        <v>27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23351</v>
      </c>
      <c r="C22905" s="2">
        <v>26</v>
      </c>
      <c r="D22905" s="2" t="s">
        <v>449</v>
      </c>
      <c r="E22905" s="2"/>
      <c r="F22905" s="2"/>
      <c r="G22905" s="2"/>
      <c r="H22905" s="2"/>
    </row>
    <row r="22906" spans="2:8">
      <c r="B22906" s="2" t="s">
        <v>23352</v>
      </c>
      <c r="C22906" s="2">
        <v>21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23353</v>
      </c>
      <c r="C22907" s="2">
        <v>20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23354</v>
      </c>
      <c r="C22908" s="2">
        <v>22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23355</v>
      </c>
      <c r="C22909" s="2">
        <v>23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23356</v>
      </c>
      <c r="C22910" s="2">
        <v>19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23357</v>
      </c>
      <c r="C22911" s="2">
        <v>42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23358</v>
      </c>
      <c r="C22912" s="2">
        <v>36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23359</v>
      </c>
      <c r="C22913" s="2">
        <v>36</v>
      </c>
      <c r="D22913" s="2" t="s">
        <v>449</v>
      </c>
      <c r="E22913" s="2"/>
      <c r="F22913" s="2"/>
      <c r="G22913" s="2"/>
      <c r="H22913" s="2"/>
    </row>
    <row r="22914" spans="2:8">
      <c r="B22914" s="2" t="s">
        <v>23360</v>
      </c>
      <c r="C22914" s="2">
        <v>35</v>
      </c>
      <c r="D22914" s="2" t="s">
        <v>449</v>
      </c>
      <c r="E22914" s="2"/>
      <c r="F22914" s="2"/>
      <c r="G22914" s="2"/>
      <c r="H22914" s="2"/>
    </row>
    <row r="22915" spans="2:8">
      <c r="B22915" s="2" t="s">
        <v>23361</v>
      </c>
      <c r="C22915" s="2">
        <v>35</v>
      </c>
      <c r="D22915" s="2" t="s">
        <v>449</v>
      </c>
      <c r="E22915" s="2"/>
      <c r="F22915" s="2"/>
      <c r="G22915" s="2"/>
      <c r="H22915" s="2"/>
    </row>
    <row r="22916" spans="2:8">
      <c r="B22916" s="2" t="s">
        <v>23362</v>
      </c>
      <c r="C22916" s="2">
        <v>32</v>
      </c>
      <c r="D22916" s="2" t="s">
        <v>449</v>
      </c>
      <c r="E22916" s="2"/>
      <c r="F22916" s="2"/>
      <c r="G22916" s="2"/>
      <c r="H22916" s="2"/>
    </row>
    <row r="22917" spans="2:8">
      <c r="B22917" s="2" t="s">
        <v>23363</v>
      </c>
      <c r="C22917" s="2">
        <v>34</v>
      </c>
      <c r="D22917" s="2" t="s">
        <v>449</v>
      </c>
      <c r="E22917" s="2"/>
      <c r="F22917" s="2"/>
      <c r="G22917" s="2"/>
      <c r="H22917" s="2"/>
    </row>
    <row r="22918" spans="2:8">
      <c r="B22918" s="2" t="s">
        <v>23364</v>
      </c>
      <c r="C22918" s="2">
        <v>33</v>
      </c>
      <c r="D22918" s="2" t="s">
        <v>449</v>
      </c>
      <c r="E22918" s="2"/>
      <c r="F22918" s="2"/>
      <c r="G22918" s="2"/>
      <c r="H22918" s="2"/>
    </row>
    <row r="22919" spans="2:8">
      <c r="B22919" s="2" t="s">
        <v>23365</v>
      </c>
      <c r="C22919" s="2">
        <v>33</v>
      </c>
      <c r="D22919" s="2" t="s">
        <v>449</v>
      </c>
      <c r="E22919" s="2"/>
      <c r="F22919" s="2"/>
      <c r="G22919" s="2"/>
      <c r="H22919" s="2"/>
    </row>
    <row r="22920" spans="2:8">
      <c r="B22920" s="2" t="s">
        <v>23366</v>
      </c>
      <c r="C22920" s="2">
        <v>34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23367</v>
      </c>
      <c r="C22921" s="2">
        <v>35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23368</v>
      </c>
      <c r="C22922" s="2">
        <v>34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23369</v>
      </c>
      <c r="C22923" s="2">
        <v>17</v>
      </c>
      <c r="D22923" s="2" t="s">
        <v>449</v>
      </c>
      <c r="E22923" s="2"/>
      <c r="F22923" s="2"/>
      <c r="G22923" s="2"/>
      <c r="H22923" s="2"/>
    </row>
    <row r="22924" spans="2:8">
      <c r="B22924" s="2" t="s">
        <v>23370</v>
      </c>
      <c r="C22924" s="2">
        <v>43</v>
      </c>
      <c r="D22924" s="2" t="s">
        <v>449</v>
      </c>
      <c r="E22924" s="2"/>
      <c r="F22924" s="2"/>
      <c r="G22924" s="2"/>
      <c r="H22924" s="2"/>
    </row>
    <row r="22925" spans="2:8">
      <c r="B22925" s="2" t="s">
        <v>23371</v>
      </c>
      <c r="C22925" s="2">
        <v>43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23372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23373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23374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23375</v>
      </c>
      <c r="C22929" s="2">
        <v>19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23376</v>
      </c>
      <c r="C22930" s="2">
        <v>12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23377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23378</v>
      </c>
      <c r="C22932" s="2">
        <v>37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23379</v>
      </c>
      <c r="C22933" s="2">
        <v>37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23380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23381</v>
      </c>
      <c r="C22935" s="2">
        <v>38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23382</v>
      </c>
      <c r="C22936" s="2">
        <v>37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23383</v>
      </c>
      <c r="C22937" s="2">
        <v>36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23384</v>
      </c>
      <c r="C22938" s="2">
        <v>31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23385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23386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23387</v>
      </c>
      <c r="C22941" s="2">
        <v>30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23388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23389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23390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23391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23392</v>
      </c>
      <c r="C22946" s="2">
        <v>29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23393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23394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23395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23396</v>
      </c>
      <c r="C22950" s="2">
        <v>32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23397</v>
      </c>
      <c r="C22951" s="2">
        <v>33</v>
      </c>
      <c r="D22951" s="2" t="s">
        <v>449</v>
      </c>
      <c r="E22951" s="2"/>
      <c r="F22951" s="2"/>
      <c r="G22951" s="2"/>
      <c r="H22951" s="2"/>
    </row>
    <row r="22952" spans="2:8">
      <c r="B22952" s="2" t="s">
        <v>23398</v>
      </c>
      <c r="C22952" s="2">
        <v>18</v>
      </c>
      <c r="D22952" s="2" t="s">
        <v>449</v>
      </c>
      <c r="E22952" s="2"/>
      <c r="F22952" s="2"/>
      <c r="G22952" s="2"/>
      <c r="H22952" s="2"/>
    </row>
    <row r="22953" spans="2:8">
      <c r="B22953" s="2" t="s">
        <v>23399</v>
      </c>
      <c r="C22953" s="2">
        <v>33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23400</v>
      </c>
      <c r="C22954" s="2">
        <v>33</v>
      </c>
      <c r="D22954" s="2" t="s">
        <v>449</v>
      </c>
      <c r="E22954" s="2"/>
      <c r="F22954" s="2"/>
      <c r="G22954" s="2"/>
      <c r="H22954" s="2"/>
    </row>
    <row r="22955" spans="2:8">
      <c r="B22955" s="2" t="s">
        <v>23401</v>
      </c>
      <c r="C22955" s="2">
        <v>31</v>
      </c>
      <c r="D22955" s="2" t="s">
        <v>449</v>
      </c>
      <c r="E22955" s="2"/>
      <c r="F22955" s="2"/>
      <c r="G22955" s="2"/>
      <c r="H22955" s="2"/>
    </row>
    <row r="22956" spans="2:8">
      <c r="B22956" s="2" t="s">
        <v>23402</v>
      </c>
      <c r="C22956" s="2">
        <v>30</v>
      </c>
      <c r="D22956" s="2" t="s">
        <v>449</v>
      </c>
      <c r="E22956" s="2"/>
      <c r="F22956" s="2"/>
      <c r="G22956" s="2"/>
      <c r="H22956" s="2"/>
    </row>
    <row r="22957" spans="2:8">
      <c r="B22957" s="2" t="s">
        <v>23403</v>
      </c>
      <c r="C22957" s="2">
        <v>30</v>
      </c>
      <c r="D22957" s="2" t="s">
        <v>449</v>
      </c>
      <c r="E22957" s="2"/>
      <c r="F22957" s="2"/>
      <c r="G22957" s="2"/>
      <c r="H22957" s="2"/>
    </row>
    <row r="22958" spans="2:8">
      <c r="B22958" s="2" t="s">
        <v>23404</v>
      </c>
      <c r="C22958" s="2">
        <v>33</v>
      </c>
      <c r="D22958" s="2" t="s">
        <v>449</v>
      </c>
      <c r="E22958" s="2"/>
      <c r="F22958" s="2"/>
      <c r="G22958" s="2"/>
      <c r="H22958" s="2"/>
    </row>
    <row r="22959" spans="2:8">
      <c r="B22959" s="2" t="s">
        <v>23405</v>
      </c>
      <c r="C22959" s="2">
        <v>35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23406</v>
      </c>
      <c r="C22960" s="2">
        <v>36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23407</v>
      </c>
      <c r="C22961" s="2">
        <v>35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23408</v>
      </c>
      <c r="C22962" s="2">
        <v>35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23409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23410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23411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23412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23413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23414</v>
      </c>
      <c r="C22968" s="2">
        <v>23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23415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23416</v>
      </c>
      <c r="C22970" s="2">
        <v>17</v>
      </c>
      <c r="D22970" s="2" t="s">
        <v>449</v>
      </c>
      <c r="E22970" s="2"/>
      <c r="F22970" s="2"/>
      <c r="G22970" s="2"/>
      <c r="H22970" s="2"/>
    </row>
    <row r="22971" spans="2:8">
      <c r="B22971" s="2" t="s">
        <v>23417</v>
      </c>
      <c r="C22971" s="2">
        <v>12</v>
      </c>
      <c r="D22971" s="2" t="s">
        <v>449</v>
      </c>
      <c r="E22971" s="2"/>
      <c r="F22971" s="2"/>
      <c r="G22971" s="2"/>
      <c r="H22971" s="2"/>
    </row>
    <row r="22972" spans="2:8">
      <c r="B22972" s="2" t="s">
        <v>23418</v>
      </c>
      <c r="C22972" s="2">
        <v>39</v>
      </c>
      <c r="D22972" s="2" t="s">
        <v>449</v>
      </c>
      <c r="E22972" s="2"/>
      <c r="F22972" s="2"/>
      <c r="G22972" s="2"/>
      <c r="H22972" s="2"/>
    </row>
    <row r="22973" spans="2:8">
      <c r="B22973" s="2" t="s">
        <v>23419</v>
      </c>
      <c r="C22973" s="2">
        <v>37</v>
      </c>
      <c r="D22973" s="2" t="s">
        <v>449</v>
      </c>
      <c r="E22973" s="2"/>
      <c r="F22973" s="2"/>
      <c r="G22973" s="2"/>
      <c r="H22973" s="2"/>
    </row>
    <row r="22974" spans="2:8">
      <c r="B22974" s="2" t="s">
        <v>23420</v>
      </c>
      <c r="C22974" s="2">
        <v>36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23421</v>
      </c>
      <c r="C22975" s="2">
        <v>35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23422</v>
      </c>
      <c r="C22976" s="2">
        <v>30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23423</v>
      </c>
      <c r="C22977" s="2">
        <v>31</v>
      </c>
      <c r="D22977" s="2" t="s">
        <v>449</v>
      </c>
      <c r="E22977" s="2"/>
      <c r="F22977" s="2"/>
      <c r="G22977" s="2"/>
      <c r="H22977" s="2"/>
    </row>
    <row r="22978" spans="2:8">
      <c r="B22978" s="2" t="s">
        <v>23424</v>
      </c>
      <c r="C22978" s="2">
        <v>29</v>
      </c>
      <c r="D22978" s="2" t="s">
        <v>449</v>
      </c>
      <c r="E22978" s="2"/>
      <c r="F22978" s="2"/>
      <c r="G22978" s="2"/>
      <c r="H22978" s="2"/>
    </row>
    <row r="22979" spans="2:8">
      <c r="B22979" s="2" t="s">
        <v>23425</v>
      </c>
      <c r="C22979" s="2">
        <v>32</v>
      </c>
      <c r="D22979" s="2" t="s">
        <v>449</v>
      </c>
      <c r="E22979" s="2"/>
      <c r="F22979" s="2"/>
      <c r="G22979" s="2"/>
      <c r="H22979" s="2"/>
    </row>
    <row r="22980" spans="2:8">
      <c r="B22980" s="2" t="s">
        <v>23426</v>
      </c>
      <c r="C22980" s="2">
        <v>15</v>
      </c>
      <c r="D22980" s="2" t="s">
        <v>449</v>
      </c>
      <c r="E22980" s="2"/>
      <c r="F22980" s="2"/>
      <c r="G22980" s="2"/>
      <c r="H22980" s="2"/>
    </row>
    <row r="22981" spans="2:8">
      <c r="B22981" s="2" t="s">
        <v>23427</v>
      </c>
      <c r="C22981" s="2">
        <v>17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23428</v>
      </c>
      <c r="C22982" s="2">
        <v>20</v>
      </c>
      <c r="D22982" s="2" t="s">
        <v>449</v>
      </c>
      <c r="E22982" s="2"/>
      <c r="F22982" s="2"/>
      <c r="G22982" s="2"/>
      <c r="H22982" s="2"/>
    </row>
    <row r="22983" spans="2:8">
      <c r="B22983" s="2" t="s">
        <v>23429</v>
      </c>
      <c r="C22983" s="2">
        <v>22</v>
      </c>
      <c r="D22983" s="2" t="s">
        <v>449</v>
      </c>
      <c r="E22983" s="2"/>
      <c r="F22983" s="2"/>
      <c r="G22983" s="2"/>
      <c r="H22983" s="2"/>
    </row>
    <row r="22984" spans="2:8">
      <c r="B22984" s="2" t="s">
        <v>23430</v>
      </c>
      <c r="C22984" s="2">
        <v>24</v>
      </c>
      <c r="D22984" s="2" t="s">
        <v>449</v>
      </c>
      <c r="E22984" s="2"/>
      <c r="F22984" s="2"/>
      <c r="G22984" s="2"/>
      <c r="H22984" s="2"/>
    </row>
    <row r="22985" spans="2:8">
      <c r="B22985" s="2" t="s">
        <v>23431</v>
      </c>
      <c r="C22985" s="2">
        <v>24</v>
      </c>
      <c r="D22985" s="2" t="s">
        <v>449</v>
      </c>
      <c r="E22985" s="2"/>
      <c r="F22985" s="2"/>
      <c r="G22985" s="2"/>
      <c r="H22985" s="2"/>
    </row>
    <row r="22986" spans="2:8">
      <c r="B22986" s="2" t="s">
        <v>23432</v>
      </c>
      <c r="C22986" s="2">
        <v>27</v>
      </c>
      <c r="D22986" s="2" t="s">
        <v>449</v>
      </c>
      <c r="E22986" s="2"/>
      <c r="F22986" s="2"/>
      <c r="G22986" s="2"/>
      <c r="H22986" s="2"/>
    </row>
    <row r="22987" spans="2:8">
      <c r="B22987" s="2" t="s">
        <v>23433</v>
      </c>
      <c r="C22987" s="2">
        <v>28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23434</v>
      </c>
      <c r="C22988" s="2">
        <v>27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23435</v>
      </c>
      <c r="C22989" s="2">
        <v>27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23436</v>
      </c>
      <c r="C22990" s="2">
        <v>27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23437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23438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23439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23440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23441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23442</v>
      </c>
      <c r="C22996" s="2">
        <v>28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23443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23444</v>
      </c>
      <c r="C22998" s="2">
        <v>35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23445</v>
      </c>
      <c r="C22999" s="2">
        <v>37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23446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23447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23448</v>
      </c>
      <c r="C23002" s="2">
        <v>32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23449</v>
      </c>
      <c r="C23003" s="2">
        <v>33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23450</v>
      </c>
      <c r="C23004" s="2">
        <v>32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23451</v>
      </c>
      <c r="C23005" s="2">
        <v>29</v>
      </c>
      <c r="D23005" s="2" t="s">
        <v>449</v>
      </c>
      <c r="E23005" s="2"/>
      <c r="F23005" s="2"/>
      <c r="G23005" s="2"/>
      <c r="H23005" s="2"/>
    </row>
    <row r="23006" spans="2:8">
      <c r="B23006" s="2" t="s">
        <v>23452</v>
      </c>
      <c r="C23006" s="2">
        <v>31</v>
      </c>
      <c r="D23006" s="2" t="s">
        <v>449</v>
      </c>
      <c r="E23006" s="2"/>
      <c r="F23006" s="2"/>
      <c r="G23006" s="2"/>
      <c r="H23006" s="2"/>
    </row>
    <row r="23007" spans="2:8">
      <c r="B23007" s="2" t="s">
        <v>23453</v>
      </c>
      <c r="C23007" s="2">
        <v>30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23454</v>
      </c>
      <c r="C23008" s="2">
        <v>31</v>
      </c>
      <c r="D23008" s="2" t="s">
        <v>449</v>
      </c>
      <c r="E23008" s="2"/>
      <c r="F23008" s="2"/>
      <c r="G23008" s="2"/>
      <c r="H23008" s="2"/>
    </row>
    <row r="23009" spans="2:8">
      <c r="B23009" s="2" t="s">
        <v>23455</v>
      </c>
      <c r="C23009" s="2">
        <v>31</v>
      </c>
      <c r="D23009" s="2" t="s">
        <v>449</v>
      </c>
      <c r="E23009" s="2"/>
      <c r="F23009" s="2"/>
      <c r="G23009" s="2"/>
      <c r="H23009" s="2"/>
    </row>
    <row r="23010" spans="2:8">
      <c r="B23010" s="2" t="s">
        <v>23456</v>
      </c>
      <c r="C23010" s="2">
        <v>26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23457</v>
      </c>
      <c r="C23011" s="2">
        <v>27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23458</v>
      </c>
      <c r="C23012" s="2">
        <v>27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23459</v>
      </c>
      <c r="C23013" s="2">
        <v>27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23460</v>
      </c>
      <c r="C23014" s="2">
        <v>26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23461</v>
      </c>
      <c r="C23015" s="2">
        <v>16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23462</v>
      </c>
      <c r="C23016" s="2">
        <v>16</v>
      </c>
      <c r="D23016" s="2" t="s">
        <v>449</v>
      </c>
      <c r="E23016" s="2"/>
      <c r="F23016" s="2"/>
      <c r="G23016" s="2"/>
      <c r="H23016" s="2"/>
    </row>
    <row r="23017" spans="2:8">
      <c r="B23017" s="2" t="s">
        <v>23463</v>
      </c>
      <c r="C23017" s="2">
        <v>43</v>
      </c>
      <c r="D23017" s="2" t="s">
        <v>449</v>
      </c>
      <c r="E23017" s="2"/>
      <c r="F23017" s="2"/>
      <c r="G23017" s="2"/>
      <c r="H23017" s="2"/>
    </row>
    <row r="23018" spans="2:8">
      <c r="B23018" s="2" t="s">
        <v>23464</v>
      </c>
      <c r="C23018" s="2">
        <v>20</v>
      </c>
      <c r="D23018" s="2" t="s">
        <v>449</v>
      </c>
      <c r="E23018" s="2"/>
      <c r="F23018" s="2"/>
      <c r="G23018" s="2"/>
      <c r="H23018" s="2"/>
    </row>
    <row r="23019" spans="2:8">
      <c r="B23019" s="2" t="s">
        <v>23465</v>
      </c>
      <c r="C23019" s="2">
        <v>28</v>
      </c>
      <c r="D23019" s="2" t="s">
        <v>449</v>
      </c>
      <c r="E23019" s="2"/>
      <c r="F23019" s="2"/>
      <c r="G23019" s="2"/>
      <c r="H23019" s="2"/>
    </row>
    <row r="23020" spans="2:8">
      <c r="B23020" s="2" t="s">
        <v>23466</v>
      </c>
      <c r="C23020" s="2">
        <v>28</v>
      </c>
      <c r="D23020" s="2" t="s">
        <v>449</v>
      </c>
      <c r="E23020" s="2"/>
      <c r="F23020" s="2"/>
      <c r="G23020" s="2"/>
      <c r="H23020" s="2"/>
    </row>
    <row r="23021" spans="2:8">
      <c r="B23021" s="2" t="s">
        <v>23467</v>
      </c>
      <c r="C23021" s="2">
        <v>28</v>
      </c>
      <c r="D23021" s="2" t="s">
        <v>449</v>
      </c>
      <c r="E23021" s="2"/>
      <c r="F23021" s="2"/>
      <c r="G23021" s="2"/>
      <c r="H23021" s="2"/>
    </row>
    <row r="23022" spans="2:8">
      <c r="B23022" s="2" t="s">
        <v>23468</v>
      </c>
      <c r="C23022" s="2">
        <v>28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23469</v>
      </c>
      <c r="C23023" s="2">
        <v>27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23470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23471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23472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23473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23474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23475</v>
      </c>
      <c r="C23029" s="2">
        <v>28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23476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23477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23478</v>
      </c>
      <c r="C23032" s="2">
        <v>24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23479</v>
      </c>
      <c r="C23033" s="2">
        <v>21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23480</v>
      </c>
      <c r="C23034" s="2">
        <v>22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23481</v>
      </c>
      <c r="C23035" s="2">
        <v>21</v>
      </c>
      <c r="D23035" s="2" t="s">
        <v>449</v>
      </c>
      <c r="E23035" s="2"/>
      <c r="F23035" s="2"/>
      <c r="G23035" s="2"/>
      <c r="H23035" s="2"/>
    </row>
    <row r="23036" spans="2:8">
      <c r="B23036" s="2" t="s">
        <v>23482</v>
      </c>
      <c r="C23036" s="2">
        <v>24</v>
      </c>
      <c r="D23036" s="2" t="s">
        <v>449</v>
      </c>
      <c r="E23036" s="2"/>
      <c r="F23036" s="2"/>
      <c r="G23036" s="2"/>
      <c r="H23036" s="2"/>
    </row>
    <row r="23037" spans="2:8">
      <c r="B23037" s="2" t="s">
        <v>23483</v>
      </c>
      <c r="C23037" s="2">
        <v>18</v>
      </c>
      <c r="D23037" s="2" t="s">
        <v>449</v>
      </c>
      <c r="E23037" s="2"/>
      <c r="F23037" s="2"/>
      <c r="G23037" s="2"/>
      <c r="H23037" s="2"/>
    </row>
    <row r="23038" spans="2:8">
      <c r="B23038" s="2" t="s">
        <v>23484</v>
      </c>
      <c r="C23038" s="2">
        <v>19</v>
      </c>
      <c r="D23038" s="2" t="s">
        <v>449</v>
      </c>
      <c r="E23038" s="2"/>
      <c r="F23038" s="2"/>
      <c r="G23038" s="2"/>
      <c r="H23038" s="2"/>
    </row>
    <row r="23039" spans="2:8">
      <c r="B23039" s="2" t="s">
        <v>23485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23486</v>
      </c>
      <c r="C23040" s="2">
        <v>26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23487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23488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23489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23490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23491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23492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23493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23494</v>
      </c>
      <c r="C23048" s="2">
        <v>18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23495</v>
      </c>
      <c r="C23049" s="2">
        <v>13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23496</v>
      </c>
      <c r="C23050" s="2">
        <v>10</v>
      </c>
      <c r="D23050" s="2" t="s">
        <v>449</v>
      </c>
      <c r="E23050" s="2"/>
      <c r="F23050" s="2"/>
      <c r="G23050" s="2"/>
      <c r="H23050" s="2"/>
    </row>
    <row r="23051" spans="2:8">
      <c r="B23051" s="2" t="s">
        <v>23497</v>
      </c>
      <c r="C23051" s="2">
        <v>12</v>
      </c>
      <c r="D23051" s="2" t="s">
        <v>449</v>
      </c>
      <c r="E23051" s="2"/>
      <c r="F23051" s="2"/>
      <c r="G23051" s="2"/>
      <c r="H23051" s="2"/>
    </row>
    <row r="23052" spans="2:8">
      <c r="B23052" s="2" t="s">
        <v>23498</v>
      </c>
      <c r="C23052" s="2">
        <v>10</v>
      </c>
      <c r="D23052" s="2" t="s">
        <v>449</v>
      </c>
      <c r="E23052" s="2"/>
      <c r="F23052" s="2"/>
      <c r="G23052" s="2"/>
      <c r="H23052" s="2"/>
    </row>
    <row r="23053" spans="2:8">
      <c r="B23053" s="2" t="s">
        <v>23499</v>
      </c>
      <c r="C23053" s="2">
        <v>10</v>
      </c>
      <c r="D23053" s="2" t="s">
        <v>449</v>
      </c>
      <c r="E23053" s="2"/>
      <c r="F23053" s="2"/>
      <c r="G23053" s="2"/>
      <c r="H23053" s="2"/>
    </row>
    <row r="23054" spans="2:8">
      <c r="B23054" s="2" t="s">
        <v>23500</v>
      </c>
      <c r="C23054" s="2">
        <v>8</v>
      </c>
      <c r="D23054" s="2" t="s">
        <v>449</v>
      </c>
      <c r="E23054" s="2"/>
      <c r="F23054" s="2"/>
      <c r="G23054" s="2"/>
      <c r="H23054" s="2"/>
    </row>
    <row r="23055" spans="2:8">
      <c r="B23055" s="2" t="s">
        <v>23501</v>
      </c>
      <c r="C23055" s="2">
        <v>6</v>
      </c>
      <c r="D23055" s="2" t="s">
        <v>449</v>
      </c>
      <c r="E23055" s="2"/>
      <c r="F23055" s="2"/>
      <c r="G23055" s="2"/>
      <c r="H23055" s="2"/>
    </row>
    <row r="23056" spans="2:8">
      <c r="B23056" s="2" t="s">
        <v>23502</v>
      </c>
      <c r="C23056" s="2">
        <v>40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23503</v>
      </c>
      <c r="C23057" s="2">
        <v>39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23504</v>
      </c>
      <c r="C23058" s="2">
        <v>38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23505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23506</v>
      </c>
      <c r="C23060" s="2">
        <v>13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23507</v>
      </c>
      <c r="C23061" s="2">
        <v>38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23508</v>
      </c>
      <c r="C23062" s="2">
        <v>38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23509</v>
      </c>
      <c r="C23063" s="2">
        <v>38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23510</v>
      </c>
      <c r="C23064" s="2">
        <v>22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23511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23512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23513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23514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23515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23516</v>
      </c>
      <c r="C23070" s="2">
        <v>20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23517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23518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23519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23520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23521</v>
      </c>
      <c r="C23075" s="2">
        <v>18</v>
      </c>
      <c r="D23075" s="2" t="s">
        <v>449</v>
      </c>
      <c r="E23075" s="2"/>
      <c r="F23075" s="2"/>
      <c r="G23075" s="2"/>
      <c r="H23075" s="2"/>
    </row>
    <row r="23076" spans="2:8">
      <c r="B23076" s="2" t="s">
        <v>23522</v>
      </c>
      <c r="C23076" s="2">
        <v>33</v>
      </c>
      <c r="D23076" s="2" t="s">
        <v>449</v>
      </c>
      <c r="E23076" s="2"/>
      <c r="F23076" s="2"/>
      <c r="G23076" s="2"/>
      <c r="H23076" s="2"/>
    </row>
    <row r="23077" spans="2:8">
      <c r="B23077" s="2" t="s">
        <v>23523</v>
      </c>
      <c r="C23077" s="2">
        <v>34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23524</v>
      </c>
      <c r="C23078" s="2">
        <v>34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23525</v>
      </c>
      <c r="C23079" s="2">
        <v>30</v>
      </c>
      <c r="D23079" s="2" t="s">
        <v>449</v>
      </c>
      <c r="E23079" s="2"/>
      <c r="F23079" s="2"/>
      <c r="G23079" s="2"/>
      <c r="H23079" s="2"/>
    </row>
    <row r="23080" spans="2:8">
      <c r="B23080" s="2" t="s">
        <v>23526</v>
      </c>
      <c r="C23080" s="2">
        <v>32</v>
      </c>
      <c r="D23080" s="2" t="s">
        <v>449</v>
      </c>
      <c r="E23080" s="2"/>
      <c r="F23080" s="2"/>
      <c r="G23080" s="2"/>
      <c r="H23080" s="2"/>
    </row>
    <row r="23081" spans="2:8">
      <c r="B23081" s="2" t="s">
        <v>23527</v>
      </c>
      <c r="C23081" s="2">
        <v>32</v>
      </c>
      <c r="D23081" s="2" t="s">
        <v>449</v>
      </c>
      <c r="E23081" s="2"/>
      <c r="F23081" s="2"/>
      <c r="G23081" s="2"/>
      <c r="H23081" s="2"/>
    </row>
    <row r="23082" spans="2:8">
      <c r="B23082" s="2" t="s">
        <v>23528</v>
      </c>
      <c r="C23082" s="2">
        <v>31</v>
      </c>
      <c r="D23082" s="2" t="s">
        <v>449</v>
      </c>
      <c r="E23082" s="2"/>
      <c r="F23082" s="2"/>
      <c r="G23082" s="2"/>
      <c r="H23082" s="2"/>
    </row>
    <row r="23083" spans="2:8">
      <c r="B23083" s="2" t="s">
        <v>23529</v>
      </c>
      <c r="C23083" s="2">
        <v>30</v>
      </c>
      <c r="D23083" s="2" t="s">
        <v>449</v>
      </c>
      <c r="E23083" s="2"/>
      <c r="F23083" s="2"/>
      <c r="G23083" s="2"/>
      <c r="H23083" s="2"/>
    </row>
    <row r="23084" spans="2:8">
      <c r="B23084" s="2" t="s">
        <v>23530</v>
      </c>
      <c r="C23084" s="2">
        <v>30</v>
      </c>
      <c r="D23084" s="2" t="s">
        <v>449</v>
      </c>
      <c r="E23084" s="2"/>
      <c r="F23084" s="2"/>
      <c r="G23084" s="2"/>
      <c r="H23084" s="2"/>
    </row>
    <row r="23085" spans="2:8">
      <c r="B23085" s="2" t="s">
        <v>23531</v>
      </c>
      <c r="C23085" s="2">
        <v>29</v>
      </c>
      <c r="D23085" s="2" t="s">
        <v>449</v>
      </c>
      <c r="E23085" s="2"/>
      <c r="F23085" s="2"/>
      <c r="G23085" s="2"/>
      <c r="H23085" s="2"/>
    </row>
    <row r="23086" spans="2:8">
      <c r="B23086" s="2" t="s">
        <v>23532</v>
      </c>
      <c r="C23086" s="2">
        <v>28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23533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23534</v>
      </c>
      <c r="C23088" s="2">
        <v>33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23535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23536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23537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23538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23539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23540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23541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23542</v>
      </c>
      <c r="C23096" s="2">
        <v>32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23543</v>
      </c>
      <c r="C23097" s="2">
        <v>19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23544</v>
      </c>
      <c r="C23098" s="2">
        <v>18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23545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23546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23547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23548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23549</v>
      </c>
      <c r="C23103" s="2">
        <v>28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23550</v>
      </c>
      <c r="C23104" s="2">
        <v>27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23551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23552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23553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23554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23555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23556</v>
      </c>
      <c r="C23110" s="2">
        <v>33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23557</v>
      </c>
      <c r="C23111" s="2">
        <v>18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23558</v>
      </c>
      <c r="C23112" s="2">
        <v>5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23559</v>
      </c>
      <c r="C23113" s="2">
        <v>22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23560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23561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23562</v>
      </c>
      <c r="C23116" s="2">
        <v>15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23563</v>
      </c>
      <c r="C23117" s="2">
        <v>27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23564</v>
      </c>
      <c r="C23118" s="2">
        <v>30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23565</v>
      </c>
      <c r="C23119" s="2">
        <v>30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23566</v>
      </c>
      <c r="C23120" s="2">
        <v>32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23567</v>
      </c>
      <c r="C23121" s="2">
        <v>33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23568</v>
      </c>
      <c r="C23122" s="2">
        <v>33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23569</v>
      </c>
      <c r="C23123" s="2">
        <v>31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23570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23571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23572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23573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23574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23575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23576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23577</v>
      </c>
      <c r="C23131" s="2">
        <v>36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23578</v>
      </c>
      <c r="C23132" s="2">
        <v>36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23579</v>
      </c>
      <c r="C23133" s="2">
        <v>35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23580</v>
      </c>
      <c r="C23134" s="2">
        <v>37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23581</v>
      </c>
      <c r="C23135" s="2">
        <v>18</v>
      </c>
      <c r="D23135" s="2" t="s">
        <v>449</v>
      </c>
      <c r="E23135" s="2"/>
      <c r="F23135" s="2"/>
      <c r="G23135" s="2"/>
      <c r="H23135" s="2"/>
    </row>
    <row r="23136" spans="2:8">
      <c r="B23136" s="2" t="s">
        <v>23582</v>
      </c>
      <c r="C23136" s="2">
        <v>19</v>
      </c>
      <c r="D23136" s="2" t="s">
        <v>449</v>
      </c>
      <c r="E23136" s="2"/>
      <c r="F23136" s="2"/>
      <c r="G23136" s="2"/>
      <c r="H23136" s="2"/>
    </row>
    <row r="23137" spans="2:8">
      <c r="B23137" s="2" t="s">
        <v>23583</v>
      </c>
      <c r="C23137" s="2">
        <v>15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23584</v>
      </c>
      <c r="C23138" s="2">
        <v>20</v>
      </c>
      <c r="D23138" s="2" t="s">
        <v>449</v>
      </c>
      <c r="E23138" s="2"/>
      <c r="F23138" s="2"/>
      <c r="G23138" s="2"/>
      <c r="H23138" s="2"/>
    </row>
    <row r="23139" spans="2:8">
      <c r="B23139" s="2" t="s">
        <v>23585</v>
      </c>
      <c r="C23139" s="2">
        <v>24</v>
      </c>
      <c r="D23139" s="2" t="s">
        <v>449</v>
      </c>
      <c r="E23139" s="2"/>
      <c r="F23139" s="2"/>
      <c r="G23139" s="2"/>
      <c r="H23139" s="2"/>
    </row>
    <row r="23140" spans="2:8">
      <c r="B23140" s="2" t="s">
        <v>23586</v>
      </c>
      <c r="C23140" s="2">
        <v>25</v>
      </c>
      <c r="D23140" s="2" t="s">
        <v>449</v>
      </c>
      <c r="E23140" s="2"/>
      <c r="F23140" s="2"/>
      <c r="G23140" s="2"/>
      <c r="H23140" s="2"/>
    </row>
    <row r="23141" spans="2:8">
      <c r="B23141" s="2" t="s">
        <v>23587</v>
      </c>
      <c r="C23141" s="2">
        <v>22</v>
      </c>
      <c r="D23141" s="2" t="s">
        <v>449</v>
      </c>
      <c r="E23141" s="2"/>
      <c r="F23141" s="2"/>
      <c r="G23141" s="2"/>
      <c r="H23141" s="2"/>
    </row>
    <row r="23142" spans="2:8">
      <c r="B23142" s="2" t="s">
        <v>23588</v>
      </c>
      <c r="C23142" s="2">
        <v>19</v>
      </c>
      <c r="D23142" s="2" t="s">
        <v>449</v>
      </c>
      <c r="E23142" s="2"/>
      <c r="F23142" s="2"/>
      <c r="G23142" s="2"/>
      <c r="H23142" s="2"/>
    </row>
    <row r="23143" spans="2:8">
      <c r="B23143" s="2" t="s">
        <v>23589</v>
      </c>
      <c r="C23143" s="2">
        <v>20</v>
      </c>
      <c r="D23143" s="2" t="s">
        <v>449</v>
      </c>
      <c r="E23143" s="2"/>
      <c r="F23143" s="2"/>
      <c r="G23143" s="2"/>
      <c r="H23143" s="2"/>
    </row>
    <row r="23144" spans="2:8">
      <c r="B23144" s="2" t="s">
        <v>23590</v>
      </c>
      <c r="C23144" s="2">
        <v>35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23591</v>
      </c>
      <c r="C23145" s="2">
        <v>37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23592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23593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23594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23595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23596</v>
      </c>
      <c r="C23150" s="2">
        <v>17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23597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23598</v>
      </c>
      <c r="C23152" s="2">
        <v>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23599</v>
      </c>
      <c r="C23153" s="2">
        <v>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23600</v>
      </c>
      <c r="C23154" s="2">
        <v>25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23601</v>
      </c>
      <c r="C23155" s="2">
        <v>27</v>
      </c>
      <c r="D23155" s="2" t="s">
        <v>449</v>
      </c>
      <c r="E23155" s="2"/>
      <c r="F23155" s="2"/>
      <c r="G23155" s="2"/>
      <c r="H23155" s="2"/>
    </row>
    <row r="23156" spans="2:8">
      <c r="B23156" s="2" t="s">
        <v>23602</v>
      </c>
      <c r="C23156" s="2">
        <v>26</v>
      </c>
      <c r="D23156" s="2" t="s">
        <v>449</v>
      </c>
      <c r="E23156" s="2"/>
      <c r="F23156" s="2"/>
      <c r="G23156" s="2"/>
      <c r="H23156" s="2"/>
    </row>
    <row r="23157" spans="2:8">
      <c r="B23157" s="2" t="s">
        <v>23603</v>
      </c>
      <c r="C23157" s="2">
        <v>25</v>
      </c>
      <c r="D23157" s="2" t="s">
        <v>449</v>
      </c>
      <c r="E23157" s="2"/>
      <c r="F23157" s="2"/>
      <c r="G23157" s="2"/>
      <c r="H23157" s="2"/>
    </row>
    <row r="23158" spans="2:8">
      <c r="B23158" s="2" t="s">
        <v>23604</v>
      </c>
      <c r="C23158" s="2">
        <v>14</v>
      </c>
      <c r="D23158" s="2" t="s">
        <v>449</v>
      </c>
      <c r="E23158" s="2"/>
      <c r="F23158" s="2"/>
      <c r="G23158" s="2"/>
      <c r="H23158" s="2"/>
    </row>
    <row r="23159" spans="2:8">
      <c r="B23159" s="2" t="s">
        <v>23605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23606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23607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23608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23609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23610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23611</v>
      </c>
      <c r="C23165" s="2">
        <v>33</v>
      </c>
      <c r="D23165" s="2" t="s">
        <v>449</v>
      </c>
      <c r="E23165" s="2"/>
      <c r="F23165" s="2"/>
      <c r="G23165" s="2"/>
      <c r="H23165" s="2"/>
    </row>
    <row r="23166" spans="2:8">
      <c r="B23166" s="2" t="s">
        <v>23612</v>
      </c>
      <c r="C23166" s="2">
        <v>37</v>
      </c>
      <c r="D23166" s="2" t="s">
        <v>449</v>
      </c>
      <c r="E23166" s="2"/>
      <c r="F23166" s="2"/>
      <c r="G23166" s="2"/>
      <c r="H23166" s="2"/>
    </row>
    <row r="23167" spans="2:8">
      <c r="B23167" s="2" t="s">
        <v>23613</v>
      </c>
      <c r="C23167" s="2">
        <v>39</v>
      </c>
      <c r="D23167" s="2" t="s">
        <v>449</v>
      </c>
      <c r="E23167" s="2"/>
      <c r="F23167" s="2"/>
      <c r="G23167" s="2"/>
      <c r="H23167" s="2"/>
    </row>
    <row r="23168" spans="2:8">
      <c r="B23168" s="2" t="s">
        <v>23614</v>
      </c>
      <c r="C23168" s="2">
        <v>35</v>
      </c>
      <c r="D23168" s="2" t="s">
        <v>449</v>
      </c>
      <c r="E23168" s="2"/>
      <c r="F23168" s="2"/>
      <c r="G23168" s="2"/>
      <c r="H23168" s="2"/>
    </row>
    <row r="23169" spans="2:8">
      <c r="B23169" s="2" t="s">
        <v>23615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23616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23617</v>
      </c>
      <c r="C23171" s="2">
        <v>34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23618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23619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23620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23621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23622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23623</v>
      </c>
      <c r="C23177" s="2">
        <v>32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23624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23625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23626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23627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23628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23629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23630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23631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23632</v>
      </c>
      <c r="C23186" s="2">
        <v>26</v>
      </c>
      <c r="D23186" s="2" t="s">
        <v>449</v>
      </c>
      <c r="E23186" s="2"/>
      <c r="F23186" s="2"/>
      <c r="G23186" s="2"/>
      <c r="H23186" s="2"/>
    </row>
    <row r="23187" spans="2:8">
      <c r="B23187" s="2" t="s">
        <v>23633</v>
      </c>
      <c r="C23187" s="2">
        <v>27</v>
      </c>
      <c r="D23187" s="2" t="s">
        <v>449</v>
      </c>
      <c r="E23187" s="2"/>
      <c r="F23187" s="2"/>
      <c r="G23187" s="2"/>
      <c r="H23187" s="2"/>
    </row>
    <row r="23188" spans="2:8">
      <c r="B23188" s="2" t="s">
        <v>23634</v>
      </c>
      <c r="C23188" s="2">
        <v>27</v>
      </c>
      <c r="D23188" s="2" t="s">
        <v>449</v>
      </c>
      <c r="E23188" s="2"/>
      <c r="F23188" s="2"/>
      <c r="G23188" s="2"/>
      <c r="H23188" s="2"/>
    </row>
    <row r="23189" spans="2:8">
      <c r="B23189" s="2" t="s">
        <v>23635</v>
      </c>
      <c r="C23189" s="2">
        <v>27</v>
      </c>
      <c r="D23189" s="2" t="s">
        <v>449</v>
      </c>
      <c r="E23189" s="2"/>
      <c r="F23189" s="2"/>
      <c r="G23189" s="2"/>
      <c r="H23189" s="2"/>
    </row>
    <row r="23190" spans="2:8">
      <c r="B23190" s="2" t="s">
        <v>23636</v>
      </c>
      <c r="C23190" s="2">
        <v>28</v>
      </c>
      <c r="D23190" s="2" t="s">
        <v>449</v>
      </c>
      <c r="E23190" s="2"/>
      <c r="F23190" s="2"/>
      <c r="G23190" s="2"/>
      <c r="H23190" s="2"/>
    </row>
    <row r="23191" spans="2:8">
      <c r="B23191" s="2" t="s">
        <v>23637</v>
      </c>
      <c r="C23191" s="2">
        <v>27</v>
      </c>
      <c r="D23191" s="2" t="s">
        <v>449</v>
      </c>
      <c r="E23191" s="2"/>
      <c r="F23191" s="2"/>
      <c r="G23191" s="2"/>
      <c r="H23191" s="2"/>
    </row>
    <row r="23192" spans="2:8">
      <c r="B23192" s="2" t="s">
        <v>23638</v>
      </c>
      <c r="C23192" s="2">
        <v>20</v>
      </c>
      <c r="D23192" s="2" t="s">
        <v>449</v>
      </c>
      <c r="E23192" s="2"/>
      <c r="F23192" s="2"/>
      <c r="G23192" s="2"/>
      <c r="H23192" s="2"/>
    </row>
    <row r="23193" spans="2:8">
      <c r="B23193" s="2" t="s">
        <v>23639</v>
      </c>
      <c r="C23193" s="2">
        <v>38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23640</v>
      </c>
      <c r="C23194" s="2">
        <v>37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23641</v>
      </c>
      <c r="C23195" s="2">
        <v>28</v>
      </c>
      <c r="D23195" s="2" t="s">
        <v>449</v>
      </c>
      <c r="E23195" s="2"/>
      <c r="F23195" s="2"/>
      <c r="G23195" s="2"/>
      <c r="H23195" s="2"/>
    </row>
    <row r="23196" spans="2:8">
      <c r="B23196" s="2" t="s">
        <v>23642</v>
      </c>
      <c r="C23196" s="2">
        <v>31</v>
      </c>
      <c r="D23196" s="2" t="s">
        <v>449</v>
      </c>
      <c r="E23196" s="2"/>
      <c r="F23196" s="2"/>
      <c r="G23196" s="2"/>
      <c r="H23196" s="2"/>
    </row>
    <row r="23197" spans="2:8">
      <c r="B23197" s="2" t="s">
        <v>23643</v>
      </c>
      <c r="C23197" s="2">
        <v>28</v>
      </c>
      <c r="D23197" s="2" t="s">
        <v>449</v>
      </c>
      <c r="E23197" s="2"/>
      <c r="F23197" s="2"/>
      <c r="G23197" s="2"/>
      <c r="H23197" s="2"/>
    </row>
    <row r="23198" spans="2:8">
      <c r="B23198" s="2" t="s">
        <v>23644</v>
      </c>
      <c r="C23198" s="2">
        <v>27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23645</v>
      </c>
      <c r="C23199" s="2">
        <v>22</v>
      </c>
      <c r="D23199" s="2" t="s">
        <v>449</v>
      </c>
      <c r="E23199" s="2"/>
      <c r="F23199" s="2"/>
      <c r="G23199" s="2"/>
      <c r="H23199" s="2"/>
    </row>
    <row r="23200" spans="2:8">
      <c r="B23200" s="2" t="s">
        <v>23646</v>
      </c>
      <c r="C23200" s="2">
        <v>22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23647</v>
      </c>
      <c r="C23201" s="2">
        <v>22</v>
      </c>
      <c r="D23201" s="2" t="s">
        <v>449</v>
      </c>
      <c r="E23201" s="2"/>
      <c r="F23201" s="2"/>
      <c r="G23201" s="2"/>
      <c r="H23201" s="2"/>
    </row>
    <row r="23202" spans="2:8">
      <c r="B23202" s="2" t="s">
        <v>23648</v>
      </c>
      <c r="C23202" s="2">
        <v>23</v>
      </c>
      <c r="D23202" s="2" t="s">
        <v>449</v>
      </c>
      <c r="E23202" s="2"/>
      <c r="F23202" s="2"/>
      <c r="G23202" s="2"/>
      <c r="H23202" s="2"/>
    </row>
    <row r="23203" spans="2:8">
      <c r="B23203" s="2" t="s">
        <v>23649</v>
      </c>
      <c r="C23203" s="2">
        <v>22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23650</v>
      </c>
      <c r="C23204" s="2">
        <v>23</v>
      </c>
      <c r="D23204" s="2" t="s">
        <v>449</v>
      </c>
      <c r="E23204" s="2"/>
      <c r="F23204" s="2"/>
      <c r="G23204" s="2"/>
      <c r="H23204" s="2"/>
    </row>
    <row r="23205" spans="2:8">
      <c r="B23205" s="2" t="s">
        <v>23651</v>
      </c>
      <c r="C23205" s="2">
        <v>22</v>
      </c>
      <c r="D23205" s="2" t="s">
        <v>449</v>
      </c>
      <c r="E23205" s="2"/>
      <c r="F23205" s="2"/>
      <c r="G23205" s="2"/>
      <c r="H23205" s="2"/>
    </row>
    <row r="23206" spans="2:8">
      <c r="B23206" s="2" t="s">
        <v>23652</v>
      </c>
      <c r="C23206" s="2">
        <v>26</v>
      </c>
      <c r="D23206" s="2" t="s">
        <v>449</v>
      </c>
      <c r="E23206" s="2"/>
      <c r="F23206" s="2"/>
      <c r="G23206" s="2"/>
      <c r="H23206" s="2"/>
    </row>
    <row r="23207" spans="2:8">
      <c r="B23207" s="2" t="s">
        <v>23653</v>
      </c>
      <c r="C23207" s="2">
        <v>25</v>
      </c>
      <c r="D23207" s="2" t="s">
        <v>449</v>
      </c>
      <c r="E23207" s="2"/>
      <c r="F23207" s="2"/>
      <c r="G23207" s="2"/>
      <c r="H23207" s="2"/>
    </row>
    <row r="23208" spans="2:8">
      <c r="B23208" s="2" t="s">
        <v>23654</v>
      </c>
      <c r="C23208" s="2">
        <v>25</v>
      </c>
      <c r="D23208" s="2" t="s">
        <v>449</v>
      </c>
      <c r="E23208" s="2"/>
      <c r="F23208" s="2"/>
      <c r="G23208" s="2"/>
      <c r="H23208" s="2"/>
    </row>
    <row r="23209" spans="2:8">
      <c r="B23209" s="2" t="s">
        <v>23655</v>
      </c>
      <c r="C23209" s="2">
        <v>30</v>
      </c>
      <c r="D23209" s="2" t="s">
        <v>449</v>
      </c>
      <c r="E23209" s="2"/>
      <c r="F23209" s="2"/>
      <c r="G23209" s="2"/>
      <c r="H23209" s="2"/>
    </row>
    <row r="23210" spans="2:8">
      <c r="B23210" s="2" t="s">
        <v>23656</v>
      </c>
      <c r="C23210" s="2">
        <v>32</v>
      </c>
      <c r="D23210" s="2" t="s">
        <v>449</v>
      </c>
      <c r="E23210" s="2"/>
      <c r="F23210" s="2"/>
      <c r="G23210" s="2"/>
      <c r="H23210" s="2"/>
    </row>
    <row r="23211" spans="2:8">
      <c r="B23211" s="2" t="s">
        <v>23657</v>
      </c>
      <c r="C23211" s="2">
        <v>32</v>
      </c>
      <c r="D23211" s="2" t="s">
        <v>449</v>
      </c>
      <c r="E23211" s="2"/>
      <c r="F23211" s="2"/>
      <c r="G23211" s="2"/>
      <c r="H23211" s="2"/>
    </row>
    <row r="23212" spans="2:8">
      <c r="B23212" s="2" t="s">
        <v>23658</v>
      </c>
      <c r="C23212" s="2">
        <v>32</v>
      </c>
      <c r="D23212" s="2" t="s">
        <v>449</v>
      </c>
      <c r="E23212" s="2"/>
      <c r="F23212" s="2"/>
      <c r="G23212" s="2"/>
      <c r="H23212" s="2"/>
    </row>
    <row r="23213" spans="2:8">
      <c r="B23213" s="2" t="s">
        <v>23659</v>
      </c>
      <c r="C23213" s="2">
        <v>30</v>
      </c>
      <c r="D23213" s="2" t="s">
        <v>449</v>
      </c>
      <c r="E23213" s="2"/>
      <c r="F23213" s="2"/>
      <c r="G23213" s="2"/>
      <c r="H23213" s="2"/>
    </row>
    <row r="23214" spans="2:8">
      <c r="B23214" s="2" t="s">
        <v>23660</v>
      </c>
      <c r="C23214" s="2">
        <v>39</v>
      </c>
      <c r="D23214" s="2" t="s">
        <v>449</v>
      </c>
      <c r="E23214" s="2"/>
      <c r="F23214" s="2"/>
      <c r="G23214" s="2"/>
      <c r="H23214" s="2"/>
    </row>
    <row r="23215" spans="2:8">
      <c r="B23215" s="2" t="s">
        <v>23661</v>
      </c>
      <c r="C23215" s="2">
        <v>39</v>
      </c>
      <c r="D23215" s="2" t="s">
        <v>449</v>
      </c>
      <c r="E23215" s="2"/>
      <c r="F23215" s="2"/>
      <c r="G23215" s="2"/>
      <c r="H23215" s="2"/>
    </row>
    <row r="23216" spans="2:8">
      <c r="B23216" s="2" t="s">
        <v>23662</v>
      </c>
      <c r="C23216" s="2">
        <v>38</v>
      </c>
      <c r="D23216" s="2" t="s">
        <v>449</v>
      </c>
      <c r="E23216" s="2"/>
      <c r="F23216" s="2"/>
      <c r="G23216" s="2"/>
      <c r="H23216" s="2"/>
    </row>
    <row r="23217" spans="2:8">
      <c r="B23217" s="2" t="s">
        <v>23663</v>
      </c>
      <c r="C23217" s="2">
        <v>36</v>
      </c>
      <c r="D23217" s="2" t="s">
        <v>449</v>
      </c>
      <c r="E23217" s="2"/>
      <c r="F23217" s="2"/>
      <c r="G23217" s="2"/>
      <c r="H23217" s="2"/>
    </row>
    <row r="23218" spans="2:8">
      <c r="B23218" s="2" t="s">
        <v>23664</v>
      </c>
      <c r="C23218" s="2">
        <v>18</v>
      </c>
      <c r="D23218" s="2" t="s">
        <v>449</v>
      </c>
      <c r="E23218" s="2"/>
      <c r="F23218" s="2"/>
      <c r="G23218" s="2"/>
      <c r="H23218" s="2"/>
    </row>
    <row r="23219" spans="2:8">
      <c r="B23219" s="2" t="s">
        <v>23665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23666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23667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23668</v>
      </c>
      <c r="C23222" s="2">
        <v>21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23669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23670</v>
      </c>
      <c r="C23224" s="2">
        <v>31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23671</v>
      </c>
      <c r="C23225" s="2">
        <v>32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23672</v>
      </c>
      <c r="C23226" s="2">
        <v>32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23673</v>
      </c>
      <c r="C23227" s="2">
        <v>32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23674</v>
      </c>
      <c r="C23228" s="2">
        <v>29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23675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23676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23677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23678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23679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23680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23681</v>
      </c>
      <c r="C23235" s="2">
        <v>26</v>
      </c>
      <c r="D23235" s="2" t="s">
        <v>449</v>
      </c>
      <c r="E23235" s="2"/>
      <c r="F23235" s="2"/>
      <c r="G23235" s="2"/>
      <c r="H23235" s="2"/>
    </row>
    <row r="23236" spans="2:8">
      <c r="B23236" s="2" t="s">
        <v>23682</v>
      </c>
      <c r="C23236" s="2">
        <v>25</v>
      </c>
      <c r="D23236" s="2" t="s">
        <v>449</v>
      </c>
      <c r="E23236" s="2"/>
      <c r="F23236" s="2"/>
      <c r="G23236" s="2"/>
      <c r="H23236" s="2"/>
    </row>
    <row r="23237" spans="2:8">
      <c r="B23237" s="2" t="s">
        <v>23683</v>
      </c>
      <c r="C23237" s="2">
        <v>22</v>
      </c>
      <c r="D23237" s="2" t="s">
        <v>449</v>
      </c>
      <c r="E23237" s="2"/>
      <c r="F23237" s="2"/>
      <c r="G23237" s="2"/>
      <c r="H23237" s="2"/>
    </row>
    <row r="23238" spans="2:8">
      <c r="B23238" s="2" t="s">
        <v>23684</v>
      </c>
      <c r="C23238" s="2">
        <v>23</v>
      </c>
      <c r="D23238" s="2" t="s">
        <v>449</v>
      </c>
      <c r="E23238" s="2"/>
      <c r="F23238" s="2"/>
      <c r="G23238" s="2"/>
      <c r="H23238" s="2"/>
    </row>
    <row r="23239" spans="2:8">
      <c r="B23239" s="2" t="s">
        <v>23685</v>
      </c>
      <c r="C23239" s="2">
        <v>24</v>
      </c>
      <c r="D23239" s="2" t="s">
        <v>449</v>
      </c>
      <c r="E23239" s="2"/>
      <c r="F23239" s="2"/>
      <c r="G23239" s="2"/>
      <c r="H23239" s="2"/>
    </row>
    <row r="23240" spans="2:8">
      <c r="B23240" s="2" t="s">
        <v>23686</v>
      </c>
      <c r="C23240" s="2">
        <v>22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23687</v>
      </c>
      <c r="C23241" s="2">
        <v>25</v>
      </c>
      <c r="D23241" s="2" t="s">
        <v>449</v>
      </c>
      <c r="E23241" s="2"/>
      <c r="F23241" s="2"/>
      <c r="G23241" s="2"/>
      <c r="H23241" s="2"/>
    </row>
    <row r="23242" spans="2:8">
      <c r="B23242" s="2" t="s">
        <v>23688</v>
      </c>
      <c r="C23242" s="2">
        <v>26</v>
      </c>
      <c r="D23242" s="2" t="s">
        <v>449</v>
      </c>
      <c r="E23242" s="2"/>
      <c r="F23242" s="2"/>
      <c r="G23242" s="2"/>
      <c r="H23242" s="2"/>
    </row>
    <row r="23243" spans="2:8">
      <c r="B23243" s="2" t="s">
        <v>23689</v>
      </c>
      <c r="C23243" s="2">
        <v>26</v>
      </c>
      <c r="D23243" s="2" t="s">
        <v>449</v>
      </c>
      <c r="E23243" s="2"/>
      <c r="F23243" s="2"/>
      <c r="G23243" s="2"/>
      <c r="H23243" s="2"/>
    </row>
    <row r="23244" spans="2:8">
      <c r="B23244" s="2" t="s">
        <v>23690</v>
      </c>
      <c r="C23244" s="2">
        <v>27</v>
      </c>
      <c r="D23244" s="2" t="s">
        <v>449</v>
      </c>
      <c r="E23244" s="2"/>
      <c r="F23244" s="2"/>
      <c r="G23244" s="2"/>
      <c r="H23244" s="2"/>
    </row>
    <row r="23245" spans="2:8">
      <c r="B23245" s="2" t="s">
        <v>23691</v>
      </c>
      <c r="C23245" s="2">
        <v>27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23692</v>
      </c>
      <c r="C23246" s="2">
        <v>26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23693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23694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23695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23696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23697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23698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23699</v>
      </c>
      <c r="C23253" s="2">
        <v>37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23700</v>
      </c>
      <c r="C23254" s="2">
        <v>38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23701</v>
      </c>
      <c r="C23255" s="2">
        <v>39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23702</v>
      </c>
      <c r="C23256" s="2">
        <v>40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23703</v>
      </c>
      <c r="C23257" s="2">
        <v>40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23704</v>
      </c>
      <c r="C23258" s="2">
        <v>28</v>
      </c>
      <c r="D23258" s="2" t="s">
        <v>449</v>
      </c>
      <c r="E23258" s="2"/>
      <c r="F23258" s="2"/>
      <c r="G23258" s="2"/>
      <c r="H23258" s="2"/>
    </row>
    <row r="23259" spans="2:8">
      <c r="B23259" s="2" t="s">
        <v>23705</v>
      </c>
      <c r="C23259" s="2">
        <v>29</v>
      </c>
      <c r="D23259" s="2" t="s">
        <v>449</v>
      </c>
      <c r="E23259" s="2"/>
      <c r="F23259" s="2"/>
      <c r="G23259" s="2"/>
      <c r="H23259" s="2"/>
    </row>
    <row r="23260" spans="2:8">
      <c r="B23260" s="2" t="s">
        <v>23706</v>
      </c>
      <c r="C23260" s="2">
        <v>27</v>
      </c>
      <c r="D23260" s="2" t="s">
        <v>449</v>
      </c>
      <c r="E23260" s="2"/>
      <c r="F23260" s="2"/>
      <c r="G23260" s="2"/>
      <c r="H23260" s="2"/>
    </row>
    <row r="23261" spans="2:8">
      <c r="B23261" s="2" t="s">
        <v>23707</v>
      </c>
      <c r="C23261" s="2">
        <v>30</v>
      </c>
      <c r="D23261" s="2" t="s">
        <v>449</v>
      </c>
      <c r="E23261" s="2"/>
      <c r="F23261" s="2"/>
      <c r="G23261" s="2"/>
      <c r="H23261" s="2"/>
    </row>
    <row r="23262" spans="2:8">
      <c r="B23262" s="2" t="s">
        <v>23708</v>
      </c>
      <c r="C23262" s="2">
        <v>31</v>
      </c>
      <c r="D23262" s="2" t="s">
        <v>449</v>
      </c>
      <c r="E23262" s="2"/>
      <c r="F23262" s="2"/>
      <c r="G23262" s="2"/>
      <c r="H23262" s="2"/>
    </row>
    <row r="23263" spans="2:8">
      <c r="B23263" s="2" t="s">
        <v>23709</v>
      </c>
      <c r="C23263" s="2">
        <v>31</v>
      </c>
      <c r="D23263" s="2" t="s">
        <v>449</v>
      </c>
      <c r="E23263" s="2"/>
      <c r="F23263" s="2"/>
      <c r="G23263" s="2"/>
      <c r="H23263" s="2"/>
    </row>
    <row r="23264" spans="2:8">
      <c r="B23264" s="2" t="s">
        <v>23710</v>
      </c>
      <c r="C23264" s="2">
        <v>29</v>
      </c>
      <c r="D23264" s="2" t="s">
        <v>449</v>
      </c>
      <c r="E23264" s="2"/>
      <c r="F23264" s="2"/>
      <c r="G23264" s="2"/>
      <c r="H23264" s="2"/>
    </row>
    <row r="23265" spans="2:8">
      <c r="B23265" s="2" t="s">
        <v>23711</v>
      </c>
      <c r="C23265" s="2">
        <v>27</v>
      </c>
      <c r="D23265" s="2" t="s">
        <v>449</v>
      </c>
      <c r="E23265" s="2"/>
      <c r="F23265" s="2"/>
      <c r="G23265" s="2"/>
      <c r="H23265" s="2"/>
    </row>
    <row r="23266" spans="2:8">
      <c r="B23266" s="2" t="s">
        <v>23712</v>
      </c>
      <c r="C23266" s="2">
        <v>28</v>
      </c>
      <c r="D23266" s="2" t="s">
        <v>449</v>
      </c>
      <c r="E23266" s="2"/>
      <c r="F23266" s="2"/>
      <c r="G23266" s="2"/>
      <c r="H23266" s="2"/>
    </row>
    <row r="23267" spans="2:8">
      <c r="B23267" s="2" t="s">
        <v>23713</v>
      </c>
      <c r="C23267" s="2">
        <v>28</v>
      </c>
      <c r="D23267" s="2" t="s">
        <v>449</v>
      </c>
      <c r="E23267" s="2"/>
      <c r="F23267" s="2"/>
      <c r="G23267" s="2"/>
      <c r="H23267" s="2"/>
    </row>
    <row r="23268" spans="2:8">
      <c r="B23268" s="2" t="s">
        <v>23714</v>
      </c>
      <c r="C23268" s="2">
        <v>27</v>
      </c>
      <c r="D23268" s="2" t="s">
        <v>449</v>
      </c>
      <c r="E23268" s="2"/>
      <c r="F23268" s="2"/>
      <c r="G23268" s="2"/>
      <c r="H23268" s="2"/>
    </row>
    <row r="23269" spans="2:8">
      <c r="B23269" s="2" t="s">
        <v>23715</v>
      </c>
      <c r="C23269" s="2">
        <v>27</v>
      </c>
      <c r="D23269" s="2" t="s">
        <v>449</v>
      </c>
      <c r="E23269" s="2"/>
      <c r="F23269" s="2"/>
      <c r="G23269" s="2"/>
      <c r="H23269" s="2"/>
    </row>
    <row r="23270" spans="2:8">
      <c r="B23270" s="2" t="s">
        <v>23716</v>
      </c>
      <c r="C23270" s="2">
        <v>27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23717</v>
      </c>
      <c r="C23271" s="2">
        <v>40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23718</v>
      </c>
      <c r="C23272" s="2">
        <v>40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23719</v>
      </c>
      <c r="C23273" s="2">
        <v>36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23720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23721</v>
      </c>
      <c r="C23275" s="2">
        <v>31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23722</v>
      </c>
      <c r="C23276" s="2">
        <v>32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23723</v>
      </c>
      <c r="C23277" s="2">
        <v>31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23724</v>
      </c>
      <c r="C23278" s="2">
        <v>28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23725</v>
      </c>
      <c r="C23279" s="2">
        <v>26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23726</v>
      </c>
      <c r="C23280" s="2">
        <v>21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23727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23728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23729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23730</v>
      </c>
      <c r="C23284" s="2">
        <v>23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23731</v>
      </c>
      <c r="C23285" s="2">
        <v>22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23732</v>
      </c>
      <c r="C23286" s="2">
        <v>21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23733</v>
      </c>
      <c r="C23287" s="2">
        <v>31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23734</v>
      </c>
      <c r="C23288" s="2">
        <v>29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23735</v>
      </c>
      <c r="C23289" s="2">
        <v>33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23736</v>
      </c>
      <c r="C23290" s="2">
        <v>34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23737</v>
      </c>
      <c r="C23291" s="2">
        <v>34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23738</v>
      </c>
      <c r="C23292" s="2">
        <v>32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23739</v>
      </c>
      <c r="C23293" s="2">
        <v>29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23740</v>
      </c>
      <c r="C23294" s="2">
        <v>28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23741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23742</v>
      </c>
      <c r="C23296" s="2">
        <v>30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23743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23744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23745</v>
      </c>
      <c r="C23299" s="2">
        <v>32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23746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23747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23748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23749</v>
      </c>
      <c r="C23303" s="2">
        <v>22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23750</v>
      </c>
      <c r="C23304" s="2">
        <v>22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23751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23752</v>
      </c>
      <c r="C23306" s="2">
        <v>21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23753</v>
      </c>
      <c r="C23307" s="2">
        <v>20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23754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23755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23756</v>
      </c>
      <c r="C23310" s="2">
        <v>31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23757</v>
      </c>
      <c r="C23311" s="2">
        <v>30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23758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23759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23760</v>
      </c>
      <c r="C23314" s="2">
        <v>30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23761</v>
      </c>
      <c r="C23315" s="2">
        <v>30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23762</v>
      </c>
      <c r="C23316" s="2">
        <v>29</v>
      </c>
      <c r="D23316" s="2" t="s">
        <v>449</v>
      </c>
      <c r="E23316" s="2"/>
      <c r="F23316" s="2"/>
      <c r="G23316" s="2"/>
      <c r="H23316" s="2"/>
    </row>
    <row r="23317" spans="2:8">
      <c r="B23317" s="2" t="s">
        <v>23763</v>
      </c>
      <c r="C23317" s="2">
        <v>28</v>
      </c>
      <c r="D23317" s="2" t="s">
        <v>449</v>
      </c>
      <c r="E23317" s="2"/>
      <c r="F23317" s="2"/>
      <c r="G23317" s="2"/>
      <c r="H23317" s="2"/>
    </row>
    <row r="23318" spans="2:8">
      <c r="B23318" s="2" t="s">
        <v>23764</v>
      </c>
      <c r="C23318" s="2">
        <v>28</v>
      </c>
      <c r="D23318" s="2" t="s">
        <v>449</v>
      </c>
      <c r="E23318" s="2"/>
      <c r="F23318" s="2"/>
      <c r="G23318" s="2"/>
      <c r="H23318" s="2"/>
    </row>
    <row r="23319" spans="2:8">
      <c r="B23319" s="2" t="s">
        <v>23765</v>
      </c>
      <c r="C23319" s="2">
        <v>15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23766</v>
      </c>
      <c r="C23320" s="2">
        <v>14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23767</v>
      </c>
      <c r="C23321" s="2">
        <v>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23768</v>
      </c>
      <c r="C23322" s="2">
        <v>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23769</v>
      </c>
      <c r="C23323" s="2">
        <v>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23770</v>
      </c>
      <c r="C23324" s="2">
        <v>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23771</v>
      </c>
      <c r="C23325" s="2">
        <v>20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23772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23773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23774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23775</v>
      </c>
      <c r="C23329" s="2">
        <v>24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23776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23777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23778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23779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23780</v>
      </c>
      <c r="C23334" s="2">
        <v>32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23781</v>
      </c>
      <c r="C23335" s="2">
        <v>33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23782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23783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23784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23785</v>
      </c>
      <c r="C23339" s="2">
        <v>25</v>
      </c>
      <c r="D23339" s="2" t="s">
        <v>449</v>
      </c>
      <c r="E23339" s="2"/>
      <c r="F23339" s="2"/>
      <c r="G23339" s="2"/>
      <c r="H23339" s="2"/>
    </row>
    <row r="23340" spans="2:8">
      <c r="B23340" s="2" t="s">
        <v>23786</v>
      </c>
      <c r="C23340" s="2">
        <v>27</v>
      </c>
      <c r="D23340" s="2" t="s">
        <v>449</v>
      </c>
      <c r="E23340" s="2"/>
      <c r="F23340" s="2"/>
      <c r="G23340" s="2"/>
      <c r="H23340" s="2"/>
    </row>
    <row r="23341" spans="2:8">
      <c r="B23341" s="2" t="s">
        <v>23787</v>
      </c>
      <c r="C23341" s="2">
        <v>27</v>
      </c>
      <c r="D23341" s="2" t="s">
        <v>449</v>
      </c>
      <c r="E23341" s="2"/>
      <c r="F23341" s="2"/>
      <c r="G23341" s="2"/>
      <c r="H23341" s="2"/>
    </row>
    <row r="23342" spans="2:8">
      <c r="B23342" s="2" t="s">
        <v>23788</v>
      </c>
      <c r="C23342" s="2">
        <v>25</v>
      </c>
      <c r="D23342" s="2" t="s">
        <v>449</v>
      </c>
      <c r="E23342" s="2"/>
      <c r="F23342" s="2"/>
      <c r="G23342" s="2"/>
      <c r="H23342" s="2"/>
    </row>
    <row r="23343" spans="2:8">
      <c r="B23343" s="2" t="s">
        <v>23789</v>
      </c>
      <c r="C23343" s="2">
        <v>24</v>
      </c>
      <c r="D23343" s="2" t="s">
        <v>449</v>
      </c>
      <c r="E23343" s="2"/>
      <c r="F23343" s="2"/>
      <c r="G23343" s="2"/>
      <c r="H23343" s="2"/>
    </row>
    <row r="23344" spans="2:8">
      <c r="B23344" s="2" t="s">
        <v>23790</v>
      </c>
      <c r="C23344" s="2">
        <v>32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23791</v>
      </c>
      <c r="C23345" s="2">
        <v>32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23792</v>
      </c>
      <c r="C23346" s="2">
        <v>31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23793</v>
      </c>
      <c r="C23347" s="2">
        <v>19</v>
      </c>
      <c r="D23347" s="2" t="s">
        <v>449</v>
      </c>
      <c r="E23347" s="2"/>
      <c r="F23347" s="2"/>
      <c r="G23347" s="2"/>
      <c r="H23347" s="2"/>
    </row>
    <row r="23348" spans="2:8">
      <c r="B23348" s="2" t="s">
        <v>23794</v>
      </c>
      <c r="C23348" s="2">
        <v>20</v>
      </c>
      <c r="D23348" s="2" t="s">
        <v>449</v>
      </c>
      <c r="E23348" s="2"/>
      <c r="F23348" s="2"/>
      <c r="G23348" s="2"/>
      <c r="H23348" s="2"/>
    </row>
    <row r="23349" spans="2:8">
      <c r="B23349" s="2" t="s">
        <v>23795</v>
      </c>
      <c r="C23349" s="2">
        <v>24</v>
      </c>
      <c r="D23349" s="2" t="s">
        <v>449</v>
      </c>
      <c r="E23349" s="2"/>
      <c r="F23349" s="2"/>
      <c r="G23349" s="2"/>
      <c r="H23349" s="2"/>
    </row>
    <row r="23350" spans="2:8">
      <c r="B23350" s="2" t="s">
        <v>23796</v>
      </c>
      <c r="C23350" s="2">
        <v>31</v>
      </c>
      <c r="D23350" s="2" t="s">
        <v>449</v>
      </c>
      <c r="E23350" s="2"/>
      <c r="F23350" s="2"/>
      <c r="G23350" s="2"/>
      <c r="H23350" s="2"/>
    </row>
    <row r="23351" spans="2:8">
      <c r="B23351" s="2" t="s">
        <v>23797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23798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23799</v>
      </c>
      <c r="C23353" s="2">
        <v>31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23800</v>
      </c>
      <c r="C23354" s="2">
        <v>31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23801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23802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23803</v>
      </c>
      <c r="C23357" s="2">
        <v>14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23804</v>
      </c>
      <c r="C23358" s="2">
        <v>20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23805</v>
      </c>
      <c r="C23359" s="2">
        <v>24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23806</v>
      </c>
      <c r="C23360" s="2">
        <v>24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23807</v>
      </c>
      <c r="C23361" s="2">
        <v>26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23808</v>
      </c>
      <c r="C23362" s="2">
        <v>36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23809</v>
      </c>
      <c r="C23363" s="2">
        <v>37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23810</v>
      </c>
      <c r="C23364" s="2">
        <v>35</v>
      </c>
      <c r="D23364" s="2" t="s">
        <v>449</v>
      </c>
      <c r="E23364" s="2"/>
      <c r="F23364" s="2"/>
      <c r="G23364" s="2"/>
      <c r="H23364" s="2"/>
    </row>
    <row r="23365" spans="2:8">
      <c r="B23365" s="2" t="s">
        <v>23811</v>
      </c>
      <c r="C23365" s="2">
        <v>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23812</v>
      </c>
      <c r="C23366" s="2">
        <v>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23813</v>
      </c>
      <c r="C23367" s="2">
        <v>10</v>
      </c>
      <c r="D23367" s="2" t="s">
        <v>449</v>
      </c>
      <c r="E23367" s="2"/>
      <c r="F23367" s="2"/>
      <c r="G23367" s="2"/>
      <c r="H23367" s="2"/>
    </row>
    <row r="23368" spans="2:8">
      <c r="B23368" s="2" t="s">
        <v>23814</v>
      </c>
      <c r="C23368" s="2">
        <v>10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23815</v>
      </c>
      <c r="C23369" s="2">
        <v>9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23816</v>
      </c>
      <c r="C23370" s="2">
        <v>9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23817</v>
      </c>
      <c r="C23371" s="2">
        <v>7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23818</v>
      </c>
      <c r="C23372" s="2">
        <v>16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23819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23820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23821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23822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23823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23824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23825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23826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23827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23828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23829</v>
      </c>
      <c r="C23383" s="2">
        <v>27</v>
      </c>
      <c r="D23383" s="2" t="s">
        <v>449</v>
      </c>
      <c r="E23383" s="2"/>
      <c r="F23383" s="2"/>
      <c r="G23383" s="2"/>
      <c r="H23383" s="2"/>
    </row>
    <row r="23384" spans="2:8">
      <c r="B23384" s="2" t="s">
        <v>23830</v>
      </c>
      <c r="C23384" s="2">
        <v>28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23831</v>
      </c>
      <c r="C23385" s="2">
        <v>27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23832</v>
      </c>
      <c r="C23386" s="2">
        <v>27</v>
      </c>
      <c r="D23386" s="2" t="s">
        <v>449</v>
      </c>
      <c r="E23386" s="2"/>
      <c r="F23386" s="2"/>
      <c r="G23386" s="2"/>
      <c r="H23386" s="2"/>
    </row>
    <row r="23387" spans="2:8">
      <c r="B23387" s="2" t="s">
        <v>23833</v>
      </c>
      <c r="C23387" s="2">
        <v>24</v>
      </c>
      <c r="D23387" s="2" t="s">
        <v>449</v>
      </c>
      <c r="E23387" s="2"/>
      <c r="F23387" s="2"/>
      <c r="G23387" s="2"/>
      <c r="H23387" s="2"/>
    </row>
    <row r="23388" spans="2:8">
      <c r="B23388" s="2" t="s">
        <v>23834</v>
      </c>
      <c r="C23388" s="2">
        <v>18</v>
      </c>
      <c r="D23388" s="2" t="s">
        <v>449</v>
      </c>
      <c r="E23388" s="2"/>
      <c r="F23388" s="2"/>
      <c r="G23388" s="2"/>
      <c r="H23388" s="2"/>
    </row>
    <row r="23389" spans="2:8">
      <c r="B23389" s="2" t="s">
        <v>23835</v>
      </c>
      <c r="C23389" s="2">
        <v>17</v>
      </c>
      <c r="D23389" s="2" t="s">
        <v>449</v>
      </c>
      <c r="E23389" s="2"/>
      <c r="F23389" s="2"/>
      <c r="G23389" s="2"/>
      <c r="H23389" s="2"/>
    </row>
    <row r="23390" spans="2:8">
      <c r="B23390" s="2" t="s">
        <v>23836</v>
      </c>
      <c r="C23390" s="2">
        <v>20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23837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23838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23839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23840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23841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23842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23843</v>
      </c>
      <c r="C23397" s="2">
        <v>23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23844</v>
      </c>
      <c r="C23398" s="2">
        <v>27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23845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23846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23847</v>
      </c>
      <c r="C23401" s="2">
        <v>27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23848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23849</v>
      </c>
      <c r="C23403" s="2">
        <v>30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23850</v>
      </c>
      <c r="C23404" s="2">
        <v>32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23851</v>
      </c>
      <c r="C23405" s="2">
        <v>32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23852</v>
      </c>
      <c r="C23406" s="2">
        <v>32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23853</v>
      </c>
      <c r="C23407" s="2">
        <v>32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23854</v>
      </c>
      <c r="C23408" s="2">
        <v>31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23855</v>
      </c>
      <c r="C23409" s="2">
        <v>24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23856</v>
      </c>
      <c r="C23410" s="2">
        <v>25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23857</v>
      </c>
      <c r="C23411" s="2">
        <v>26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23858</v>
      </c>
      <c r="C23412" s="2">
        <v>24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23859</v>
      </c>
      <c r="C23413" s="2">
        <v>24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23860</v>
      </c>
      <c r="C23414" s="2">
        <v>22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23861</v>
      </c>
      <c r="C23415" s="2">
        <v>20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23862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23863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23864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23865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23866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23867</v>
      </c>
      <c r="C23421" s="2">
        <v>33</v>
      </c>
      <c r="D23421" s="2" t="s">
        <v>449</v>
      </c>
      <c r="E23421" s="2"/>
      <c r="F23421" s="2"/>
      <c r="G23421" s="2"/>
      <c r="H23421" s="2"/>
    </row>
    <row r="23422" spans="2:8">
      <c r="B23422" s="2" t="s">
        <v>23868</v>
      </c>
      <c r="C23422" s="2">
        <v>34</v>
      </c>
      <c r="D23422" s="2" t="s">
        <v>449</v>
      </c>
      <c r="E23422" s="2"/>
      <c r="F23422" s="2"/>
      <c r="G23422" s="2"/>
      <c r="H23422" s="2"/>
    </row>
    <row r="23423" spans="2:8">
      <c r="B23423" s="2" t="s">
        <v>23869</v>
      </c>
      <c r="C23423" s="2">
        <v>33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23870</v>
      </c>
      <c r="C23424" s="2">
        <v>33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23871</v>
      </c>
      <c r="C23425" s="2">
        <v>33</v>
      </c>
      <c r="D23425" s="2" t="s">
        <v>449</v>
      </c>
      <c r="E23425" s="2"/>
      <c r="F23425" s="2"/>
      <c r="G23425" s="2"/>
      <c r="H23425" s="2"/>
    </row>
    <row r="23426" spans="2:8">
      <c r="B23426" s="2" t="s">
        <v>23872</v>
      </c>
      <c r="C23426" s="2">
        <v>33</v>
      </c>
      <c r="D23426" s="2" t="s">
        <v>449</v>
      </c>
      <c r="E23426" s="2"/>
      <c r="F23426" s="2"/>
      <c r="G23426" s="2"/>
      <c r="H23426" s="2"/>
    </row>
    <row r="23427" spans="2:8">
      <c r="B23427" s="2" t="s">
        <v>23873</v>
      </c>
      <c r="C23427" s="2">
        <v>29</v>
      </c>
      <c r="D23427" s="2" t="s">
        <v>449</v>
      </c>
      <c r="E23427" s="2"/>
      <c r="F23427" s="2"/>
      <c r="G23427" s="2"/>
      <c r="H23427" s="2"/>
    </row>
    <row r="23428" spans="2:8">
      <c r="B23428" s="2" t="s">
        <v>23874</v>
      </c>
      <c r="C23428" s="2">
        <v>31</v>
      </c>
      <c r="D23428" s="2" t="s">
        <v>449</v>
      </c>
      <c r="E23428" s="2"/>
      <c r="F23428" s="2"/>
      <c r="G23428" s="2"/>
      <c r="H23428" s="2"/>
    </row>
    <row r="23429" spans="2:8">
      <c r="B23429" s="2" t="s">
        <v>23875</v>
      </c>
      <c r="C23429" s="2">
        <v>31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23876</v>
      </c>
      <c r="C23430" s="2">
        <v>32</v>
      </c>
      <c r="D23430" s="2" t="s">
        <v>449</v>
      </c>
      <c r="E23430" s="2"/>
      <c r="F23430" s="2"/>
      <c r="G23430" s="2"/>
      <c r="H23430" s="2"/>
    </row>
    <row r="23431" spans="2:8">
      <c r="B23431" s="2" t="s">
        <v>23877</v>
      </c>
      <c r="C23431" s="2">
        <v>31</v>
      </c>
      <c r="D23431" s="2" t="s">
        <v>449</v>
      </c>
      <c r="E23431" s="2"/>
      <c r="F23431" s="2"/>
      <c r="G23431" s="2"/>
      <c r="H23431" s="2"/>
    </row>
    <row r="23432" spans="2:8">
      <c r="B23432" s="2" t="s">
        <v>23878</v>
      </c>
      <c r="C23432" s="2">
        <v>31</v>
      </c>
      <c r="D23432" s="2" t="s">
        <v>449</v>
      </c>
      <c r="E23432" s="2"/>
      <c r="F23432" s="2"/>
      <c r="G23432" s="2"/>
      <c r="H23432" s="2"/>
    </row>
    <row r="23433" spans="2:8">
      <c r="B23433" s="2" t="s">
        <v>23879</v>
      </c>
      <c r="C23433" s="2">
        <v>31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23880</v>
      </c>
      <c r="C23434" s="2">
        <v>31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23881</v>
      </c>
      <c r="C23435" s="2">
        <v>31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23882</v>
      </c>
      <c r="C23436" s="2">
        <v>39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23883</v>
      </c>
      <c r="C23437" s="2">
        <v>37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23884</v>
      </c>
      <c r="C23438" s="2">
        <v>29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23885</v>
      </c>
      <c r="C23439" s="2">
        <v>14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23886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23887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23888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23889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23890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23891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23892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23893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23894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23895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23896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23897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23898</v>
      </c>
      <c r="C23452" s="2">
        <v>32</v>
      </c>
      <c r="D23452" s="2" t="s">
        <v>449</v>
      </c>
      <c r="E23452" s="2"/>
      <c r="F23452" s="2"/>
      <c r="G23452" s="2"/>
      <c r="H23452" s="2"/>
    </row>
    <row r="23453" spans="2:8">
      <c r="B23453" s="2" t="s">
        <v>23899</v>
      </c>
      <c r="C23453" s="2">
        <v>33</v>
      </c>
      <c r="D23453" s="2" t="s">
        <v>449</v>
      </c>
      <c r="E23453" s="2"/>
      <c r="F23453" s="2"/>
      <c r="G23453" s="2"/>
      <c r="H23453" s="2"/>
    </row>
    <row r="23454" spans="2:8">
      <c r="B23454" s="2" t="s">
        <v>23900</v>
      </c>
      <c r="C23454" s="2">
        <v>33</v>
      </c>
      <c r="D23454" s="2" t="s">
        <v>449</v>
      </c>
      <c r="E23454" s="2"/>
      <c r="F23454" s="2"/>
      <c r="G23454" s="2"/>
      <c r="H23454" s="2"/>
    </row>
    <row r="23455" spans="2:8">
      <c r="B23455" s="2" t="s">
        <v>23901</v>
      </c>
      <c r="C23455" s="2">
        <v>31</v>
      </c>
      <c r="D23455" s="2" t="s">
        <v>449</v>
      </c>
      <c r="E23455" s="2"/>
      <c r="F23455" s="2"/>
      <c r="G23455" s="2"/>
      <c r="H23455" s="2"/>
    </row>
    <row r="23456" spans="2:8">
      <c r="B23456" s="2" t="s">
        <v>23902</v>
      </c>
      <c r="C23456" s="2">
        <v>26</v>
      </c>
      <c r="D23456" s="2" t="s">
        <v>449</v>
      </c>
      <c r="E23456" s="2"/>
      <c r="F23456" s="2"/>
      <c r="G23456" s="2"/>
      <c r="H23456" s="2"/>
    </row>
    <row r="23457" spans="2:8">
      <c r="B23457" s="2" t="s">
        <v>23903</v>
      </c>
      <c r="C23457" s="2">
        <v>32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23904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23905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23906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23907</v>
      </c>
      <c r="C23461" s="2">
        <v>31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23908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23909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23910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23911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23912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23913</v>
      </c>
      <c r="C23467" s="2">
        <v>35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23914</v>
      </c>
      <c r="C23468" s="2">
        <v>37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23915</v>
      </c>
      <c r="C23469" s="2">
        <v>38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23916</v>
      </c>
      <c r="C23470" s="2">
        <v>37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23917</v>
      </c>
      <c r="C23471" s="2">
        <v>36</v>
      </c>
      <c r="D23471" s="2" t="s">
        <v>449</v>
      </c>
      <c r="E23471" s="2"/>
      <c r="F23471" s="2"/>
      <c r="G23471" s="2"/>
      <c r="H23471" s="2"/>
    </row>
    <row r="23472" spans="2:8">
      <c r="B23472" s="2" t="s">
        <v>23918</v>
      </c>
      <c r="C23472" s="2">
        <v>29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23919</v>
      </c>
      <c r="C23473" s="2">
        <v>31</v>
      </c>
      <c r="D23473" s="2" t="s">
        <v>449</v>
      </c>
      <c r="E23473" s="2"/>
      <c r="F23473" s="2"/>
      <c r="G23473" s="2"/>
      <c r="H23473" s="2"/>
    </row>
    <row r="23474" spans="2:8">
      <c r="B23474" s="2" t="s">
        <v>23920</v>
      </c>
      <c r="C23474" s="2">
        <v>30</v>
      </c>
      <c r="D23474" s="2" t="s">
        <v>449</v>
      </c>
      <c r="E23474" s="2"/>
      <c r="F23474" s="2"/>
      <c r="G23474" s="2"/>
      <c r="H23474" s="2"/>
    </row>
    <row r="23475" spans="2:8">
      <c r="B23475" s="2" t="s">
        <v>23921</v>
      </c>
      <c r="C23475" s="2">
        <v>29</v>
      </c>
      <c r="D23475" s="2" t="s">
        <v>449</v>
      </c>
      <c r="E23475" s="2"/>
      <c r="F23475" s="2"/>
      <c r="G23475" s="2"/>
      <c r="H23475" s="2"/>
    </row>
    <row r="23476" spans="2:8">
      <c r="B23476" s="2" t="s">
        <v>23922</v>
      </c>
      <c r="C23476" s="2">
        <v>27</v>
      </c>
      <c r="D23476" s="2" t="s">
        <v>449</v>
      </c>
      <c r="E23476" s="2"/>
      <c r="F23476" s="2"/>
      <c r="G23476" s="2"/>
      <c r="H23476" s="2"/>
    </row>
    <row r="23477" spans="2:8">
      <c r="B23477" s="2" t="s">
        <v>23923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23924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23925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23926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23927</v>
      </c>
      <c r="C23481" s="2">
        <v>26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23928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23929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23930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23931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23932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23933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23934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23935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23936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23937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23938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23939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23940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23941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23942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23943</v>
      </c>
      <c r="C23497" s="2">
        <v>34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23944</v>
      </c>
      <c r="C23498" s="2">
        <v>34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23945</v>
      </c>
      <c r="C23499" s="2">
        <v>32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23946</v>
      </c>
      <c r="C23500" s="2">
        <v>32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23947</v>
      </c>
      <c r="C23501" s="2">
        <v>33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23948</v>
      </c>
      <c r="C23502" s="2">
        <v>33</v>
      </c>
      <c r="D23502" s="2" t="s">
        <v>449</v>
      </c>
      <c r="E23502" s="2"/>
      <c r="F23502" s="2"/>
      <c r="G23502" s="2"/>
      <c r="H23502" s="2"/>
    </row>
    <row r="23503" spans="2:8">
      <c r="B23503" s="2" t="s">
        <v>23949</v>
      </c>
      <c r="C23503" s="2">
        <v>33</v>
      </c>
      <c r="D23503" s="2" t="s">
        <v>449</v>
      </c>
      <c r="E23503" s="2"/>
      <c r="F23503" s="2"/>
      <c r="G23503" s="2"/>
      <c r="H23503" s="2"/>
    </row>
    <row r="23504" spans="2:8">
      <c r="B23504" s="2" t="s">
        <v>23950</v>
      </c>
      <c r="C23504" s="2">
        <v>30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23951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23952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23953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23954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23955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23956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23957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23958</v>
      </c>
      <c r="C23512" s="2">
        <v>25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23959</v>
      </c>
      <c r="C23513" s="2">
        <v>26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23960</v>
      </c>
      <c r="C23514" s="2">
        <v>28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23961</v>
      </c>
      <c r="C23515" s="2">
        <v>28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23962</v>
      </c>
      <c r="C23516" s="2">
        <v>27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23963</v>
      </c>
      <c r="C23517" s="2">
        <v>26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23964</v>
      </c>
      <c r="C23518" s="2">
        <v>39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23965</v>
      </c>
      <c r="C23519" s="2">
        <v>41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23966</v>
      </c>
      <c r="C23520" s="2">
        <v>41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23967</v>
      </c>
      <c r="C23521" s="2">
        <v>41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23968</v>
      </c>
      <c r="C23522" s="2">
        <v>38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23969</v>
      </c>
      <c r="C23523" s="2">
        <v>39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23970</v>
      </c>
      <c r="C23524" s="2">
        <v>39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23971</v>
      </c>
      <c r="C23525" s="2">
        <v>36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23972</v>
      </c>
      <c r="C23526" s="2">
        <v>41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23973</v>
      </c>
      <c r="C23527" s="2">
        <v>43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23974</v>
      </c>
      <c r="C23528" s="2">
        <v>42</v>
      </c>
      <c r="D23528" s="2" t="s">
        <v>449</v>
      </c>
      <c r="E23528" s="2"/>
      <c r="F23528" s="2"/>
      <c r="G23528" s="2"/>
      <c r="H23528" s="2"/>
    </row>
    <row r="23529" spans="2:8">
      <c r="B23529" s="2" t="s">
        <v>23975</v>
      </c>
      <c r="C23529" s="2">
        <v>30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23976</v>
      </c>
      <c r="C23530" s="2">
        <v>26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23977</v>
      </c>
      <c r="C23531" s="2">
        <v>26</v>
      </c>
      <c r="D23531" s="2" t="s">
        <v>449</v>
      </c>
      <c r="E23531" s="2"/>
      <c r="F23531" s="2"/>
      <c r="G23531" s="2"/>
      <c r="H23531" s="2"/>
    </row>
    <row r="23532" spans="2:8">
      <c r="B23532" s="2" t="s">
        <v>23978</v>
      </c>
      <c r="C23532" s="2">
        <v>27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23979</v>
      </c>
      <c r="C23533" s="2">
        <v>26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23980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23981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23982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23983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23984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23985</v>
      </c>
      <c r="C23539" s="2">
        <v>28</v>
      </c>
      <c r="D23539" s="2" t="s">
        <v>449</v>
      </c>
      <c r="E23539" s="2"/>
      <c r="F23539" s="2"/>
      <c r="G23539" s="2"/>
      <c r="H23539" s="2"/>
    </row>
    <row r="23540" spans="2:8">
      <c r="B23540" s="2" t="s">
        <v>23986</v>
      </c>
      <c r="C23540" s="2">
        <v>27</v>
      </c>
      <c r="D23540" s="2" t="s">
        <v>449</v>
      </c>
      <c r="E23540" s="2"/>
      <c r="F23540" s="2"/>
      <c r="G23540" s="2"/>
      <c r="H23540" s="2"/>
    </row>
    <row r="23541" spans="2:8">
      <c r="B23541" s="2" t="s">
        <v>23987</v>
      </c>
      <c r="C23541" s="2">
        <v>26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23988</v>
      </c>
      <c r="C23542" s="2">
        <v>26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23989</v>
      </c>
      <c r="C23543" s="2">
        <v>27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23990</v>
      </c>
      <c r="C23544" s="2">
        <v>26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23991</v>
      </c>
      <c r="C23545" s="2">
        <v>26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23992</v>
      </c>
      <c r="C23546" s="2">
        <v>17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23993</v>
      </c>
      <c r="C23547" s="2">
        <v>17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23994</v>
      </c>
      <c r="C23548" s="2">
        <v>17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23995</v>
      </c>
      <c r="C23549" s="2">
        <v>17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23996</v>
      </c>
      <c r="C23550" s="2">
        <v>17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23997</v>
      </c>
      <c r="C23551" s="2">
        <v>17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23998</v>
      </c>
      <c r="C23552" s="2">
        <v>18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23999</v>
      </c>
      <c r="C23553" s="2">
        <v>19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24000</v>
      </c>
      <c r="C23554" s="2">
        <v>19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24001</v>
      </c>
      <c r="C23555" s="2">
        <v>31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24002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24003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24004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24005</v>
      </c>
      <c r="C23559" s="2">
        <v>28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24006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24007</v>
      </c>
      <c r="C23561" s="2">
        <v>27</v>
      </c>
      <c r="D23561" s="2" t="s">
        <v>449</v>
      </c>
      <c r="E23561" s="2"/>
      <c r="F23561" s="2"/>
      <c r="G23561" s="2"/>
      <c r="H23561" s="2"/>
    </row>
    <row r="23562" spans="2:8">
      <c r="B23562" s="2" t="s">
        <v>24008</v>
      </c>
      <c r="C23562" s="2">
        <v>29</v>
      </c>
      <c r="D23562" s="2" t="s">
        <v>449</v>
      </c>
      <c r="E23562" s="2"/>
      <c r="F23562" s="2"/>
      <c r="G23562" s="2"/>
      <c r="H23562" s="2"/>
    </row>
    <row r="23563" spans="2:8">
      <c r="B23563" s="2" t="s">
        <v>24009</v>
      </c>
      <c r="C23563" s="2">
        <v>31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24010</v>
      </c>
      <c r="C23564" s="2">
        <v>31</v>
      </c>
      <c r="D23564" s="2" t="s">
        <v>449</v>
      </c>
      <c r="E23564" s="2"/>
      <c r="F23564" s="2"/>
      <c r="G23564" s="2"/>
      <c r="H23564" s="2"/>
    </row>
    <row r="23565" spans="2:8">
      <c r="B23565" s="2" t="s">
        <v>24011</v>
      </c>
      <c r="C23565" s="2">
        <v>30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24012</v>
      </c>
      <c r="C23566" s="2">
        <v>34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24013</v>
      </c>
      <c r="C23567" s="2">
        <v>37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24014</v>
      </c>
      <c r="C23568" s="2">
        <v>35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24015</v>
      </c>
      <c r="C23569" s="2">
        <v>35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24016</v>
      </c>
      <c r="C23570" s="2">
        <v>33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24017</v>
      </c>
      <c r="C23571" s="2">
        <v>13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24018</v>
      </c>
      <c r="C23572" s="2">
        <v>17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24019</v>
      </c>
      <c r="C23573" s="2">
        <v>21</v>
      </c>
      <c r="D23573" s="2" t="s">
        <v>449</v>
      </c>
      <c r="E23573" s="2"/>
      <c r="F23573" s="2"/>
      <c r="G23573" s="2"/>
      <c r="H23573" s="2"/>
    </row>
    <row r="23574" spans="2:8">
      <c r="B23574" s="2" t="s">
        <v>24020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24021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24022</v>
      </c>
      <c r="C23576" s="2">
        <v>26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24023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24024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24025</v>
      </c>
      <c r="C23579" s="2">
        <v>22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24026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24027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24028</v>
      </c>
      <c r="C23582" s="2">
        <v>29</v>
      </c>
      <c r="D23582" s="2" t="s">
        <v>449</v>
      </c>
      <c r="E23582" s="2"/>
      <c r="F23582" s="2"/>
      <c r="G23582" s="2"/>
      <c r="H23582" s="2"/>
    </row>
    <row r="23583" spans="2:8">
      <c r="B23583" s="2" t="s">
        <v>24029</v>
      </c>
      <c r="C23583" s="2">
        <v>30</v>
      </c>
      <c r="D23583" s="2" t="s">
        <v>449</v>
      </c>
      <c r="E23583" s="2"/>
      <c r="F23583" s="2"/>
      <c r="G23583" s="2"/>
      <c r="H23583" s="2"/>
    </row>
    <row r="23584" spans="2:8">
      <c r="B23584" s="2" t="s">
        <v>24030</v>
      </c>
      <c r="C23584" s="2">
        <v>31</v>
      </c>
      <c r="D23584" s="2" t="s">
        <v>449</v>
      </c>
      <c r="E23584" s="2"/>
      <c r="F23584" s="2"/>
      <c r="G23584" s="2"/>
      <c r="H23584" s="2"/>
    </row>
    <row r="23585" spans="2:8">
      <c r="B23585" s="2" t="s">
        <v>24031</v>
      </c>
      <c r="C23585" s="2">
        <v>31</v>
      </c>
      <c r="D23585" s="2" t="s">
        <v>449</v>
      </c>
      <c r="E23585" s="2"/>
      <c r="F23585" s="2"/>
      <c r="G23585" s="2"/>
      <c r="H23585" s="2"/>
    </row>
    <row r="23586" spans="2:8">
      <c r="B23586" s="2" t="s">
        <v>24032</v>
      </c>
      <c r="C23586" s="2">
        <v>26</v>
      </c>
      <c r="D23586" s="2" t="s">
        <v>449</v>
      </c>
      <c r="E23586" s="2"/>
      <c r="F23586" s="2"/>
      <c r="G23586" s="2"/>
      <c r="H23586" s="2"/>
    </row>
    <row r="23587" spans="2:8">
      <c r="B23587" s="2" t="s">
        <v>24033</v>
      </c>
      <c r="C23587" s="2">
        <v>27</v>
      </c>
      <c r="D23587" s="2" t="s">
        <v>449</v>
      </c>
      <c r="E23587" s="2"/>
      <c r="F23587" s="2"/>
      <c r="G23587" s="2"/>
      <c r="H23587" s="2"/>
    </row>
    <row r="23588" spans="2:8">
      <c r="B23588" s="2" t="s">
        <v>24034</v>
      </c>
      <c r="C23588" s="2">
        <v>28</v>
      </c>
      <c r="D23588" s="2" t="s">
        <v>449</v>
      </c>
      <c r="E23588" s="2"/>
      <c r="F23588" s="2"/>
      <c r="G23588" s="2"/>
      <c r="H23588" s="2"/>
    </row>
    <row r="23589" spans="2:8">
      <c r="B23589" s="2" t="s">
        <v>24035</v>
      </c>
      <c r="C23589" s="2">
        <v>27</v>
      </c>
      <c r="D23589" s="2" t="s">
        <v>449</v>
      </c>
      <c r="E23589" s="2"/>
      <c r="F23589" s="2"/>
      <c r="G23589" s="2"/>
      <c r="H23589" s="2"/>
    </row>
    <row r="23590" spans="2:8">
      <c r="B23590" s="2" t="s">
        <v>24036</v>
      </c>
      <c r="C23590" s="2">
        <v>26</v>
      </c>
      <c r="D23590" s="2" t="s">
        <v>449</v>
      </c>
      <c r="E23590" s="2"/>
      <c r="F23590" s="2"/>
      <c r="G23590" s="2"/>
      <c r="H23590" s="2"/>
    </row>
    <row r="23591" spans="2:8">
      <c r="B23591" s="2" t="s">
        <v>24037</v>
      </c>
      <c r="C23591" s="2">
        <v>22</v>
      </c>
      <c r="D23591" s="2" t="s">
        <v>449</v>
      </c>
      <c r="E23591" s="2"/>
      <c r="F23591" s="2"/>
      <c r="G23591" s="2"/>
      <c r="H23591" s="2"/>
    </row>
    <row r="23592" spans="2:8">
      <c r="B23592" s="2" t="s">
        <v>24038</v>
      </c>
      <c r="C23592" s="2">
        <v>22</v>
      </c>
      <c r="D23592" s="2" t="s">
        <v>449</v>
      </c>
      <c r="E23592" s="2"/>
      <c r="F23592" s="2"/>
      <c r="G23592" s="2"/>
      <c r="H23592" s="2"/>
    </row>
    <row r="23593" spans="2:8">
      <c r="B23593" s="2" t="s">
        <v>24039</v>
      </c>
      <c r="C23593" s="2">
        <v>22</v>
      </c>
      <c r="D23593" s="2" t="s">
        <v>449</v>
      </c>
      <c r="E23593" s="2"/>
      <c r="F23593" s="2"/>
      <c r="G23593" s="2"/>
      <c r="H23593" s="2"/>
    </row>
    <row r="23594" spans="2:8">
      <c r="B23594" s="2" t="s">
        <v>24040</v>
      </c>
      <c r="C23594" s="2">
        <v>23</v>
      </c>
      <c r="D23594" s="2" t="s">
        <v>449</v>
      </c>
      <c r="E23594" s="2"/>
      <c r="F23594" s="2"/>
      <c r="G23594" s="2"/>
      <c r="H23594" s="2"/>
    </row>
    <row r="23595" spans="2:8">
      <c r="B23595" s="2" t="s">
        <v>24041</v>
      </c>
      <c r="C23595" s="2">
        <v>23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24042</v>
      </c>
      <c r="C23596" s="2">
        <v>22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24043</v>
      </c>
      <c r="C23597" s="2">
        <v>21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24044</v>
      </c>
      <c r="C23598" s="2">
        <v>21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24045</v>
      </c>
      <c r="C23599" s="2">
        <v>8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24046</v>
      </c>
      <c r="C23600" s="2">
        <v>33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24047</v>
      </c>
      <c r="C23601" s="2">
        <v>36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24048</v>
      </c>
      <c r="C23602" s="2">
        <v>36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24049</v>
      </c>
      <c r="C23603" s="2">
        <v>35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24050</v>
      </c>
      <c r="C23604" s="2">
        <v>34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24051</v>
      </c>
      <c r="C23605" s="2">
        <v>37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24052</v>
      </c>
      <c r="C23606" s="2">
        <v>37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24053</v>
      </c>
      <c r="C23607" s="2">
        <v>38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24054</v>
      </c>
      <c r="C23608" s="2">
        <v>37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24055</v>
      </c>
      <c r="C23609" s="2">
        <v>30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24056</v>
      </c>
      <c r="C23610" s="2">
        <v>30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24057</v>
      </c>
      <c r="C23611" s="2">
        <v>29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24058</v>
      </c>
      <c r="C23612" s="2">
        <v>27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24059</v>
      </c>
      <c r="C23613" s="2">
        <v>25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24060</v>
      </c>
      <c r="C23614" s="2">
        <v>28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24061</v>
      </c>
      <c r="C23615" s="2">
        <v>31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24062</v>
      </c>
      <c r="C23616" s="2">
        <v>33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24063</v>
      </c>
      <c r="C23617" s="2">
        <v>34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24064</v>
      </c>
      <c r="C23618" s="2">
        <v>35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24065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24066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24067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24068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24069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24070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24071</v>
      </c>
      <c r="C23625" s="2">
        <v>22</v>
      </c>
      <c r="D23625" s="2" t="s">
        <v>449</v>
      </c>
      <c r="E23625" s="2"/>
      <c r="F23625" s="2"/>
      <c r="G23625" s="2"/>
      <c r="H23625" s="2"/>
    </row>
    <row r="23626" spans="2:8">
      <c r="B23626" s="2" t="s">
        <v>24072</v>
      </c>
      <c r="C23626" s="2">
        <v>30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24073</v>
      </c>
      <c r="C23627" s="2">
        <v>31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24074</v>
      </c>
      <c r="C23628" s="2">
        <v>30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24075</v>
      </c>
      <c r="C23629" s="2">
        <v>30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24076</v>
      </c>
      <c r="C23630" s="2">
        <v>29</v>
      </c>
      <c r="D23630" s="2" t="s">
        <v>449</v>
      </c>
      <c r="E23630" s="2"/>
      <c r="F23630" s="2"/>
      <c r="G23630" s="2"/>
      <c r="H23630" s="2"/>
    </row>
    <row r="23631" spans="2:8">
      <c r="B23631" s="2" t="s">
        <v>24077</v>
      </c>
      <c r="C23631" s="2">
        <v>33</v>
      </c>
      <c r="D23631" s="2" t="s">
        <v>449</v>
      </c>
      <c r="E23631" s="2"/>
      <c r="F23631" s="2"/>
      <c r="G23631" s="2"/>
      <c r="H23631" s="2"/>
    </row>
    <row r="23632" spans="2:8">
      <c r="B23632" s="2" t="s">
        <v>24078</v>
      </c>
      <c r="C23632" s="2">
        <v>35</v>
      </c>
      <c r="D23632" s="2" t="s">
        <v>449</v>
      </c>
      <c r="E23632" s="2"/>
      <c r="F23632" s="2"/>
      <c r="G23632" s="2"/>
      <c r="H23632" s="2"/>
    </row>
    <row r="23633" spans="2:8">
      <c r="B23633" s="2" t="s">
        <v>24079</v>
      </c>
      <c r="C23633" s="2">
        <v>33</v>
      </c>
      <c r="D23633" s="2" t="s">
        <v>449</v>
      </c>
      <c r="E23633" s="2"/>
      <c r="F23633" s="2"/>
      <c r="G23633" s="2"/>
      <c r="H23633" s="2"/>
    </row>
    <row r="23634" spans="2:8">
      <c r="B23634" s="2" t="s">
        <v>24080</v>
      </c>
      <c r="C23634" s="2">
        <v>33</v>
      </c>
      <c r="D23634" s="2" t="s">
        <v>449</v>
      </c>
      <c r="E23634" s="2"/>
      <c r="F23634" s="2"/>
      <c r="G23634" s="2"/>
      <c r="H23634" s="2"/>
    </row>
    <row r="23635" spans="2:8">
      <c r="B23635" s="2" t="s">
        <v>24081</v>
      </c>
      <c r="C23635" s="2">
        <v>33</v>
      </c>
      <c r="D23635" s="2" t="s">
        <v>449</v>
      </c>
      <c r="E23635" s="2"/>
      <c r="F23635" s="2"/>
      <c r="G23635" s="2"/>
      <c r="H23635" s="2"/>
    </row>
    <row r="23636" spans="2:8">
      <c r="B23636" s="2" t="s">
        <v>24082</v>
      </c>
      <c r="C23636" s="2">
        <v>35</v>
      </c>
      <c r="D23636" s="2" t="s">
        <v>449</v>
      </c>
      <c r="E23636" s="2"/>
      <c r="F23636" s="2"/>
      <c r="G23636" s="2"/>
      <c r="H23636" s="2"/>
    </row>
    <row r="23637" spans="2:8">
      <c r="B23637" s="2" t="s">
        <v>24083</v>
      </c>
      <c r="C23637" s="2">
        <v>34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24084</v>
      </c>
      <c r="C23638" s="2">
        <v>32</v>
      </c>
      <c r="D23638" s="2" t="s">
        <v>449</v>
      </c>
      <c r="E23638" s="2"/>
      <c r="F23638" s="2"/>
      <c r="G23638" s="2"/>
      <c r="H23638" s="2"/>
    </row>
    <row r="23639" spans="2:8">
      <c r="B23639" s="2" t="s">
        <v>24085</v>
      </c>
      <c r="C23639" s="2">
        <v>31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24086</v>
      </c>
      <c r="C23640" s="2">
        <v>41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24087</v>
      </c>
      <c r="C23641" s="2">
        <v>42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24088</v>
      </c>
      <c r="C23642" s="2">
        <v>40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24089</v>
      </c>
      <c r="C23643" s="2">
        <v>36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24090</v>
      </c>
      <c r="C23644" s="2">
        <v>19</v>
      </c>
      <c r="D23644" s="2" t="s">
        <v>449</v>
      </c>
      <c r="E23644" s="2"/>
      <c r="F23644" s="2"/>
      <c r="G23644" s="2"/>
      <c r="H23644" s="2"/>
    </row>
    <row r="23645" spans="2:8">
      <c r="B23645" s="2" t="s">
        <v>24091</v>
      </c>
      <c r="C23645" s="2">
        <v>22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24092</v>
      </c>
      <c r="C23646" s="2">
        <v>23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24093</v>
      </c>
      <c r="C23647" s="2">
        <v>23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24094</v>
      </c>
      <c r="C23648" s="2">
        <v>23</v>
      </c>
      <c r="D23648" s="2" t="s">
        <v>449</v>
      </c>
      <c r="E23648" s="2"/>
      <c r="F23648" s="2"/>
      <c r="G23648" s="2"/>
      <c r="H23648" s="2"/>
    </row>
    <row r="23649" spans="2:8">
      <c r="B23649" s="2" t="s">
        <v>24095</v>
      </c>
      <c r="C23649" s="2">
        <v>22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24096</v>
      </c>
      <c r="C23650" s="2">
        <v>22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24097</v>
      </c>
      <c r="C23651" s="2">
        <v>21</v>
      </c>
      <c r="D23651" s="2" t="s">
        <v>449</v>
      </c>
      <c r="E23651" s="2"/>
      <c r="F23651" s="2"/>
      <c r="G23651" s="2"/>
      <c r="H23651" s="2"/>
    </row>
    <row r="23652" spans="2:8">
      <c r="B23652" s="2" t="s">
        <v>24098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24099</v>
      </c>
      <c r="C23653" s="2">
        <v>32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24100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24101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24102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24103</v>
      </c>
      <c r="C23657" s="2">
        <v>23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24104</v>
      </c>
      <c r="C23658" s="2">
        <v>20</v>
      </c>
      <c r="D23658" s="2" t="s">
        <v>449</v>
      </c>
      <c r="E23658" s="2"/>
      <c r="F23658" s="2"/>
      <c r="G23658" s="2"/>
      <c r="H23658" s="2"/>
    </row>
    <row r="23659" spans="2:8">
      <c r="B23659" s="2" t="s">
        <v>24105</v>
      </c>
      <c r="C23659" s="2">
        <v>21</v>
      </c>
      <c r="D23659" s="2" t="s">
        <v>449</v>
      </c>
      <c r="E23659" s="2"/>
      <c r="F23659" s="2"/>
      <c r="G23659" s="2"/>
      <c r="H23659" s="2"/>
    </row>
    <row r="23660" spans="2:8">
      <c r="B23660" s="2" t="s">
        <v>24106</v>
      </c>
      <c r="C23660" s="2">
        <v>21</v>
      </c>
      <c r="D23660" s="2" t="s">
        <v>449</v>
      </c>
      <c r="E23660" s="2"/>
      <c r="F23660" s="2"/>
      <c r="G23660" s="2"/>
      <c r="H23660" s="2"/>
    </row>
    <row r="23661" spans="2:8">
      <c r="B23661" s="2" t="s">
        <v>24107</v>
      </c>
      <c r="C23661" s="2">
        <v>21</v>
      </c>
      <c r="D23661" s="2" t="s">
        <v>449</v>
      </c>
      <c r="E23661" s="2"/>
      <c r="F23661" s="2"/>
      <c r="G23661" s="2"/>
      <c r="H23661" s="2"/>
    </row>
    <row r="23662" spans="2:8">
      <c r="B23662" s="2" t="s">
        <v>24108</v>
      </c>
      <c r="C23662" s="2">
        <v>21</v>
      </c>
      <c r="D23662" s="2" t="s">
        <v>449</v>
      </c>
      <c r="E23662" s="2"/>
      <c r="F23662" s="2"/>
      <c r="G23662" s="2"/>
      <c r="H23662" s="2"/>
    </row>
    <row r="23663" spans="2:8">
      <c r="B23663" s="2" t="s">
        <v>24109</v>
      </c>
      <c r="C23663" s="2">
        <v>20</v>
      </c>
      <c r="D23663" s="2" t="s">
        <v>449</v>
      </c>
      <c r="E23663" s="2"/>
      <c r="F23663" s="2"/>
      <c r="G23663" s="2"/>
      <c r="H23663" s="2"/>
    </row>
    <row r="23664" spans="2:8">
      <c r="B23664" s="2" t="s">
        <v>24110</v>
      </c>
      <c r="C23664" s="2">
        <v>35</v>
      </c>
      <c r="D23664" s="2" t="s">
        <v>449</v>
      </c>
      <c r="E23664" s="2"/>
      <c r="F23664" s="2"/>
      <c r="G23664" s="2"/>
      <c r="H23664" s="2"/>
    </row>
    <row r="23665" spans="2:8">
      <c r="B23665" s="2" t="s">
        <v>24111</v>
      </c>
      <c r="C23665" s="2">
        <v>35</v>
      </c>
      <c r="D23665" s="2" t="s">
        <v>449</v>
      </c>
      <c r="E23665" s="2"/>
      <c r="F23665" s="2"/>
      <c r="G23665" s="2"/>
      <c r="H23665" s="2"/>
    </row>
    <row r="23666" spans="2:8">
      <c r="B23666" s="2" t="s">
        <v>24112</v>
      </c>
      <c r="C23666" s="2">
        <v>33</v>
      </c>
      <c r="D23666" s="2" t="s">
        <v>449</v>
      </c>
      <c r="E23666" s="2"/>
      <c r="F23666" s="2"/>
      <c r="G23666" s="2"/>
      <c r="H23666" s="2"/>
    </row>
    <row r="23667" spans="2:8">
      <c r="B23667" s="2" t="s">
        <v>24113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24114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24115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24116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24117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24118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24119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24120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24121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24122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24123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24124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24125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24126</v>
      </c>
      <c r="C23680" s="2">
        <v>32</v>
      </c>
      <c r="D23680" s="2" t="s">
        <v>449</v>
      </c>
      <c r="E23680" s="2"/>
      <c r="F23680" s="2"/>
      <c r="G23680" s="2"/>
      <c r="H23680" s="2"/>
    </row>
    <row r="23681" spans="2:8">
      <c r="B23681" s="2" t="s">
        <v>24127</v>
      </c>
      <c r="C23681" s="2">
        <v>33</v>
      </c>
      <c r="D23681" s="2" t="s">
        <v>449</v>
      </c>
      <c r="E23681" s="2"/>
      <c r="F23681" s="2"/>
      <c r="G23681" s="2"/>
      <c r="H23681" s="2"/>
    </row>
    <row r="23682" spans="2:8">
      <c r="B23682" s="2" t="s">
        <v>24128</v>
      </c>
      <c r="C23682" s="2">
        <v>34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24129</v>
      </c>
      <c r="C23683" s="2">
        <v>34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24130</v>
      </c>
      <c r="C23684" s="2">
        <v>33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24131</v>
      </c>
      <c r="C23685" s="2">
        <v>34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24132</v>
      </c>
      <c r="C23686" s="2">
        <v>34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24133</v>
      </c>
      <c r="C23687" s="2">
        <v>33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24134</v>
      </c>
      <c r="C23688" s="2">
        <v>32</v>
      </c>
      <c r="D23688" s="2" t="s">
        <v>449</v>
      </c>
      <c r="E23688" s="2"/>
      <c r="F23688" s="2"/>
      <c r="G23688" s="2"/>
      <c r="H23688" s="2"/>
    </row>
    <row r="23689" spans="2:8">
      <c r="B23689" s="2" t="s">
        <v>24135</v>
      </c>
      <c r="C23689" s="2">
        <v>31</v>
      </c>
      <c r="D23689" s="2" t="s">
        <v>449</v>
      </c>
      <c r="E23689" s="2"/>
      <c r="F23689" s="2"/>
      <c r="G23689" s="2"/>
      <c r="H23689" s="2"/>
    </row>
    <row r="23690" spans="2:8">
      <c r="B23690" s="2" t="s">
        <v>24136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24137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24138</v>
      </c>
      <c r="C23692" s="2">
        <v>36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24139</v>
      </c>
      <c r="C23693" s="2">
        <v>37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24140</v>
      </c>
      <c r="C23694" s="2">
        <v>35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24141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24142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24143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24144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24145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24146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24147</v>
      </c>
      <c r="C23701" s="2">
        <v>12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24148</v>
      </c>
      <c r="C23702" s="2">
        <v>12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24149</v>
      </c>
      <c r="C23703" s="2">
        <v>11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24150</v>
      </c>
      <c r="C23704" s="2">
        <v>11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24151</v>
      </c>
      <c r="C23705" s="2">
        <v>11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24152</v>
      </c>
      <c r="C23706" s="2">
        <v>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24153</v>
      </c>
      <c r="C23707" s="2">
        <v>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24154</v>
      </c>
      <c r="C23708" s="2">
        <v>37</v>
      </c>
      <c r="D23708" s="2" t="s">
        <v>449</v>
      </c>
      <c r="E23708" s="2"/>
      <c r="F23708" s="2"/>
      <c r="G23708" s="2"/>
      <c r="H23708" s="2"/>
    </row>
    <row r="23709" spans="2:8">
      <c r="B23709" s="2" t="s">
        <v>24155</v>
      </c>
      <c r="C23709" s="2">
        <v>38</v>
      </c>
      <c r="D23709" s="2" t="s">
        <v>449</v>
      </c>
      <c r="E23709" s="2"/>
      <c r="F23709" s="2"/>
      <c r="G23709" s="2"/>
      <c r="H23709" s="2"/>
    </row>
    <row r="23710" spans="2:8">
      <c r="B23710" s="2" t="s">
        <v>24156</v>
      </c>
      <c r="C23710" s="2">
        <v>39</v>
      </c>
      <c r="D23710" s="2" t="s">
        <v>449</v>
      </c>
      <c r="E23710" s="2"/>
      <c r="F23710" s="2"/>
      <c r="G23710" s="2"/>
      <c r="H23710" s="2"/>
    </row>
    <row r="23711" spans="2:8">
      <c r="B23711" s="2" t="s">
        <v>24157</v>
      </c>
      <c r="C23711" s="2">
        <v>39</v>
      </c>
      <c r="D23711" s="2" t="s">
        <v>449</v>
      </c>
      <c r="E23711" s="2"/>
      <c r="F23711" s="2"/>
      <c r="G23711" s="2"/>
      <c r="H23711" s="2"/>
    </row>
    <row r="23712" spans="2:8">
      <c r="B23712" s="2" t="s">
        <v>24158</v>
      </c>
      <c r="C23712" s="2">
        <v>38</v>
      </c>
      <c r="D23712" s="2" t="s">
        <v>449</v>
      </c>
      <c r="E23712" s="2"/>
      <c r="F23712" s="2"/>
      <c r="G23712" s="2"/>
      <c r="H23712" s="2"/>
    </row>
    <row r="23713" spans="2:8">
      <c r="B23713" s="2" t="s">
        <v>24159</v>
      </c>
      <c r="C23713" s="2">
        <v>34</v>
      </c>
      <c r="D23713" s="2" t="s">
        <v>449</v>
      </c>
      <c r="E23713" s="2"/>
      <c r="F23713" s="2"/>
      <c r="G23713" s="2"/>
      <c r="H23713" s="2"/>
    </row>
    <row r="23714" spans="2:8">
      <c r="B23714" s="2" t="s">
        <v>24160</v>
      </c>
      <c r="C23714" s="2">
        <v>36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24161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24162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24163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24164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24165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24166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24167</v>
      </c>
      <c r="C23721" s="2">
        <v>20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24168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24169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24170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24171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24172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24173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24174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24175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24176</v>
      </c>
      <c r="C23730" s="2">
        <v>39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24177</v>
      </c>
      <c r="C23731" s="2">
        <v>40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24178</v>
      </c>
      <c r="C23732" s="2">
        <v>38</v>
      </c>
      <c r="D23732" s="2" t="s">
        <v>449</v>
      </c>
      <c r="E23732" s="2"/>
      <c r="F23732" s="2"/>
      <c r="G23732" s="2"/>
      <c r="H23732" s="2"/>
    </row>
    <row r="23733" spans="2:8">
      <c r="B23733" s="2" t="s">
        <v>24179</v>
      </c>
      <c r="C23733" s="2">
        <v>36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24180</v>
      </c>
      <c r="C23734" s="2">
        <v>17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24181</v>
      </c>
      <c r="C23735" s="2">
        <v>17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24182</v>
      </c>
      <c r="C23736" s="2">
        <v>18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24183</v>
      </c>
      <c r="C23737" s="2">
        <v>17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24184</v>
      </c>
      <c r="C23738" s="2">
        <v>17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24185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24186</v>
      </c>
      <c r="C23740" s="2">
        <v>18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24187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24188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24189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24190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24191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24192</v>
      </c>
      <c r="C23746" s="2">
        <v>28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24193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24194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24195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24196</v>
      </c>
      <c r="C23750" s="2">
        <v>22</v>
      </c>
      <c r="D23750" s="2" t="s">
        <v>449</v>
      </c>
      <c r="E23750" s="2"/>
      <c r="F23750" s="2"/>
      <c r="G23750" s="2"/>
      <c r="H23750" s="2"/>
    </row>
    <row r="23751" spans="2:8">
      <c r="B23751" s="2" t="s">
        <v>24197</v>
      </c>
      <c r="C23751" s="2">
        <v>23</v>
      </c>
      <c r="D23751" s="2" t="s">
        <v>449</v>
      </c>
      <c r="E23751" s="2"/>
      <c r="F23751" s="2"/>
      <c r="G23751" s="2"/>
      <c r="H23751" s="2"/>
    </row>
    <row r="23752" spans="2:8">
      <c r="B23752" s="2" t="s">
        <v>24198</v>
      </c>
      <c r="C23752" s="2">
        <v>24</v>
      </c>
      <c r="D23752" s="2" t="s">
        <v>449</v>
      </c>
      <c r="E23752" s="2"/>
      <c r="F23752" s="2"/>
      <c r="G23752" s="2"/>
      <c r="H23752" s="2"/>
    </row>
    <row r="23753" spans="2:8">
      <c r="B23753" s="2" t="s">
        <v>24199</v>
      </c>
      <c r="C23753" s="2">
        <v>13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24200</v>
      </c>
      <c r="C23754" s="2">
        <v>11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24201</v>
      </c>
      <c r="C23755" s="2">
        <v>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24202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24203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24204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24205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24206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24207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24208</v>
      </c>
      <c r="C23762" s="2">
        <v>36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24209</v>
      </c>
      <c r="C23763" s="2">
        <v>35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24210</v>
      </c>
      <c r="C23764" s="2">
        <v>35</v>
      </c>
      <c r="D23764" s="2" t="s">
        <v>449</v>
      </c>
      <c r="E23764" s="2"/>
      <c r="F23764" s="2"/>
      <c r="G23764" s="2"/>
      <c r="H23764" s="2"/>
    </row>
    <row r="23765" spans="2:8">
      <c r="B23765" s="2" t="s">
        <v>24211</v>
      </c>
      <c r="C23765" s="2">
        <v>35</v>
      </c>
      <c r="D23765" s="2" t="s">
        <v>449</v>
      </c>
      <c r="E23765" s="2"/>
      <c r="F23765" s="2"/>
      <c r="G23765" s="2"/>
      <c r="H23765" s="2"/>
    </row>
    <row r="23766" spans="2:8">
      <c r="B23766" s="2" t="s">
        <v>24212</v>
      </c>
      <c r="C23766" s="2">
        <v>35</v>
      </c>
      <c r="D23766" s="2" t="s">
        <v>449</v>
      </c>
      <c r="E23766" s="2"/>
      <c r="F23766" s="2"/>
      <c r="G23766" s="2"/>
      <c r="H23766" s="2"/>
    </row>
    <row r="23767" spans="2:8">
      <c r="B23767" s="2" t="s">
        <v>24213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24214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24215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24216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24217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24218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24219</v>
      </c>
      <c r="C23773" s="2">
        <v>32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24220</v>
      </c>
      <c r="C23774" s="2">
        <v>31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24221</v>
      </c>
      <c r="C23775" s="2">
        <v>30</v>
      </c>
      <c r="D23775" s="2" t="s">
        <v>449</v>
      </c>
      <c r="E23775" s="2"/>
      <c r="F23775" s="2"/>
      <c r="G23775" s="2"/>
      <c r="H23775" s="2"/>
    </row>
    <row r="23776" spans="2:8">
      <c r="B23776" s="2" t="s">
        <v>24222</v>
      </c>
      <c r="C23776" s="2">
        <v>28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24223</v>
      </c>
      <c r="C23777" s="2">
        <v>30</v>
      </c>
      <c r="D23777" s="2" t="s">
        <v>449</v>
      </c>
      <c r="E23777" s="2"/>
      <c r="F23777" s="2"/>
      <c r="G23777" s="2"/>
      <c r="H23777" s="2"/>
    </row>
    <row r="23778" spans="2:8">
      <c r="B23778" s="2" t="s">
        <v>24224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24225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24226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24227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24228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24229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24230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24231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24232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24233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24234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24235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24236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24237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24238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24239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24240</v>
      </c>
      <c r="C23794" s="2">
        <v>19</v>
      </c>
      <c r="D23794" s="2" t="s">
        <v>449</v>
      </c>
      <c r="E23794" s="2"/>
      <c r="F23794" s="2"/>
      <c r="G23794" s="2"/>
      <c r="H23794" s="2"/>
    </row>
    <row r="23795" spans="2:8">
      <c r="B23795" s="2" t="s">
        <v>24241</v>
      </c>
      <c r="C23795" s="2">
        <v>22</v>
      </c>
      <c r="D23795" s="2" t="s">
        <v>449</v>
      </c>
      <c r="E23795" s="2"/>
      <c r="F23795" s="2"/>
      <c r="G23795" s="2"/>
      <c r="H23795" s="2"/>
    </row>
    <row r="23796" spans="2:8">
      <c r="B23796" s="2" t="s">
        <v>24242</v>
      </c>
      <c r="C23796" s="2">
        <v>23</v>
      </c>
      <c r="D23796" s="2" t="s">
        <v>449</v>
      </c>
      <c r="E23796" s="2"/>
      <c r="F23796" s="2"/>
      <c r="G23796" s="2"/>
      <c r="H23796" s="2"/>
    </row>
    <row r="23797" spans="2:8">
      <c r="B23797" s="2" t="s">
        <v>24243</v>
      </c>
      <c r="C23797" s="2">
        <v>23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24244</v>
      </c>
      <c r="C23798" s="2">
        <v>22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24245</v>
      </c>
      <c r="C23799" s="2">
        <v>21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24246</v>
      </c>
      <c r="C23800" s="2">
        <v>24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24247</v>
      </c>
      <c r="C23801" s="2">
        <v>24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24248</v>
      </c>
      <c r="C23802" s="2">
        <v>23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24249</v>
      </c>
      <c r="C23803" s="2">
        <v>21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24250</v>
      </c>
      <c r="C23804" s="2">
        <v>16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24251</v>
      </c>
      <c r="C23805" s="2">
        <v>24</v>
      </c>
      <c r="D23805" s="2" t="s">
        <v>449</v>
      </c>
      <c r="E23805" s="2"/>
      <c r="F23805" s="2"/>
      <c r="G23805" s="2"/>
      <c r="H23805" s="2"/>
    </row>
    <row r="23806" spans="2:8">
      <c r="B23806" s="2" t="s">
        <v>24252</v>
      </c>
      <c r="C23806" s="2">
        <v>26</v>
      </c>
      <c r="D23806" s="2" t="s">
        <v>449</v>
      </c>
      <c r="E23806" s="2"/>
      <c r="F23806" s="2"/>
      <c r="G23806" s="2"/>
      <c r="H23806" s="2"/>
    </row>
    <row r="23807" spans="2:8">
      <c r="B23807" s="2" t="s">
        <v>24253</v>
      </c>
      <c r="C23807" s="2">
        <v>28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24254</v>
      </c>
      <c r="C23808" s="2">
        <v>30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24255</v>
      </c>
      <c r="C23809" s="2">
        <v>31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24256</v>
      </c>
      <c r="C23810" s="2">
        <v>29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24257</v>
      </c>
      <c r="C23811" s="2">
        <v>22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24258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24259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24260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24261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24262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24263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24264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24265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24266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24267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24268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24269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24270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24271</v>
      </c>
      <c r="C23825" s="2">
        <v>31</v>
      </c>
      <c r="D23825" s="2" t="s">
        <v>449</v>
      </c>
      <c r="E23825" s="2"/>
      <c r="F23825" s="2"/>
      <c r="G23825" s="2"/>
      <c r="H23825" s="2"/>
    </row>
    <row r="23826" spans="2:8">
      <c r="B23826" s="2" t="s">
        <v>24272</v>
      </c>
      <c r="C23826" s="2">
        <v>32</v>
      </c>
      <c r="D23826" s="2" t="s">
        <v>449</v>
      </c>
      <c r="E23826" s="2"/>
      <c r="F23826" s="2"/>
      <c r="G23826" s="2"/>
      <c r="H23826" s="2"/>
    </row>
    <row r="23827" spans="2:8">
      <c r="B23827" s="2" t="s">
        <v>24273</v>
      </c>
      <c r="C23827" s="2">
        <v>31</v>
      </c>
      <c r="D23827" s="2" t="s">
        <v>449</v>
      </c>
      <c r="E23827" s="2"/>
      <c r="F23827" s="2"/>
      <c r="G23827" s="2"/>
      <c r="H23827" s="2"/>
    </row>
    <row r="23828" spans="2:8">
      <c r="B23828" s="2" t="s">
        <v>24274</v>
      </c>
      <c r="C23828" s="2">
        <v>30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24275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24276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24277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24278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24279</v>
      </c>
      <c r="C23833" s="2">
        <v>16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24280</v>
      </c>
      <c r="C23834" s="2">
        <v>27</v>
      </c>
      <c r="D23834" s="2" t="s">
        <v>449</v>
      </c>
      <c r="E23834" s="2"/>
      <c r="F23834" s="2"/>
      <c r="G23834" s="2"/>
      <c r="H23834" s="2"/>
    </row>
    <row r="23835" spans="2:8">
      <c r="B23835" s="2" t="s">
        <v>24281</v>
      </c>
      <c r="C23835" s="2">
        <v>29</v>
      </c>
      <c r="D23835" s="2" t="s">
        <v>449</v>
      </c>
      <c r="E23835" s="2"/>
      <c r="F23835" s="2"/>
      <c r="G23835" s="2"/>
      <c r="H23835" s="2"/>
    </row>
    <row r="23836" spans="2:8">
      <c r="B23836" s="2" t="s">
        <v>24282</v>
      </c>
      <c r="C23836" s="2">
        <v>29</v>
      </c>
      <c r="D23836" s="2" t="s">
        <v>449</v>
      </c>
      <c r="E23836" s="2"/>
      <c r="F23836" s="2"/>
      <c r="G23836" s="2"/>
      <c r="H23836" s="2"/>
    </row>
    <row r="23837" spans="2:8">
      <c r="B23837" s="2" t="s">
        <v>24283</v>
      </c>
      <c r="C23837" s="2">
        <v>29</v>
      </c>
      <c r="D23837" s="2" t="s">
        <v>449</v>
      </c>
      <c r="E23837" s="2"/>
      <c r="F23837" s="2"/>
      <c r="G23837" s="2"/>
      <c r="H23837" s="2"/>
    </row>
    <row r="23838" spans="2:8">
      <c r="B23838" s="2" t="s">
        <v>24284</v>
      </c>
      <c r="C23838" s="2">
        <v>28</v>
      </c>
      <c r="D23838" s="2" t="s">
        <v>449</v>
      </c>
      <c r="E23838" s="2"/>
      <c r="F23838" s="2"/>
      <c r="G23838" s="2"/>
      <c r="H23838" s="2"/>
    </row>
    <row r="23839" spans="2:8">
      <c r="B23839" s="2" t="s">
        <v>24285</v>
      </c>
      <c r="C23839" s="2">
        <v>27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24286</v>
      </c>
      <c r="C23840" s="2">
        <v>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24287</v>
      </c>
      <c r="C23841" s="2">
        <v>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24288</v>
      </c>
      <c r="C23842" s="2">
        <v>11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24289</v>
      </c>
      <c r="C23843" s="2">
        <v>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24290</v>
      </c>
      <c r="C23844" s="2">
        <v>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24291</v>
      </c>
      <c r="C23845" s="2">
        <v>35</v>
      </c>
      <c r="D23845" s="2" t="s">
        <v>449</v>
      </c>
      <c r="E23845" s="2"/>
      <c r="F23845" s="2"/>
      <c r="G23845" s="2"/>
      <c r="H23845" s="2"/>
    </row>
    <row r="23846" spans="2:8">
      <c r="B23846" s="2" t="s">
        <v>24292</v>
      </c>
      <c r="C23846" s="2">
        <v>13</v>
      </c>
      <c r="D23846" s="2" t="s">
        <v>449</v>
      </c>
      <c r="E23846" s="2"/>
      <c r="F23846" s="2"/>
      <c r="G23846" s="2"/>
      <c r="H23846" s="2"/>
    </row>
    <row r="23847" spans="2:8">
      <c r="B23847" s="2" t="s">
        <v>24293</v>
      </c>
      <c r="C23847" s="2">
        <v>17</v>
      </c>
      <c r="D23847" s="2" t="s">
        <v>449</v>
      </c>
      <c r="E23847" s="2"/>
      <c r="F23847" s="2"/>
      <c r="G23847" s="2"/>
      <c r="H23847" s="2"/>
    </row>
    <row r="23848" spans="2:8">
      <c r="B23848" s="2" t="s">
        <v>24294</v>
      </c>
      <c r="C23848" s="2">
        <v>18</v>
      </c>
      <c r="D23848" s="2" t="s">
        <v>449</v>
      </c>
      <c r="E23848" s="2"/>
      <c r="F23848" s="2"/>
      <c r="G23848" s="2"/>
      <c r="H23848" s="2"/>
    </row>
    <row r="23849" spans="2:8">
      <c r="B23849" s="2" t="s">
        <v>24295</v>
      </c>
      <c r="C23849" s="2">
        <v>17</v>
      </c>
      <c r="D23849" s="2" t="s">
        <v>449</v>
      </c>
      <c r="E23849" s="2"/>
      <c r="F23849" s="2"/>
      <c r="G23849" s="2"/>
      <c r="H23849" s="2"/>
    </row>
    <row r="23850" spans="2:8">
      <c r="B23850" s="2" t="s">
        <v>24296</v>
      </c>
      <c r="C23850" s="2">
        <v>19</v>
      </c>
      <c r="D23850" s="2" t="s">
        <v>449</v>
      </c>
      <c r="E23850" s="2"/>
      <c r="F23850" s="2"/>
      <c r="G23850" s="2"/>
      <c r="H23850" s="2"/>
    </row>
    <row r="23851" spans="2:8">
      <c r="B23851" s="2" t="s">
        <v>24297</v>
      </c>
      <c r="C23851" s="2">
        <v>19</v>
      </c>
      <c r="D23851" s="2" t="s">
        <v>449</v>
      </c>
      <c r="E23851" s="2"/>
      <c r="F23851" s="2"/>
      <c r="G23851" s="2"/>
      <c r="H23851" s="2"/>
    </row>
    <row r="23852" spans="2:8">
      <c r="B23852" s="2" t="s">
        <v>24298</v>
      </c>
      <c r="C23852" s="2">
        <v>19</v>
      </c>
      <c r="D23852" s="2" t="s">
        <v>449</v>
      </c>
      <c r="E23852" s="2"/>
      <c r="F23852" s="2"/>
      <c r="G23852" s="2"/>
      <c r="H23852" s="2"/>
    </row>
    <row r="23853" spans="2:8">
      <c r="B23853" s="2" t="s">
        <v>24299</v>
      </c>
      <c r="C23853" s="2">
        <v>30</v>
      </c>
      <c r="D23853" s="2" t="s">
        <v>449</v>
      </c>
      <c r="E23853" s="2"/>
      <c r="F23853" s="2"/>
      <c r="G23853" s="2"/>
      <c r="H23853" s="2"/>
    </row>
    <row r="23854" spans="2:8">
      <c r="B23854" s="2" t="s">
        <v>24300</v>
      </c>
      <c r="C23854" s="2">
        <v>29</v>
      </c>
      <c r="D23854" s="2" t="s">
        <v>449</v>
      </c>
      <c r="E23854" s="2"/>
      <c r="F23854" s="2"/>
      <c r="G23854" s="2"/>
      <c r="H23854" s="2"/>
    </row>
    <row r="23855" spans="2:8">
      <c r="B23855" s="2" t="s">
        <v>24301</v>
      </c>
      <c r="C23855" s="2">
        <v>28</v>
      </c>
      <c r="D23855" s="2" t="s">
        <v>449</v>
      </c>
      <c r="E23855" s="2"/>
      <c r="F23855" s="2"/>
      <c r="G23855" s="2"/>
      <c r="H23855" s="2"/>
    </row>
    <row r="23856" spans="2:8">
      <c r="B23856" s="2" t="s">
        <v>24302</v>
      </c>
      <c r="C23856" s="2">
        <v>28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24303</v>
      </c>
      <c r="C23857" s="2">
        <v>20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24304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24305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24306</v>
      </c>
      <c r="C23860" s="2">
        <v>33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24307</v>
      </c>
      <c r="C23861" s="2">
        <v>27</v>
      </c>
      <c r="D23861" s="2" t="s">
        <v>449</v>
      </c>
      <c r="E23861" s="2"/>
      <c r="F23861" s="2"/>
      <c r="G23861" s="2"/>
      <c r="H23861" s="2"/>
    </row>
    <row r="23862" spans="2:8">
      <c r="B23862" s="2" t="s">
        <v>24308</v>
      </c>
      <c r="C23862" s="2">
        <v>26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24309</v>
      </c>
      <c r="C23863" s="2">
        <v>26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24310</v>
      </c>
      <c r="C23864" s="2">
        <v>26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24311</v>
      </c>
      <c r="C23865" s="2">
        <v>25</v>
      </c>
      <c r="D23865" s="2" t="s">
        <v>449</v>
      </c>
      <c r="E23865" s="2"/>
      <c r="F23865" s="2"/>
      <c r="G23865" s="2"/>
      <c r="H23865" s="2"/>
    </row>
    <row r="23866" spans="2:8">
      <c r="B23866" s="2" t="s">
        <v>24312</v>
      </c>
      <c r="C23866" s="2">
        <v>34</v>
      </c>
      <c r="D23866" s="2" t="s">
        <v>449</v>
      </c>
      <c r="E23866" s="2"/>
      <c r="F23866" s="2"/>
      <c r="G23866" s="2"/>
      <c r="H23866" s="2"/>
    </row>
    <row r="23867" spans="2:8">
      <c r="B23867" s="2" t="s">
        <v>24313</v>
      </c>
      <c r="C23867" s="2">
        <v>36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24314</v>
      </c>
      <c r="C23868" s="2">
        <v>37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24315</v>
      </c>
      <c r="C23869" s="2">
        <v>37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24316</v>
      </c>
      <c r="C23870" s="2">
        <v>35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24317</v>
      </c>
      <c r="C23871" s="2">
        <v>34</v>
      </c>
      <c r="D23871" s="2" t="s">
        <v>449</v>
      </c>
      <c r="E23871" s="2"/>
      <c r="F23871" s="2"/>
      <c r="G23871" s="2"/>
      <c r="H23871" s="2"/>
    </row>
    <row r="23872" spans="2:8">
      <c r="B23872" s="2" t="s">
        <v>24318</v>
      </c>
      <c r="C23872" s="2">
        <v>37</v>
      </c>
      <c r="D23872" s="2" t="s">
        <v>449</v>
      </c>
      <c r="E23872" s="2"/>
      <c r="F23872" s="2"/>
      <c r="G23872" s="2"/>
      <c r="H23872" s="2"/>
    </row>
    <row r="23873" spans="2:8">
      <c r="B23873" s="2" t="s">
        <v>24319</v>
      </c>
      <c r="C23873" s="2">
        <v>37</v>
      </c>
      <c r="D23873" s="2" t="s">
        <v>449</v>
      </c>
      <c r="E23873" s="2"/>
      <c r="F23873" s="2"/>
      <c r="G23873" s="2"/>
      <c r="H23873" s="2"/>
    </row>
    <row r="23874" spans="2:8">
      <c r="B23874" s="2" t="s">
        <v>24320</v>
      </c>
      <c r="C23874" s="2">
        <v>35</v>
      </c>
      <c r="D23874" s="2" t="s">
        <v>449</v>
      </c>
      <c r="E23874" s="2"/>
      <c r="F23874" s="2"/>
      <c r="G23874" s="2"/>
      <c r="H23874" s="2"/>
    </row>
    <row r="23875" spans="2:8">
      <c r="B23875" s="2" t="s">
        <v>24321</v>
      </c>
      <c r="C23875" s="2">
        <v>33</v>
      </c>
      <c r="D23875" s="2" t="s">
        <v>449</v>
      </c>
      <c r="E23875" s="2"/>
      <c r="F23875" s="2"/>
      <c r="G23875" s="2"/>
      <c r="H23875" s="2"/>
    </row>
    <row r="23876" spans="2:8">
      <c r="B23876" s="2" t="s">
        <v>24322</v>
      </c>
      <c r="C23876" s="2">
        <v>29</v>
      </c>
      <c r="D23876" s="2" t="s">
        <v>449</v>
      </c>
      <c r="E23876" s="2"/>
      <c r="F23876" s="2"/>
      <c r="G23876" s="2"/>
      <c r="H23876" s="2"/>
    </row>
    <row r="23877" spans="2:8">
      <c r="B23877" s="2" t="s">
        <v>24323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24324</v>
      </c>
      <c r="C23878" s="2">
        <v>37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24325</v>
      </c>
      <c r="C23879" s="2">
        <v>36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24326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24327</v>
      </c>
      <c r="C23881" s="2">
        <v>34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24328</v>
      </c>
      <c r="C23882" s="2">
        <v>34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24329</v>
      </c>
      <c r="C23883" s="2">
        <v>34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24330</v>
      </c>
      <c r="C23884" s="2">
        <v>30</v>
      </c>
      <c r="D23884" s="2" t="s">
        <v>449</v>
      </c>
      <c r="E23884" s="2"/>
      <c r="F23884" s="2"/>
      <c r="G23884" s="2"/>
      <c r="H23884" s="2"/>
    </row>
    <row r="23885" spans="2:8">
      <c r="B23885" s="2" t="s">
        <v>24331</v>
      </c>
      <c r="C23885" s="2">
        <v>33</v>
      </c>
      <c r="D23885" s="2" t="s">
        <v>449</v>
      </c>
      <c r="E23885" s="2"/>
      <c r="F23885" s="2"/>
      <c r="G23885" s="2"/>
      <c r="H23885" s="2"/>
    </row>
    <row r="23886" spans="2:8">
      <c r="B23886" s="2" t="s">
        <v>24332</v>
      </c>
      <c r="C23886" s="2">
        <v>13</v>
      </c>
      <c r="D23886" s="2" t="s">
        <v>449</v>
      </c>
      <c r="E23886" s="2"/>
      <c r="F23886" s="2"/>
      <c r="G23886" s="2"/>
      <c r="H23886" s="2"/>
    </row>
    <row r="23887" spans="2:8">
      <c r="B23887" s="2" t="s">
        <v>24333</v>
      </c>
      <c r="C23887" s="2">
        <v>20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24334</v>
      </c>
      <c r="C23888" s="2">
        <v>25</v>
      </c>
      <c r="D23888" s="2" t="s">
        <v>449</v>
      </c>
      <c r="E23888" s="2"/>
      <c r="F23888" s="2"/>
      <c r="G23888" s="2"/>
      <c r="H23888" s="2"/>
    </row>
    <row r="23889" spans="2:8">
      <c r="B23889" s="2" t="s">
        <v>24335</v>
      </c>
      <c r="C23889" s="2">
        <v>29</v>
      </c>
      <c r="D23889" s="2" t="s">
        <v>449</v>
      </c>
      <c r="E23889" s="2"/>
      <c r="F23889" s="2"/>
      <c r="G23889" s="2"/>
      <c r="H23889" s="2"/>
    </row>
    <row r="23890" spans="2:8">
      <c r="B23890" s="2" t="s">
        <v>24336</v>
      </c>
      <c r="C23890" s="2">
        <v>35</v>
      </c>
      <c r="D23890" s="2" t="s">
        <v>449</v>
      </c>
      <c r="E23890" s="2"/>
      <c r="F23890" s="2"/>
      <c r="G23890" s="2"/>
      <c r="H23890" s="2"/>
    </row>
    <row r="23891" spans="2:8">
      <c r="B23891" s="2" t="s">
        <v>24337</v>
      </c>
      <c r="C23891" s="2">
        <v>34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24338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24339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24340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24341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24342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24343</v>
      </c>
      <c r="C23897" s="2">
        <v>20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24344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24345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24346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24347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24348</v>
      </c>
      <c r="C23902" s="2">
        <v>27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24349</v>
      </c>
      <c r="C23903" s="2">
        <v>25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24350</v>
      </c>
      <c r="C23904" s="2">
        <v>33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24351</v>
      </c>
      <c r="C23905" s="2">
        <v>33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24352</v>
      </c>
      <c r="C23906" s="2">
        <v>33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24353</v>
      </c>
      <c r="C23907" s="2">
        <v>31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24354</v>
      </c>
      <c r="C23908" s="2">
        <v>30</v>
      </c>
      <c r="D23908" s="2" t="s">
        <v>449</v>
      </c>
      <c r="E23908" s="2"/>
      <c r="F23908" s="2"/>
      <c r="G23908" s="2"/>
      <c r="H23908" s="2"/>
    </row>
    <row r="23909" spans="2:8">
      <c r="B23909" s="2" t="s">
        <v>24355</v>
      </c>
      <c r="C23909" s="2">
        <v>31</v>
      </c>
      <c r="D23909" s="2" t="s">
        <v>449</v>
      </c>
      <c r="E23909" s="2"/>
      <c r="F23909" s="2"/>
      <c r="G23909" s="2"/>
      <c r="H23909" s="2"/>
    </row>
    <row r="23910" spans="2:8">
      <c r="B23910" s="2" t="s">
        <v>24356</v>
      </c>
      <c r="C23910" s="2">
        <v>16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24357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24358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24359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24360</v>
      </c>
      <c r="C23914" s="2">
        <v>34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24361</v>
      </c>
      <c r="C23915" s="2">
        <v>31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24362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24363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24364</v>
      </c>
      <c r="C23918" s="2">
        <v>35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24365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24366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24367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24368</v>
      </c>
      <c r="C23922" s="2">
        <v>36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24369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24370</v>
      </c>
      <c r="C23924" s="2">
        <v>36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24371</v>
      </c>
      <c r="C23925" s="2">
        <v>34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24372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24373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24374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24375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24376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24377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24378</v>
      </c>
      <c r="C23932" s="2">
        <v>26</v>
      </c>
      <c r="D23932" s="2" t="s">
        <v>449</v>
      </c>
      <c r="E23932" s="2"/>
      <c r="F23932" s="2"/>
      <c r="G23932" s="2"/>
      <c r="H23932" s="2"/>
    </row>
    <row r="23933" spans="2:8">
      <c r="B23933" s="2" t="s">
        <v>24379</v>
      </c>
      <c r="C23933" s="2">
        <v>28</v>
      </c>
      <c r="D23933" s="2" t="s">
        <v>449</v>
      </c>
      <c r="E23933" s="2"/>
      <c r="F23933" s="2"/>
      <c r="G23933" s="2"/>
      <c r="H23933" s="2"/>
    </row>
    <row r="23934" spans="2:8">
      <c r="B23934" s="2" t="s">
        <v>24380</v>
      </c>
      <c r="C23934" s="2">
        <v>28</v>
      </c>
      <c r="D23934" s="2" t="s">
        <v>449</v>
      </c>
      <c r="E23934" s="2"/>
      <c r="F23934" s="2"/>
      <c r="G23934" s="2"/>
      <c r="H23934" s="2"/>
    </row>
    <row r="23935" spans="2:8">
      <c r="B23935" s="2" t="s">
        <v>24381</v>
      </c>
      <c r="C23935" s="2">
        <v>29</v>
      </c>
      <c r="D23935" s="2" t="s">
        <v>449</v>
      </c>
      <c r="E23935" s="2"/>
      <c r="F23935" s="2"/>
      <c r="G23935" s="2"/>
      <c r="H23935" s="2"/>
    </row>
    <row r="23936" spans="2:8">
      <c r="B23936" s="2" t="s">
        <v>24382</v>
      </c>
      <c r="C23936" s="2">
        <v>27</v>
      </c>
      <c r="D23936" s="2" t="s">
        <v>449</v>
      </c>
      <c r="E23936" s="2"/>
      <c r="F23936" s="2"/>
      <c r="G23936" s="2"/>
      <c r="H23936" s="2"/>
    </row>
    <row r="23937" spans="2:8">
      <c r="B23937" s="2" t="s">
        <v>24383</v>
      </c>
      <c r="C23937" s="2">
        <v>26</v>
      </c>
      <c r="D23937" s="2" t="s">
        <v>449</v>
      </c>
      <c r="E23937" s="2"/>
      <c r="F23937" s="2"/>
      <c r="G23937" s="2"/>
      <c r="H23937" s="2"/>
    </row>
    <row r="23938" spans="2:8">
      <c r="B23938" s="2" t="s">
        <v>24384</v>
      </c>
      <c r="C23938" s="2">
        <v>23</v>
      </c>
      <c r="D23938" s="2" t="s">
        <v>449</v>
      </c>
      <c r="E23938" s="2"/>
      <c r="F23938" s="2"/>
      <c r="G23938" s="2"/>
      <c r="H23938" s="2"/>
    </row>
    <row r="23939" spans="2:8">
      <c r="B23939" s="2" t="s">
        <v>24385</v>
      </c>
      <c r="C23939" s="2">
        <v>20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24386</v>
      </c>
      <c r="C23940" s="2">
        <v>14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24387</v>
      </c>
      <c r="C23941" s="2">
        <v>20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24388</v>
      </c>
      <c r="C23942" s="2">
        <v>21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24389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24390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24391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24392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24393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24394</v>
      </c>
      <c r="C23948" s="2">
        <v>5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24395</v>
      </c>
      <c r="C23949" s="2">
        <v>11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24396</v>
      </c>
      <c r="C23950" s="2">
        <v>16</v>
      </c>
      <c r="D23950" s="2" t="s">
        <v>449</v>
      </c>
      <c r="E23950" s="2"/>
      <c r="F23950" s="2"/>
      <c r="G23950" s="2"/>
      <c r="H23950" s="2"/>
    </row>
    <row r="23951" spans="2:8">
      <c r="B23951" s="2" t="s">
        <v>24397</v>
      </c>
      <c r="C23951" s="2">
        <v>19</v>
      </c>
      <c r="D23951" s="2" t="s">
        <v>449</v>
      </c>
      <c r="E23951" s="2"/>
      <c r="F23951" s="2"/>
      <c r="G23951" s="2"/>
      <c r="H23951" s="2"/>
    </row>
    <row r="23952" spans="2:8">
      <c r="B23952" s="2" t="s">
        <v>24398</v>
      </c>
      <c r="C23952" s="2">
        <v>23</v>
      </c>
      <c r="D23952" s="2" t="s">
        <v>449</v>
      </c>
      <c r="E23952" s="2"/>
      <c r="F23952" s="2"/>
      <c r="G23952" s="2"/>
      <c r="H23952" s="2"/>
    </row>
    <row r="23953" spans="2:8">
      <c r="B23953" s="2" t="s">
        <v>24399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24400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24401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24402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24403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24404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24405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24406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24407</v>
      </c>
      <c r="C23961" s="2">
        <v>36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24408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24409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24410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24411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24412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24413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24414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24415</v>
      </c>
      <c r="C23969" s="2">
        <v>35</v>
      </c>
      <c r="D23969" s="2" t="s">
        <v>449</v>
      </c>
      <c r="E23969" s="2"/>
      <c r="F23969" s="2"/>
      <c r="G23969" s="2"/>
      <c r="H23969" s="2"/>
    </row>
    <row r="23970" spans="2:8">
      <c r="B23970" s="2" t="s">
        <v>24416</v>
      </c>
      <c r="C23970" s="2">
        <v>36</v>
      </c>
      <c r="D23970" s="2" t="s">
        <v>449</v>
      </c>
      <c r="E23970" s="2"/>
      <c r="F23970" s="2"/>
      <c r="G23970" s="2"/>
      <c r="H23970" s="2"/>
    </row>
    <row r="23971" spans="2:8">
      <c r="B23971" s="2" t="s">
        <v>24417</v>
      </c>
      <c r="C23971" s="2">
        <v>36</v>
      </c>
      <c r="D23971" s="2" t="s">
        <v>449</v>
      </c>
      <c r="E23971" s="2"/>
      <c r="F23971" s="2"/>
      <c r="G23971" s="2"/>
      <c r="H23971" s="2"/>
    </row>
    <row r="23972" spans="2:8">
      <c r="B23972" s="2" t="s">
        <v>24418</v>
      </c>
      <c r="C23972" s="2">
        <v>33</v>
      </c>
      <c r="D23972" s="2" t="s">
        <v>449</v>
      </c>
      <c r="E23972" s="2"/>
      <c r="F23972" s="2"/>
      <c r="G23972" s="2"/>
      <c r="H23972" s="2"/>
    </row>
    <row r="23973" spans="2:8">
      <c r="B23973" s="2" t="s">
        <v>24419</v>
      </c>
      <c r="C23973" s="2">
        <v>38</v>
      </c>
      <c r="D23973" s="2" t="s">
        <v>449</v>
      </c>
      <c r="E23973" s="2"/>
      <c r="F23973" s="2"/>
      <c r="G23973" s="2"/>
      <c r="H23973" s="2"/>
    </row>
    <row r="23974" spans="2:8">
      <c r="B23974" s="2" t="s">
        <v>24420</v>
      </c>
      <c r="C23974" s="2">
        <v>41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24421</v>
      </c>
      <c r="C23975" s="2">
        <v>40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24422</v>
      </c>
      <c r="C23976" s="2">
        <v>33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24423</v>
      </c>
      <c r="C23977" s="2">
        <v>24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24424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24425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24426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24427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24428</v>
      </c>
      <c r="C23982" s="2">
        <v>20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24429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24430</v>
      </c>
      <c r="C23984" s="2">
        <v>34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24431</v>
      </c>
      <c r="C23985" s="2">
        <v>36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24432</v>
      </c>
      <c r="C23986" s="2">
        <v>37</v>
      </c>
      <c r="D23986" s="2" t="s">
        <v>449</v>
      </c>
      <c r="E23986" s="2"/>
      <c r="F23986" s="2"/>
      <c r="G23986" s="2"/>
      <c r="H23986" s="2"/>
    </row>
    <row r="23987" spans="2:8">
      <c r="B23987" s="2" t="s">
        <v>24433</v>
      </c>
      <c r="C23987" s="2">
        <v>36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24434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24435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24436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24437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24438</v>
      </c>
      <c r="C23992" s="2">
        <v>22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24439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24440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24441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24442</v>
      </c>
      <c r="C23996" s="2">
        <v>22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24443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24444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24445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24446</v>
      </c>
      <c r="C24000" s="2">
        <v>24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24447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24448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24449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24450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24451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24452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24453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24454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24455</v>
      </c>
      <c r="C24009" s="2">
        <v>28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24456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24457</v>
      </c>
      <c r="C24011" s="2">
        <v>38</v>
      </c>
      <c r="D24011" s="2" t="s">
        <v>449</v>
      </c>
      <c r="E24011" s="2"/>
      <c r="F24011" s="2"/>
      <c r="G24011" s="2"/>
      <c r="H24011" s="2"/>
    </row>
    <row r="24012" spans="2:8">
      <c r="B24012" s="2" t="s">
        <v>24458</v>
      </c>
      <c r="C24012" s="2">
        <v>37</v>
      </c>
      <c r="D24012" s="2" t="s">
        <v>449</v>
      </c>
      <c r="E24012" s="2"/>
      <c r="F24012" s="2"/>
      <c r="G24012" s="2"/>
      <c r="H24012" s="2"/>
    </row>
    <row r="24013" spans="2:8">
      <c r="B24013" s="2" t="s">
        <v>24459</v>
      </c>
      <c r="C24013" s="2">
        <v>37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24460</v>
      </c>
      <c r="C24014" s="2">
        <v>36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24461</v>
      </c>
      <c r="C24015" s="2">
        <v>36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24462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24463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24464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24465</v>
      </c>
      <c r="C24019" s="2">
        <v>37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24466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24467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24468</v>
      </c>
      <c r="C24022" s="2">
        <v>17</v>
      </c>
      <c r="D24022" s="2" t="s">
        <v>449</v>
      </c>
      <c r="E24022" s="2"/>
      <c r="F24022" s="2"/>
      <c r="G24022" s="2"/>
      <c r="H24022" s="2"/>
    </row>
    <row r="24023" spans="2:8">
      <c r="B24023" s="2" t="s">
        <v>24469</v>
      </c>
      <c r="C24023" s="2">
        <v>20</v>
      </c>
      <c r="D24023" s="2" t="s">
        <v>449</v>
      </c>
      <c r="E24023" s="2"/>
      <c r="F24023" s="2"/>
      <c r="G24023" s="2"/>
      <c r="H24023" s="2"/>
    </row>
    <row r="24024" spans="2:8">
      <c r="B24024" s="2" t="s">
        <v>24470</v>
      </c>
      <c r="C24024" s="2">
        <v>25</v>
      </c>
      <c r="D24024" s="2" t="s">
        <v>449</v>
      </c>
      <c r="E24024" s="2"/>
      <c r="F24024" s="2"/>
      <c r="G24024" s="2"/>
      <c r="H24024" s="2"/>
    </row>
    <row r="24025" spans="2:8">
      <c r="B24025" s="2" t="s">
        <v>24471</v>
      </c>
      <c r="C24025" s="2">
        <v>29</v>
      </c>
      <c r="D24025" s="2" t="s">
        <v>449</v>
      </c>
      <c r="E24025" s="2"/>
      <c r="F24025" s="2"/>
      <c r="G24025" s="2"/>
      <c r="H24025" s="2"/>
    </row>
    <row r="24026" spans="2:8">
      <c r="B24026" s="2" t="s">
        <v>24472</v>
      </c>
      <c r="C24026" s="2">
        <v>30</v>
      </c>
      <c r="D24026" s="2" t="s">
        <v>449</v>
      </c>
      <c r="E24026" s="2"/>
      <c r="F24026" s="2"/>
      <c r="G24026" s="2"/>
      <c r="H24026" s="2"/>
    </row>
    <row r="24027" spans="2:8">
      <c r="B24027" s="2" t="s">
        <v>24473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24474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24475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24476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24477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24478</v>
      </c>
      <c r="C24032" s="2">
        <v>32</v>
      </c>
      <c r="D24032" s="2" t="s">
        <v>449</v>
      </c>
      <c r="E24032" s="2"/>
      <c r="F24032" s="2"/>
      <c r="G24032" s="2"/>
      <c r="H24032" s="2"/>
    </row>
    <row r="24033" spans="2:8">
      <c r="B24033" s="2" t="s">
        <v>24479</v>
      </c>
      <c r="C24033" s="2">
        <v>33</v>
      </c>
      <c r="D24033" s="2" t="s">
        <v>449</v>
      </c>
      <c r="E24033" s="2"/>
      <c r="F24033" s="2"/>
      <c r="G24033" s="2"/>
      <c r="H24033" s="2"/>
    </row>
    <row r="24034" spans="2:8">
      <c r="B24034" s="2" t="s">
        <v>24480</v>
      </c>
      <c r="C24034" s="2">
        <v>33</v>
      </c>
      <c r="D24034" s="2" t="s">
        <v>449</v>
      </c>
      <c r="E24034" s="2"/>
      <c r="F24034" s="2"/>
      <c r="G24034" s="2"/>
      <c r="H24034" s="2"/>
    </row>
    <row r="24035" spans="2:8">
      <c r="B24035" s="2" t="s">
        <v>24481</v>
      </c>
      <c r="C24035" s="2">
        <v>22</v>
      </c>
      <c r="D24035" s="2" t="s">
        <v>449</v>
      </c>
      <c r="E24035" s="2"/>
      <c r="F24035" s="2"/>
      <c r="G24035" s="2"/>
      <c r="H24035" s="2"/>
    </row>
    <row r="24036" spans="2:8">
      <c r="B24036" s="2" t="s">
        <v>24482</v>
      </c>
      <c r="C24036" s="2">
        <v>21</v>
      </c>
      <c r="D24036" s="2" t="s">
        <v>449</v>
      </c>
      <c r="E24036" s="2"/>
      <c r="F24036" s="2"/>
      <c r="G24036" s="2"/>
      <c r="H24036" s="2"/>
    </row>
    <row r="24037" spans="2:8">
      <c r="B24037" s="2" t="s">
        <v>24483</v>
      </c>
      <c r="C24037" s="2">
        <v>23</v>
      </c>
      <c r="D24037" s="2" t="s">
        <v>449</v>
      </c>
      <c r="E24037" s="2"/>
      <c r="F24037" s="2"/>
      <c r="G24037" s="2"/>
      <c r="H24037" s="2"/>
    </row>
    <row r="24038" spans="2:8">
      <c r="B24038" s="2" t="s">
        <v>24484</v>
      </c>
      <c r="C24038" s="2">
        <v>25</v>
      </c>
      <c r="D24038" s="2" t="s">
        <v>449</v>
      </c>
      <c r="E24038" s="2"/>
      <c r="F24038" s="2"/>
      <c r="G24038" s="2"/>
      <c r="H24038" s="2"/>
    </row>
    <row r="24039" spans="2:8">
      <c r="B24039" s="2" t="s">
        <v>24485</v>
      </c>
      <c r="C24039" s="2">
        <v>26</v>
      </c>
      <c r="D24039" s="2" t="s">
        <v>449</v>
      </c>
      <c r="E24039" s="2"/>
      <c r="F24039" s="2"/>
      <c r="G24039" s="2"/>
      <c r="H24039" s="2"/>
    </row>
    <row r="24040" spans="2:8">
      <c r="B24040" s="2" t="s">
        <v>24486</v>
      </c>
      <c r="C24040" s="2">
        <v>25</v>
      </c>
      <c r="D24040" s="2" t="s">
        <v>449</v>
      </c>
      <c r="E24040" s="2"/>
      <c r="F24040" s="2"/>
      <c r="G24040" s="2"/>
      <c r="H24040" s="2"/>
    </row>
    <row r="24041" spans="2:8">
      <c r="B24041" s="2" t="s">
        <v>24487</v>
      </c>
      <c r="C24041" s="2">
        <v>25</v>
      </c>
      <c r="D24041" s="2" t="s">
        <v>449</v>
      </c>
      <c r="E24041" s="2"/>
      <c r="F24041" s="2"/>
      <c r="G24041" s="2"/>
      <c r="H24041" s="2"/>
    </row>
    <row r="24042" spans="2:8">
      <c r="B24042" s="2" t="s">
        <v>24488</v>
      </c>
      <c r="C24042" s="2">
        <v>27</v>
      </c>
      <c r="D24042" s="2" t="s">
        <v>449</v>
      </c>
      <c r="E24042" s="2"/>
      <c r="F24042" s="2"/>
      <c r="G24042" s="2"/>
      <c r="H24042" s="2"/>
    </row>
    <row r="24043" spans="2:8">
      <c r="B24043" s="2" t="s">
        <v>24489</v>
      </c>
      <c r="C24043" s="2">
        <v>26</v>
      </c>
      <c r="D24043" s="2" t="s">
        <v>449</v>
      </c>
      <c r="E24043" s="2"/>
      <c r="F24043" s="2"/>
      <c r="G24043" s="2"/>
      <c r="H24043" s="2"/>
    </row>
    <row r="24044" spans="2:8">
      <c r="B24044" s="2" t="s">
        <v>24490</v>
      </c>
      <c r="C24044" s="2">
        <v>23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24491</v>
      </c>
      <c r="C24045" s="2">
        <v>21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24492</v>
      </c>
      <c r="C24046" s="2">
        <v>19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24493</v>
      </c>
      <c r="C24047" s="2">
        <v>16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24494</v>
      </c>
      <c r="C24048" s="2">
        <v>17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24495</v>
      </c>
      <c r="C24049" s="2">
        <v>19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24496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24497</v>
      </c>
      <c r="C24051" s="2">
        <v>16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24498</v>
      </c>
      <c r="C24052" s="2">
        <v>16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24499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24500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24501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24502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24503</v>
      </c>
      <c r="C24057" s="2">
        <v>18</v>
      </c>
      <c r="D24057" s="2" t="s">
        <v>449</v>
      </c>
      <c r="E24057" s="2"/>
      <c r="F24057" s="2"/>
      <c r="G24057" s="2"/>
      <c r="H24057" s="2"/>
    </row>
    <row r="24058" spans="2:8">
      <c r="B24058" s="2" t="s">
        <v>24504</v>
      </c>
      <c r="C24058" s="2">
        <v>22</v>
      </c>
      <c r="D24058" s="2" t="s">
        <v>449</v>
      </c>
      <c r="E24058" s="2"/>
      <c r="F24058" s="2"/>
      <c r="G24058" s="2"/>
      <c r="H24058" s="2"/>
    </row>
    <row r="24059" spans="2:8">
      <c r="B24059" s="2" t="s">
        <v>24505</v>
      </c>
      <c r="C24059" s="2">
        <v>24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24506</v>
      </c>
      <c r="C24060" s="2">
        <v>26</v>
      </c>
      <c r="D24060" s="2" t="s">
        <v>449</v>
      </c>
      <c r="E24060" s="2"/>
      <c r="F24060" s="2"/>
      <c r="G24060" s="2"/>
      <c r="H24060" s="2"/>
    </row>
    <row r="24061" spans="2:8">
      <c r="B24061" s="2" t="s">
        <v>24507</v>
      </c>
      <c r="C24061" s="2">
        <v>27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24508</v>
      </c>
      <c r="C24062" s="2">
        <v>25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24509</v>
      </c>
      <c r="C24063" s="2">
        <v>27</v>
      </c>
      <c r="D24063" s="2" t="s">
        <v>449</v>
      </c>
      <c r="E24063" s="2"/>
      <c r="F24063" s="2"/>
      <c r="G24063" s="2"/>
      <c r="H24063" s="2"/>
    </row>
    <row r="24064" spans="2:8">
      <c r="B24064" s="2" t="s">
        <v>24510</v>
      </c>
      <c r="C24064" s="2">
        <v>34</v>
      </c>
      <c r="D24064" s="2" t="s">
        <v>449</v>
      </c>
      <c r="E24064" s="2"/>
      <c r="F24064" s="2"/>
      <c r="G24064" s="2"/>
      <c r="H24064" s="2"/>
    </row>
    <row r="24065" spans="2:8">
      <c r="B24065" s="2" t="s">
        <v>24511</v>
      </c>
      <c r="C24065" s="2">
        <v>34</v>
      </c>
      <c r="D24065" s="2" t="s">
        <v>449</v>
      </c>
      <c r="E24065" s="2"/>
      <c r="F24065" s="2"/>
      <c r="G24065" s="2"/>
      <c r="H24065" s="2"/>
    </row>
    <row r="24066" spans="2:8">
      <c r="B24066" s="2" t="s">
        <v>24512</v>
      </c>
      <c r="C24066" s="2">
        <v>29</v>
      </c>
      <c r="D24066" s="2" t="s">
        <v>449</v>
      </c>
      <c r="E24066" s="2"/>
      <c r="F24066" s="2"/>
      <c r="G24066" s="2"/>
      <c r="H24066" s="2"/>
    </row>
    <row r="24067" spans="2:8">
      <c r="B24067" s="2" t="s">
        <v>24513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24514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24515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24516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24517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24518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24519</v>
      </c>
      <c r="C24073" s="2">
        <v>33</v>
      </c>
      <c r="D24073" s="2" t="s">
        <v>449</v>
      </c>
      <c r="E24073" s="2"/>
      <c r="F24073" s="2"/>
      <c r="G24073" s="2"/>
      <c r="H24073" s="2"/>
    </row>
    <row r="24074" spans="2:8">
      <c r="B24074" s="2" t="s">
        <v>24520</v>
      </c>
      <c r="C24074" s="2">
        <v>34</v>
      </c>
      <c r="D24074" s="2" t="s">
        <v>449</v>
      </c>
      <c r="E24074" s="2"/>
      <c r="F24074" s="2"/>
      <c r="G24074" s="2"/>
      <c r="H24074" s="2"/>
    </row>
    <row r="24075" spans="2:8">
      <c r="B24075" s="2" t="s">
        <v>24521</v>
      </c>
      <c r="C24075" s="2">
        <v>34</v>
      </c>
      <c r="D24075" s="2" t="s">
        <v>449</v>
      </c>
      <c r="E24075" s="2"/>
      <c r="F24075" s="2"/>
      <c r="G24075" s="2"/>
      <c r="H24075" s="2"/>
    </row>
    <row r="24076" spans="2:8">
      <c r="B24076" s="2" t="s">
        <v>24522</v>
      </c>
      <c r="C24076" s="2">
        <v>34</v>
      </c>
      <c r="D24076" s="2" t="s">
        <v>449</v>
      </c>
      <c r="E24076" s="2"/>
      <c r="F24076" s="2"/>
      <c r="G24076" s="2"/>
      <c r="H24076" s="2"/>
    </row>
    <row r="24077" spans="2:8">
      <c r="B24077" s="2" t="s">
        <v>24523</v>
      </c>
      <c r="C24077" s="2">
        <v>32</v>
      </c>
      <c r="D24077" s="2" t="s">
        <v>449</v>
      </c>
      <c r="E24077" s="2"/>
      <c r="F24077" s="2"/>
      <c r="G24077" s="2"/>
      <c r="H24077" s="2"/>
    </row>
    <row r="24078" spans="2:8">
      <c r="B24078" s="2" t="s">
        <v>24524</v>
      </c>
      <c r="C24078" s="2">
        <v>31</v>
      </c>
      <c r="D24078" s="2" t="s">
        <v>449</v>
      </c>
      <c r="E24078" s="2"/>
      <c r="F24078" s="2"/>
      <c r="G24078" s="2"/>
      <c r="H24078" s="2"/>
    </row>
    <row r="24079" spans="2:8">
      <c r="B24079" s="2" t="s">
        <v>24525</v>
      </c>
      <c r="C24079" s="2">
        <v>29</v>
      </c>
      <c r="D24079" s="2" t="s">
        <v>449</v>
      </c>
      <c r="E24079" s="2"/>
      <c r="F24079" s="2"/>
      <c r="G24079" s="2"/>
      <c r="H24079" s="2"/>
    </row>
    <row r="24080" spans="2:8">
      <c r="B24080" s="2" t="s">
        <v>24526</v>
      </c>
      <c r="C24080" s="2">
        <v>28</v>
      </c>
      <c r="D24080" s="2" t="s">
        <v>449</v>
      </c>
      <c r="E24080" s="2"/>
      <c r="F24080" s="2"/>
      <c r="G24080" s="2"/>
      <c r="H24080" s="2"/>
    </row>
    <row r="24081" spans="2:8">
      <c r="B24081" s="2" t="s">
        <v>24527</v>
      </c>
      <c r="C24081" s="2">
        <v>24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24528</v>
      </c>
      <c r="C24082" s="2">
        <v>22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24529</v>
      </c>
      <c r="C24083" s="2">
        <v>24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24530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24531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24532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24533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24534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24535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24536</v>
      </c>
      <c r="C24090" s="2">
        <v>6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24537</v>
      </c>
      <c r="C24091" s="2">
        <v>12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24538</v>
      </c>
      <c r="C24092" s="2">
        <v>13</v>
      </c>
      <c r="D24092" s="2" t="s">
        <v>449</v>
      </c>
      <c r="E24092" s="2"/>
      <c r="F24092" s="2"/>
      <c r="G24092" s="2"/>
      <c r="H24092" s="2"/>
    </row>
    <row r="24093" spans="2:8">
      <c r="B24093" s="2" t="s">
        <v>24539</v>
      </c>
      <c r="C24093" s="2">
        <v>15</v>
      </c>
      <c r="D24093" s="2" t="s">
        <v>449</v>
      </c>
      <c r="E24093" s="2"/>
      <c r="F24093" s="2"/>
      <c r="G24093" s="2"/>
      <c r="H24093" s="2"/>
    </row>
    <row r="24094" spans="2:8">
      <c r="B24094" s="2" t="s">
        <v>24540</v>
      </c>
      <c r="C24094" s="2">
        <v>20</v>
      </c>
      <c r="D24094" s="2" t="s">
        <v>449</v>
      </c>
      <c r="E24094" s="2"/>
      <c r="F24094" s="2"/>
      <c r="G24094" s="2"/>
      <c r="H24094" s="2"/>
    </row>
    <row r="24095" spans="2:8">
      <c r="B24095" s="2" t="s">
        <v>24541</v>
      </c>
      <c r="C24095" s="2">
        <v>22</v>
      </c>
      <c r="D24095" s="2" t="s">
        <v>449</v>
      </c>
      <c r="E24095" s="2"/>
      <c r="F24095" s="2"/>
      <c r="G24095" s="2"/>
      <c r="H24095" s="2"/>
    </row>
    <row r="24096" spans="2:8">
      <c r="B24096" s="2" t="s">
        <v>24542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24543</v>
      </c>
      <c r="C24097" s="2">
        <v>38</v>
      </c>
      <c r="D24097" s="2" t="s">
        <v>449</v>
      </c>
      <c r="E24097" s="2"/>
      <c r="F24097" s="2"/>
      <c r="G24097" s="2"/>
      <c r="H24097" s="2"/>
    </row>
    <row r="24098" spans="2:8">
      <c r="B24098" s="2" t="s">
        <v>24544</v>
      </c>
      <c r="C24098" s="2">
        <v>41</v>
      </c>
      <c r="D24098" s="2" t="s">
        <v>449</v>
      </c>
      <c r="E24098" s="2"/>
      <c r="F24098" s="2"/>
      <c r="G24098" s="2"/>
      <c r="H24098" s="2"/>
    </row>
    <row r="24099" spans="2:8">
      <c r="B24099" s="2" t="s">
        <v>24545</v>
      </c>
      <c r="C24099" s="2">
        <v>40</v>
      </c>
      <c r="D24099" s="2" t="s">
        <v>449</v>
      </c>
      <c r="E24099" s="2"/>
      <c r="F24099" s="2"/>
      <c r="G24099" s="2"/>
      <c r="H24099" s="2"/>
    </row>
    <row r="24100" spans="2:8">
      <c r="B24100" s="2" t="s">
        <v>24546</v>
      </c>
      <c r="C24100" s="2">
        <v>40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24547</v>
      </c>
      <c r="C24101" s="2">
        <v>38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24548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24549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24550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24551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24552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24553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24554</v>
      </c>
      <c r="C24108" s="2">
        <v>28</v>
      </c>
      <c r="D24108" s="2" t="s">
        <v>449</v>
      </c>
      <c r="E24108" s="2"/>
      <c r="F24108" s="2"/>
      <c r="G24108" s="2"/>
      <c r="H24108" s="2"/>
    </row>
    <row r="24109" spans="2:8">
      <c r="B24109" s="2" t="s">
        <v>24555</v>
      </c>
      <c r="C24109" s="2">
        <v>28</v>
      </c>
      <c r="D24109" s="2" t="s">
        <v>449</v>
      </c>
      <c r="E24109" s="2"/>
      <c r="F24109" s="2"/>
      <c r="G24109" s="2"/>
      <c r="H24109" s="2"/>
    </row>
    <row r="24110" spans="2:8">
      <c r="B24110" s="2" t="s">
        <v>24556</v>
      </c>
      <c r="C24110" s="2">
        <v>27</v>
      </c>
      <c r="D24110" s="2" t="s">
        <v>449</v>
      </c>
      <c r="E24110" s="2"/>
      <c r="F24110" s="2"/>
      <c r="G24110" s="2"/>
      <c r="H24110" s="2"/>
    </row>
    <row r="24111" spans="2:8">
      <c r="B24111" s="2" t="s">
        <v>24557</v>
      </c>
      <c r="C24111" s="2">
        <v>25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24558</v>
      </c>
      <c r="C24112" s="2">
        <v>20</v>
      </c>
      <c r="D24112" s="2" t="s">
        <v>449</v>
      </c>
      <c r="E24112" s="2"/>
      <c r="F24112" s="2"/>
      <c r="G24112" s="2"/>
      <c r="H24112" s="2"/>
    </row>
    <row r="24113" spans="2:8">
      <c r="B24113" s="2" t="s">
        <v>24559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24560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24561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24562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24563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24564</v>
      </c>
      <c r="C24118" s="2">
        <v>31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24565</v>
      </c>
      <c r="C24119" s="2">
        <v>33</v>
      </c>
      <c r="D24119" s="2" t="s">
        <v>449</v>
      </c>
      <c r="E24119" s="2"/>
      <c r="F24119" s="2"/>
      <c r="G24119" s="2"/>
      <c r="H24119" s="2"/>
    </row>
    <row r="24120" spans="2:8">
      <c r="B24120" s="2" t="s">
        <v>24566</v>
      </c>
      <c r="C24120" s="2">
        <v>33</v>
      </c>
      <c r="D24120" s="2" t="s">
        <v>449</v>
      </c>
      <c r="E24120" s="2"/>
      <c r="F24120" s="2"/>
      <c r="G24120" s="2"/>
      <c r="H24120" s="2"/>
    </row>
    <row r="24121" spans="2:8">
      <c r="B24121" s="2" t="s">
        <v>24567</v>
      </c>
      <c r="C24121" s="2">
        <v>32</v>
      </c>
      <c r="D24121" s="2" t="s">
        <v>449</v>
      </c>
      <c r="E24121" s="2"/>
      <c r="F24121" s="2"/>
      <c r="G24121" s="2"/>
      <c r="H24121" s="2"/>
    </row>
    <row r="24122" spans="2:8">
      <c r="B24122" s="2" t="s">
        <v>24568</v>
      </c>
      <c r="C24122" s="2">
        <v>30</v>
      </c>
      <c r="D24122" s="2" t="s">
        <v>449</v>
      </c>
      <c r="E24122" s="2"/>
      <c r="F24122" s="2"/>
      <c r="G24122" s="2"/>
      <c r="H24122" s="2"/>
    </row>
    <row r="24123" spans="2:8">
      <c r="B24123" s="2" t="s">
        <v>24569</v>
      </c>
      <c r="C24123" s="2">
        <v>32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24570</v>
      </c>
      <c r="C24124" s="2">
        <v>25</v>
      </c>
      <c r="D24124" s="2" t="s">
        <v>449</v>
      </c>
      <c r="E24124" s="2"/>
      <c r="F24124" s="2"/>
      <c r="G24124" s="2"/>
      <c r="H24124" s="2"/>
    </row>
    <row r="24125" spans="2:8">
      <c r="B24125" s="2" t="s">
        <v>24571</v>
      </c>
      <c r="C24125" s="2">
        <v>25</v>
      </c>
      <c r="D24125" s="2" t="s">
        <v>449</v>
      </c>
      <c r="E24125" s="2"/>
      <c r="F24125" s="2"/>
      <c r="G24125" s="2"/>
      <c r="H24125" s="2"/>
    </row>
    <row r="24126" spans="2:8">
      <c r="B24126" s="2" t="s">
        <v>24572</v>
      </c>
      <c r="C24126" s="2">
        <v>24</v>
      </c>
      <c r="D24126" s="2" t="s">
        <v>449</v>
      </c>
      <c r="E24126" s="2"/>
      <c r="F24126" s="2"/>
      <c r="G24126" s="2"/>
      <c r="H24126" s="2"/>
    </row>
    <row r="24127" spans="2:8">
      <c r="B24127" s="2" t="s">
        <v>24573</v>
      </c>
      <c r="C24127" s="2">
        <v>24</v>
      </c>
      <c r="D24127" s="2" t="s">
        <v>449</v>
      </c>
      <c r="E24127" s="2"/>
      <c r="F24127" s="2"/>
      <c r="G24127" s="2"/>
      <c r="H24127" s="2"/>
    </row>
    <row r="24128" spans="2:8">
      <c r="B24128" s="2" t="s">
        <v>24574</v>
      </c>
      <c r="C24128" s="2">
        <v>24</v>
      </c>
      <c r="D24128" s="2" t="s">
        <v>449</v>
      </c>
      <c r="E24128" s="2"/>
      <c r="F24128" s="2"/>
      <c r="G24128" s="2"/>
      <c r="H24128" s="2"/>
    </row>
    <row r="24129" spans="2:8">
      <c r="B24129" s="2" t="s">
        <v>24575</v>
      </c>
      <c r="C24129" s="2">
        <v>25</v>
      </c>
      <c r="D24129" s="2" t="s">
        <v>449</v>
      </c>
      <c r="E24129" s="2"/>
      <c r="F24129" s="2"/>
      <c r="G24129" s="2"/>
      <c r="H24129" s="2"/>
    </row>
    <row r="24130" spans="2:8">
      <c r="B24130" s="2" t="s">
        <v>24576</v>
      </c>
      <c r="C24130" s="2">
        <v>25</v>
      </c>
      <c r="D24130" s="2" t="s">
        <v>449</v>
      </c>
      <c r="E24130" s="2"/>
      <c r="F24130" s="2"/>
      <c r="G24130" s="2"/>
      <c r="H24130" s="2"/>
    </row>
    <row r="24131" spans="2:8">
      <c r="B24131" s="2" t="s">
        <v>24577</v>
      </c>
      <c r="C24131" s="2">
        <v>25</v>
      </c>
      <c r="D24131" s="2" t="s">
        <v>449</v>
      </c>
      <c r="E24131" s="2"/>
      <c r="F24131" s="2"/>
      <c r="G24131" s="2"/>
      <c r="H24131" s="2"/>
    </row>
    <row r="24132" spans="2:8">
      <c r="B24132" s="2" t="s">
        <v>24578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24579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24580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24581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24582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24583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24584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24585</v>
      </c>
      <c r="C24139" s="2">
        <v>20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24586</v>
      </c>
      <c r="C24140" s="2">
        <v>21</v>
      </c>
      <c r="D24140" s="2" t="s">
        <v>449</v>
      </c>
      <c r="E24140" s="2"/>
      <c r="F24140" s="2"/>
      <c r="G24140" s="2"/>
      <c r="H24140" s="2"/>
    </row>
    <row r="24141" spans="2:8">
      <c r="B24141" s="2" t="s">
        <v>24587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24588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24589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24590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24591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24592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24593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24594</v>
      </c>
      <c r="C24148" s="2">
        <v>36</v>
      </c>
      <c r="D24148" s="2" t="s">
        <v>449</v>
      </c>
      <c r="E24148" s="2"/>
      <c r="F24148" s="2"/>
      <c r="G24148" s="2"/>
      <c r="H24148" s="2"/>
    </row>
    <row r="24149" spans="2:8">
      <c r="B24149" s="2" t="s">
        <v>24595</v>
      </c>
      <c r="C24149" s="2">
        <v>36</v>
      </c>
      <c r="D24149" s="2" t="s">
        <v>449</v>
      </c>
      <c r="E24149" s="2"/>
      <c r="F24149" s="2"/>
      <c r="G24149" s="2"/>
      <c r="H24149" s="2"/>
    </row>
    <row r="24150" spans="2:8">
      <c r="B24150" s="2" t="s">
        <v>24596</v>
      </c>
      <c r="C24150" s="2">
        <v>36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24597</v>
      </c>
      <c r="C24151" s="2">
        <v>34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24598</v>
      </c>
      <c r="C24152" s="2">
        <v>32</v>
      </c>
      <c r="D24152" s="2" t="s">
        <v>449</v>
      </c>
      <c r="E24152" s="2"/>
      <c r="F24152" s="2"/>
      <c r="G24152" s="2"/>
      <c r="H24152" s="2"/>
    </row>
    <row r="24153" spans="2:8">
      <c r="B24153" s="2" t="s">
        <v>24599</v>
      </c>
      <c r="C24153" s="2">
        <v>34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24600</v>
      </c>
      <c r="C24154" s="2">
        <v>22</v>
      </c>
      <c r="D24154" s="2" t="s">
        <v>449</v>
      </c>
      <c r="E24154" s="2"/>
      <c r="F24154" s="2"/>
      <c r="G24154" s="2"/>
      <c r="H24154" s="2"/>
    </row>
    <row r="24155" spans="2:8">
      <c r="B24155" s="2" t="s">
        <v>24601</v>
      </c>
      <c r="C24155" s="2">
        <v>23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24602</v>
      </c>
      <c r="C24156" s="2">
        <v>23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24603</v>
      </c>
      <c r="C24157" s="2">
        <v>22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24604</v>
      </c>
      <c r="C24158" s="2">
        <v>18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24605</v>
      </c>
      <c r="C24159" s="2">
        <v>17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24606</v>
      </c>
      <c r="C24160" s="2">
        <v>11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24607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24608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24609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24610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24611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24612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24613</v>
      </c>
      <c r="C24167" s="2">
        <v>18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24614</v>
      </c>
      <c r="C24168" s="2">
        <v>22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24615</v>
      </c>
      <c r="C24169" s="2">
        <v>20</v>
      </c>
      <c r="D24169" s="2" t="s">
        <v>449</v>
      </c>
      <c r="E24169" s="2"/>
      <c r="F24169" s="2"/>
      <c r="G24169" s="2"/>
      <c r="H24169" s="2"/>
    </row>
    <row r="24170" spans="2:8">
      <c r="B24170" s="2" t="s">
        <v>24616</v>
      </c>
      <c r="C24170" s="2">
        <v>18</v>
      </c>
      <c r="D24170" s="2" t="s">
        <v>449</v>
      </c>
      <c r="E24170" s="2"/>
      <c r="F24170" s="2"/>
      <c r="G24170" s="2"/>
      <c r="H24170" s="2"/>
    </row>
    <row r="24171" spans="2:8">
      <c r="B24171" s="2" t="s">
        <v>24617</v>
      </c>
      <c r="C24171" s="2">
        <v>20</v>
      </c>
      <c r="D24171" s="2" t="s">
        <v>449</v>
      </c>
      <c r="E24171" s="2"/>
      <c r="F24171" s="2"/>
      <c r="G24171" s="2"/>
      <c r="H24171" s="2"/>
    </row>
    <row r="24172" spans="2:8">
      <c r="B24172" s="2" t="s">
        <v>24618</v>
      </c>
      <c r="C24172" s="2">
        <v>22</v>
      </c>
      <c r="D24172" s="2" t="s">
        <v>449</v>
      </c>
      <c r="E24172" s="2"/>
      <c r="F24172" s="2"/>
      <c r="G24172" s="2"/>
      <c r="H24172" s="2"/>
    </row>
    <row r="24173" spans="2:8">
      <c r="B24173" s="2" t="s">
        <v>24619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24620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24621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24622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24623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24624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24625</v>
      </c>
      <c r="C24179" s="2">
        <v>35</v>
      </c>
      <c r="D24179" s="2" t="s">
        <v>449</v>
      </c>
      <c r="E24179" s="2"/>
      <c r="F24179" s="2"/>
      <c r="G24179" s="2"/>
      <c r="H24179" s="2"/>
    </row>
    <row r="24180" spans="2:8">
      <c r="B24180" s="2" t="s">
        <v>24626</v>
      </c>
      <c r="C24180" s="2">
        <v>37</v>
      </c>
      <c r="D24180" s="2" t="s">
        <v>449</v>
      </c>
      <c r="E24180" s="2"/>
      <c r="F24180" s="2"/>
      <c r="G24180" s="2"/>
      <c r="H24180" s="2"/>
    </row>
    <row r="24181" spans="2:8">
      <c r="B24181" s="2" t="s">
        <v>24627</v>
      </c>
      <c r="C24181" s="2">
        <v>36</v>
      </c>
      <c r="D24181" s="2" t="s">
        <v>449</v>
      </c>
      <c r="E24181" s="2"/>
      <c r="F24181" s="2"/>
      <c r="G24181" s="2"/>
      <c r="H24181" s="2"/>
    </row>
    <row r="24182" spans="2:8">
      <c r="B24182" s="2" t="s">
        <v>24628</v>
      </c>
      <c r="C24182" s="2">
        <v>35</v>
      </c>
      <c r="D24182" s="2" t="s">
        <v>449</v>
      </c>
      <c r="E24182" s="2"/>
      <c r="F24182" s="2"/>
      <c r="G24182" s="2"/>
      <c r="H24182" s="2"/>
    </row>
    <row r="24183" spans="2:8">
      <c r="B24183" s="2" t="s">
        <v>24629</v>
      </c>
      <c r="C24183" s="2">
        <v>33</v>
      </c>
      <c r="D24183" s="2" t="s">
        <v>449</v>
      </c>
      <c r="E24183" s="2"/>
      <c r="F24183" s="2"/>
      <c r="G24183" s="2"/>
      <c r="H24183" s="2"/>
    </row>
    <row r="24184" spans="2:8">
      <c r="B24184" s="2" t="s">
        <v>24630</v>
      </c>
      <c r="C24184" s="2">
        <v>31</v>
      </c>
      <c r="D24184" s="2" t="s">
        <v>449</v>
      </c>
      <c r="E24184" s="2"/>
      <c r="F24184" s="2"/>
      <c r="G24184" s="2"/>
      <c r="H24184" s="2"/>
    </row>
    <row r="24185" spans="2:8">
      <c r="B24185" s="2" t="s">
        <v>24631</v>
      </c>
      <c r="C24185" s="2">
        <v>33</v>
      </c>
      <c r="D24185" s="2" t="s">
        <v>449</v>
      </c>
      <c r="E24185" s="2"/>
      <c r="F24185" s="2"/>
      <c r="G24185" s="2"/>
      <c r="H24185" s="2"/>
    </row>
    <row r="24186" spans="2:8">
      <c r="B24186" s="2" t="s">
        <v>24632</v>
      </c>
      <c r="C24186" s="2">
        <v>33</v>
      </c>
      <c r="D24186" s="2" t="s">
        <v>449</v>
      </c>
      <c r="E24186" s="2"/>
      <c r="F24186" s="2"/>
      <c r="G24186" s="2"/>
      <c r="H24186" s="2"/>
    </row>
    <row r="24187" spans="2:8">
      <c r="B24187" s="2" t="s">
        <v>24633</v>
      </c>
      <c r="C24187" s="2">
        <v>30</v>
      </c>
      <c r="D24187" s="2" t="s">
        <v>449</v>
      </c>
      <c r="E24187" s="2"/>
      <c r="F24187" s="2"/>
      <c r="G24187" s="2"/>
      <c r="H24187" s="2"/>
    </row>
    <row r="24188" spans="2:8">
      <c r="B24188" s="2" t="s">
        <v>24634</v>
      </c>
      <c r="C24188" s="2">
        <v>29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24635</v>
      </c>
      <c r="C24189" s="2">
        <v>28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24636</v>
      </c>
      <c r="C24190" s="2">
        <v>28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24637</v>
      </c>
      <c r="C24191" s="2">
        <v>28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24638</v>
      </c>
      <c r="C24192" s="2">
        <v>28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24639</v>
      </c>
      <c r="C24193" s="2">
        <v>27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24640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24641</v>
      </c>
      <c r="C24195" s="2">
        <v>34</v>
      </c>
      <c r="D24195" s="2" t="s">
        <v>449</v>
      </c>
      <c r="E24195" s="2"/>
      <c r="F24195" s="2"/>
      <c r="G24195" s="2"/>
      <c r="H24195" s="2"/>
    </row>
    <row r="24196" spans="2:8">
      <c r="B24196" s="2" t="s">
        <v>24642</v>
      </c>
      <c r="C24196" s="2">
        <v>33</v>
      </c>
      <c r="D24196" s="2" t="s">
        <v>449</v>
      </c>
      <c r="E24196" s="2"/>
      <c r="F24196" s="2"/>
      <c r="G24196" s="2"/>
      <c r="H24196" s="2"/>
    </row>
    <row r="24197" spans="2:8">
      <c r="B24197" s="2" t="s">
        <v>24643</v>
      </c>
      <c r="C24197" s="2">
        <v>34</v>
      </c>
      <c r="D24197" s="2" t="s">
        <v>449</v>
      </c>
      <c r="E24197" s="2"/>
      <c r="F24197" s="2"/>
      <c r="G24197" s="2"/>
      <c r="H24197" s="2"/>
    </row>
    <row r="24198" spans="2:8">
      <c r="B24198" s="2" t="s">
        <v>24644</v>
      </c>
      <c r="C24198" s="2">
        <v>35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24645</v>
      </c>
      <c r="C24199" s="2">
        <v>13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24646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24647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24648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24649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24650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24651</v>
      </c>
      <c r="C24205" s="2">
        <v>19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24652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24653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24654</v>
      </c>
      <c r="C24208" s="2">
        <v>22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24655</v>
      </c>
      <c r="C24209" s="2">
        <v>21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24656</v>
      </c>
      <c r="C24210" s="2">
        <v>18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24657</v>
      </c>
      <c r="C24211" s="2">
        <v>18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24658</v>
      </c>
      <c r="C24212" s="2">
        <v>17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24659</v>
      </c>
      <c r="C24213" s="2">
        <v>31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24660</v>
      </c>
      <c r="C24214" s="2">
        <v>32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24661</v>
      </c>
      <c r="C24215" s="2">
        <v>32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24662</v>
      </c>
      <c r="C24216" s="2">
        <v>32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24663</v>
      </c>
      <c r="C24217" s="2">
        <v>31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24664</v>
      </c>
      <c r="C24218" s="2">
        <v>30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24665</v>
      </c>
      <c r="C24219" s="2">
        <v>37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24666</v>
      </c>
      <c r="C24220" s="2">
        <v>37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24667</v>
      </c>
      <c r="C24221" s="2">
        <v>35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24668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24669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24670</v>
      </c>
      <c r="C24224" s="2">
        <v>27</v>
      </c>
      <c r="D24224" s="2" t="s">
        <v>449</v>
      </c>
      <c r="E24224" s="2"/>
      <c r="F24224" s="2"/>
      <c r="G24224" s="2"/>
      <c r="H24224" s="2"/>
    </row>
    <row r="24225" spans="2:8">
      <c r="B24225" s="2" t="s">
        <v>24671</v>
      </c>
      <c r="C24225" s="2">
        <v>28</v>
      </c>
      <c r="D24225" s="2" t="s">
        <v>449</v>
      </c>
      <c r="E24225" s="2"/>
      <c r="F24225" s="2"/>
      <c r="G24225" s="2"/>
      <c r="H24225" s="2"/>
    </row>
    <row r="24226" spans="2:8">
      <c r="B24226" s="2" t="s">
        <v>24672</v>
      </c>
      <c r="C24226" s="2">
        <v>21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24673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24674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24675</v>
      </c>
      <c r="C24229" s="2">
        <v>19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24676</v>
      </c>
      <c r="C24230" s="2">
        <v>13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24677</v>
      </c>
      <c r="C24231" s="2">
        <v>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24678</v>
      </c>
      <c r="C24232" s="2">
        <v>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24679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24680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24681</v>
      </c>
      <c r="C24235" s="2">
        <v>27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24682</v>
      </c>
      <c r="C24236" s="2">
        <v>26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24683</v>
      </c>
      <c r="C24237" s="2">
        <v>30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24684</v>
      </c>
      <c r="C24238" s="2">
        <v>31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24685</v>
      </c>
      <c r="C24239" s="2">
        <v>29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24686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24687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24688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24689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24690</v>
      </c>
      <c r="C24244" s="2">
        <v>28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24691</v>
      </c>
      <c r="C24245" s="2">
        <v>29</v>
      </c>
      <c r="D24245" s="2" t="s">
        <v>449</v>
      </c>
      <c r="E24245" s="2"/>
      <c r="F24245" s="2"/>
      <c r="G24245" s="2"/>
      <c r="H24245" s="2"/>
    </row>
    <row r="24246" spans="2:8">
      <c r="B24246" s="2" t="s">
        <v>24692</v>
      </c>
      <c r="C24246" s="2">
        <v>30</v>
      </c>
      <c r="D24246" s="2" t="s">
        <v>449</v>
      </c>
      <c r="E24246" s="2"/>
      <c r="F24246" s="2"/>
      <c r="G24246" s="2"/>
      <c r="H24246" s="2"/>
    </row>
    <row r="24247" spans="2:8">
      <c r="B24247" s="2" t="s">
        <v>24693</v>
      </c>
      <c r="C24247" s="2">
        <v>30</v>
      </c>
      <c r="D24247" s="2" t="s">
        <v>449</v>
      </c>
      <c r="E24247" s="2"/>
      <c r="F24247" s="2"/>
      <c r="G24247" s="2"/>
      <c r="H24247" s="2"/>
    </row>
    <row r="24248" spans="2:8">
      <c r="B24248" s="2" t="s">
        <v>24694</v>
      </c>
      <c r="C24248" s="2">
        <v>28</v>
      </c>
      <c r="D24248" s="2" t="s">
        <v>449</v>
      </c>
      <c r="E24248" s="2"/>
      <c r="F24248" s="2"/>
      <c r="G24248" s="2"/>
      <c r="H24248" s="2"/>
    </row>
    <row r="24249" spans="2:8">
      <c r="B24249" s="2" t="s">
        <v>24695</v>
      </c>
      <c r="C24249" s="2">
        <v>28</v>
      </c>
      <c r="D24249" s="2" t="s">
        <v>449</v>
      </c>
      <c r="E24249" s="2"/>
      <c r="F24249" s="2"/>
      <c r="G24249" s="2"/>
      <c r="H24249" s="2"/>
    </row>
    <row r="24250" spans="2:8">
      <c r="B24250" s="2" t="s">
        <v>24696</v>
      </c>
      <c r="C24250" s="2">
        <v>28</v>
      </c>
      <c r="D24250" s="2" t="s">
        <v>449</v>
      </c>
      <c r="E24250" s="2"/>
      <c r="F24250" s="2"/>
      <c r="G24250" s="2"/>
      <c r="H24250" s="2"/>
    </row>
    <row r="24251" spans="2:8">
      <c r="B24251" s="2" t="s">
        <v>24697</v>
      </c>
      <c r="C24251" s="2">
        <v>30</v>
      </c>
      <c r="D24251" s="2" t="s">
        <v>449</v>
      </c>
      <c r="E24251" s="2"/>
      <c r="F24251" s="2"/>
      <c r="G24251" s="2"/>
      <c r="H24251" s="2"/>
    </row>
    <row r="24252" spans="2:8">
      <c r="B24252" s="2" t="s">
        <v>24698</v>
      </c>
      <c r="C24252" s="2">
        <v>33</v>
      </c>
      <c r="D24252" s="2" t="s">
        <v>449</v>
      </c>
      <c r="E24252" s="2"/>
      <c r="F24252" s="2"/>
      <c r="G24252" s="2"/>
      <c r="H24252" s="2"/>
    </row>
    <row r="24253" spans="2:8">
      <c r="B24253" s="2" t="s">
        <v>24699</v>
      </c>
      <c r="C24253" s="2">
        <v>33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24700</v>
      </c>
      <c r="C24254" s="2">
        <v>32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24701</v>
      </c>
      <c r="C24255" s="2">
        <v>32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24702</v>
      </c>
      <c r="C24256" s="2">
        <v>31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24703</v>
      </c>
      <c r="C24257" s="2">
        <v>38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24704</v>
      </c>
      <c r="C24258" s="2">
        <v>39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24705</v>
      </c>
      <c r="C24259" s="2">
        <v>37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24706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24707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24708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24709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24710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24711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24712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24713</v>
      </c>
      <c r="C24267" s="2">
        <v>25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24714</v>
      </c>
      <c r="C24268" s="2">
        <v>38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24715</v>
      </c>
      <c r="C24269" s="2">
        <v>37</v>
      </c>
      <c r="D24269" s="2" t="s">
        <v>449</v>
      </c>
      <c r="E24269" s="2"/>
      <c r="F24269" s="2"/>
      <c r="G24269" s="2"/>
      <c r="H24269" s="2"/>
    </row>
    <row r="24270" spans="2:8">
      <c r="B24270" s="2" t="s">
        <v>24716</v>
      </c>
      <c r="C24270" s="2">
        <v>35</v>
      </c>
      <c r="D24270" s="2" t="s">
        <v>449</v>
      </c>
      <c r="E24270" s="2"/>
      <c r="F24270" s="2"/>
      <c r="G24270" s="2"/>
      <c r="H24270" s="2"/>
    </row>
    <row r="24271" spans="2:8">
      <c r="B24271" s="2" t="s">
        <v>24717</v>
      </c>
      <c r="C24271" s="2">
        <v>35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24718</v>
      </c>
      <c r="C24272" s="2">
        <v>33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24719</v>
      </c>
      <c r="C24273" s="2">
        <v>37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24720</v>
      </c>
      <c r="C24274" s="2">
        <v>38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24721</v>
      </c>
      <c r="C24275" s="2">
        <v>38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24722</v>
      </c>
      <c r="C24276" s="2">
        <v>37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24723</v>
      </c>
      <c r="C24277" s="2">
        <v>28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24724</v>
      </c>
      <c r="C24278" s="2">
        <v>33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24725</v>
      </c>
      <c r="C24279" s="2">
        <v>38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24726</v>
      </c>
      <c r="C24280" s="2">
        <v>40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24727</v>
      </c>
      <c r="C24281" s="2">
        <v>40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24728</v>
      </c>
      <c r="C24282" s="2">
        <v>40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24729</v>
      </c>
      <c r="C24283" s="2">
        <v>13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24730</v>
      </c>
      <c r="C24284" s="2">
        <v>21</v>
      </c>
      <c r="D24284" s="2" t="s">
        <v>449</v>
      </c>
      <c r="E24284" s="2"/>
      <c r="F24284" s="2"/>
      <c r="G24284" s="2"/>
      <c r="H24284" s="2"/>
    </row>
    <row r="24285" spans="2:8">
      <c r="B24285" s="2" t="s">
        <v>24731</v>
      </c>
      <c r="C24285" s="2">
        <v>25</v>
      </c>
      <c r="D24285" s="2" t="s">
        <v>449</v>
      </c>
      <c r="E24285" s="2"/>
      <c r="F24285" s="2"/>
      <c r="G24285" s="2"/>
      <c r="H24285" s="2"/>
    </row>
    <row r="24286" spans="2:8">
      <c r="B24286" s="2" t="s">
        <v>24732</v>
      </c>
      <c r="C24286" s="2">
        <v>25</v>
      </c>
      <c r="D24286" s="2" t="s">
        <v>449</v>
      </c>
      <c r="E24286" s="2"/>
      <c r="F24286" s="2"/>
      <c r="G24286" s="2"/>
      <c r="H24286" s="2"/>
    </row>
    <row r="24287" spans="2:8">
      <c r="B24287" s="2" t="s">
        <v>24733</v>
      </c>
      <c r="C24287" s="2">
        <v>24</v>
      </c>
      <c r="D24287" s="2" t="s">
        <v>449</v>
      </c>
      <c r="E24287" s="2"/>
      <c r="F24287" s="2"/>
      <c r="G24287" s="2"/>
      <c r="H24287" s="2"/>
    </row>
    <row r="24288" spans="2:8">
      <c r="B24288" s="2" t="s">
        <v>24734</v>
      </c>
      <c r="C24288" s="2">
        <v>24</v>
      </c>
      <c r="D24288" s="2" t="s">
        <v>449</v>
      </c>
      <c r="E24288" s="2"/>
      <c r="F24288" s="2"/>
      <c r="G24288" s="2"/>
      <c r="H24288" s="2"/>
    </row>
    <row r="24289" spans="2:8">
      <c r="B24289" s="2" t="s">
        <v>24735</v>
      </c>
      <c r="C24289" s="2">
        <v>24</v>
      </c>
      <c r="D24289" s="2" t="s">
        <v>449</v>
      </c>
      <c r="E24289" s="2"/>
      <c r="F24289" s="2"/>
      <c r="G24289" s="2"/>
      <c r="H24289" s="2"/>
    </row>
    <row r="24290" spans="2:8">
      <c r="B24290" s="2" t="s">
        <v>24736</v>
      </c>
      <c r="C24290" s="2">
        <v>24</v>
      </c>
      <c r="D24290" s="2" t="s">
        <v>449</v>
      </c>
      <c r="E24290" s="2"/>
      <c r="F24290" s="2"/>
      <c r="G24290" s="2"/>
      <c r="H24290" s="2"/>
    </row>
    <row r="24291" spans="2:8">
      <c r="B24291" s="2" t="s">
        <v>24737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24738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24739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24740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24741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24742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24743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24744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24745</v>
      </c>
      <c r="C24299" s="2">
        <v>19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24746</v>
      </c>
      <c r="C24300" s="2">
        <v>14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24747</v>
      </c>
      <c r="C24301" s="2">
        <v>29</v>
      </c>
      <c r="D24301" s="2" t="s">
        <v>449</v>
      </c>
      <c r="E24301" s="2"/>
      <c r="F24301" s="2"/>
      <c r="G24301" s="2"/>
      <c r="H24301" s="2"/>
    </row>
    <row r="24302" spans="2:8">
      <c r="B24302" s="2" t="s">
        <v>24748</v>
      </c>
      <c r="C24302" s="2">
        <v>34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24749</v>
      </c>
      <c r="C24303" s="2">
        <v>34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24750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24751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24752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24753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24754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24755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24756</v>
      </c>
      <c r="C24310" s="2">
        <v>24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24757</v>
      </c>
      <c r="C24311" s="2">
        <v>25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24758</v>
      </c>
      <c r="C24312" s="2">
        <v>26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24759</v>
      </c>
      <c r="C24313" s="2">
        <v>25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24760</v>
      </c>
      <c r="C24314" s="2">
        <v>25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24761</v>
      </c>
      <c r="C24315" s="2">
        <v>24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24762</v>
      </c>
      <c r="C24316" s="2">
        <v>25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24763</v>
      </c>
      <c r="C24317" s="2">
        <v>24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24764</v>
      </c>
      <c r="C24318" s="2">
        <v>23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24765</v>
      </c>
      <c r="C24319" s="2">
        <v>24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24766</v>
      </c>
      <c r="C24320" s="2">
        <v>24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24767</v>
      </c>
      <c r="C24321" s="2">
        <v>24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24768</v>
      </c>
      <c r="C24322" s="2">
        <v>23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24769</v>
      </c>
      <c r="C24323" s="2">
        <v>24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24770</v>
      </c>
      <c r="C24324" s="2">
        <v>24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24771</v>
      </c>
      <c r="C24325" s="2">
        <v>24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24772</v>
      </c>
      <c r="C24326" s="2">
        <v>22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24773</v>
      </c>
      <c r="C24327" s="2">
        <v>21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24774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24775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24776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24777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24778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24779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24780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24781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24782</v>
      </c>
      <c r="C24336" s="2">
        <v>17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24783</v>
      </c>
      <c r="C24337" s="2">
        <v>16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24784</v>
      </c>
      <c r="C24338" s="2">
        <v>16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24785</v>
      </c>
      <c r="C24339" s="2">
        <v>14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24786</v>
      </c>
      <c r="C24340" s="2">
        <v>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24787</v>
      </c>
      <c r="C24341" s="2">
        <v>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24788</v>
      </c>
      <c r="C24342" s="2">
        <v>30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24789</v>
      </c>
      <c r="C24343" s="2">
        <v>30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24790</v>
      </c>
      <c r="C24344" s="2">
        <v>30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24791</v>
      </c>
      <c r="C24345" s="2">
        <v>29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24792</v>
      </c>
      <c r="C24346" s="2">
        <v>28</v>
      </c>
      <c r="D24346" s="2" t="s">
        <v>449</v>
      </c>
      <c r="E24346" s="2"/>
      <c r="F24346" s="2"/>
      <c r="G24346" s="2"/>
      <c r="H24346" s="2"/>
    </row>
    <row r="24347" spans="2:8">
      <c r="B24347" s="2" t="s">
        <v>24793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24794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24795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24796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24797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24798</v>
      </c>
      <c r="C24352" s="2">
        <v>24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24799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24800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24801</v>
      </c>
      <c r="C24355" s="2">
        <v>25</v>
      </c>
      <c r="D24355" s="2" t="s">
        <v>449</v>
      </c>
      <c r="E24355" s="2"/>
      <c r="F24355" s="2"/>
      <c r="G24355" s="2"/>
      <c r="H24355" s="2"/>
    </row>
    <row r="24356" spans="2:8">
      <c r="B24356" s="2" t="s">
        <v>24802</v>
      </c>
      <c r="C24356" s="2">
        <v>26</v>
      </c>
      <c r="D24356" s="2" t="s">
        <v>449</v>
      </c>
      <c r="E24356" s="2"/>
      <c r="F24356" s="2"/>
      <c r="G24356" s="2"/>
      <c r="H24356" s="2"/>
    </row>
    <row r="24357" spans="2:8">
      <c r="B24357" s="2" t="s">
        <v>24803</v>
      </c>
      <c r="C24357" s="2">
        <v>25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24804</v>
      </c>
      <c r="C24358" s="2">
        <v>25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24805</v>
      </c>
      <c r="C24359" s="2">
        <v>24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24806</v>
      </c>
      <c r="C24360" s="2">
        <v>24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24807</v>
      </c>
      <c r="C24361" s="2">
        <v>24</v>
      </c>
      <c r="D24361" s="2" t="s">
        <v>449</v>
      </c>
      <c r="E24361" s="2"/>
      <c r="F24361" s="2"/>
      <c r="G24361" s="2"/>
      <c r="H24361" s="2"/>
    </row>
    <row r="24362" spans="2:8">
      <c r="B24362" s="2" t="s">
        <v>24808</v>
      </c>
      <c r="C24362" s="2">
        <v>39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24809</v>
      </c>
      <c r="C24363" s="2">
        <v>42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24810</v>
      </c>
      <c r="C24364" s="2">
        <v>42</v>
      </c>
      <c r="D24364" s="2" t="s">
        <v>449</v>
      </c>
      <c r="E24364" s="2"/>
      <c r="F24364" s="2"/>
      <c r="G24364" s="2"/>
      <c r="H24364" s="2"/>
    </row>
    <row r="24365" spans="2:8">
      <c r="B24365" s="2" t="s">
        <v>24811</v>
      </c>
      <c r="C24365" s="2">
        <v>43</v>
      </c>
      <c r="D24365" s="2" t="s">
        <v>449</v>
      </c>
      <c r="E24365" s="2"/>
      <c r="F24365" s="2"/>
      <c r="G24365" s="2"/>
      <c r="H24365" s="2"/>
    </row>
    <row r="24366" spans="2:8">
      <c r="B24366" s="2" t="s">
        <v>24812</v>
      </c>
      <c r="C24366" s="2">
        <v>41</v>
      </c>
      <c r="D24366" s="2" t="s">
        <v>449</v>
      </c>
      <c r="E24366" s="2"/>
      <c r="F24366" s="2"/>
      <c r="G24366" s="2"/>
      <c r="H24366" s="2"/>
    </row>
    <row r="24367" spans="2:8">
      <c r="B24367" s="2" t="s">
        <v>24813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24814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24815</v>
      </c>
      <c r="C24369" s="2">
        <v>14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24816</v>
      </c>
      <c r="C24370" s="2">
        <v>23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24817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24818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24819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24820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24821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24822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24823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24824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24825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24826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24827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24828</v>
      </c>
      <c r="C24382" s="2">
        <v>33</v>
      </c>
      <c r="D24382" s="2" t="s">
        <v>449</v>
      </c>
      <c r="E24382" s="2"/>
      <c r="F24382" s="2"/>
      <c r="G24382" s="2"/>
      <c r="H24382" s="2"/>
    </row>
    <row r="24383" spans="2:8">
      <c r="B24383" s="2" t="s">
        <v>24829</v>
      </c>
      <c r="C24383" s="2">
        <v>33</v>
      </c>
      <c r="D24383" s="2" t="s">
        <v>449</v>
      </c>
      <c r="E24383" s="2"/>
      <c r="F24383" s="2"/>
      <c r="G24383" s="2"/>
      <c r="H24383" s="2"/>
    </row>
    <row r="24384" spans="2:8">
      <c r="B24384" s="2" t="s">
        <v>24830</v>
      </c>
      <c r="C24384" s="2">
        <v>33</v>
      </c>
      <c r="D24384" s="2" t="s">
        <v>449</v>
      </c>
      <c r="E24384" s="2"/>
      <c r="F24384" s="2"/>
      <c r="G24384" s="2"/>
      <c r="H24384" s="2"/>
    </row>
    <row r="24385" spans="2:8">
      <c r="B24385" s="2" t="s">
        <v>24831</v>
      </c>
      <c r="C24385" s="2">
        <v>31</v>
      </c>
      <c r="D24385" s="2" t="s">
        <v>449</v>
      </c>
      <c r="E24385" s="2"/>
      <c r="F24385" s="2"/>
      <c r="G24385" s="2"/>
      <c r="H24385" s="2"/>
    </row>
    <row r="24386" spans="2:8">
      <c r="B24386" s="2" t="s">
        <v>24832</v>
      </c>
      <c r="C24386" s="2">
        <v>31</v>
      </c>
      <c r="D24386" s="2" t="s">
        <v>449</v>
      </c>
      <c r="E24386" s="2"/>
      <c r="F24386" s="2"/>
      <c r="G24386" s="2"/>
      <c r="H24386" s="2"/>
    </row>
    <row r="24387" spans="2:8">
      <c r="B24387" s="2" t="s">
        <v>24833</v>
      </c>
      <c r="C24387" s="2">
        <v>29</v>
      </c>
      <c r="D24387" s="2" t="s">
        <v>449</v>
      </c>
      <c r="E24387" s="2"/>
      <c r="F24387" s="2"/>
      <c r="G24387" s="2"/>
      <c r="H24387" s="2"/>
    </row>
    <row r="24388" spans="2:8">
      <c r="B24388" s="2" t="s">
        <v>24834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24835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24836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24837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24838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24839</v>
      </c>
      <c r="C24393" s="2">
        <v>29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24840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24841</v>
      </c>
      <c r="C24395" s="2">
        <v>27</v>
      </c>
      <c r="D24395" s="2" t="s">
        <v>449</v>
      </c>
      <c r="E24395" s="2"/>
      <c r="F24395" s="2"/>
      <c r="G24395" s="2"/>
      <c r="H24395" s="2"/>
    </row>
    <row r="24396" spans="2:8">
      <c r="B24396" s="2" t="s">
        <v>24842</v>
      </c>
      <c r="C24396" s="2">
        <v>28</v>
      </c>
      <c r="D24396" s="2" t="s">
        <v>449</v>
      </c>
      <c r="E24396" s="2"/>
      <c r="F24396" s="2"/>
      <c r="G24396" s="2"/>
      <c r="H24396" s="2"/>
    </row>
    <row r="24397" spans="2:8">
      <c r="B24397" s="2" t="s">
        <v>24843</v>
      </c>
      <c r="C24397" s="2">
        <v>29</v>
      </c>
      <c r="D24397" s="2" t="s">
        <v>449</v>
      </c>
      <c r="E24397" s="2"/>
      <c r="F24397" s="2"/>
      <c r="G24397" s="2"/>
      <c r="H24397" s="2"/>
    </row>
    <row r="24398" spans="2:8">
      <c r="B24398" s="2" t="s">
        <v>24844</v>
      </c>
      <c r="C24398" s="2">
        <v>36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24845</v>
      </c>
      <c r="C24399" s="2">
        <v>38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24846</v>
      </c>
      <c r="C24400" s="2">
        <v>37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24847</v>
      </c>
      <c r="C24401" s="2">
        <v>34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24848</v>
      </c>
      <c r="C24402" s="2">
        <v>37</v>
      </c>
      <c r="D24402" s="2" t="s">
        <v>449</v>
      </c>
      <c r="E24402" s="2"/>
      <c r="F24402" s="2"/>
      <c r="G24402" s="2"/>
      <c r="H24402" s="2"/>
    </row>
    <row r="24403" spans="2:8">
      <c r="B24403" s="2" t="s">
        <v>24849</v>
      </c>
      <c r="C24403" s="2">
        <v>38</v>
      </c>
      <c r="D24403" s="2" t="s">
        <v>449</v>
      </c>
      <c r="E24403" s="2"/>
      <c r="F24403" s="2"/>
      <c r="G24403" s="2"/>
      <c r="H24403" s="2"/>
    </row>
    <row r="24404" spans="2:8">
      <c r="B24404" s="2" t="s">
        <v>24850</v>
      </c>
      <c r="C24404" s="2">
        <v>36</v>
      </c>
      <c r="D24404" s="2" t="s">
        <v>449</v>
      </c>
      <c r="E24404" s="2"/>
      <c r="F24404" s="2"/>
      <c r="G24404" s="2"/>
      <c r="H24404" s="2"/>
    </row>
    <row r="24405" spans="2:8">
      <c r="B24405" s="2" t="s">
        <v>24851</v>
      </c>
      <c r="C24405" s="2">
        <v>33</v>
      </c>
      <c r="D24405" s="2" t="s">
        <v>449</v>
      </c>
      <c r="E24405" s="2"/>
      <c r="F24405" s="2"/>
      <c r="G24405" s="2"/>
      <c r="H24405" s="2"/>
    </row>
    <row r="24406" spans="2:8">
      <c r="B24406" s="2" t="s">
        <v>24852</v>
      </c>
      <c r="C24406" s="2">
        <v>32</v>
      </c>
      <c r="D24406" s="2" t="s">
        <v>449</v>
      </c>
      <c r="E24406" s="2"/>
      <c r="F24406" s="2"/>
      <c r="G24406" s="2"/>
      <c r="H24406" s="2"/>
    </row>
    <row r="24407" spans="2:8">
      <c r="B24407" s="2" t="s">
        <v>24853</v>
      </c>
      <c r="C24407" s="2">
        <v>27</v>
      </c>
      <c r="D24407" s="2" t="s">
        <v>449</v>
      </c>
      <c r="E24407" s="2"/>
      <c r="F24407" s="2"/>
      <c r="G24407" s="2"/>
      <c r="H24407" s="2"/>
    </row>
    <row r="24408" spans="2:8">
      <c r="B24408" s="2" t="s">
        <v>24854</v>
      </c>
      <c r="C24408" s="2">
        <v>29</v>
      </c>
      <c r="D24408" s="2" t="s">
        <v>449</v>
      </c>
      <c r="E24408" s="2"/>
      <c r="F24408" s="2"/>
      <c r="G24408" s="2"/>
      <c r="H24408" s="2"/>
    </row>
    <row r="24409" spans="2:8">
      <c r="B24409" s="2" t="s">
        <v>24855</v>
      </c>
      <c r="C24409" s="2">
        <v>28</v>
      </c>
      <c r="D24409" s="2" t="s">
        <v>449</v>
      </c>
      <c r="E24409" s="2"/>
      <c r="F24409" s="2"/>
      <c r="G24409" s="2"/>
      <c r="H24409" s="2"/>
    </row>
    <row r="24410" spans="2:8">
      <c r="B24410" s="2" t="s">
        <v>24856</v>
      </c>
      <c r="C24410" s="2">
        <v>28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24857</v>
      </c>
      <c r="C24411" s="2">
        <v>28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24858</v>
      </c>
      <c r="C24412" s="2">
        <v>27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24859</v>
      </c>
      <c r="C24413" s="2">
        <v>27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24860</v>
      </c>
      <c r="C24414" s="2">
        <v>30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24861</v>
      </c>
      <c r="C24415" s="2">
        <v>30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24862</v>
      </c>
      <c r="C24416" s="2">
        <v>30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24863</v>
      </c>
      <c r="C24417" s="2">
        <v>29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24864</v>
      </c>
      <c r="C24418" s="2">
        <v>27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24865</v>
      </c>
      <c r="C24419" s="2">
        <v>27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24866</v>
      </c>
      <c r="C24420" s="2">
        <v>29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24867</v>
      </c>
      <c r="C24421" s="2">
        <v>30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24868</v>
      </c>
      <c r="C24422" s="2">
        <v>28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24869</v>
      </c>
      <c r="C24423" s="2">
        <v>26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24870</v>
      </c>
      <c r="C24424" s="2">
        <v>36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24871</v>
      </c>
      <c r="C24425" s="2">
        <v>37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24872</v>
      </c>
      <c r="C24426" s="2">
        <v>40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24873</v>
      </c>
      <c r="C24427" s="2">
        <v>41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24874</v>
      </c>
      <c r="C24428" s="2">
        <v>41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24875</v>
      </c>
      <c r="C24429" s="2">
        <v>38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24876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24877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24878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24879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24880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24881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24882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24883</v>
      </c>
      <c r="C24437" s="2">
        <v>33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24884</v>
      </c>
      <c r="C24438" s="2">
        <v>34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24885</v>
      </c>
      <c r="C24439" s="2">
        <v>35</v>
      </c>
      <c r="D24439" s="2" t="s">
        <v>449</v>
      </c>
      <c r="E24439" s="2"/>
      <c r="F24439" s="2"/>
      <c r="G24439" s="2"/>
      <c r="H24439" s="2"/>
    </row>
    <row r="24440" spans="2:8">
      <c r="B24440" s="2" t="s">
        <v>24886</v>
      </c>
      <c r="C24440" s="2">
        <v>32</v>
      </c>
      <c r="D24440" s="2" t="s">
        <v>449</v>
      </c>
      <c r="E24440" s="2"/>
      <c r="F24440" s="2"/>
      <c r="G24440" s="2"/>
      <c r="H24440" s="2"/>
    </row>
    <row r="24441" spans="2:8">
      <c r="B24441" s="2" t="s">
        <v>24887</v>
      </c>
      <c r="C24441" s="2">
        <v>26</v>
      </c>
      <c r="D24441" s="2" t="s">
        <v>449</v>
      </c>
      <c r="E24441" s="2"/>
      <c r="F24441" s="2"/>
      <c r="G24441" s="2"/>
      <c r="H24441" s="2"/>
    </row>
    <row r="24442" spans="2:8">
      <c r="B24442" s="2" t="s">
        <v>24888</v>
      </c>
      <c r="C24442" s="2">
        <v>22</v>
      </c>
      <c r="D24442" s="2" t="s">
        <v>449</v>
      </c>
      <c r="E24442" s="2"/>
      <c r="F24442" s="2"/>
      <c r="G24442" s="2"/>
      <c r="H24442" s="2"/>
    </row>
    <row r="24443" spans="2:8">
      <c r="B24443" s="2" t="s">
        <v>24889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24890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24891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24892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24893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24894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24895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24896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24897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24898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24899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24900</v>
      </c>
      <c r="C24454" s="2">
        <v>30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24901</v>
      </c>
      <c r="C24455" s="2">
        <v>31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24902</v>
      </c>
      <c r="C24456" s="2">
        <v>31</v>
      </c>
      <c r="D24456" s="2" t="s">
        <v>449</v>
      </c>
      <c r="E24456" s="2"/>
      <c r="F24456" s="2"/>
      <c r="G24456" s="2"/>
      <c r="H24456" s="2"/>
    </row>
    <row r="24457" spans="2:8">
      <c r="B24457" s="2" t="s">
        <v>24903</v>
      </c>
      <c r="C24457" s="2">
        <v>30</v>
      </c>
      <c r="D24457" s="2" t="s">
        <v>449</v>
      </c>
      <c r="E24457" s="2"/>
      <c r="F24457" s="2"/>
      <c r="G24457" s="2"/>
      <c r="H24457" s="2"/>
    </row>
    <row r="24458" spans="2:8">
      <c r="B24458" s="2" t="s">
        <v>24904</v>
      </c>
      <c r="C24458" s="2">
        <v>29</v>
      </c>
      <c r="D24458" s="2" t="s">
        <v>449</v>
      </c>
      <c r="E24458" s="2"/>
      <c r="F24458" s="2"/>
      <c r="G24458" s="2"/>
      <c r="H24458" s="2"/>
    </row>
    <row r="24459" spans="2:8">
      <c r="B24459" s="2" t="s">
        <v>24905</v>
      </c>
      <c r="C24459" s="2">
        <v>29</v>
      </c>
      <c r="D24459" s="2" t="s">
        <v>449</v>
      </c>
      <c r="E24459" s="2"/>
      <c r="F24459" s="2"/>
      <c r="G24459" s="2"/>
      <c r="H24459" s="2"/>
    </row>
    <row r="24460" spans="2:8">
      <c r="B24460" s="2" t="s">
        <v>24906</v>
      </c>
      <c r="C24460" s="2">
        <v>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24907</v>
      </c>
      <c r="C24461" s="2">
        <v>13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24908</v>
      </c>
      <c r="C24462" s="2">
        <v>16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24909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24910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24911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24912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24913</v>
      </c>
      <c r="C24467" s="2">
        <v>17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24914</v>
      </c>
      <c r="C24468" s="2">
        <v>13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24915</v>
      </c>
      <c r="C24469" s="2">
        <v>11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24916</v>
      </c>
      <c r="C24470" s="2">
        <v>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24917</v>
      </c>
      <c r="C24471" s="2">
        <v>27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24918</v>
      </c>
      <c r="C24472" s="2">
        <v>27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24919</v>
      </c>
      <c r="C24473" s="2">
        <v>29</v>
      </c>
      <c r="D24473" s="2" t="s">
        <v>449</v>
      </c>
      <c r="E24473" s="2"/>
      <c r="F24473" s="2"/>
      <c r="G24473" s="2"/>
      <c r="H24473" s="2"/>
    </row>
    <row r="24474" spans="2:8">
      <c r="B24474" s="2" t="s">
        <v>24920</v>
      </c>
      <c r="C24474" s="2">
        <v>17</v>
      </c>
      <c r="D24474" s="2" t="s">
        <v>449</v>
      </c>
      <c r="E24474" s="2"/>
      <c r="F24474" s="2"/>
      <c r="G24474" s="2"/>
      <c r="H24474" s="2"/>
    </row>
    <row r="24475" spans="2:8">
      <c r="B24475" s="2" t="s">
        <v>24921</v>
      </c>
      <c r="C24475" s="2">
        <v>20</v>
      </c>
      <c r="D24475" s="2" t="s">
        <v>449</v>
      </c>
      <c r="E24475" s="2"/>
      <c r="F24475" s="2"/>
      <c r="G24475" s="2"/>
      <c r="H24475" s="2"/>
    </row>
    <row r="24476" spans="2:8">
      <c r="B24476" s="2" t="s">
        <v>24922</v>
      </c>
      <c r="C24476" s="2">
        <v>22</v>
      </c>
      <c r="D24476" s="2" t="s">
        <v>449</v>
      </c>
      <c r="E24476" s="2"/>
      <c r="F24476" s="2"/>
      <c r="G24476" s="2"/>
      <c r="H24476" s="2"/>
    </row>
    <row r="24477" spans="2:8">
      <c r="B24477" s="2" t="s">
        <v>24923</v>
      </c>
      <c r="C24477" s="2">
        <v>23</v>
      </c>
      <c r="D24477" s="2" t="s">
        <v>449</v>
      </c>
      <c r="E24477" s="2"/>
      <c r="F24477" s="2"/>
      <c r="G24477" s="2"/>
      <c r="H24477" s="2"/>
    </row>
    <row r="24478" spans="2:8">
      <c r="B24478" s="2" t="s">
        <v>24924</v>
      </c>
      <c r="C24478" s="2">
        <v>23</v>
      </c>
      <c r="D24478" s="2" t="s">
        <v>449</v>
      </c>
      <c r="E24478" s="2"/>
      <c r="F24478" s="2"/>
      <c r="G24478" s="2"/>
      <c r="H24478" s="2"/>
    </row>
    <row r="24479" spans="2:8">
      <c r="B24479" s="2" t="s">
        <v>24925</v>
      </c>
      <c r="C24479" s="2">
        <v>23</v>
      </c>
      <c r="D24479" s="2" t="s">
        <v>449</v>
      </c>
      <c r="E24479" s="2"/>
      <c r="F24479" s="2"/>
      <c r="G24479" s="2"/>
      <c r="H24479" s="2"/>
    </row>
    <row r="24480" spans="2:8">
      <c r="B24480" s="2" t="s">
        <v>24926</v>
      </c>
      <c r="C24480" s="2">
        <v>24</v>
      </c>
      <c r="D24480" s="2" t="s">
        <v>449</v>
      </c>
      <c r="E24480" s="2"/>
      <c r="F24480" s="2"/>
      <c r="G24480" s="2"/>
      <c r="H24480" s="2"/>
    </row>
    <row r="24481" spans="2:8">
      <c r="B24481" s="2" t="s">
        <v>24927</v>
      </c>
      <c r="C24481" s="2">
        <v>12</v>
      </c>
      <c r="D24481" s="2" t="s">
        <v>449</v>
      </c>
      <c r="E24481" s="2"/>
      <c r="F24481" s="2"/>
      <c r="G24481" s="2"/>
      <c r="H24481" s="2"/>
    </row>
    <row r="24482" spans="2:8">
      <c r="B24482" s="2" t="s">
        <v>24928</v>
      </c>
      <c r="C24482" s="2">
        <v>17</v>
      </c>
      <c r="D24482" s="2" t="s">
        <v>449</v>
      </c>
      <c r="E24482" s="2"/>
      <c r="F24482" s="2"/>
      <c r="G24482" s="2"/>
      <c r="H24482" s="2"/>
    </row>
    <row r="24483" spans="2:8">
      <c r="B24483" s="2" t="s">
        <v>24929</v>
      </c>
      <c r="C24483" s="2">
        <v>22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24930</v>
      </c>
      <c r="C24484" s="2">
        <v>25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24931</v>
      </c>
      <c r="C24485" s="2">
        <v>28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24932</v>
      </c>
      <c r="C24486" s="2">
        <v>31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24933</v>
      </c>
      <c r="C24487" s="2">
        <v>31</v>
      </c>
      <c r="D24487" s="2" t="s">
        <v>449</v>
      </c>
      <c r="E24487" s="2"/>
      <c r="F24487" s="2"/>
      <c r="G24487" s="2"/>
      <c r="H24487" s="2"/>
    </row>
    <row r="24488" spans="2:8">
      <c r="B24488" s="2" t="s">
        <v>24934</v>
      </c>
      <c r="C24488" s="2">
        <v>30</v>
      </c>
      <c r="D24488" s="2" t="s">
        <v>449</v>
      </c>
      <c r="E24488" s="2"/>
      <c r="F24488" s="2"/>
      <c r="G24488" s="2"/>
      <c r="H24488" s="2"/>
    </row>
    <row r="24489" spans="2:8">
      <c r="B24489" s="2" t="s">
        <v>24935</v>
      </c>
      <c r="C24489" s="2">
        <v>30</v>
      </c>
      <c r="D24489" s="2" t="s">
        <v>449</v>
      </c>
      <c r="E24489" s="2"/>
      <c r="F24489" s="2"/>
      <c r="G24489" s="2"/>
      <c r="H24489" s="2"/>
    </row>
    <row r="24490" spans="2:8">
      <c r="B24490" s="2" t="s">
        <v>24936</v>
      </c>
      <c r="C24490" s="2">
        <v>29</v>
      </c>
      <c r="D24490" s="2" t="s">
        <v>449</v>
      </c>
      <c r="E24490" s="2"/>
      <c r="F24490" s="2"/>
      <c r="G24490" s="2"/>
      <c r="H24490" s="2"/>
    </row>
    <row r="24491" spans="2:8">
      <c r="B24491" s="2" t="s">
        <v>24937</v>
      </c>
      <c r="C24491" s="2">
        <v>27</v>
      </c>
      <c r="D24491" s="2" t="s">
        <v>449</v>
      </c>
      <c r="E24491" s="2"/>
      <c r="F24491" s="2"/>
      <c r="G24491" s="2"/>
      <c r="H24491" s="2"/>
    </row>
    <row r="24492" spans="2:8">
      <c r="B24492" s="2" t="s">
        <v>24938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24939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24940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24941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24942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24943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24944</v>
      </c>
      <c r="C24498" s="2">
        <v>20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24945</v>
      </c>
      <c r="C24499" s="2">
        <v>22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24946</v>
      </c>
      <c r="C24500" s="2">
        <v>24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24947</v>
      </c>
      <c r="C24501" s="2">
        <v>24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24948</v>
      </c>
      <c r="C24502" s="2">
        <v>24</v>
      </c>
      <c r="D24502" s="2" t="s">
        <v>449</v>
      </c>
      <c r="E24502" s="2"/>
      <c r="F24502" s="2"/>
      <c r="G24502" s="2"/>
      <c r="H24502" s="2"/>
    </row>
    <row r="24503" spans="2:8">
      <c r="B24503" s="2" t="s">
        <v>24949</v>
      </c>
      <c r="C24503" s="2">
        <v>24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24950</v>
      </c>
      <c r="C24504" s="2">
        <v>24</v>
      </c>
      <c r="D24504" s="2" t="s">
        <v>449</v>
      </c>
      <c r="E24504" s="2"/>
      <c r="F24504" s="2"/>
      <c r="G24504" s="2"/>
      <c r="H24504" s="2"/>
    </row>
    <row r="24505" spans="2:8">
      <c r="B24505" s="2" t="s">
        <v>24951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24952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24953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24954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24955</v>
      </c>
      <c r="C24509" s="2">
        <v>25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24956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24957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24958</v>
      </c>
      <c r="C24512" s="2">
        <v>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24959</v>
      </c>
      <c r="C24513" s="2">
        <v>15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24960</v>
      </c>
      <c r="C24514" s="2">
        <v>20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24961</v>
      </c>
      <c r="C24515" s="2">
        <v>20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24962</v>
      </c>
      <c r="C24516" s="2">
        <v>17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24963</v>
      </c>
      <c r="C24517" s="2">
        <v>18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24964</v>
      </c>
      <c r="C24518" s="2">
        <v>21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24965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24966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24967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24968</v>
      </c>
      <c r="C24522" s="2">
        <v>14</v>
      </c>
      <c r="D24522" s="2" t="s">
        <v>449</v>
      </c>
      <c r="E24522" s="2"/>
      <c r="F24522" s="2"/>
      <c r="G24522" s="2"/>
      <c r="H24522" s="2"/>
    </row>
    <row r="24523" spans="2:8">
      <c r="B24523" s="2" t="s">
        <v>24969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24970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24971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24972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24973</v>
      </c>
      <c r="C24527" s="2">
        <v>30</v>
      </c>
      <c r="D24527" s="2" t="s">
        <v>449</v>
      </c>
      <c r="E24527" s="2"/>
      <c r="F24527" s="2"/>
      <c r="G24527" s="2"/>
      <c r="H24527" s="2"/>
    </row>
    <row r="24528" spans="2:8">
      <c r="B24528" s="2" t="s">
        <v>24974</v>
      </c>
      <c r="C24528" s="2">
        <v>29</v>
      </c>
      <c r="D24528" s="2" t="s">
        <v>449</v>
      </c>
      <c r="E24528" s="2"/>
      <c r="F24528" s="2"/>
      <c r="G24528" s="2"/>
      <c r="H24528" s="2"/>
    </row>
    <row r="24529" spans="2:8">
      <c r="B24529" s="2" t="s">
        <v>24975</v>
      </c>
      <c r="C24529" s="2">
        <v>28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24976</v>
      </c>
      <c r="C24530" s="2">
        <v>28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24977</v>
      </c>
      <c r="C24531" s="2">
        <v>29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24978</v>
      </c>
      <c r="C24532" s="2">
        <v>29</v>
      </c>
      <c r="D24532" s="2" t="s">
        <v>449</v>
      </c>
      <c r="E24532" s="2"/>
      <c r="F24532" s="2"/>
      <c r="G24532" s="2"/>
      <c r="H24532" s="2"/>
    </row>
    <row r="24533" spans="2:8">
      <c r="B24533" s="2" t="s">
        <v>24979</v>
      </c>
      <c r="C24533" s="2">
        <v>28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24980</v>
      </c>
      <c r="C24534" s="2">
        <v>28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24981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24982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24983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24984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24985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24986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24987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24988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24989</v>
      </c>
      <c r="C24543" s="2">
        <v>25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24990</v>
      </c>
      <c r="C24544" s="2">
        <v>26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24991</v>
      </c>
      <c r="C24545" s="2">
        <v>26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24992</v>
      </c>
      <c r="C24546" s="2">
        <v>26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24993</v>
      </c>
      <c r="C24547" s="2">
        <v>26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24994</v>
      </c>
      <c r="C24548" s="2">
        <v>25</v>
      </c>
      <c r="D24548" s="2" t="s">
        <v>449</v>
      </c>
      <c r="E24548" s="2"/>
      <c r="F24548" s="2"/>
      <c r="G24548" s="2"/>
      <c r="H24548" s="2"/>
    </row>
    <row r="24549" spans="2:8">
      <c r="B24549" s="2" t="s">
        <v>24995</v>
      </c>
      <c r="C24549" s="2">
        <v>34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24996</v>
      </c>
      <c r="C24550" s="2">
        <v>37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24997</v>
      </c>
      <c r="C24551" s="2">
        <v>37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24998</v>
      </c>
      <c r="C24552" s="2">
        <v>37</v>
      </c>
      <c r="D24552" s="2" t="s">
        <v>449</v>
      </c>
      <c r="E24552" s="2"/>
      <c r="F24552" s="2"/>
      <c r="G24552" s="2"/>
      <c r="H24552" s="2"/>
    </row>
    <row r="24553" spans="2:8">
      <c r="B24553" s="2" t="s">
        <v>24999</v>
      </c>
      <c r="C24553" s="2">
        <v>36</v>
      </c>
      <c r="D24553" s="2" t="s">
        <v>449</v>
      </c>
      <c r="E24553" s="2"/>
      <c r="F24553" s="2"/>
      <c r="G24553" s="2"/>
      <c r="H24553" s="2"/>
    </row>
    <row r="24554" spans="2:8">
      <c r="B24554" s="2" t="s">
        <v>25000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25001</v>
      </c>
      <c r="C24555" s="2">
        <v>32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25002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25003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25004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25005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25006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25007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25008</v>
      </c>
      <c r="C24562" s="2">
        <v>20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25009</v>
      </c>
      <c r="C24563" s="2">
        <v>16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25010</v>
      </c>
      <c r="C24564" s="2">
        <v>11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25011</v>
      </c>
      <c r="C24565" s="2">
        <v>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25012</v>
      </c>
      <c r="C24566" s="2">
        <v>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25013</v>
      </c>
      <c r="C24567" s="2">
        <v>21</v>
      </c>
      <c r="D24567" s="2" t="s">
        <v>449</v>
      </c>
      <c r="E24567" s="2"/>
      <c r="F24567" s="2"/>
      <c r="G24567" s="2"/>
      <c r="H24567" s="2"/>
    </row>
    <row r="24568" spans="2:8">
      <c r="B24568" s="2" t="s">
        <v>25014</v>
      </c>
      <c r="C24568" s="2">
        <v>15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25015</v>
      </c>
      <c r="C24569" s="2">
        <v>9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25016</v>
      </c>
      <c r="C24570" s="2">
        <v>41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25017</v>
      </c>
      <c r="C24571" s="2">
        <v>41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25018</v>
      </c>
      <c r="C24572" s="2">
        <v>41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25019</v>
      </c>
      <c r="C24573" s="2">
        <v>39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25020</v>
      </c>
      <c r="C24574" s="2">
        <v>22</v>
      </c>
      <c r="D24574" s="2" t="s">
        <v>449</v>
      </c>
      <c r="E24574" s="2"/>
      <c r="F24574" s="2"/>
      <c r="G24574" s="2"/>
      <c r="H24574" s="2"/>
    </row>
    <row r="24575" spans="2:8">
      <c r="B24575" s="2" t="s">
        <v>25021</v>
      </c>
      <c r="C24575" s="2">
        <v>23</v>
      </c>
      <c r="D24575" s="2" t="s">
        <v>449</v>
      </c>
      <c r="E24575" s="2"/>
      <c r="F24575" s="2"/>
      <c r="G24575" s="2"/>
      <c r="H24575" s="2"/>
    </row>
    <row r="24576" spans="2:8">
      <c r="B24576" s="2" t="s">
        <v>25022</v>
      </c>
      <c r="C24576" s="2">
        <v>23</v>
      </c>
      <c r="D24576" s="2" t="s">
        <v>449</v>
      </c>
      <c r="E24576" s="2"/>
      <c r="F24576" s="2"/>
      <c r="G24576" s="2"/>
      <c r="H24576" s="2"/>
    </row>
    <row r="24577" spans="2:8">
      <c r="B24577" s="2" t="s">
        <v>25023</v>
      </c>
      <c r="C24577" s="2">
        <v>23</v>
      </c>
      <c r="D24577" s="2" t="s">
        <v>449</v>
      </c>
      <c r="E24577" s="2"/>
      <c r="F24577" s="2"/>
      <c r="G24577" s="2"/>
      <c r="H24577" s="2"/>
    </row>
    <row r="24578" spans="2:8">
      <c r="B24578" s="2" t="s">
        <v>25024</v>
      </c>
      <c r="C24578" s="2">
        <v>23</v>
      </c>
      <c r="D24578" s="2" t="s">
        <v>449</v>
      </c>
      <c r="E24578" s="2"/>
      <c r="F24578" s="2"/>
      <c r="G24578" s="2"/>
      <c r="H24578" s="2"/>
    </row>
    <row r="24579" spans="2:8">
      <c r="B24579" s="2" t="s">
        <v>25025</v>
      </c>
      <c r="C24579" s="2">
        <v>23</v>
      </c>
      <c r="D24579" s="2" t="s">
        <v>449</v>
      </c>
      <c r="E24579" s="2"/>
      <c r="F24579" s="2"/>
      <c r="G24579" s="2"/>
      <c r="H24579" s="2"/>
    </row>
    <row r="24580" spans="2:8">
      <c r="B24580" s="2" t="s">
        <v>25026</v>
      </c>
      <c r="C24580" s="2">
        <v>22</v>
      </c>
      <c r="D24580" s="2" t="s">
        <v>449</v>
      </c>
      <c r="E24580" s="2"/>
      <c r="F24580" s="2"/>
      <c r="G24580" s="2"/>
      <c r="H24580" s="2"/>
    </row>
    <row r="24581" spans="2:8">
      <c r="B24581" s="2" t="s">
        <v>25027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25028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25029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25030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25031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25032</v>
      </c>
      <c r="C24586" s="2">
        <v>22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25033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25034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25035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25036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25037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25038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25039</v>
      </c>
      <c r="C24593" s="2">
        <v>22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25040</v>
      </c>
      <c r="C24594" s="2">
        <v>32</v>
      </c>
      <c r="D24594" s="2" t="s">
        <v>449</v>
      </c>
      <c r="E24594" s="2"/>
      <c r="F24594" s="2"/>
      <c r="G24594" s="2"/>
      <c r="H24594" s="2"/>
    </row>
    <row r="24595" spans="2:8">
      <c r="B24595" s="2" t="s">
        <v>25041</v>
      </c>
      <c r="C24595" s="2">
        <v>33</v>
      </c>
      <c r="D24595" s="2" t="s">
        <v>449</v>
      </c>
      <c r="E24595" s="2"/>
      <c r="F24595" s="2"/>
      <c r="G24595" s="2"/>
      <c r="H24595" s="2"/>
    </row>
    <row r="24596" spans="2:8">
      <c r="B24596" s="2" t="s">
        <v>25042</v>
      </c>
      <c r="C24596" s="2">
        <v>33</v>
      </c>
      <c r="D24596" s="2" t="s">
        <v>449</v>
      </c>
      <c r="E24596" s="2"/>
      <c r="F24596" s="2"/>
      <c r="G24596" s="2"/>
      <c r="H24596" s="2"/>
    </row>
    <row r="24597" spans="2:8">
      <c r="B24597" s="2" t="s">
        <v>25043</v>
      </c>
      <c r="C24597" s="2">
        <v>33</v>
      </c>
      <c r="D24597" s="2" t="s">
        <v>449</v>
      </c>
      <c r="E24597" s="2"/>
      <c r="F24597" s="2"/>
      <c r="G24597" s="2"/>
      <c r="H24597" s="2"/>
    </row>
    <row r="24598" spans="2:8">
      <c r="B24598" s="2" t="s">
        <v>25044</v>
      </c>
      <c r="C24598" s="2">
        <v>33</v>
      </c>
      <c r="D24598" s="2" t="s">
        <v>449</v>
      </c>
      <c r="E24598" s="2"/>
      <c r="F24598" s="2"/>
      <c r="G24598" s="2"/>
      <c r="H24598" s="2"/>
    </row>
    <row r="24599" spans="2:8">
      <c r="B24599" s="2" t="s">
        <v>25045</v>
      </c>
      <c r="C24599" s="2">
        <v>27</v>
      </c>
      <c r="D24599" s="2" t="s">
        <v>449</v>
      </c>
      <c r="E24599" s="2"/>
      <c r="F24599" s="2"/>
      <c r="G24599" s="2"/>
      <c r="H24599" s="2"/>
    </row>
    <row r="24600" spans="2:8">
      <c r="B24600" s="2" t="s">
        <v>25046</v>
      </c>
      <c r="C24600" s="2">
        <v>28</v>
      </c>
      <c r="D24600" s="2" t="s">
        <v>449</v>
      </c>
      <c r="E24600" s="2"/>
      <c r="F24600" s="2"/>
      <c r="G24600" s="2"/>
      <c r="H24600" s="2"/>
    </row>
    <row r="24601" spans="2:8">
      <c r="B24601" s="2" t="s">
        <v>25047</v>
      </c>
      <c r="C24601" s="2">
        <v>30</v>
      </c>
      <c r="D24601" s="2" t="s">
        <v>449</v>
      </c>
      <c r="E24601" s="2"/>
      <c r="F24601" s="2"/>
      <c r="G24601" s="2"/>
      <c r="H24601" s="2"/>
    </row>
    <row r="24602" spans="2:8">
      <c r="B24602" s="2" t="s">
        <v>25048</v>
      </c>
      <c r="C24602" s="2">
        <v>31</v>
      </c>
      <c r="D24602" s="2" t="s">
        <v>449</v>
      </c>
      <c r="E24602" s="2"/>
      <c r="F24602" s="2"/>
      <c r="G24602" s="2"/>
      <c r="H24602" s="2"/>
    </row>
    <row r="24603" spans="2:8">
      <c r="B24603" s="2" t="s">
        <v>25049</v>
      </c>
      <c r="C24603" s="2">
        <v>32</v>
      </c>
      <c r="D24603" s="2" t="s">
        <v>449</v>
      </c>
      <c r="E24603" s="2"/>
      <c r="F24603" s="2"/>
      <c r="G24603" s="2"/>
      <c r="H24603" s="2"/>
    </row>
    <row r="24604" spans="2:8">
      <c r="B24604" s="2" t="s">
        <v>25050</v>
      </c>
      <c r="C24604" s="2">
        <v>31</v>
      </c>
      <c r="D24604" s="2" t="s">
        <v>449</v>
      </c>
      <c r="E24604" s="2"/>
      <c r="F24604" s="2"/>
      <c r="G24604" s="2"/>
      <c r="H24604" s="2"/>
    </row>
    <row r="24605" spans="2:8">
      <c r="B24605" s="2" t="s">
        <v>25051</v>
      </c>
      <c r="C24605" s="2">
        <v>23</v>
      </c>
      <c r="D24605" s="2" t="s">
        <v>449</v>
      </c>
      <c r="E24605" s="2"/>
      <c r="F24605" s="2"/>
      <c r="G24605" s="2"/>
      <c r="H24605" s="2"/>
    </row>
    <row r="24606" spans="2:8">
      <c r="B24606" s="2" t="s">
        <v>25052</v>
      </c>
      <c r="C24606" s="2">
        <v>24</v>
      </c>
      <c r="D24606" s="2" t="s">
        <v>449</v>
      </c>
      <c r="E24606" s="2"/>
      <c r="F24606" s="2"/>
      <c r="G24606" s="2"/>
      <c r="H24606" s="2"/>
    </row>
    <row r="24607" spans="2:8">
      <c r="B24607" s="2" t="s">
        <v>25053</v>
      </c>
      <c r="C24607" s="2">
        <v>25</v>
      </c>
      <c r="D24607" s="2" t="s">
        <v>449</v>
      </c>
      <c r="E24607" s="2"/>
      <c r="F24607" s="2"/>
      <c r="G24607" s="2"/>
      <c r="H24607" s="2"/>
    </row>
    <row r="24608" spans="2:8">
      <c r="B24608" s="2" t="s">
        <v>25054</v>
      </c>
      <c r="C24608" s="2">
        <v>25</v>
      </c>
      <c r="D24608" s="2" t="s">
        <v>449</v>
      </c>
      <c r="E24608" s="2"/>
      <c r="F24608" s="2"/>
      <c r="G24608" s="2"/>
      <c r="H24608" s="2"/>
    </row>
    <row r="24609" spans="2:8">
      <c r="B24609" s="2" t="s">
        <v>25055</v>
      </c>
      <c r="C24609" s="2">
        <v>25</v>
      </c>
      <c r="D24609" s="2" t="s">
        <v>449</v>
      </c>
      <c r="E24609" s="2"/>
      <c r="F24609" s="2"/>
      <c r="G24609" s="2"/>
      <c r="H24609" s="2"/>
    </row>
    <row r="24610" spans="2:8">
      <c r="B24610" s="2" t="s">
        <v>25056</v>
      </c>
      <c r="C24610" s="2">
        <v>25</v>
      </c>
      <c r="D24610" s="2" t="s">
        <v>449</v>
      </c>
      <c r="E24610" s="2"/>
      <c r="F24610" s="2"/>
      <c r="G24610" s="2"/>
      <c r="H24610" s="2"/>
    </row>
    <row r="24611" spans="2:8">
      <c r="B24611" s="2" t="s">
        <v>25057</v>
      </c>
      <c r="C24611" s="2">
        <v>25</v>
      </c>
      <c r="D24611" s="2" t="s">
        <v>449</v>
      </c>
      <c r="E24611" s="2"/>
      <c r="F24611" s="2"/>
      <c r="G24611" s="2"/>
      <c r="H24611" s="2"/>
    </row>
    <row r="24612" spans="2:8">
      <c r="B24612" s="2" t="s">
        <v>25058</v>
      </c>
      <c r="C24612" s="2">
        <v>18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25059</v>
      </c>
      <c r="C24613" s="2">
        <v>18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25060</v>
      </c>
      <c r="C24614" s="2">
        <v>18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25061</v>
      </c>
      <c r="C24615" s="2">
        <v>19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25062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25063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25064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25065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25066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25067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25068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25069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25070</v>
      </c>
      <c r="C24624" s="2">
        <v>37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25071</v>
      </c>
      <c r="C24625" s="2">
        <v>37</v>
      </c>
      <c r="D24625" s="2" t="s">
        <v>449</v>
      </c>
      <c r="E24625" s="2"/>
      <c r="F24625" s="2"/>
      <c r="G24625" s="2"/>
      <c r="H24625" s="2"/>
    </row>
    <row r="24626" spans="2:8">
      <c r="B24626" s="2" t="s">
        <v>25072</v>
      </c>
      <c r="C24626" s="2">
        <v>37</v>
      </c>
      <c r="D24626" s="2" t="s">
        <v>449</v>
      </c>
      <c r="E24626" s="2"/>
      <c r="F24626" s="2"/>
      <c r="G24626" s="2"/>
      <c r="H24626" s="2"/>
    </row>
    <row r="24627" spans="2:8">
      <c r="B24627" s="2" t="s">
        <v>25073</v>
      </c>
      <c r="C24627" s="2">
        <v>36</v>
      </c>
      <c r="D24627" s="2" t="s">
        <v>449</v>
      </c>
      <c r="E24627" s="2"/>
      <c r="F24627" s="2"/>
      <c r="G24627" s="2"/>
      <c r="H24627" s="2"/>
    </row>
    <row r="24628" spans="2:8">
      <c r="B24628" s="2" t="s">
        <v>25074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25075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25076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25077</v>
      </c>
      <c r="C24631" s="2">
        <v>39</v>
      </c>
      <c r="D24631" s="2" t="s">
        <v>449</v>
      </c>
      <c r="E24631" s="2"/>
      <c r="F24631" s="2"/>
      <c r="G24631" s="2"/>
      <c r="H24631" s="2"/>
    </row>
    <row r="24632" spans="2:8">
      <c r="B24632" s="2" t="s">
        <v>25078</v>
      </c>
      <c r="C24632" s="2">
        <v>42</v>
      </c>
      <c r="D24632" s="2" t="s">
        <v>449</v>
      </c>
      <c r="E24632" s="2"/>
      <c r="F24632" s="2"/>
      <c r="G24632" s="2"/>
      <c r="H24632" s="2"/>
    </row>
    <row r="24633" spans="2:8">
      <c r="B24633" s="2" t="s">
        <v>25079</v>
      </c>
      <c r="C24633" s="2">
        <v>41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25080</v>
      </c>
      <c r="C24634" s="2">
        <v>39</v>
      </c>
      <c r="D24634" s="2" t="s">
        <v>449</v>
      </c>
      <c r="E24634" s="2"/>
      <c r="F24634" s="2"/>
      <c r="G24634" s="2"/>
      <c r="H24634" s="2"/>
    </row>
    <row r="24635" spans="2:8">
      <c r="B24635" s="2" t="s">
        <v>25081</v>
      </c>
      <c r="C24635" s="2">
        <v>25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25082</v>
      </c>
      <c r="C24636" s="2">
        <v>28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25083</v>
      </c>
      <c r="C24637" s="2">
        <v>29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25084</v>
      </c>
      <c r="C24638" s="2">
        <v>30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25085</v>
      </c>
      <c r="C24639" s="2">
        <v>29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25086</v>
      </c>
      <c r="C24640" s="2">
        <v>27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25087</v>
      </c>
      <c r="C24641" s="2">
        <v>27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25088</v>
      </c>
      <c r="C24642" s="2">
        <v>32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25089</v>
      </c>
      <c r="C24643" s="2">
        <v>32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25090</v>
      </c>
      <c r="C24644" s="2">
        <v>32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25091</v>
      </c>
      <c r="C24645" s="2">
        <v>30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25092</v>
      </c>
      <c r="C24646" s="2">
        <v>27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25093</v>
      </c>
      <c r="C24647" s="2">
        <v>26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25094</v>
      </c>
      <c r="C24648" s="2">
        <v>27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25095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25096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25097</v>
      </c>
      <c r="C24651" s="2">
        <v>23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25098</v>
      </c>
      <c r="C24652" s="2">
        <v>23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25099</v>
      </c>
      <c r="C24653" s="2">
        <v>25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25100</v>
      </c>
      <c r="C24654" s="2">
        <v>26</v>
      </c>
      <c r="D24654" s="2" t="s">
        <v>449</v>
      </c>
      <c r="E24654" s="2"/>
      <c r="F24654" s="2"/>
      <c r="G24654" s="2"/>
      <c r="H24654" s="2"/>
    </row>
    <row r="24655" spans="2:8">
      <c r="B24655" s="2" t="s">
        <v>25101</v>
      </c>
      <c r="C24655" s="2">
        <v>26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25102</v>
      </c>
      <c r="C24656" s="2">
        <v>25</v>
      </c>
      <c r="D24656" s="2" t="s">
        <v>449</v>
      </c>
      <c r="E24656" s="2"/>
      <c r="F24656" s="2"/>
      <c r="G24656" s="2"/>
      <c r="H24656" s="2"/>
    </row>
    <row r="24657" spans="2:8">
      <c r="B24657" s="2" t="s">
        <v>25103</v>
      </c>
      <c r="C24657" s="2">
        <v>25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25104</v>
      </c>
      <c r="C24658" s="2">
        <v>25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25105</v>
      </c>
      <c r="C24659" s="2">
        <v>25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25106</v>
      </c>
      <c r="C24660" s="2">
        <v>26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25107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25108</v>
      </c>
      <c r="C24662" s="2">
        <v>27</v>
      </c>
      <c r="D24662" s="2" t="s">
        <v>449</v>
      </c>
      <c r="E24662" s="2"/>
      <c r="F24662" s="2"/>
      <c r="G24662" s="2"/>
      <c r="H24662" s="2"/>
    </row>
    <row r="24663" spans="2:8">
      <c r="B24663" s="2" t="s">
        <v>25109</v>
      </c>
      <c r="C24663" s="2">
        <v>27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25110</v>
      </c>
      <c r="C24664" s="2">
        <v>27</v>
      </c>
      <c r="D24664" s="2" t="s">
        <v>449</v>
      </c>
      <c r="E24664" s="2"/>
      <c r="F24664" s="2"/>
      <c r="G24664" s="2"/>
      <c r="H24664" s="2"/>
    </row>
    <row r="24665" spans="2:8">
      <c r="B24665" s="2" t="s">
        <v>25111</v>
      </c>
      <c r="C24665" s="2">
        <v>30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25112</v>
      </c>
      <c r="C24666" s="2">
        <v>28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25113</v>
      </c>
      <c r="C24667" s="2">
        <v>21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25114</v>
      </c>
      <c r="C24668" s="2">
        <v>20</v>
      </c>
      <c r="D24668" s="2" t="s">
        <v>449</v>
      </c>
      <c r="E24668" s="2"/>
      <c r="F24668" s="2"/>
      <c r="G24668" s="2"/>
      <c r="H24668" s="2"/>
    </row>
    <row r="24669" spans="2:8">
      <c r="B24669" s="2" t="s">
        <v>25115</v>
      </c>
      <c r="C24669" s="2">
        <v>23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25116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25117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25118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25119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25120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25121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25122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25123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25124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25125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25126</v>
      </c>
      <c r="C24680" s="2">
        <v>30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25127</v>
      </c>
      <c r="C24681" s="2">
        <v>31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25128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25129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25130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25131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25132</v>
      </c>
      <c r="C24686" s="2">
        <v>25</v>
      </c>
      <c r="D24686" s="2" t="s">
        <v>449</v>
      </c>
      <c r="E24686" s="2"/>
      <c r="F24686" s="2"/>
      <c r="G24686" s="2"/>
      <c r="H24686" s="2"/>
    </row>
    <row r="24687" spans="2:8">
      <c r="B24687" s="2" t="s">
        <v>25133</v>
      </c>
      <c r="C24687" s="2">
        <v>26</v>
      </c>
      <c r="D24687" s="2" t="s">
        <v>449</v>
      </c>
      <c r="E24687" s="2"/>
      <c r="F24687" s="2"/>
      <c r="G24687" s="2"/>
      <c r="H24687" s="2"/>
    </row>
    <row r="24688" spans="2:8">
      <c r="B24688" s="2" t="s">
        <v>25134</v>
      </c>
      <c r="C24688" s="2">
        <v>25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25135</v>
      </c>
      <c r="C24689" s="2">
        <v>26</v>
      </c>
      <c r="D24689" s="2" t="s">
        <v>449</v>
      </c>
      <c r="E24689" s="2"/>
      <c r="F24689" s="2"/>
      <c r="G24689" s="2"/>
      <c r="H24689" s="2"/>
    </row>
    <row r="24690" spans="2:8">
      <c r="B24690" s="2" t="s">
        <v>25136</v>
      </c>
      <c r="C24690" s="2">
        <v>27</v>
      </c>
      <c r="D24690" s="2" t="s">
        <v>449</v>
      </c>
      <c r="E24690" s="2"/>
      <c r="F24690" s="2"/>
      <c r="G24690" s="2"/>
      <c r="H24690" s="2"/>
    </row>
    <row r="24691" spans="2:8">
      <c r="B24691" s="2" t="s">
        <v>25137</v>
      </c>
      <c r="C24691" s="2">
        <v>37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25138</v>
      </c>
      <c r="C24692" s="2">
        <v>40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25139</v>
      </c>
      <c r="C24693" s="2">
        <v>40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25140</v>
      </c>
      <c r="C24694" s="2">
        <v>39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25141</v>
      </c>
      <c r="C24695" s="2">
        <v>36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25142</v>
      </c>
      <c r="C24696" s="2">
        <v>12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25143</v>
      </c>
      <c r="C24697" s="2">
        <v>12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25144</v>
      </c>
      <c r="C24698" s="2">
        <v>25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25145</v>
      </c>
      <c r="C24699" s="2">
        <v>23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25146</v>
      </c>
      <c r="C24700" s="2">
        <v>16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25147</v>
      </c>
      <c r="C24701" s="2">
        <v>10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25148</v>
      </c>
      <c r="C24702" s="2">
        <v>6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25149</v>
      </c>
      <c r="C24703" s="2">
        <v>12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25150</v>
      </c>
      <c r="C24704" s="2">
        <v>5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25151</v>
      </c>
      <c r="C24705" s="2">
        <v>14</v>
      </c>
      <c r="D24705" s="2" t="s">
        <v>449</v>
      </c>
      <c r="E24705" s="2"/>
      <c r="F24705" s="2"/>
      <c r="G24705" s="2"/>
      <c r="H24705" s="2"/>
    </row>
    <row r="24706" spans="2:8">
      <c r="B24706" s="2" t="s">
        <v>25152</v>
      </c>
      <c r="C24706" s="2">
        <v>19</v>
      </c>
      <c r="D24706" s="2" t="s">
        <v>449</v>
      </c>
      <c r="E24706" s="2"/>
      <c r="F24706" s="2"/>
      <c r="G24706" s="2"/>
      <c r="H24706" s="2"/>
    </row>
    <row r="24707" spans="2:8">
      <c r="B24707" s="2" t="s">
        <v>25153</v>
      </c>
      <c r="C24707" s="2">
        <v>18</v>
      </c>
      <c r="D24707" s="2" t="s">
        <v>449</v>
      </c>
      <c r="E24707" s="2"/>
      <c r="F24707" s="2"/>
      <c r="G24707" s="2"/>
      <c r="H24707" s="2"/>
    </row>
    <row r="24708" spans="2:8">
      <c r="B24708" s="2" t="s">
        <v>25154</v>
      </c>
      <c r="C24708" s="2">
        <v>23</v>
      </c>
      <c r="D24708" s="2" t="s">
        <v>449</v>
      </c>
      <c r="E24708" s="2"/>
      <c r="F24708" s="2"/>
      <c r="G24708" s="2"/>
      <c r="H24708" s="2"/>
    </row>
    <row r="24709" spans="2:8">
      <c r="B24709" s="2" t="s">
        <v>25155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25156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25157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25158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25159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25160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25161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25162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25163</v>
      </c>
      <c r="C24717" s="2">
        <v>38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25164</v>
      </c>
      <c r="C24718" s="2">
        <v>39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25165</v>
      </c>
      <c r="C24719" s="2">
        <v>38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25166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25167</v>
      </c>
      <c r="C24721" s="2">
        <v>10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25168</v>
      </c>
      <c r="C24722" s="2">
        <v>31</v>
      </c>
      <c r="D24722" s="2" t="s">
        <v>449</v>
      </c>
      <c r="E24722" s="2"/>
      <c r="F24722" s="2"/>
      <c r="G24722" s="2"/>
      <c r="H24722" s="2"/>
    </row>
    <row r="24723" spans="2:8">
      <c r="B24723" s="2" t="s">
        <v>25169</v>
      </c>
      <c r="C24723" s="2">
        <v>32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25170</v>
      </c>
      <c r="C24724" s="2">
        <v>30</v>
      </c>
      <c r="D24724" s="2" t="s">
        <v>449</v>
      </c>
      <c r="E24724" s="2"/>
      <c r="F24724" s="2"/>
      <c r="G24724" s="2"/>
      <c r="H24724" s="2"/>
    </row>
    <row r="24725" spans="2:8">
      <c r="B24725" s="2" t="s">
        <v>25171</v>
      </c>
      <c r="C24725" s="2">
        <v>30</v>
      </c>
      <c r="D24725" s="2" t="s">
        <v>449</v>
      </c>
      <c r="E24725" s="2"/>
      <c r="F24725" s="2"/>
      <c r="G24725" s="2"/>
      <c r="H24725" s="2"/>
    </row>
    <row r="24726" spans="2:8">
      <c r="B24726" s="2" t="s">
        <v>25172</v>
      </c>
      <c r="C24726" s="2">
        <v>30</v>
      </c>
      <c r="D24726" s="2" t="s">
        <v>449</v>
      </c>
      <c r="E24726" s="2"/>
      <c r="F24726" s="2"/>
      <c r="G24726" s="2"/>
      <c r="H24726" s="2"/>
    </row>
    <row r="24727" spans="2:8">
      <c r="B24727" s="2" t="s">
        <v>25173</v>
      </c>
      <c r="C24727" s="2">
        <v>30</v>
      </c>
      <c r="D24727" s="2" t="s">
        <v>449</v>
      </c>
      <c r="E24727" s="2"/>
      <c r="F24727" s="2"/>
      <c r="G24727" s="2"/>
      <c r="H24727" s="2"/>
    </row>
    <row r="24728" spans="2:8">
      <c r="B24728" s="2" t="s">
        <v>25174</v>
      </c>
      <c r="C24728" s="2">
        <v>28</v>
      </c>
      <c r="D24728" s="2" t="s">
        <v>449</v>
      </c>
      <c r="E24728" s="2"/>
      <c r="F24728" s="2"/>
      <c r="G24728" s="2"/>
      <c r="H24728" s="2"/>
    </row>
    <row r="24729" spans="2:8">
      <c r="B24729" s="2" t="s">
        <v>25175</v>
      </c>
      <c r="C24729" s="2">
        <v>35</v>
      </c>
      <c r="D24729" s="2" t="s">
        <v>449</v>
      </c>
      <c r="E24729" s="2"/>
      <c r="F24729" s="2"/>
      <c r="G24729" s="2"/>
      <c r="H24729" s="2"/>
    </row>
    <row r="24730" spans="2:8">
      <c r="B24730" s="2" t="s">
        <v>25176</v>
      </c>
      <c r="C24730" s="2">
        <v>35</v>
      </c>
      <c r="D24730" s="2" t="s">
        <v>449</v>
      </c>
      <c r="E24730" s="2"/>
      <c r="F24730" s="2"/>
      <c r="G24730" s="2"/>
      <c r="H24730" s="2"/>
    </row>
    <row r="24731" spans="2:8">
      <c r="B24731" s="2" t="s">
        <v>25177</v>
      </c>
      <c r="C24731" s="2">
        <v>32</v>
      </c>
      <c r="D24731" s="2" t="s">
        <v>449</v>
      </c>
      <c r="E24731" s="2"/>
      <c r="F24731" s="2"/>
      <c r="G24731" s="2"/>
      <c r="H24731" s="2"/>
    </row>
    <row r="24732" spans="2:8">
      <c r="B24732" s="2" t="s">
        <v>25178</v>
      </c>
      <c r="C24732" s="2">
        <v>31</v>
      </c>
      <c r="D24732" s="2" t="s">
        <v>449</v>
      </c>
      <c r="E24732" s="2"/>
      <c r="F24732" s="2"/>
      <c r="G24732" s="2"/>
      <c r="H24732" s="2"/>
    </row>
    <row r="24733" spans="2:8">
      <c r="B24733" s="2" t="s">
        <v>25179</v>
      </c>
      <c r="C24733" s="2">
        <v>31</v>
      </c>
      <c r="D24733" s="2" t="s">
        <v>449</v>
      </c>
      <c r="E24733" s="2"/>
      <c r="F24733" s="2"/>
      <c r="G24733" s="2"/>
      <c r="H24733" s="2"/>
    </row>
    <row r="24734" spans="2:8">
      <c r="B24734" s="2" t="s">
        <v>25180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25181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25182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25183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25184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25185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25186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25187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25188</v>
      </c>
      <c r="C24742" s="2">
        <v>16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25189</v>
      </c>
      <c r="C24743" s="2">
        <v>16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25190</v>
      </c>
      <c r="C24744" s="2">
        <v>18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25191</v>
      </c>
      <c r="C24745" s="2">
        <v>21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25192</v>
      </c>
      <c r="C24746" s="2">
        <v>22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25193</v>
      </c>
      <c r="C24747" s="2">
        <v>22</v>
      </c>
      <c r="D24747" s="2" t="s">
        <v>449</v>
      </c>
      <c r="E24747" s="2"/>
      <c r="F24747" s="2"/>
      <c r="G24747" s="2"/>
      <c r="H24747" s="2"/>
    </row>
    <row r="24748" spans="2:8">
      <c r="B24748" s="2" t="s">
        <v>25194</v>
      </c>
      <c r="C24748" s="2">
        <v>21</v>
      </c>
      <c r="D24748" s="2" t="s">
        <v>449</v>
      </c>
      <c r="E24748" s="2"/>
      <c r="F24748" s="2"/>
      <c r="G24748" s="2"/>
      <c r="H24748" s="2"/>
    </row>
    <row r="24749" spans="2:8">
      <c r="B24749" s="2" t="s">
        <v>25195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25196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25197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25198</v>
      </c>
      <c r="C24752" s="2">
        <v>16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25199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25200</v>
      </c>
      <c r="C24754" s="2">
        <v>13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25201</v>
      </c>
      <c r="C24755" s="2">
        <v>17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25202</v>
      </c>
      <c r="C24756" s="2">
        <v>18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25203</v>
      </c>
      <c r="C24757" s="2">
        <v>18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25204</v>
      </c>
      <c r="C24758" s="2">
        <v>12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25205</v>
      </c>
      <c r="C24759" s="2">
        <v>17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25206</v>
      </c>
      <c r="C24760" s="2">
        <v>18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25207</v>
      </c>
      <c r="C24761" s="2">
        <v>19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25208</v>
      </c>
      <c r="C24762" s="2">
        <v>20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25209</v>
      </c>
      <c r="C24763" s="2">
        <v>20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25210</v>
      </c>
      <c r="C24764" s="2">
        <v>19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25211</v>
      </c>
      <c r="C24765" s="2">
        <v>17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25212</v>
      </c>
      <c r="C24766" s="2">
        <v>19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25213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25214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25215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25216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25217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25218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25219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25220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25221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25222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25223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25224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25225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25226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25227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25228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25229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25230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25231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25232</v>
      </c>
      <c r="C24786" s="2">
        <v>10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25233</v>
      </c>
      <c r="C24787" s="2">
        <v>11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25234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25235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25236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25237</v>
      </c>
      <c r="C24791" s="2">
        <v>23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25238</v>
      </c>
      <c r="C24792" s="2">
        <v>19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25239</v>
      </c>
      <c r="C24793" s="2">
        <v>29</v>
      </c>
      <c r="D24793" s="2" t="s">
        <v>449</v>
      </c>
      <c r="E24793" s="2"/>
      <c r="F24793" s="2"/>
      <c r="G24793" s="2"/>
      <c r="H24793" s="2"/>
    </row>
    <row r="24794" spans="2:8">
      <c r="B24794" s="2" t="s">
        <v>25240</v>
      </c>
      <c r="C24794" s="2">
        <v>28</v>
      </c>
      <c r="D24794" s="2" t="s">
        <v>449</v>
      </c>
      <c r="E24794" s="2"/>
      <c r="F24794" s="2"/>
      <c r="G24794" s="2"/>
      <c r="H24794" s="2"/>
    </row>
    <row r="24795" spans="2:8">
      <c r="B24795" s="2" t="s">
        <v>25241</v>
      </c>
      <c r="C24795" s="2">
        <v>26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25242</v>
      </c>
      <c r="C24796" s="2">
        <v>26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25243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25244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25245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25246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25247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25248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25249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25250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25251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25252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25253</v>
      </c>
      <c r="C24807" s="2">
        <v>27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25254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25255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25256</v>
      </c>
      <c r="C24810" s="2">
        <v>31</v>
      </c>
      <c r="D24810" s="2" t="s">
        <v>449</v>
      </c>
      <c r="E24810" s="2"/>
      <c r="F24810" s="2"/>
      <c r="G24810" s="2"/>
      <c r="H24810" s="2"/>
    </row>
    <row r="24811" spans="2:8">
      <c r="B24811" s="2" t="s">
        <v>25257</v>
      </c>
      <c r="C24811" s="2">
        <v>36</v>
      </c>
      <c r="D24811" s="2" t="s">
        <v>449</v>
      </c>
      <c r="E24811" s="2"/>
      <c r="F24811" s="2"/>
      <c r="G24811" s="2"/>
      <c r="H24811" s="2"/>
    </row>
    <row r="24812" spans="2:8">
      <c r="B24812" s="2" t="s">
        <v>25258</v>
      </c>
      <c r="C24812" s="2">
        <v>37</v>
      </c>
      <c r="D24812" s="2" t="s">
        <v>449</v>
      </c>
      <c r="E24812" s="2"/>
      <c r="F24812" s="2"/>
      <c r="G24812" s="2"/>
      <c r="H24812" s="2"/>
    </row>
    <row r="24813" spans="2:8">
      <c r="B24813" s="2" t="s">
        <v>25259</v>
      </c>
      <c r="C24813" s="2">
        <v>12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25260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25261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25262</v>
      </c>
      <c r="C24816" s="2">
        <v>25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25263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25264</v>
      </c>
      <c r="C24818" s="2">
        <v>22</v>
      </c>
      <c r="D24818" s="2" t="s">
        <v>449</v>
      </c>
      <c r="E24818" s="2"/>
      <c r="F24818" s="2"/>
      <c r="G24818" s="2"/>
      <c r="H24818" s="2"/>
    </row>
    <row r="24819" spans="2:8">
      <c r="B24819" s="2" t="s">
        <v>25265</v>
      </c>
      <c r="C24819" s="2">
        <v>20</v>
      </c>
      <c r="D24819" s="2" t="s">
        <v>449</v>
      </c>
      <c r="E24819" s="2"/>
      <c r="F24819" s="2"/>
      <c r="G24819" s="2"/>
      <c r="H24819" s="2"/>
    </row>
    <row r="24820" spans="2:8">
      <c r="B24820" s="2" t="s">
        <v>25266</v>
      </c>
      <c r="C24820" s="2">
        <v>20</v>
      </c>
      <c r="D24820" s="2" t="s">
        <v>449</v>
      </c>
      <c r="E24820" s="2"/>
      <c r="F24820" s="2"/>
      <c r="G24820" s="2"/>
      <c r="H24820" s="2"/>
    </row>
    <row r="24821" spans="2:8">
      <c r="B24821" s="2" t="s">
        <v>25267</v>
      </c>
      <c r="C24821" s="2">
        <v>20</v>
      </c>
      <c r="D24821" s="2" t="s">
        <v>449</v>
      </c>
      <c r="E24821" s="2"/>
      <c r="F24821" s="2"/>
      <c r="G24821" s="2"/>
      <c r="H24821" s="2"/>
    </row>
    <row r="24822" spans="2:8">
      <c r="B24822" s="2" t="s">
        <v>25268</v>
      </c>
      <c r="C24822" s="2">
        <v>22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25269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25270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25271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25272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25273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25274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25275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25276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25277</v>
      </c>
      <c r="C24831" s="2">
        <v>31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25278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25279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25280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25281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25282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25283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25284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25285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25286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25287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25288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25289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25290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25291</v>
      </c>
      <c r="C24845" s="2">
        <v>22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25292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25293</v>
      </c>
      <c r="C24847" s="2">
        <v>26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25294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25295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25296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25297</v>
      </c>
      <c r="C24851" s="2">
        <v>20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25298</v>
      </c>
      <c r="C24852" s="2">
        <v>13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25299</v>
      </c>
      <c r="C24853" s="2">
        <v>30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25300</v>
      </c>
      <c r="C24854" s="2">
        <v>31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25301</v>
      </c>
      <c r="C24855" s="2">
        <v>30</v>
      </c>
      <c r="D24855" s="2" t="s">
        <v>449</v>
      </c>
      <c r="E24855" s="2"/>
      <c r="F24855" s="2"/>
      <c r="G24855" s="2"/>
      <c r="H24855" s="2"/>
    </row>
    <row r="24856" spans="2:8">
      <c r="B24856" s="2" t="s">
        <v>25302</v>
      </c>
      <c r="C24856" s="2">
        <v>28</v>
      </c>
      <c r="D24856" s="2" t="s">
        <v>449</v>
      </c>
      <c r="E24856" s="2"/>
      <c r="F24856" s="2"/>
      <c r="G24856" s="2"/>
      <c r="H24856" s="2"/>
    </row>
    <row r="24857" spans="2:8">
      <c r="B24857" s="2" t="s">
        <v>25303</v>
      </c>
      <c r="C24857" s="2">
        <v>28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25304</v>
      </c>
      <c r="C24858" s="2">
        <v>37</v>
      </c>
      <c r="D24858" s="2" t="s">
        <v>449</v>
      </c>
      <c r="E24858" s="2"/>
      <c r="F24858" s="2"/>
      <c r="G24858" s="2"/>
      <c r="H24858" s="2"/>
    </row>
    <row r="24859" spans="2:8">
      <c r="B24859" s="2" t="s">
        <v>25305</v>
      </c>
      <c r="C24859" s="2">
        <v>37</v>
      </c>
      <c r="D24859" s="2" t="s">
        <v>449</v>
      </c>
      <c r="E24859" s="2"/>
      <c r="F24859" s="2"/>
      <c r="G24859" s="2"/>
      <c r="H24859" s="2"/>
    </row>
    <row r="24860" spans="2:8">
      <c r="B24860" s="2" t="s">
        <v>25306</v>
      </c>
      <c r="C24860" s="2">
        <v>39</v>
      </c>
      <c r="D24860" s="2" t="s">
        <v>449</v>
      </c>
      <c r="E24860" s="2"/>
      <c r="F24860" s="2"/>
      <c r="G24860" s="2"/>
      <c r="H24860" s="2"/>
    </row>
    <row r="24861" spans="2:8">
      <c r="B24861" s="2" t="s">
        <v>25307</v>
      </c>
      <c r="C24861" s="2">
        <v>39</v>
      </c>
      <c r="D24861" s="2" t="s">
        <v>449</v>
      </c>
      <c r="E24861" s="2"/>
      <c r="F24861" s="2"/>
      <c r="G24861" s="2"/>
      <c r="H24861" s="2"/>
    </row>
    <row r="24862" spans="2:8">
      <c r="B24862" s="2" t="s">
        <v>25308</v>
      </c>
      <c r="C24862" s="2">
        <v>37</v>
      </c>
      <c r="D24862" s="2" t="s">
        <v>449</v>
      </c>
      <c r="E24862" s="2"/>
      <c r="F24862" s="2"/>
      <c r="G24862" s="2"/>
      <c r="H24862" s="2"/>
    </row>
    <row r="24863" spans="2:8">
      <c r="B24863" s="2" t="s">
        <v>25309</v>
      </c>
      <c r="C24863" s="2">
        <v>23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25310</v>
      </c>
      <c r="C24864" s="2">
        <v>24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25311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25312</v>
      </c>
      <c r="C24866" s="2">
        <v>25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25313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25314</v>
      </c>
      <c r="C24868" s="2">
        <v>23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25315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25316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25317</v>
      </c>
      <c r="C24871" s="2">
        <v>9</v>
      </c>
      <c r="D24871" s="2" t="s">
        <v>449</v>
      </c>
      <c r="E24871" s="2"/>
      <c r="F24871" s="2"/>
      <c r="G24871" s="2"/>
      <c r="H24871" s="2"/>
    </row>
    <row r="24872" spans="2:8">
      <c r="B24872" s="2" t="s">
        <v>25318</v>
      </c>
      <c r="C24872" s="2">
        <v>8</v>
      </c>
      <c r="D24872" s="2" t="s">
        <v>449</v>
      </c>
      <c r="E24872" s="2"/>
      <c r="F24872" s="2"/>
      <c r="G24872" s="2"/>
      <c r="H24872" s="2"/>
    </row>
    <row r="24873" spans="2:8">
      <c r="B24873" s="2" t="s">
        <v>25319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25320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25321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25322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25323</v>
      </c>
      <c r="C24877" s="2">
        <v>32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25324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25325</v>
      </c>
      <c r="C24879" s="2">
        <v>34</v>
      </c>
      <c r="D24879" s="2" t="s">
        <v>449</v>
      </c>
      <c r="E24879" s="2"/>
      <c r="F24879" s="2"/>
      <c r="G24879" s="2"/>
      <c r="H24879" s="2"/>
    </row>
    <row r="24880" spans="2:8">
      <c r="B24880" s="2" t="s">
        <v>25326</v>
      </c>
      <c r="C24880" s="2">
        <v>36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25327</v>
      </c>
      <c r="C24881" s="2">
        <v>36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25328</v>
      </c>
      <c r="C24882" s="2">
        <v>35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25329</v>
      </c>
      <c r="C24883" s="2">
        <v>34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25330</v>
      </c>
      <c r="C24884" s="2">
        <v>30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25331</v>
      </c>
      <c r="C24885" s="2">
        <v>32</v>
      </c>
      <c r="D24885" s="2" t="s">
        <v>449</v>
      </c>
      <c r="E24885" s="2"/>
      <c r="F24885" s="2"/>
      <c r="G24885" s="2"/>
      <c r="H24885" s="2"/>
    </row>
    <row r="24886" spans="2:8">
      <c r="B24886" s="2" t="s">
        <v>25332</v>
      </c>
      <c r="C24886" s="2">
        <v>33</v>
      </c>
      <c r="D24886" s="2" t="s">
        <v>449</v>
      </c>
      <c r="E24886" s="2"/>
      <c r="F24886" s="2"/>
      <c r="G24886" s="2"/>
      <c r="H24886" s="2"/>
    </row>
    <row r="24887" spans="2:8">
      <c r="B24887" s="2" t="s">
        <v>25333</v>
      </c>
      <c r="C24887" s="2">
        <v>32</v>
      </c>
      <c r="D24887" s="2" t="s">
        <v>449</v>
      </c>
      <c r="E24887" s="2"/>
      <c r="F24887" s="2"/>
      <c r="G24887" s="2"/>
      <c r="H24887" s="2"/>
    </row>
    <row r="24888" spans="2:8">
      <c r="B24888" s="2" t="s">
        <v>25334</v>
      </c>
      <c r="C24888" s="2">
        <v>31</v>
      </c>
      <c r="D24888" s="2" t="s">
        <v>449</v>
      </c>
      <c r="E24888" s="2"/>
      <c r="F24888" s="2"/>
      <c r="G24888" s="2"/>
      <c r="H24888" s="2"/>
    </row>
    <row r="24889" spans="2:8">
      <c r="B24889" s="2" t="s">
        <v>25335</v>
      </c>
      <c r="C24889" s="2">
        <v>8</v>
      </c>
      <c r="D24889" s="2" t="s">
        <v>449</v>
      </c>
      <c r="E24889" s="2"/>
      <c r="F24889" s="2"/>
      <c r="G24889" s="2"/>
      <c r="H24889" s="2"/>
    </row>
    <row r="24890" spans="2:8">
      <c r="B24890" s="2" t="s">
        <v>25336</v>
      </c>
      <c r="C24890" s="2">
        <v>23</v>
      </c>
      <c r="D24890" s="2" t="s">
        <v>449</v>
      </c>
      <c r="E24890" s="2"/>
      <c r="F24890" s="2"/>
      <c r="G24890" s="2"/>
      <c r="H24890" s="2"/>
    </row>
    <row r="24891" spans="2:8">
      <c r="B24891" s="2" t="s">
        <v>25337</v>
      </c>
      <c r="C24891" s="2">
        <v>30</v>
      </c>
      <c r="D24891" s="2" t="s">
        <v>449</v>
      </c>
      <c r="E24891" s="2"/>
      <c r="F24891" s="2"/>
      <c r="G24891" s="2"/>
      <c r="H24891" s="2"/>
    </row>
    <row r="24892" spans="2:8">
      <c r="B24892" s="2" t="s">
        <v>25338</v>
      </c>
      <c r="C24892" s="2">
        <v>32</v>
      </c>
      <c r="D24892" s="2" t="s">
        <v>449</v>
      </c>
      <c r="E24892" s="2"/>
      <c r="F24892" s="2"/>
      <c r="G24892" s="2"/>
      <c r="H24892" s="2"/>
    </row>
    <row r="24893" spans="2:8">
      <c r="B24893" s="2" t="s">
        <v>25339</v>
      </c>
      <c r="C24893" s="2">
        <v>29</v>
      </c>
      <c r="D24893" s="2" t="s">
        <v>449</v>
      </c>
      <c r="E24893" s="2"/>
      <c r="F24893" s="2"/>
      <c r="G24893" s="2"/>
      <c r="H24893" s="2"/>
    </row>
    <row r="24894" spans="2:8">
      <c r="B24894" s="2" t="s">
        <v>25340</v>
      </c>
      <c r="C24894" s="2">
        <v>34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25341</v>
      </c>
      <c r="C24895" s="2">
        <v>34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25342</v>
      </c>
      <c r="C24896" s="2">
        <v>35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25343</v>
      </c>
      <c r="C24897" s="2">
        <v>34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25344</v>
      </c>
      <c r="C24898" s="2">
        <v>17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25345</v>
      </c>
      <c r="C24899" s="2">
        <v>24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25346</v>
      </c>
      <c r="C24900" s="2">
        <v>26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25347</v>
      </c>
      <c r="C24901" s="2">
        <v>25</v>
      </c>
      <c r="D24901" s="2" t="s">
        <v>449</v>
      </c>
      <c r="E24901" s="2"/>
      <c r="F24901" s="2"/>
      <c r="G24901" s="2"/>
      <c r="H24901" s="2"/>
    </row>
    <row r="24902" spans="2:8">
      <c r="B24902" s="2" t="s">
        <v>25348</v>
      </c>
      <c r="C24902" s="2">
        <v>22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25349</v>
      </c>
      <c r="C24903" s="2">
        <v>22</v>
      </c>
      <c r="D24903" s="2" t="s">
        <v>449</v>
      </c>
      <c r="E24903" s="2"/>
      <c r="F24903" s="2"/>
      <c r="G24903" s="2"/>
      <c r="H24903" s="2"/>
    </row>
    <row r="24904" spans="2:8">
      <c r="B24904" s="2" t="s">
        <v>25350</v>
      </c>
      <c r="C24904" s="2">
        <v>28</v>
      </c>
      <c r="D24904" s="2" t="s">
        <v>449</v>
      </c>
      <c r="E24904" s="2"/>
      <c r="F24904" s="2"/>
      <c r="G24904" s="2"/>
      <c r="H24904" s="2"/>
    </row>
    <row r="24905" spans="2:8">
      <c r="B24905" s="2" t="s">
        <v>25351</v>
      </c>
      <c r="C24905" s="2">
        <v>13</v>
      </c>
      <c r="D24905" s="2" t="s">
        <v>449</v>
      </c>
      <c r="E24905" s="2"/>
      <c r="F24905" s="2"/>
      <c r="G24905" s="2"/>
      <c r="H24905" s="2"/>
    </row>
    <row r="24906" spans="2:8">
      <c r="B24906" s="2" t="s">
        <v>25352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25353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25354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25355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25356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25357</v>
      </c>
      <c r="C24911" s="2">
        <v>19</v>
      </c>
      <c r="D24911" s="2" t="s">
        <v>449</v>
      </c>
      <c r="E24911" s="2"/>
      <c r="F24911" s="2"/>
      <c r="G24911" s="2"/>
      <c r="H24911" s="2"/>
    </row>
    <row r="24912" spans="2:8">
      <c r="B24912" s="2" t="s">
        <v>25358</v>
      </c>
      <c r="C24912" s="2">
        <v>20</v>
      </c>
      <c r="D24912" s="2" t="s">
        <v>449</v>
      </c>
      <c r="E24912" s="2"/>
      <c r="F24912" s="2"/>
      <c r="G24912" s="2"/>
      <c r="H24912" s="2"/>
    </row>
    <row r="24913" spans="2:8">
      <c r="B24913" s="2" t="s">
        <v>25359</v>
      </c>
      <c r="C24913" s="2">
        <v>21</v>
      </c>
      <c r="D24913" s="2" t="s">
        <v>449</v>
      </c>
      <c r="E24913" s="2"/>
      <c r="F24913" s="2"/>
      <c r="G24913" s="2"/>
      <c r="H24913" s="2"/>
    </row>
    <row r="24914" spans="2:8">
      <c r="B24914" s="2" t="s">
        <v>25360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25361</v>
      </c>
      <c r="C24915" s="2">
        <v>29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25362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25363</v>
      </c>
      <c r="C24917" s="2">
        <v>20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25364</v>
      </c>
      <c r="C24918" s="2">
        <v>12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25365</v>
      </c>
      <c r="C24919" s="2">
        <v>41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25366</v>
      </c>
      <c r="C24920" s="2">
        <v>40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25367</v>
      </c>
      <c r="C24921" s="2">
        <v>39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25368</v>
      </c>
      <c r="C24922" s="2">
        <v>37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25369</v>
      </c>
      <c r="C24923" s="2">
        <v>29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25370</v>
      </c>
      <c r="C24924" s="2">
        <v>29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25371</v>
      </c>
      <c r="C24925" s="2">
        <v>29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25372</v>
      </c>
      <c r="C24926" s="2">
        <v>29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25373</v>
      </c>
      <c r="C24927" s="2">
        <v>28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25374</v>
      </c>
      <c r="C24928" s="2">
        <v>27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25375</v>
      </c>
      <c r="C24929" s="2">
        <v>19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25376</v>
      </c>
      <c r="C24930" s="2">
        <v>19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25377</v>
      </c>
      <c r="C24931" s="2">
        <v>36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25378</v>
      </c>
      <c r="C24932" s="2">
        <v>37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25379</v>
      </c>
      <c r="C24933" s="2">
        <v>36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25380</v>
      </c>
      <c r="C24934" s="2">
        <v>35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25381</v>
      </c>
      <c r="C24935" s="2">
        <v>28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25382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25383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25384</v>
      </c>
      <c r="C24938" s="2">
        <v>34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25385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25386</v>
      </c>
      <c r="C24940" s="2">
        <v>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25387</v>
      </c>
      <c r="C24941" s="2">
        <v>17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25388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25389</v>
      </c>
      <c r="C24943" s="2">
        <v>26</v>
      </c>
      <c r="D24943" s="2" t="s">
        <v>449</v>
      </c>
      <c r="E24943" s="2"/>
      <c r="F24943" s="2"/>
      <c r="G24943" s="2"/>
      <c r="H24943" s="2"/>
    </row>
    <row r="24944" spans="2:8">
      <c r="B24944" s="2" t="s">
        <v>25390</v>
      </c>
      <c r="C24944" s="2">
        <v>27</v>
      </c>
      <c r="D24944" s="2" t="s">
        <v>449</v>
      </c>
      <c r="E24944" s="2"/>
      <c r="F24944" s="2"/>
      <c r="G24944" s="2"/>
      <c r="H24944" s="2"/>
    </row>
    <row r="24945" spans="2:8">
      <c r="B24945" s="2" t="s">
        <v>25391</v>
      </c>
      <c r="C24945" s="2">
        <v>28</v>
      </c>
      <c r="D24945" s="2" t="s">
        <v>449</v>
      </c>
      <c r="E24945" s="2"/>
      <c r="F24945" s="2"/>
      <c r="G24945" s="2"/>
      <c r="H24945" s="2"/>
    </row>
    <row r="24946" spans="2:8">
      <c r="B24946" s="2" t="s">
        <v>25392</v>
      </c>
      <c r="C24946" s="2">
        <v>28</v>
      </c>
      <c r="D24946" s="2" t="s">
        <v>449</v>
      </c>
      <c r="E24946" s="2"/>
      <c r="F24946" s="2"/>
      <c r="G24946" s="2"/>
      <c r="H24946" s="2"/>
    </row>
    <row r="24947" spans="2:8">
      <c r="B24947" s="2" t="s">
        <v>25393</v>
      </c>
      <c r="C24947" s="2">
        <v>28</v>
      </c>
      <c r="D24947" s="2" t="s">
        <v>449</v>
      </c>
      <c r="E24947" s="2"/>
      <c r="F24947" s="2"/>
      <c r="G24947" s="2"/>
      <c r="H24947" s="2"/>
    </row>
    <row r="24948" spans="2:8">
      <c r="B24948" s="2" t="s">
        <v>25394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25395</v>
      </c>
      <c r="C24949" s="2">
        <v>36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25396</v>
      </c>
      <c r="C24950" s="2">
        <v>35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25397</v>
      </c>
      <c r="C24951" s="2">
        <v>24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25398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25399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25400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25401</v>
      </c>
      <c r="C24955" s="2">
        <v>37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25402</v>
      </c>
      <c r="C24956" s="2">
        <v>37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25403</v>
      </c>
      <c r="C24957" s="2">
        <v>36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25404</v>
      </c>
      <c r="C24958" s="2">
        <v>34</v>
      </c>
      <c r="D24958" s="2" t="s">
        <v>449</v>
      </c>
      <c r="E24958" s="2"/>
      <c r="F24958" s="2"/>
      <c r="G24958" s="2"/>
      <c r="H24958" s="2"/>
    </row>
    <row r="24959" spans="2:8">
      <c r="B24959" s="2" t="s">
        <v>25405</v>
      </c>
      <c r="C24959" s="2">
        <v>33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25406</v>
      </c>
      <c r="C24960" s="2">
        <v>35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25407</v>
      </c>
      <c r="C24961" s="2">
        <v>37</v>
      </c>
      <c r="D24961" s="2" t="s">
        <v>449</v>
      </c>
      <c r="E24961" s="2"/>
      <c r="F24961" s="2"/>
      <c r="G24961" s="2"/>
      <c r="H24961" s="2"/>
    </row>
    <row r="24962" spans="2:8">
      <c r="B24962" s="2" t="s">
        <v>25408</v>
      </c>
      <c r="C24962" s="2">
        <v>32</v>
      </c>
      <c r="D24962" s="2" t="s">
        <v>449</v>
      </c>
      <c r="E24962" s="2"/>
      <c r="F24962" s="2"/>
      <c r="G24962" s="2"/>
      <c r="H24962" s="2"/>
    </row>
    <row r="24963" spans="2:8">
      <c r="B24963" s="2" t="s">
        <v>25409</v>
      </c>
      <c r="C24963" s="2">
        <v>22</v>
      </c>
      <c r="D24963" s="2" t="s">
        <v>449</v>
      </c>
      <c r="E24963" s="2"/>
      <c r="F24963" s="2"/>
      <c r="G24963" s="2"/>
      <c r="H24963" s="2"/>
    </row>
    <row r="24964" spans="2:8">
      <c r="B24964" s="2" t="s">
        <v>25410</v>
      </c>
      <c r="C24964" s="2">
        <v>17</v>
      </c>
      <c r="D24964" s="2" t="s">
        <v>449</v>
      </c>
      <c r="E24964" s="2"/>
      <c r="F24964" s="2"/>
      <c r="G24964" s="2"/>
      <c r="H24964" s="2"/>
    </row>
    <row r="24965" spans="2:8">
      <c r="B24965" s="2" t="s">
        <v>25411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25412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25413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25414</v>
      </c>
      <c r="C24968" s="2">
        <v>19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25415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25416</v>
      </c>
      <c r="C24970" s="2">
        <v>33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25417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25418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25419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25420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25421</v>
      </c>
      <c r="C24975" s="2">
        <v>13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25422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25423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25424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25425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25426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25427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25428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25429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25430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25431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25432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25433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25434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25435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25436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25437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25438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25439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25440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25441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25442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25443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25444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25445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25446</v>
      </c>
      <c r="C25000" s="2">
        <v>30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25447</v>
      </c>
      <c r="C25001" s="2">
        <v>30</v>
      </c>
      <c r="D25001" s="2" t="s">
        <v>449</v>
      </c>
      <c r="E25001" s="2"/>
      <c r="F25001" s="2"/>
      <c r="G25001" s="2"/>
      <c r="H25001" s="2"/>
    </row>
    <row r="25002" spans="2:8">
      <c r="B25002" s="2" t="s">
        <v>25448</v>
      </c>
      <c r="C25002" s="2">
        <v>31</v>
      </c>
      <c r="D25002" s="2" t="s">
        <v>449</v>
      </c>
      <c r="E25002" s="2"/>
      <c r="F25002" s="2"/>
      <c r="G25002" s="2"/>
      <c r="H25002" s="2"/>
    </row>
    <row r="25003" spans="2:8">
      <c r="B25003" s="2" t="s">
        <v>25449</v>
      </c>
      <c r="C25003" s="2">
        <v>28</v>
      </c>
      <c r="D25003" s="2" t="s">
        <v>449</v>
      </c>
      <c r="E25003" s="2"/>
      <c r="F25003" s="2"/>
      <c r="G25003" s="2"/>
      <c r="H25003" s="2"/>
    </row>
    <row r="25004" spans="2:8">
      <c r="B25004" s="2" t="s">
        <v>25450</v>
      </c>
      <c r="C25004" s="2">
        <v>29</v>
      </c>
      <c r="D25004" s="2" t="s">
        <v>449</v>
      </c>
      <c r="E25004" s="2"/>
      <c r="F25004" s="2"/>
      <c r="G25004" s="2"/>
      <c r="H25004" s="2"/>
    </row>
    <row r="25005" spans="2:8">
      <c r="B25005" s="2" t="s">
        <v>25451</v>
      </c>
      <c r="C25005" s="2">
        <v>28</v>
      </c>
      <c r="D25005" s="2" t="s">
        <v>449</v>
      </c>
      <c r="E25005" s="2"/>
      <c r="F25005" s="2"/>
      <c r="G25005" s="2"/>
      <c r="H25005" s="2"/>
    </row>
    <row r="25006" spans="2:8">
      <c r="B25006" s="2" t="s">
        <v>25452</v>
      </c>
      <c r="C25006" s="2">
        <v>28</v>
      </c>
      <c r="D25006" s="2" t="s">
        <v>449</v>
      </c>
      <c r="E25006" s="2"/>
      <c r="F25006" s="2"/>
      <c r="G25006" s="2"/>
      <c r="H25006" s="2"/>
    </row>
    <row r="25007" spans="2:8">
      <c r="B25007" s="2" t="s">
        <v>25453</v>
      </c>
      <c r="C25007" s="2">
        <v>16</v>
      </c>
      <c r="D25007" s="2" t="s">
        <v>449</v>
      </c>
      <c r="E25007" s="2"/>
      <c r="F25007" s="2"/>
      <c r="G25007" s="2"/>
      <c r="H25007" s="2"/>
    </row>
    <row r="25008" spans="2:8">
      <c r="B25008" s="2" t="s">
        <v>25454</v>
      </c>
      <c r="C25008" s="2">
        <v>15</v>
      </c>
      <c r="D25008" s="2" t="s">
        <v>449</v>
      </c>
      <c r="E25008" s="2"/>
      <c r="F25008" s="2"/>
      <c r="G25008" s="2"/>
      <c r="H25008" s="2"/>
    </row>
    <row r="25009" spans="2:8">
      <c r="B25009" s="2" t="s">
        <v>25455</v>
      </c>
      <c r="C25009" s="2">
        <v>32</v>
      </c>
      <c r="D25009" s="2" t="s">
        <v>449</v>
      </c>
      <c r="E25009" s="2"/>
      <c r="F25009" s="2"/>
      <c r="G25009" s="2"/>
      <c r="H25009" s="2"/>
    </row>
    <row r="25010" spans="2:8">
      <c r="B25010" s="2" t="s">
        <v>25456</v>
      </c>
      <c r="C25010" s="2">
        <v>32</v>
      </c>
      <c r="D25010" s="2" t="s">
        <v>449</v>
      </c>
      <c r="E25010" s="2"/>
      <c r="F25010" s="2"/>
      <c r="G25010" s="2"/>
      <c r="H25010" s="2"/>
    </row>
    <row r="25011" spans="2:8">
      <c r="B25011" s="2" t="s">
        <v>25457</v>
      </c>
      <c r="C25011" s="2">
        <v>32</v>
      </c>
      <c r="D25011" s="2" t="s">
        <v>449</v>
      </c>
      <c r="E25011" s="2"/>
      <c r="F25011" s="2"/>
      <c r="G25011" s="2"/>
      <c r="H25011" s="2"/>
    </row>
    <row r="25012" spans="2:8">
      <c r="B25012" s="2" t="s">
        <v>25458</v>
      </c>
      <c r="C25012" s="2">
        <v>32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25459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25460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25461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25462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25463</v>
      </c>
      <c r="C25017" s="2">
        <v>27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25464</v>
      </c>
      <c r="C25018" s="2">
        <v>35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25465</v>
      </c>
      <c r="C25019" s="2">
        <v>29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25466</v>
      </c>
      <c r="C25020" s="2">
        <v>28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25467</v>
      </c>
      <c r="C25021" s="2">
        <v>26</v>
      </c>
      <c r="D25021" s="2" t="s">
        <v>449</v>
      </c>
      <c r="E25021" s="2"/>
      <c r="F25021" s="2"/>
      <c r="G25021" s="2"/>
      <c r="H25021" s="2"/>
    </row>
    <row r="25022" spans="2:8">
      <c r="B25022" s="2" t="s">
        <v>25468</v>
      </c>
      <c r="C25022" s="2">
        <v>27</v>
      </c>
      <c r="D25022" s="2" t="s">
        <v>449</v>
      </c>
      <c r="E25022" s="2"/>
      <c r="F25022" s="2"/>
      <c r="G25022" s="2"/>
      <c r="H25022" s="2"/>
    </row>
    <row r="25023" spans="2:8">
      <c r="B25023" s="2" t="s">
        <v>25469</v>
      </c>
      <c r="C25023" s="2">
        <v>28</v>
      </c>
      <c r="D25023" s="2" t="s">
        <v>449</v>
      </c>
      <c r="E25023" s="2"/>
      <c r="F25023" s="2"/>
      <c r="G25023" s="2"/>
      <c r="H25023" s="2"/>
    </row>
    <row r="25024" spans="2:8">
      <c r="B25024" s="2" t="s">
        <v>25470</v>
      </c>
      <c r="C25024" s="2">
        <v>12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25471</v>
      </c>
      <c r="C25025" s="2">
        <v>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25472</v>
      </c>
      <c r="C25026" s="2">
        <v>27</v>
      </c>
      <c r="D25026" s="2" t="s">
        <v>449</v>
      </c>
      <c r="E25026" s="2"/>
      <c r="F25026" s="2"/>
      <c r="G25026" s="2"/>
      <c r="H25026" s="2"/>
    </row>
    <row r="25027" spans="2:8">
      <c r="B25027" s="2" t="s">
        <v>25473</v>
      </c>
      <c r="C25027" s="2">
        <v>28</v>
      </c>
      <c r="D25027" s="2" t="s">
        <v>449</v>
      </c>
      <c r="E25027" s="2"/>
      <c r="F25027" s="2"/>
      <c r="G25027" s="2"/>
      <c r="H25027" s="2"/>
    </row>
    <row r="25028" spans="2:8">
      <c r="B25028" s="2" t="s">
        <v>25474</v>
      </c>
      <c r="C25028" s="2">
        <v>29</v>
      </c>
      <c r="D25028" s="2" t="s">
        <v>449</v>
      </c>
      <c r="E25028" s="2"/>
      <c r="F25028" s="2"/>
      <c r="G25028" s="2"/>
      <c r="H25028" s="2"/>
    </row>
    <row r="25029" spans="2:8">
      <c r="B25029" s="2" t="s">
        <v>25475</v>
      </c>
      <c r="C25029" s="2">
        <v>30</v>
      </c>
      <c r="D25029" s="2" t="s">
        <v>449</v>
      </c>
      <c r="E25029" s="2"/>
      <c r="F25029" s="2"/>
      <c r="G25029" s="2"/>
      <c r="H25029" s="2"/>
    </row>
    <row r="25030" spans="2:8">
      <c r="B25030" s="2" t="s">
        <v>25476</v>
      </c>
      <c r="C25030" s="2">
        <v>30</v>
      </c>
      <c r="D25030" s="2" t="s">
        <v>449</v>
      </c>
      <c r="E25030" s="2"/>
      <c r="F25030" s="2"/>
      <c r="G25030" s="2"/>
      <c r="H25030" s="2"/>
    </row>
    <row r="25031" spans="2:8">
      <c r="B25031" s="2" t="s">
        <v>25477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25478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25479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25480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25481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25482</v>
      </c>
      <c r="C25036" s="2">
        <v>18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25483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25484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25485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25486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25487</v>
      </c>
      <c r="C25041" s="2">
        <v>29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25488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25489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25490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25491</v>
      </c>
      <c r="C25045" s="2">
        <v>27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25492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25493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25494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25495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25496</v>
      </c>
      <c r="C25050" s="2">
        <v>15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25497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25498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25499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25500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25501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25502</v>
      </c>
      <c r="C25056" s="2">
        <v>27</v>
      </c>
      <c r="D25056" s="2" t="s">
        <v>449</v>
      </c>
      <c r="E25056" s="2"/>
      <c r="F25056" s="2"/>
      <c r="G25056" s="2"/>
      <c r="H25056" s="2"/>
    </row>
    <row r="25057" spans="2:8">
      <c r="B25057" s="2" t="s">
        <v>25503</v>
      </c>
      <c r="C25057" s="2">
        <v>26</v>
      </c>
      <c r="D25057" s="2" t="s">
        <v>449</v>
      </c>
      <c r="E25057" s="2"/>
      <c r="F25057" s="2"/>
      <c r="G25057" s="2"/>
      <c r="H25057" s="2"/>
    </row>
    <row r="25058" spans="2:8">
      <c r="B25058" s="2" t="s">
        <v>25504</v>
      </c>
      <c r="C25058" s="2">
        <v>26</v>
      </c>
      <c r="D25058" s="2" t="s">
        <v>449</v>
      </c>
      <c r="E25058" s="2"/>
      <c r="F25058" s="2"/>
      <c r="G25058" s="2"/>
      <c r="H25058" s="2"/>
    </row>
    <row r="25059" spans="2:8">
      <c r="B25059" s="2" t="s">
        <v>25505</v>
      </c>
      <c r="C25059" s="2">
        <v>27</v>
      </c>
      <c r="D25059" s="2" t="s">
        <v>449</v>
      </c>
      <c r="E25059" s="2"/>
      <c r="F25059" s="2"/>
      <c r="G25059" s="2"/>
      <c r="H25059" s="2"/>
    </row>
    <row r="25060" spans="2:8">
      <c r="B25060" s="2" t="s">
        <v>25506</v>
      </c>
      <c r="C25060" s="2">
        <v>27</v>
      </c>
      <c r="D25060" s="2" t="s">
        <v>449</v>
      </c>
      <c r="E25060" s="2"/>
      <c r="F25060" s="2"/>
      <c r="G25060" s="2"/>
      <c r="H25060" s="2"/>
    </row>
    <row r="25061" spans="2:8">
      <c r="B25061" s="2" t="s">
        <v>25507</v>
      </c>
      <c r="C25061" s="2">
        <v>27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25508</v>
      </c>
      <c r="C25062" s="2">
        <v>31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25509</v>
      </c>
      <c r="C25063" s="2">
        <v>32</v>
      </c>
      <c r="D25063" s="2" t="s">
        <v>449</v>
      </c>
      <c r="E25063" s="2"/>
      <c r="F25063" s="2"/>
      <c r="G25063" s="2"/>
      <c r="H25063" s="2"/>
    </row>
    <row r="25064" spans="2:8">
      <c r="B25064" s="2" t="s">
        <v>25510</v>
      </c>
      <c r="C25064" s="2">
        <v>30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25511</v>
      </c>
      <c r="C25065" s="2">
        <v>29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25512</v>
      </c>
      <c r="C25066" s="2">
        <v>21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25513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25514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25515</v>
      </c>
      <c r="C25069" s="2">
        <v>34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25516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25517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25518</v>
      </c>
      <c r="C25072" s="2">
        <v>13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25519</v>
      </c>
      <c r="C25073" s="2">
        <v>15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25520</v>
      </c>
      <c r="C25074" s="2">
        <v>15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25521</v>
      </c>
      <c r="C25075" s="2">
        <v>16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25522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25523</v>
      </c>
      <c r="C25077" s="2">
        <v>26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25524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25525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25526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25527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25528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25529</v>
      </c>
      <c r="C25083" s="2">
        <v>37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25530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25531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25532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25533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25534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25535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25536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25537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25538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25539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25540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25541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25542</v>
      </c>
      <c r="C25096" s="2">
        <v>16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25543</v>
      </c>
      <c r="C25097" s="2">
        <v>14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25544</v>
      </c>
      <c r="C25098" s="2">
        <v>14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25545</v>
      </c>
      <c r="C25099" s="2">
        <v>14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25546</v>
      </c>
      <c r="C25100" s="2">
        <v>14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25547</v>
      </c>
      <c r="C25101" s="2">
        <v>13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25548</v>
      </c>
      <c r="C25102" s="2">
        <v>13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25549</v>
      </c>
      <c r="C25103" s="2">
        <v>14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25550</v>
      </c>
      <c r="C25104" s="2">
        <v>12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25551</v>
      </c>
      <c r="C25105" s="2">
        <v>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25552</v>
      </c>
      <c r="C25106" s="2">
        <v>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25553</v>
      </c>
      <c r="C25107" s="2">
        <v>44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25554</v>
      </c>
      <c r="C25108" s="2">
        <v>47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25555</v>
      </c>
      <c r="C25109" s="2">
        <v>45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25556</v>
      </c>
      <c r="C25110" s="2">
        <v>44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25557</v>
      </c>
      <c r="C25111" s="2">
        <v>24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25558</v>
      </c>
      <c r="C25112" s="2">
        <v>25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25559</v>
      </c>
      <c r="C25113" s="2">
        <v>22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25560</v>
      </c>
      <c r="C25114" s="2">
        <v>21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25561</v>
      </c>
      <c r="C25115" s="2">
        <v>20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25562</v>
      </c>
      <c r="C25116" s="2">
        <v>18</v>
      </c>
      <c r="D25116" s="2" t="s">
        <v>449</v>
      </c>
      <c r="E25116" s="2"/>
      <c r="F25116" s="2"/>
      <c r="G25116" s="2"/>
      <c r="H25116" s="2"/>
    </row>
    <row r="25117" spans="2:8">
      <c r="B25117" s="2" t="s">
        <v>25563</v>
      </c>
      <c r="C25117" s="2">
        <v>31</v>
      </c>
      <c r="D25117" s="2" t="s">
        <v>449</v>
      </c>
      <c r="E25117" s="2"/>
      <c r="F25117" s="2"/>
      <c r="G25117" s="2"/>
      <c r="H25117" s="2"/>
    </row>
    <row r="25118" spans="2:8">
      <c r="B25118" s="2" t="s">
        <v>25564</v>
      </c>
      <c r="C25118" s="2">
        <v>30</v>
      </c>
      <c r="D25118" s="2" t="s">
        <v>449</v>
      </c>
      <c r="E25118" s="2"/>
      <c r="F25118" s="2"/>
      <c r="G25118" s="2"/>
      <c r="H25118" s="2"/>
    </row>
    <row r="25119" spans="2:8">
      <c r="B25119" s="2" t="s">
        <v>25565</v>
      </c>
      <c r="C25119" s="2">
        <v>26</v>
      </c>
      <c r="D25119" s="2" t="s">
        <v>449</v>
      </c>
      <c r="E25119" s="2"/>
      <c r="F25119" s="2"/>
      <c r="G25119" s="2"/>
      <c r="H25119" s="2"/>
    </row>
    <row r="25120" spans="2:8">
      <c r="B25120" s="2" t="s">
        <v>25566</v>
      </c>
      <c r="C25120" s="2">
        <v>20</v>
      </c>
      <c r="D25120" s="2" t="s">
        <v>449</v>
      </c>
      <c r="E25120" s="2"/>
      <c r="F25120" s="2"/>
      <c r="G25120" s="2"/>
      <c r="H25120" s="2"/>
    </row>
    <row r="25121" spans="2:8">
      <c r="B25121" s="2" t="s">
        <v>25567</v>
      </c>
      <c r="C25121" s="2">
        <v>24</v>
      </c>
      <c r="D25121" s="2" t="s">
        <v>449</v>
      </c>
      <c r="E25121" s="2"/>
      <c r="F25121" s="2"/>
      <c r="G25121" s="2"/>
      <c r="H25121" s="2"/>
    </row>
    <row r="25122" spans="2:8">
      <c r="B25122" s="2" t="s">
        <v>25568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25569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25570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25571</v>
      </c>
      <c r="C25125" s="2">
        <v>17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25572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25573</v>
      </c>
      <c r="C25127" s="2">
        <v>19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25574</v>
      </c>
      <c r="C25128" s="2">
        <v>33</v>
      </c>
      <c r="D25128" s="2" t="s">
        <v>449</v>
      </c>
      <c r="E25128" s="2"/>
      <c r="F25128" s="2"/>
      <c r="G25128" s="2"/>
      <c r="H25128" s="2"/>
    </row>
    <row r="25129" spans="2:8">
      <c r="B25129" s="2" t="s">
        <v>25575</v>
      </c>
      <c r="C25129" s="2">
        <v>35</v>
      </c>
      <c r="D25129" s="2" t="s">
        <v>449</v>
      </c>
      <c r="E25129" s="2"/>
      <c r="F25129" s="2"/>
      <c r="G25129" s="2"/>
      <c r="H25129" s="2"/>
    </row>
    <row r="25130" spans="2:8">
      <c r="B25130" s="2" t="s">
        <v>25576</v>
      </c>
      <c r="C25130" s="2">
        <v>36</v>
      </c>
      <c r="D25130" s="2" t="s">
        <v>449</v>
      </c>
      <c r="E25130" s="2"/>
      <c r="F25130" s="2"/>
      <c r="G25130" s="2"/>
      <c r="H25130" s="2"/>
    </row>
    <row r="25131" spans="2:8">
      <c r="B25131" s="2" t="s">
        <v>25577</v>
      </c>
      <c r="C25131" s="2">
        <v>36</v>
      </c>
      <c r="D25131" s="2" t="s">
        <v>449</v>
      </c>
      <c r="E25131" s="2"/>
      <c r="F25131" s="2"/>
      <c r="G25131" s="2"/>
      <c r="H25131" s="2"/>
    </row>
    <row r="25132" spans="2:8">
      <c r="B25132" s="2" t="s">
        <v>25578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25579</v>
      </c>
      <c r="C25133" s="2">
        <v>36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25580</v>
      </c>
      <c r="C25134" s="2">
        <v>35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25581</v>
      </c>
      <c r="C25135" s="2">
        <v>33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25582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25583</v>
      </c>
      <c r="C25137" s="2">
        <v>36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25584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25585</v>
      </c>
      <c r="C25139" s="2">
        <v>26</v>
      </c>
      <c r="D25139" s="2" t="s">
        <v>449</v>
      </c>
      <c r="E25139" s="2"/>
      <c r="F25139" s="2"/>
      <c r="G25139" s="2"/>
      <c r="H25139" s="2"/>
    </row>
    <row r="25140" spans="2:8">
      <c r="B25140" s="2" t="s">
        <v>25586</v>
      </c>
      <c r="C25140" s="2">
        <v>27</v>
      </c>
      <c r="D25140" s="2" t="s">
        <v>449</v>
      </c>
      <c r="E25140" s="2"/>
      <c r="F25140" s="2"/>
      <c r="G25140" s="2"/>
      <c r="H25140" s="2"/>
    </row>
    <row r="25141" spans="2:8">
      <c r="B25141" s="2" t="s">
        <v>25587</v>
      </c>
      <c r="C25141" s="2">
        <v>29</v>
      </c>
      <c r="D25141" s="2" t="s">
        <v>449</v>
      </c>
      <c r="E25141" s="2"/>
      <c r="F25141" s="2"/>
      <c r="G25141" s="2"/>
      <c r="H25141" s="2"/>
    </row>
    <row r="25142" spans="2:8">
      <c r="B25142" s="2" t="s">
        <v>25588</v>
      </c>
      <c r="C25142" s="2">
        <v>28</v>
      </c>
      <c r="D25142" s="2" t="s">
        <v>449</v>
      </c>
      <c r="E25142" s="2"/>
      <c r="F25142" s="2"/>
      <c r="G25142" s="2"/>
      <c r="H25142" s="2"/>
    </row>
    <row r="25143" spans="2:8">
      <c r="B25143" s="2" t="s">
        <v>25589</v>
      </c>
      <c r="C25143" s="2">
        <v>19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25590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25591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25592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25593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25594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25595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25596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25597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25598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25599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25600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25601</v>
      </c>
      <c r="C25155" s="2">
        <v>32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25602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25603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25604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25605</v>
      </c>
      <c r="C25159" s="2">
        <v>12</v>
      </c>
      <c r="D25159" s="2" t="s">
        <v>449</v>
      </c>
      <c r="E25159" s="2"/>
      <c r="F25159" s="2"/>
      <c r="G25159" s="2"/>
      <c r="H25159" s="2"/>
    </row>
    <row r="25160" spans="2:8">
      <c r="B25160" s="2" t="s">
        <v>25606</v>
      </c>
      <c r="C25160" s="2">
        <v>16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25607</v>
      </c>
      <c r="C25161" s="2">
        <v>23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25608</v>
      </c>
      <c r="C25162" s="2">
        <v>22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25609</v>
      </c>
      <c r="C25163" s="2">
        <v>12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25610</v>
      </c>
      <c r="C25164" s="2">
        <v>5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25611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25612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25613</v>
      </c>
      <c r="C25167" s="2">
        <v>36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25614</v>
      </c>
      <c r="C25168" s="2">
        <v>37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25615</v>
      </c>
      <c r="C25169" s="2">
        <v>35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25616</v>
      </c>
      <c r="C25170" s="2">
        <v>21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25617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25618</v>
      </c>
      <c r="C25172" s="2">
        <v>18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25619</v>
      </c>
      <c r="C25173" s="2">
        <v>16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25620</v>
      </c>
      <c r="C25174" s="2">
        <v>15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25621</v>
      </c>
      <c r="C25175" s="2">
        <v>14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25622</v>
      </c>
      <c r="C25176" s="2">
        <v>22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25623</v>
      </c>
      <c r="C25177" s="2">
        <v>27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25624</v>
      </c>
      <c r="C25178" s="2">
        <v>30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25625</v>
      </c>
      <c r="C25179" s="2">
        <v>29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25626</v>
      </c>
      <c r="C25180" s="2">
        <v>10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25627</v>
      </c>
      <c r="C25181" s="2">
        <v>11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25628</v>
      </c>
      <c r="C25182" s="2">
        <v>13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25629</v>
      </c>
      <c r="C25183" s="2">
        <v>17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25630</v>
      </c>
      <c r="C25184" s="2">
        <v>16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25631</v>
      </c>
      <c r="C25185" s="2">
        <v>11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25632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25633</v>
      </c>
      <c r="C25187" s="2">
        <v>17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25634</v>
      </c>
      <c r="C25188" s="2">
        <v>10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25635</v>
      </c>
      <c r="C25189" s="2">
        <v>10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25636</v>
      </c>
      <c r="C25190" s="2">
        <v>17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25637</v>
      </c>
      <c r="C25191" s="2">
        <v>14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25638</v>
      </c>
      <c r="C25192" s="2">
        <v>15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25639</v>
      </c>
      <c r="C25193" s="2">
        <v>15</v>
      </c>
      <c r="D25193" s="2" t="s">
        <v>449</v>
      </c>
      <c r="E25193" s="2"/>
      <c r="F25193" s="2"/>
      <c r="G25193" s="2"/>
      <c r="H25193" s="2"/>
    </row>
    <row r="25194" spans="2:8">
      <c r="B25194" s="2" t="s">
        <v>25640</v>
      </c>
      <c r="C25194" s="2">
        <v>15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25641</v>
      </c>
      <c r="C25195" s="2">
        <v>17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25642</v>
      </c>
      <c r="C25196" s="2">
        <v>20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25643</v>
      </c>
      <c r="C25197" s="2">
        <v>26</v>
      </c>
      <c r="D25197" s="2" t="s">
        <v>449</v>
      </c>
      <c r="E25197" s="2"/>
      <c r="F25197" s="2"/>
      <c r="G25197" s="2"/>
      <c r="H25197" s="2"/>
    </row>
    <row r="25198" spans="2:8">
      <c r="B25198" s="2" t="s">
        <v>25644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25645</v>
      </c>
      <c r="C25199" s="2">
        <v>20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25646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25647</v>
      </c>
      <c r="C25201" s="2">
        <v>17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25648</v>
      </c>
      <c r="C25202" s="2">
        <v>15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25649</v>
      </c>
      <c r="C25203" s="2">
        <v>15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25650</v>
      </c>
      <c r="C25204" s="2">
        <v>14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25651</v>
      </c>
      <c r="C25205" s="2">
        <v>12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25652</v>
      </c>
      <c r="C25206" s="2">
        <v>10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25653</v>
      </c>
      <c r="C25207" s="2">
        <v>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25654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25655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25656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25657</v>
      </c>
      <c r="C25211" s="2">
        <v>5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25658</v>
      </c>
      <c r="C25212" s="2">
        <v>34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25659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25660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25661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25662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25663</v>
      </c>
      <c r="C25217" s="2">
        <v>15</v>
      </c>
      <c r="D25217" s="2" t="s">
        <v>449</v>
      </c>
      <c r="E25217" s="2"/>
      <c r="F25217" s="2"/>
      <c r="G25217" s="2"/>
      <c r="H25217" s="2"/>
    </row>
    <row r="25218" spans="2:8">
      <c r="B25218" s="2" t="s">
        <v>25664</v>
      </c>
      <c r="C25218" s="2">
        <v>22</v>
      </c>
      <c r="D25218" s="2" t="s">
        <v>449</v>
      </c>
      <c r="E25218" s="2"/>
      <c r="F25218" s="2"/>
      <c r="G25218" s="2"/>
      <c r="H25218" s="2"/>
    </row>
    <row r="25219" spans="2:8">
      <c r="B25219" s="2" t="s">
        <v>25665</v>
      </c>
      <c r="C25219" s="2">
        <v>26</v>
      </c>
      <c r="D25219" s="2" t="s">
        <v>449</v>
      </c>
      <c r="E25219" s="2"/>
      <c r="F25219" s="2"/>
      <c r="G25219" s="2"/>
      <c r="H25219" s="2"/>
    </row>
    <row r="25220" spans="2:8">
      <c r="B25220" s="2" t="s">
        <v>25666</v>
      </c>
      <c r="C25220" s="2">
        <v>26</v>
      </c>
      <c r="D25220" s="2" t="s">
        <v>449</v>
      </c>
      <c r="E25220" s="2"/>
      <c r="F25220" s="2"/>
      <c r="G25220" s="2"/>
      <c r="H25220" s="2"/>
    </row>
    <row r="25221" spans="2:8">
      <c r="B25221" s="2" t="s">
        <v>25667</v>
      </c>
      <c r="C25221" s="2">
        <v>26</v>
      </c>
      <c r="D25221" s="2" t="s">
        <v>449</v>
      </c>
      <c r="E25221" s="2"/>
      <c r="F25221" s="2"/>
      <c r="G25221" s="2"/>
      <c r="H25221" s="2"/>
    </row>
    <row r="25222" spans="2:8">
      <c r="B25222" s="2" t="s">
        <v>25668</v>
      </c>
      <c r="C25222" s="2">
        <v>26</v>
      </c>
      <c r="D25222" s="2" t="s">
        <v>449</v>
      </c>
      <c r="E25222" s="2"/>
      <c r="F25222" s="2"/>
      <c r="G25222" s="2"/>
      <c r="H25222" s="2"/>
    </row>
    <row r="25223" spans="2:8">
      <c r="B25223" s="2" t="s">
        <v>25669</v>
      </c>
      <c r="C25223" s="2">
        <v>41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25670</v>
      </c>
      <c r="C25224" s="2">
        <v>41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25671</v>
      </c>
      <c r="C25225" s="2">
        <v>40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25672</v>
      </c>
      <c r="C25226" s="2">
        <v>37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25673</v>
      </c>
      <c r="C25227" s="2">
        <v>36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25674</v>
      </c>
      <c r="C25228" s="2">
        <v>36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25675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25676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25677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25678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25679</v>
      </c>
      <c r="C25233" s="2">
        <v>35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25680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25681</v>
      </c>
      <c r="C25235" s="2">
        <v>33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25682</v>
      </c>
      <c r="C25236" s="2">
        <v>5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25683</v>
      </c>
      <c r="C25237" s="2">
        <v>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25684</v>
      </c>
      <c r="C25238" s="2">
        <v>10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25685</v>
      </c>
      <c r="C25239" s="2">
        <v>9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25686</v>
      </c>
      <c r="C25240" s="2">
        <v>10</v>
      </c>
      <c r="D25240" s="2" t="s">
        <v>449</v>
      </c>
      <c r="E25240" s="2"/>
      <c r="F25240" s="2"/>
      <c r="G25240" s="2"/>
      <c r="H25240" s="2"/>
    </row>
    <row r="25241" spans="2:8">
      <c r="B25241" s="2" t="s">
        <v>25687</v>
      </c>
      <c r="C25241" s="2">
        <v>13</v>
      </c>
      <c r="D25241" s="2" t="s">
        <v>449</v>
      </c>
      <c r="E25241" s="2"/>
      <c r="F25241" s="2"/>
      <c r="G25241" s="2"/>
      <c r="H25241" s="2"/>
    </row>
    <row r="25242" spans="2:8">
      <c r="B25242" s="2" t="s">
        <v>25688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25689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25690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25691</v>
      </c>
      <c r="C25245" s="2">
        <v>17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25692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25693</v>
      </c>
      <c r="C25247" s="2">
        <v>18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25694</v>
      </c>
      <c r="C25248" s="2">
        <v>16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25695</v>
      </c>
      <c r="C25249" s="2">
        <v>10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25696</v>
      </c>
      <c r="C25250" s="2">
        <v>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25697</v>
      </c>
      <c r="C25251" s="2">
        <v>42</v>
      </c>
      <c r="D25251" s="2" t="s">
        <v>449</v>
      </c>
      <c r="E25251" s="2"/>
      <c r="F25251" s="2"/>
      <c r="G25251" s="2"/>
      <c r="H25251" s="2"/>
    </row>
    <row r="25252" spans="2:8">
      <c r="B25252" s="2" t="s">
        <v>25698</v>
      </c>
      <c r="C25252" s="2">
        <v>42</v>
      </c>
      <c r="D25252" s="2" t="s">
        <v>449</v>
      </c>
      <c r="E25252" s="2"/>
      <c r="F25252" s="2"/>
      <c r="G25252" s="2"/>
      <c r="H25252" s="2"/>
    </row>
    <row r="25253" spans="2:8">
      <c r="B25253" s="2" t="s">
        <v>25699</v>
      </c>
      <c r="C25253" s="2">
        <v>41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25700</v>
      </c>
      <c r="C25254" s="2">
        <v>20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25701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25702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25703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25704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25705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25706</v>
      </c>
      <c r="C25260" s="2">
        <v>15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25707</v>
      </c>
      <c r="C25261" s="2">
        <v>18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25708</v>
      </c>
      <c r="C25262" s="2">
        <v>17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25709</v>
      </c>
      <c r="C25263" s="2">
        <v>20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25710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25711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25712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25713</v>
      </c>
      <c r="C25267" s="2">
        <v>18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25714</v>
      </c>
      <c r="C25268" s="2">
        <v>16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25715</v>
      </c>
      <c r="C25269" s="2">
        <v>16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25716</v>
      </c>
      <c r="C25270" s="2">
        <v>26</v>
      </c>
      <c r="D25270" s="2" t="s">
        <v>449</v>
      </c>
      <c r="E25270" s="2"/>
      <c r="F25270" s="2"/>
      <c r="G25270" s="2"/>
      <c r="H25270" s="2"/>
    </row>
    <row r="25271" spans="2:8">
      <c r="B25271" s="2" t="s">
        <v>25717</v>
      </c>
      <c r="C25271" s="2">
        <v>28</v>
      </c>
      <c r="D25271" s="2" t="s">
        <v>449</v>
      </c>
      <c r="E25271" s="2"/>
      <c r="F25271" s="2"/>
      <c r="G25271" s="2"/>
      <c r="H25271" s="2"/>
    </row>
    <row r="25272" spans="2:8">
      <c r="B25272" s="2" t="s">
        <v>25718</v>
      </c>
      <c r="C25272" s="2">
        <v>28</v>
      </c>
      <c r="D25272" s="2" t="s">
        <v>449</v>
      </c>
      <c r="E25272" s="2"/>
      <c r="F25272" s="2"/>
      <c r="G25272" s="2"/>
      <c r="H25272" s="2"/>
    </row>
    <row r="25273" spans="2:8">
      <c r="B25273" s="2" t="s">
        <v>25719</v>
      </c>
      <c r="C25273" s="2">
        <v>27</v>
      </c>
      <c r="D25273" s="2" t="s">
        <v>449</v>
      </c>
      <c r="E25273" s="2"/>
      <c r="F25273" s="2"/>
      <c r="G25273" s="2"/>
      <c r="H25273" s="2"/>
    </row>
    <row r="25274" spans="2:8">
      <c r="B25274" s="2" t="s">
        <v>25720</v>
      </c>
      <c r="C25274" s="2">
        <v>26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25721</v>
      </c>
      <c r="C25275" s="2">
        <v>25</v>
      </c>
      <c r="D25275" s="2" t="s">
        <v>449</v>
      </c>
      <c r="E25275" s="2"/>
      <c r="F25275" s="2"/>
      <c r="G25275" s="2"/>
      <c r="H25275" s="2"/>
    </row>
    <row r="25276" spans="2:8">
      <c r="B25276" s="2" t="s">
        <v>25722</v>
      </c>
      <c r="C25276" s="2">
        <v>24</v>
      </c>
      <c r="D25276" s="2" t="s">
        <v>449</v>
      </c>
      <c r="E25276" s="2"/>
      <c r="F25276" s="2"/>
      <c r="G25276" s="2"/>
      <c r="H25276" s="2"/>
    </row>
    <row r="25277" spans="2:8">
      <c r="B25277" s="2" t="s">
        <v>25723</v>
      </c>
      <c r="C25277" s="2">
        <v>28</v>
      </c>
      <c r="D25277" s="2" t="s">
        <v>449</v>
      </c>
      <c r="E25277" s="2"/>
      <c r="F25277" s="2"/>
      <c r="G25277" s="2"/>
      <c r="H25277" s="2"/>
    </row>
    <row r="25278" spans="2:8">
      <c r="B25278" s="2" t="s">
        <v>25724</v>
      </c>
      <c r="C25278" s="2">
        <v>30</v>
      </c>
      <c r="D25278" s="2" t="s">
        <v>449</v>
      </c>
      <c r="E25278" s="2"/>
      <c r="F25278" s="2"/>
      <c r="G25278" s="2"/>
      <c r="H25278" s="2"/>
    </row>
    <row r="25279" spans="2:8">
      <c r="B25279" s="2" t="s">
        <v>25725</v>
      </c>
      <c r="C25279" s="2">
        <v>30</v>
      </c>
      <c r="D25279" s="2" t="s">
        <v>449</v>
      </c>
      <c r="E25279" s="2"/>
      <c r="F25279" s="2"/>
      <c r="G25279" s="2"/>
      <c r="H25279" s="2"/>
    </row>
    <row r="25280" spans="2:8">
      <c r="B25280" s="2" t="s">
        <v>25726</v>
      </c>
      <c r="C25280" s="2">
        <v>29</v>
      </c>
      <c r="D25280" s="2" t="s">
        <v>449</v>
      </c>
      <c r="E25280" s="2"/>
      <c r="F25280" s="2"/>
      <c r="G25280" s="2"/>
      <c r="H25280" s="2"/>
    </row>
    <row r="25281" spans="2:8">
      <c r="B25281" s="2" t="s">
        <v>25727</v>
      </c>
      <c r="C25281" s="2">
        <v>29</v>
      </c>
      <c r="D25281" s="2" t="s">
        <v>449</v>
      </c>
      <c r="E25281" s="2"/>
      <c r="F25281" s="2"/>
      <c r="G25281" s="2"/>
      <c r="H25281" s="2"/>
    </row>
    <row r="25282" spans="2:8">
      <c r="B25282" s="2" t="s">
        <v>25728</v>
      </c>
      <c r="C25282" s="2">
        <v>27</v>
      </c>
      <c r="D25282" s="2" t="s">
        <v>449</v>
      </c>
      <c r="E25282" s="2"/>
      <c r="F25282" s="2"/>
      <c r="G25282" s="2"/>
      <c r="H25282" s="2"/>
    </row>
    <row r="25283" spans="2:8">
      <c r="B25283" s="2" t="s">
        <v>25729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25730</v>
      </c>
      <c r="C25284" s="2">
        <v>34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25731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25732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25733</v>
      </c>
      <c r="C25287" s="2">
        <v>38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25734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25735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25736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25737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25738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25739</v>
      </c>
      <c r="C25293" s="2">
        <v>38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25740</v>
      </c>
      <c r="C25294" s="2">
        <v>38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25741</v>
      </c>
      <c r="C25295" s="2">
        <v>36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25742</v>
      </c>
      <c r="C25296" s="2">
        <v>34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25743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25744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25745</v>
      </c>
      <c r="C25299" s="2">
        <v>20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25746</v>
      </c>
      <c r="C25300" s="2">
        <v>21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25747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25748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25749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25750</v>
      </c>
      <c r="C25304" s="2">
        <v>18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25751</v>
      </c>
      <c r="C25305" s="2">
        <v>17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25752</v>
      </c>
      <c r="C25306" s="2">
        <v>16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25753</v>
      </c>
      <c r="C25307" s="2">
        <v>12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25754</v>
      </c>
      <c r="C25308" s="2">
        <v>14</v>
      </c>
      <c r="D25308" s="2" t="s">
        <v>449</v>
      </c>
      <c r="E25308" s="2"/>
      <c r="F25308" s="2"/>
      <c r="G25308" s="2"/>
      <c r="H25308" s="2"/>
    </row>
    <row r="25309" spans="2:8">
      <c r="B25309" s="2" t="s">
        <v>25755</v>
      </c>
      <c r="C25309" s="2">
        <v>18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25756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25757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25758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25759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25760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25761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25762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25763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25764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25765</v>
      </c>
      <c r="C25319" s="2">
        <v>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25766</v>
      </c>
      <c r="C25320" s="2">
        <v>15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25767</v>
      </c>
      <c r="C25321" s="2">
        <v>12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25768</v>
      </c>
      <c r="C25322" s="2">
        <v>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25769</v>
      </c>
      <c r="C25323" s="2">
        <v>10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25770</v>
      </c>
      <c r="C25324" s="2">
        <v>31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25771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25772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25773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25774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25775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25776</v>
      </c>
      <c r="C25330" s="2">
        <v>28</v>
      </c>
      <c r="D25330" s="2" t="s">
        <v>449</v>
      </c>
      <c r="E25330" s="2"/>
      <c r="F25330" s="2"/>
      <c r="G25330" s="2"/>
      <c r="H25330" s="2"/>
    </row>
    <row r="25331" spans="2:8">
      <c r="B25331" s="2" t="s">
        <v>25777</v>
      </c>
      <c r="C25331" s="2">
        <v>27</v>
      </c>
      <c r="D25331" s="2" t="s">
        <v>449</v>
      </c>
      <c r="E25331" s="2"/>
      <c r="F25331" s="2"/>
      <c r="G25331" s="2"/>
      <c r="H25331" s="2"/>
    </row>
    <row r="25332" spans="2:8">
      <c r="B25332" s="2" t="s">
        <v>25778</v>
      </c>
      <c r="C25332" s="2">
        <v>26</v>
      </c>
      <c r="D25332" s="2" t="s">
        <v>449</v>
      </c>
      <c r="E25332" s="2"/>
      <c r="F25332" s="2"/>
      <c r="G25332" s="2"/>
      <c r="H25332" s="2"/>
    </row>
    <row r="25333" spans="2:8">
      <c r="B25333" s="2" t="s">
        <v>25779</v>
      </c>
      <c r="C25333" s="2">
        <v>25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25780</v>
      </c>
      <c r="C25334" s="2">
        <v>26</v>
      </c>
      <c r="D25334" s="2" t="s">
        <v>449</v>
      </c>
      <c r="E25334" s="2"/>
      <c r="F25334" s="2"/>
      <c r="G25334" s="2"/>
      <c r="H25334" s="2"/>
    </row>
    <row r="25335" spans="2:8">
      <c r="B25335" s="2" t="s">
        <v>25781</v>
      </c>
      <c r="C25335" s="2">
        <v>32</v>
      </c>
      <c r="D25335" s="2" t="s">
        <v>449</v>
      </c>
      <c r="E25335" s="2"/>
      <c r="F25335" s="2"/>
      <c r="G25335" s="2"/>
      <c r="H25335" s="2"/>
    </row>
    <row r="25336" spans="2:8">
      <c r="B25336" s="2" t="s">
        <v>25782</v>
      </c>
      <c r="C25336" s="2">
        <v>32</v>
      </c>
      <c r="D25336" s="2" t="s">
        <v>449</v>
      </c>
      <c r="E25336" s="2"/>
      <c r="F25336" s="2"/>
      <c r="G25336" s="2"/>
      <c r="H25336" s="2"/>
    </row>
    <row r="25337" spans="2:8">
      <c r="B25337" s="2" t="s">
        <v>25783</v>
      </c>
      <c r="C25337" s="2">
        <v>33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25784</v>
      </c>
      <c r="C25338" s="2">
        <v>32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25785</v>
      </c>
      <c r="C25339" s="2">
        <v>31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25786</v>
      </c>
      <c r="C25340" s="2">
        <v>33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25787</v>
      </c>
      <c r="C25341" s="2">
        <v>34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25788</v>
      </c>
      <c r="C25342" s="2">
        <v>32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25789</v>
      </c>
      <c r="C25343" s="2">
        <v>22</v>
      </c>
      <c r="D25343" s="2" t="s">
        <v>449</v>
      </c>
      <c r="E25343" s="2"/>
      <c r="F25343" s="2"/>
      <c r="G25343" s="2"/>
      <c r="H25343" s="2"/>
    </row>
    <row r="25344" spans="2:8">
      <c r="B25344" s="2" t="s">
        <v>25790</v>
      </c>
      <c r="C25344" s="2">
        <v>11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25791</v>
      </c>
      <c r="C25345" s="2">
        <v>7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25792</v>
      </c>
      <c r="C25346" s="2">
        <v>10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25793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25794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25795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25796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25797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25798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25799</v>
      </c>
      <c r="C25353" s="2">
        <v>31</v>
      </c>
      <c r="D25353" s="2" t="s">
        <v>449</v>
      </c>
      <c r="E25353" s="2"/>
      <c r="F25353" s="2"/>
      <c r="G25353" s="2"/>
      <c r="H25353" s="2"/>
    </row>
    <row r="25354" spans="2:8">
      <c r="B25354" s="2" t="s">
        <v>25800</v>
      </c>
      <c r="C25354" s="2">
        <v>32</v>
      </c>
      <c r="D25354" s="2" t="s">
        <v>449</v>
      </c>
      <c r="E25354" s="2"/>
      <c r="F25354" s="2"/>
      <c r="G25354" s="2"/>
      <c r="H25354" s="2"/>
    </row>
    <row r="25355" spans="2:8">
      <c r="B25355" s="2" t="s">
        <v>25801</v>
      </c>
      <c r="C25355" s="2">
        <v>32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25802</v>
      </c>
      <c r="C25356" s="2">
        <v>31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25803</v>
      </c>
      <c r="C25357" s="2">
        <v>31</v>
      </c>
      <c r="D25357" s="2" t="s">
        <v>449</v>
      </c>
      <c r="E25357" s="2"/>
      <c r="F25357" s="2"/>
      <c r="G25357" s="2"/>
      <c r="H25357" s="2"/>
    </row>
    <row r="25358" spans="2:8">
      <c r="B25358" s="2" t="s">
        <v>25804</v>
      </c>
      <c r="C25358" s="2">
        <v>30</v>
      </c>
      <c r="D25358" s="2" t="s">
        <v>449</v>
      </c>
      <c r="E25358" s="2"/>
      <c r="F25358" s="2"/>
      <c r="G25358" s="2"/>
      <c r="H25358" s="2"/>
    </row>
    <row r="25359" spans="2:8">
      <c r="B25359" s="2" t="s">
        <v>25805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25806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25807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25808</v>
      </c>
      <c r="C25362" s="2">
        <v>26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25809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25810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25811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25812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25813</v>
      </c>
      <c r="C25367" s="2">
        <v>29</v>
      </c>
      <c r="D25367" s="2" t="s">
        <v>449</v>
      </c>
      <c r="E25367" s="2"/>
      <c r="F25367" s="2"/>
      <c r="G25367" s="2"/>
      <c r="H25367" s="2"/>
    </row>
    <row r="25368" spans="2:8">
      <c r="B25368" s="2" t="s">
        <v>25814</v>
      </c>
      <c r="C25368" s="2">
        <v>31</v>
      </c>
      <c r="D25368" s="2" t="s">
        <v>449</v>
      </c>
      <c r="E25368" s="2"/>
      <c r="F25368" s="2"/>
      <c r="G25368" s="2"/>
      <c r="H25368" s="2"/>
    </row>
    <row r="25369" spans="2:8">
      <c r="B25369" s="2" t="s">
        <v>25815</v>
      </c>
      <c r="C25369" s="2">
        <v>31</v>
      </c>
      <c r="D25369" s="2" t="s">
        <v>449</v>
      </c>
      <c r="E25369" s="2"/>
      <c r="F25369" s="2"/>
      <c r="G25369" s="2"/>
      <c r="H25369" s="2"/>
    </row>
    <row r="25370" spans="2:8">
      <c r="B25370" s="2" t="s">
        <v>25816</v>
      </c>
      <c r="C25370" s="2">
        <v>31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25817</v>
      </c>
      <c r="C25371" s="2">
        <v>29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25818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25819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25820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25821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25822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25823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25824</v>
      </c>
      <c r="C25378" s="2">
        <v>26</v>
      </c>
      <c r="D25378" s="2" t="s">
        <v>449</v>
      </c>
      <c r="E25378" s="2"/>
      <c r="F25378" s="2"/>
      <c r="G25378" s="2"/>
      <c r="H25378" s="2"/>
    </row>
    <row r="25379" spans="2:8">
      <c r="B25379" s="2" t="s">
        <v>25825</v>
      </c>
      <c r="C25379" s="2">
        <v>30</v>
      </c>
      <c r="D25379" s="2" t="s">
        <v>449</v>
      </c>
      <c r="E25379" s="2"/>
      <c r="F25379" s="2"/>
      <c r="G25379" s="2"/>
      <c r="H25379" s="2"/>
    </row>
    <row r="25380" spans="2:8">
      <c r="B25380" s="2" t="s">
        <v>25826</v>
      </c>
      <c r="C25380" s="2">
        <v>31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25827</v>
      </c>
      <c r="C25381" s="2">
        <v>32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25828</v>
      </c>
      <c r="C25382" s="2">
        <v>32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25829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25830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25831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25832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25833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25834</v>
      </c>
      <c r="C25388" s="2">
        <v>20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25835</v>
      </c>
      <c r="C25389" s="2">
        <v>35</v>
      </c>
      <c r="D25389" s="2" t="s">
        <v>449</v>
      </c>
      <c r="E25389" s="2"/>
      <c r="F25389" s="2"/>
      <c r="G25389" s="2"/>
      <c r="H25389" s="2"/>
    </row>
    <row r="25390" spans="2:8">
      <c r="B25390" s="2" t="s">
        <v>25836</v>
      </c>
      <c r="C25390" s="2">
        <v>35</v>
      </c>
      <c r="D25390" s="2" t="s">
        <v>449</v>
      </c>
      <c r="E25390" s="2"/>
      <c r="F25390" s="2"/>
      <c r="G25390" s="2"/>
      <c r="H25390" s="2"/>
    </row>
    <row r="25391" spans="2:8">
      <c r="B25391" s="2" t="s">
        <v>25837</v>
      </c>
      <c r="C25391" s="2">
        <v>34</v>
      </c>
      <c r="D25391" s="2" t="s">
        <v>449</v>
      </c>
      <c r="E25391" s="2"/>
      <c r="F25391" s="2"/>
      <c r="G25391" s="2"/>
      <c r="H25391" s="2"/>
    </row>
    <row r="25392" spans="2:8">
      <c r="B25392" s="2" t="s">
        <v>25838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25839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25840</v>
      </c>
      <c r="C25394" s="2">
        <v>24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25841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25842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25843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25844</v>
      </c>
      <c r="C25398" s="2">
        <v>21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25845</v>
      </c>
      <c r="C25399" s="2">
        <v>21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25846</v>
      </c>
      <c r="C25400" s="2">
        <v>37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25847</v>
      </c>
      <c r="C25401" s="2">
        <v>37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25848</v>
      </c>
      <c r="C25402" s="2">
        <v>20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25849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25850</v>
      </c>
      <c r="C25404" s="2">
        <v>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25851</v>
      </c>
      <c r="C25405" s="2">
        <v>30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25852</v>
      </c>
      <c r="C25406" s="2">
        <v>31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25853</v>
      </c>
      <c r="C25407" s="2">
        <v>32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25854</v>
      </c>
      <c r="C25408" s="2">
        <v>31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25855</v>
      </c>
      <c r="C25409" s="2">
        <v>31</v>
      </c>
      <c r="D25409" s="2" t="s">
        <v>449</v>
      </c>
      <c r="E25409" s="2"/>
      <c r="F25409" s="2"/>
      <c r="G25409" s="2"/>
      <c r="H25409" s="2"/>
    </row>
    <row r="25410" spans="2:8">
      <c r="B25410" s="2" t="s">
        <v>25856</v>
      </c>
      <c r="C25410" s="2">
        <v>30</v>
      </c>
      <c r="D25410" s="2" t="s">
        <v>449</v>
      </c>
      <c r="E25410" s="2"/>
      <c r="F25410" s="2"/>
      <c r="G25410" s="2"/>
      <c r="H25410" s="2"/>
    </row>
    <row r="25411" spans="2:8">
      <c r="B25411" s="2" t="s">
        <v>25857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25858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25859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25860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25861</v>
      </c>
      <c r="C25415" s="2">
        <v>28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25862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25863</v>
      </c>
      <c r="C25417" s="2">
        <v>23</v>
      </c>
      <c r="D25417" s="2" t="s">
        <v>449</v>
      </c>
      <c r="E25417" s="2"/>
      <c r="F25417" s="2"/>
      <c r="G25417" s="2"/>
      <c r="H25417" s="2"/>
    </row>
    <row r="25418" spans="2:8">
      <c r="B25418" s="2" t="s">
        <v>25864</v>
      </c>
      <c r="C25418" s="2">
        <v>22</v>
      </c>
      <c r="D25418" s="2" t="s">
        <v>449</v>
      </c>
      <c r="E25418" s="2"/>
      <c r="F25418" s="2"/>
      <c r="G25418" s="2"/>
      <c r="H25418" s="2"/>
    </row>
    <row r="25419" spans="2:8">
      <c r="B25419" s="2" t="s">
        <v>25865</v>
      </c>
      <c r="C25419" s="2">
        <v>22</v>
      </c>
      <c r="D25419" s="2" t="s">
        <v>449</v>
      </c>
      <c r="E25419" s="2"/>
      <c r="F25419" s="2"/>
      <c r="G25419" s="2"/>
      <c r="H25419" s="2"/>
    </row>
    <row r="25420" spans="2:8">
      <c r="B25420" s="2" t="s">
        <v>25866</v>
      </c>
      <c r="C25420" s="2">
        <v>21</v>
      </c>
      <c r="D25420" s="2" t="s">
        <v>449</v>
      </c>
      <c r="E25420" s="2"/>
      <c r="F25420" s="2"/>
      <c r="G25420" s="2"/>
      <c r="H25420" s="2"/>
    </row>
    <row r="25421" spans="2:8">
      <c r="B25421" s="2" t="s">
        <v>25867</v>
      </c>
      <c r="C25421" s="2">
        <v>23</v>
      </c>
      <c r="D25421" s="2" t="s">
        <v>449</v>
      </c>
      <c r="E25421" s="2"/>
      <c r="F25421" s="2"/>
      <c r="G25421" s="2"/>
      <c r="H25421" s="2"/>
    </row>
    <row r="25422" spans="2:8">
      <c r="B25422" s="2" t="s">
        <v>25868</v>
      </c>
      <c r="C25422" s="2">
        <v>26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25869</v>
      </c>
      <c r="C25423" s="2">
        <v>25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25870</v>
      </c>
      <c r="C25424" s="2">
        <v>34</v>
      </c>
      <c r="D25424" s="2" t="s">
        <v>449</v>
      </c>
      <c r="E25424" s="2"/>
      <c r="F25424" s="2"/>
      <c r="G25424" s="2"/>
      <c r="H25424" s="2"/>
    </row>
    <row r="25425" spans="2:8">
      <c r="B25425" s="2" t="s">
        <v>25871</v>
      </c>
      <c r="C25425" s="2">
        <v>35</v>
      </c>
      <c r="D25425" s="2" t="s">
        <v>449</v>
      </c>
      <c r="E25425" s="2"/>
      <c r="F25425" s="2"/>
      <c r="G25425" s="2"/>
      <c r="H25425" s="2"/>
    </row>
    <row r="25426" spans="2:8">
      <c r="B25426" s="2" t="s">
        <v>25872</v>
      </c>
      <c r="C25426" s="2">
        <v>36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25873</v>
      </c>
      <c r="C25427" s="2">
        <v>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25874</v>
      </c>
      <c r="C25428" s="2">
        <v>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25875</v>
      </c>
      <c r="C25429" s="2">
        <v>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25876</v>
      </c>
      <c r="C25430" s="2">
        <v>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25877</v>
      </c>
      <c r="C25431" s="2">
        <v>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25878</v>
      </c>
      <c r="C25432" s="2">
        <v>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25879</v>
      </c>
      <c r="C25433" s="2">
        <v>12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25880</v>
      </c>
      <c r="C25434" s="2">
        <v>16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25881</v>
      </c>
      <c r="C25435" s="2">
        <v>15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25882</v>
      </c>
      <c r="C25436" s="2">
        <v>18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25883</v>
      </c>
      <c r="C25437" s="2">
        <v>20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25884</v>
      </c>
      <c r="C25438" s="2">
        <v>23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25885</v>
      </c>
      <c r="C25439" s="2">
        <v>18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25886</v>
      </c>
      <c r="C25440" s="2">
        <v>26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25887</v>
      </c>
      <c r="C25441" s="2">
        <v>29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25888</v>
      </c>
      <c r="C25442" s="2">
        <v>28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25889</v>
      </c>
      <c r="C25443" s="2">
        <v>14</v>
      </c>
      <c r="D25443" s="2" t="s">
        <v>449</v>
      </c>
      <c r="E25443" s="2"/>
      <c r="F25443" s="2"/>
      <c r="G25443" s="2"/>
      <c r="H25443" s="2"/>
    </row>
    <row r="25444" spans="2:8">
      <c r="B25444" s="2" t="s">
        <v>25890</v>
      </c>
      <c r="C25444" s="2">
        <v>11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25891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25892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25893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25894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25895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25896</v>
      </c>
      <c r="C25450" s="2">
        <v>34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25897</v>
      </c>
      <c r="C25451" s="2">
        <v>35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25898</v>
      </c>
      <c r="C25452" s="2">
        <v>35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25899</v>
      </c>
      <c r="C25453" s="2">
        <v>35</v>
      </c>
      <c r="D25453" s="2" t="s">
        <v>449</v>
      </c>
      <c r="E25453" s="2"/>
      <c r="F25453" s="2"/>
      <c r="G25453" s="2"/>
      <c r="H25453" s="2"/>
    </row>
    <row r="25454" spans="2:8">
      <c r="B25454" s="2" t="s">
        <v>25900</v>
      </c>
      <c r="C25454" s="2">
        <v>28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25901</v>
      </c>
      <c r="C25455" s="2">
        <v>28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25902</v>
      </c>
      <c r="C25456" s="2">
        <v>28</v>
      </c>
      <c r="D25456" s="2" t="s">
        <v>449</v>
      </c>
      <c r="E25456" s="2"/>
      <c r="F25456" s="2"/>
      <c r="G25456" s="2"/>
      <c r="H25456" s="2"/>
    </row>
    <row r="25457" spans="2:8">
      <c r="B25457" s="2" t="s">
        <v>25903</v>
      </c>
      <c r="C25457" s="2">
        <v>27</v>
      </c>
      <c r="D25457" s="2" t="s">
        <v>449</v>
      </c>
      <c r="E25457" s="2"/>
      <c r="F25457" s="2"/>
      <c r="G25457" s="2"/>
      <c r="H25457" s="2"/>
    </row>
    <row r="25458" spans="2:8">
      <c r="B25458" s="2" t="s">
        <v>25904</v>
      </c>
      <c r="C25458" s="2">
        <v>27</v>
      </c>
      <c r="D25458" s="2" t="s">
        <v>449</v>
      </c>
      <c r="E25458" s="2"/>
      <c r="F25458" s="2"/>
      <c r="G25458" s="2"/>
      <c r="H25458" s="2"/>
    </row>
    <row r="25459" spans="2:8">
      <c r="B25459" s="2" t="s">
        <v>25905</v>
      </c>
      <c r="C25459" s="2">
        <v>31</v>
      </c>
      <c r="D25459" s="2" t="s">
        <v>449</v>
      </c>
      <c r="E25459" s="2"/>
      <c r="F25459" s="2"/>
      <c r="G25459" s="2"/>
      <c r="H25459" s="2"/>
    </row>
    <row r="25460" spans="2:8">
      <c r="B25460" s="2" t="s">
        <v>25906</v>
      </c>
      <c r="C25460" s="2">
        <v>32</v>
      </c>
      <c r="D25460" s="2" t="s">
        <v>449</v>
      </c>
      <c r="E25460" s="2"/>
      <c r="F25460" s="2"/>
      <c r="G25460" s="2"/>
      <c r="H25460" s="2"/>
    </row>
    <row r="25461" spans="2:8">
      <c r="B25461" s="2" t="s">
        <v>25907</v>
      </c>
      <c r="C25461" s="2">
        <v>32</v>
      </c>
      <c r="D25461" s="2" t="s">
        <v>449</v>
      </c>
      <c r="E25461" s="2"/>
      <c r="F25461" s="2"/>
      <c r="G25461" s="2"/>
      <c r="H25461" s="2"/>
    </row>
    <row r="25462" spans="2:8">
      <c r="B25462" s="2" t="s">
        <v>25908</v>
      </c>
      <c r="C25462" s="2">
        <v>30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25909</v>
      </c>
      <c r="C25463" s="2">
        <v>28</v>
      </c>
      <c r="D25463" s="2" t="s">
        <v>449</v>
      </c>
      <c r="E25463" s="2"/>
      <c r="F25463" s="2"/>
      <c r="G25463" s="2"/>
      <c r="H25463" s="2"/>
    </row>
    <row r="25464" spans="2:8">
      <c r="B25464" s="2" t="s">
        <v>25910</v>
      </c>
      <c r="C25464" s="2">
        <v>23</v>
      </c>
      <c r="D25464" s="2" t="s">
        <v>449</v>
      </c>
      <c r="E25464" s="2"/>
      <c r="F25464" s="2"/>
      <c r="G25464" s="2"/>
      <c r="H25464" s="2"/>
    </row>
    <row r="25465" spans="2:8">
      <c r="B25465" s="2" t="s">
        <v>25911</v>
      </c>
      <c r="C25465" s="2">
        <v>22</v>
      </c>
      <c r="D25465" s="2" t="s">
        <v>449</v>
      </c>
      <c r="E25465" s="2"/>
      <c r="F25465" s="2"/>
      <c r="G25465" s="2"/>
      <c r="H25465" s="2"/>
    </row>
    <row r="25466" spans="2:8">
      <c r="B25466" s="2" t="s">
        <v>25912</v>
      </c>
      <c r="C25466" s="2">
        <v>8</v>
      </c>
      <c r="D25466" s="2" t="s">
        <v>449</v>
      </c>
      <c r="E25466" s="2"/>
      <c r="F25466" s="2"/>
      <c r="G25466" s="2"/>
      <c r="H25466" s="2"/>
    </row>
    <row r="25467" spans="2:8">
      <c r="B25467" s="2" t="s">
        <v>25913</v>
      </c>
      <c r="C25467" s="2">
        <v>10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25914</v>
      </c>
      <c r="C25468" s="2">
        <v>17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25915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25916</v>
      </c>
      <c r="C25470" s="2">
        <v>28</v>
      </c>
      <c r="D25470" s="2" t="s">
        <v>449</v>
      </c>
      <c r="E25470" s="2"/>
      <c r="F25470" s="2"/>
      <c r="G25470" s="2"/>
      <c r="H25470" s="2"/>
    </row>
    <row r="25471" spans="2:8">
      <c r="B25471" s="2" t="s">
        <v>25917</v>
      </c>
      <c r="C25471" s="2">
        <v>29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25918</v>
      </c>
      <c r="C25472" s="2">
        <v>29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25919</v>
      </c>
      <c r="C25473" s="2">
        <v>30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25920</v>
      </c>
      <c r="C25474" s="2">
        <v>26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25921</v>
      </c>
      <c r="C25475" s="2">
        <v>15</v>
      </c>
      <c r="D25475" s="2" t="s">
        <v>449</v>
      </c>
      <c r="E25475" s="2"/>
      <c r="F25475" s="2"/>
      <c r="G25475" s="2"/>
      <c r="H25475" s="2"/>
    </row>
    <row r="25476" spans="2:8">
      <c r="B25476" s="2" t="s">
        <v>25922</v>
      </c>
      <c r="C25476" s="2">
        <v>13</v>
      </c>
      <c r="D25476" s="2" t="s">
        <v>449</v>
      </c>
      <c r="E25476" s="2"/>
      <c r="F25476" s="2"/>
      <c r="G25476" s="2"/>
      <c r="H25476" s="2"/>
    </row>
    <row r="25477" spans="2:8">
      <c r="B25477" s="2" t="s">
        <v>25923</v>
      </c>
      <c r="C25477" s="2">
        <v>18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25924</v>
      </c>
      <c r="C25478" s="2">
        <v>15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25925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25926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25927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25928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25929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25930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25931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25932</v>
      </c>
      <c r="C25486" s="2">
        <v>19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25933</v>
      </c>
      <c r="C25487" s="2">
        <v>21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25934</v>
      </c>
      <c r="C25488" s="2">
        <v>24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25935</v>
      </c>
      <c r="C25489" s="2">
        <v>37</v>
      </c>
      <c r="D25489" s="2" t="s">
        <v>449</v>
      </c>
      <c r="E25489" s="2"/>
      <c r="F25489" s="2"/>
      <c r="G25489" s="2"/>
      <c r="H25489" s="2"/>
    </row>
    <row r="25490" spans="2:8">
      <c r="B25490" s="2" t="s">
        <v>25936</v>
      </c>
      <c r="C25490" s="2">
        <v>39</v>
      </c>
      <c r="D25490" s="2" t="s">
        <v>449</v>
      </c>
      <c r="E25490" s="2"/>
      <c r="F25490" s="2"/>
      <c r="G25490" s="2"/>
      <c r="H25490" s="2"/>
    </row>
    <row r="25491" spans="2:8">
      <c r="B25491" s="2" t="s">
        <v>25937</v>
      </c>
      <c r="C25491" s="2">
        <v>36</v>
      </c>
      <c r="D25491" s="2" t="s">
        <v>449</v>
      </c>
      <c r="E25491" s="2"/>
      <c r="F25491" s="2"/>
      <c r="G25491" s="2"/>
      <c r="H25491" s="2"/>
    </row>
    <row r="25492" spans="2:8">
      <c r="B25492" s="2" t="s">
        <v>25938</v>
      </c>
      <c r="C25492" s="2">
        <v>36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25939</v>
      </c>
      <c r="C25493" s="2">
        <v>36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25940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25941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25942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25943</v>
      </c>
      <c r="C25497" s="2">
        <v>33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25944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25945</v>
      </c>
      <c r="C25499" s="2">
        <v>36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25946</v>
      </c>
      <c r="C25500" s="2">
        <v>39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25947</v>
      </c>
      <c r="C25501" s="2">
        <v>41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25948</v>
      </c>
      <c r="C25502" s="2">
        <v>38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25949</v>
      </c>
      <c r="C25503" s="2">
        <v>25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25950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25951</v>
      </c>
      <c r="C25505" s="2">
        <v>18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25952</v>
      </c>
      <c r="C25506" s="2">
        <v>32</v>
      </c>
      <c r="D25506" s="2" t="s">
        <v>449</v>
      </c>
      <c r="E25506" s="2"/>
      <c r="F25506" s="2"/>
      <c r="G25506" s="2"/>
      <c r="H25506" s="2"/>
    </row>
    <row r="25507" spans="2:8">
      <c r="B25507" s="2" t="s">
        <v>25953</v>
      </c>
      <c r="C25507" s="2">
        <v>31</v>
      </c>
      <c r="D25507" s="2" t="s">
        <v>449</v>
      </c>
      <c r="E25507" s="2"/>
      <c r="F25507" s="2"/>
      <c r="G25507" s="2"/>
      <c r="H25507" s="2"/>
    </row>
    <row r="25508" spans="2:8">
      <c r="B25508" s="2" t="s">
        <v>25954</v>
      </c>
      <c r="C25508" s="2">
        <v>31</v>
      </c>
      <c r="D25508" s="2" t="s">
        <v>449</v>
      </c>
      <c r="E25508" s="2"/>
      <c r="F25508" s="2"/>
      <c r="G25508" s="2"/>
      <c r="H25508" s="2"/>
    </row>
    <row r="25509" spans="2:8">
      <c r="B25509" s="2" t="s">
        <v>25955</v>
      </c>
      <c r="C25509" s="2">
        <v>29</v>
      </c>
      <c r="D25509" s="2" t="s">
        <v>449</v>
      </c>
      <c r="E25509" s="2"/>
      <c r="F25509" s="2"/>
      <c r="G25509" s="2"/>
      <c r="H25509" s="2"/>
    </row>
    <row r="25510" spans="2:8">
      <c r="B25510" s="2" t="s">
        <v>25956</v>
      </c>
      <c r="C25510" s="2">
        <v>28</v>
      </c>
      <c r="D25510" s="2" t="s">
        <v>449</v>
      </c>
      <c r="E25510" s="2"/>
      <c r="F25510" s="2"/>
      <c r="G25510" s="2"/>
      <c r="H25510" s="2"/>
    </row>
    <row r="25511" spans="2:8">
      <c r="B25511" s="2" t="s">
        <v>25957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25958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25959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25960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25961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25962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25963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25964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25965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25966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25967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25968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25969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25970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25971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25972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25973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25974</v>
      </c>
      <c r="C25528" s="2">
        <v>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25975</v>
      </c>
      <c r="C25529" s="2">
        <v>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25976</v>
      </c>
      <c r="C25530" s="2">
        <v>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25977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25978</v>
      </c>
      <c r="C25532" s="2">
        <v>21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25979</v>
      </c>
      <c r="C25533" s="2">
        <v>19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25980</v>
      </c>
      <c r="C25534" s="2">
        <v>39</v>
      </c>
      <c r="D25534" s="2" t="s">
        <v>449</v>
      </c>
      <c r="E25534" s="2"/>
      <c r="F25534" s="2"/>
      <c r="G25534" s="2"/>
      <c r="H25534" s="2"/>
    </row>
    <row r="25535" spans="2:8">
      <c r="B25535" s="2" t="s">
        <v>25981</v>
      </c>
      <c r="C25535" s="2">
        <v>37</v>
      </c>
      <c r="D25535" s="2" t="s">
        <v>449</v>
      </c>
      <c r="E25535" s="2"/>
      <c r="F25535" s="2"/>
      <c r="G25535" s="2"/>
      <c r="H25535" s="2"/>
    </row>
    <row r="25536" spans="2:8">
      <c r="B25536" s="2" t="s">
        <v>25982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25983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25984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25985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25986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25987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25988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25989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25990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25991</v>
      </c>
      <c r="C25545" s="2">
        <v>25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25992</v>
      </c>
      <c r="C25546" s="2">
        <v>26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25993</v>
      </c>
      <c r="C25547" s="2">
        <v>26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25994</v>
      </c>
      <c r="C25548" s="2">
        <v>26</v>
      </c>
      <c r="D25548" s="2" t="s">
        <v>449</v>
      </c>
      <c r="E25548" s="2"/>
      <c r="F25548" s="2"/>
      <c r="G25548" s="2"/>
      <c r="H25548" s="2"/>
    </row>
    <row r="25549" spans="2:8">
      <c r="B25549" s="2" t="s">
        <v>25995</v>
      </c>
      <c r="C25549" s="2">
        <v>12</v>
      </c>
      <c r="D25549" s="2" t="s">
        <v>449</v>
      </c>
      <c r="E25549" s="2"/>
      <c r="F25549" s="2"/>
      <c r="G25549" s="2"/>
      <c r="H25549" s="2"/>
    </row>
    <row r="25550" spans="2:8">
      <c r="B25550" s="2" t="s">
        <v>25996</v>
      </c>
      <c r="C25550" s="2">
        <v>16</v>
      </c>
      <c r="D25550" s="2" t="s">
        <v>449</v>
      </c>
      <c r="E25550" s="2"/>
      <c r="F25550" s="2"/>
      <c r="G25550" s="2"/>
      <c r="H25550" s="2"/>
    </row>
    <row r="25551" spans="2:8">
      <c r="B25551" s="2" t="s">
        <v>25997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25998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25999</v>
      </c>
      <c r="C25553" s="2">
        <v>22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26000</v>
      </c>
      <c r="C25554" s="2">
        <v>32</v>
      </c>
      <c r="D25554" s="2" t="s">
        <v>449</v>
      </c>
      <c r="E25554" s="2"/>
      <c r="F25554" s="2"/>
      <c r="G25554" s="2"/>
      <c r="H25554" s="2"/>
    </row>
    <row r="25555" spans="2:8">
      <c r="B25555" s="2" t="s">
        <v>26001</v>
      </c>
      <c r="C25555" s="2">
        <v>32</v>
      </c>
      <c r="D25555" s="2" t="s">
        <v>449</v>
      </c>
      <c r="E25555" s="2"/>
      <c r="F25555" s="2"/>
      <c r="G25555" s="2"/>
      <c r="H25555" s="2"/>
    </row>
    <row r="25556" spans="2:8">
      <c r="B25556" s="2" t="s">
        <v>26002</v>
      </c>
      <c r="C25556" s="2">
        <v>32</v>
      </c>
      <c r="D25556" s="2" t="s">
        <v>449</v>
      </c>
      <c r="E25556" s="2"/>
      <c r="F25556" s="2"/>
      <c r="G25556" s="2"/>
      <c r="H25556" s="2"/>
    </row>
    <row r="25557" spans="2:8">
      <c r="B25557" s="2" t="s">
        <v>26003</v>
      </c>
      <c r="C25557" s="2">
        <v>31</v>
      </c>
      <c r="D25557" s="2" t="s">
        <v>449</v>
      </c>
      <c r="E25557" s="2"/>
      <c r="F25557" s="2"/>
      <c r="G25557" s="2"/>
      <c r="H25557" s="2"/>
    </row>
    <row r="25558" spans="2:8">
      <c r="B25558" s="2" t="s">
        <v>26004</v>
      </c>
      <c r="C25558" s="2">
        <v>30</v>
      </c>
      <c r="D25558" s="2" t="s">
        <v>449</v>
      </c>
      <c r="E25558" s="2"/>
      <c r="F25558" s="2"/>
      <c r="G25558" s="2"/>
      <c r="H25558" s="2"/>
    </row>
    <row r="25559" spans="2:8">
      <c r="B25559" s="2" t="s">
        <v>26005</v>
      </c>
      <c r="C25559" s="2">
        <v>42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26006</v>
      </c>
      <c r="C25560" s="2">
        <v>42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26007</v>
      </c>
      <c r="C25561" s="2">
        <v>38</v>
      </c>
      <c r="D25561" s="2" t="s">
        <v>449</v>
      </c>
      <c r="E25561" s="2"/>
      <c r="F25561" s="2"/>
      <c r="G25561" s="2"/>
      <c r="H25561" s="2"/>
    </row>
    <row r="25562" spans="2:8">
      <c r="B25562" s="2" t="s">
        <v>26008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26009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26010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26011</v>
      </c>
      <c r="C25565" s="2">
        <v>25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26012</v>
      </c>
      <c r="C25566" s="2">
        <v>48</v>
      </c>
      <c r="D25566" s="2" t="s">
        <v>449</v>
      </c>
      <c r="E25566" s="2"/>
      <c r="F25566" s="2"/>
      <c r="G25566" s="2"/>
      <c r="H25566" s="2"/>
    </row>
    <row r="25567" spans="2:8">
      <c r="B25567" s="2" t="s">
        <v>26013</v>
      </c>
      <c r="C25567" s="2">
        <v>48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26014</v>
      </c>
      <c r="C25568" s="2">
        <v>46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26015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26016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26017</v>
      </c>
      <c r="C25571" s="2">
        <v>13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26018</v>
      </c>
      <c r="C25572" s="2">
        <v>18</v>
      </c>
      <c r="D25572" s="2" t="s">
        <v>449</v>
      </c>
      <c r="E25572" s="2"/>
      <c r="F25572" s="2"/>
      <c r="G25572" s="2"/>
      <c r="H25572" s="2"/>
    </row>
    <row r="25573" spans="2:8">
      <c r="B25573" s="2" t="s">
        <v>26019</v>
      </c>
      <c r="C25573" s="2">
        <v>10</v>
      </c>
      <c r="D25573" s="2" t="s">
        <v>449</v>
      </c>
      <c r="E25573" s="2"/>
      <c r="F25573" s="2"/>
      <c r="G25573" s="2"/>
      <c r="H25573" s="2"/>
    </row>
    <row r="25574" spans="2:8">
      <c r="B25574" s="2" t="s">
        <v>26020</v>
      </c>
      <c r="C25574" s="2">
        <v>14</v>
      </c>
      <c r="D25574" s="2" t="s">
        <v>449</v>
      </c>
      <c r="E25574" s="2"/>
      <c r="F25574" s="2"/>
      <c r="G25574" s="2"/>
      <c r="H25574" s="2"/>
    </row>
    <row r="25575" spans="2:8">
      <c r="B25575" s="2" t="s">
        <v>26021</v>
      </c>
      <c r="C25575" s="2">
        <v>19</v>
      </c>
      <c r="D25575" s="2" t="s">
        <v>449</v>
      </c>
      <c r="E25575" s="2"/>
      <c r="F25575" s="2"/>
      <c r="G25575" s="2"/>
      <c r="H25575" s="2"/>
    </row>
    <row r="25576" spans="2:8">
      <c r="B25576" s="2" t="s">
        <v>26022</v>
      </c>
      <c r="C25576" s="2">
        <v>21</v>
      </c>
      <c r="D25576" s="2" t="s">
        <v>449</v>
      </c>
      <c r="E25576" s="2"/>
      <c r="F25576" s="2"/>
      <c r="G25576" s="2"/>
      <c r="H25576" s="2"/>
    </row>
    <row r="25577" spans="2:8">
      <c r="B25577" s="2" t="s">
        <v>26023</v>
      </c>
      <c r="C25577" s="2">
        <v>24</v>
      </c>
      <c r="D25577" s="2" t="s">
        <v>449</v>
      </c>
      <c r="E25577" s="2"/>
      <c r="F25577" s="2"/>
      <c r="G25577" s="2"/>
      <c r="H25577" s="2"/>
    </row>
    <row r="25578" spans="2:8">
      <c r="B25578" s="2" t="s">
        <v>26024</v>
      </c>
      <c r="C25578" s="2">
        <v>25</v>
      </c>
      <c r="D25578" s="2" t="s">
        <v>449</v>
      </c>
      <c r="E25578" s="2"/>
      <c r="F25578" s="2"/>
      <c r="G25578" s="2"/>
      <c r="H25578" s="2"/>
    </row>
    <row r="25579" spans="2:8">
      <c r="B25579" s="2" t="s">
        <v>26025</v>
      </c>
      <c r="C25579" s="2">
        <v>27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26026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26027</v>
      </c>
      <c r="C25581" s="2">
        <v>32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26028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26029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26030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26031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26032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26033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26034</v>
      </c>
      <c r="C25588" s="2">
        <v>36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26035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26036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26037</v>
      </c>
      <c r="C25591" s="2">
        <v>33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26038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26039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26040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26041</v>
      </c>
      <c r="C25595" s="2">
        <v>33</v>
      </c>
      <c r="D25595" s="2" t="s">
        <v>449</v>
      </c>
      <c r="E25595" s="2"/>
      <c r="F25595" s="2"/>
      <c r="G25595" s="2"/>
      <c r="H25595" s="2"/>
    </row>
    <row r="25596" spans="2:8">
      <c r="B25596" s="2" t="s">
        <v>26042</v>
      </c>
      <c r="C25596" s="2">
        <v>33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26043</v>
      </c>
      <c r="C25597" s="2">
        <v>31</v>
      </c>
      <c r="D25597" s="2" t="s">
        <v>449</v>
      </c>
      <c r="E25597" s="2"/>
      <c r="F25597" s="2"/>
      <c r="G25597" s="2"/>
      <c r="H25597" s="2"/>
    </row>
    <row r="25598" spans="2:8">
      <c r="B25598" s="2" t="s">
        <v>26044</v>
      </c>
      <c r="C25598" s="2">
        <v>29</v>
      </c>
      <c r="D25598" s="2" t="s">
        <v>449</v>
      </c>
      <c r="E25598" s="2"/>
      <c r="F25598" s="2"/>
      <c r="G25598" s="2"/>
      <c r="H25598" s="2"/>
    </row>
    <row r="25599" spans="2:8">
      <c r="B25599" s="2" t="s">
        <v>26045</v>
      </c>
      <c r="C25599" s="2">
        <v>27</v>
      </c>
      <c r="D25599" s="2" t="s">
        <v>449</v>
      </c>
      <c r="E25599" s="2"/>
      <c r="F25599" s="2"/>
      <c r="G25599" s="2"/>
      <c r="H25599" s="2"/>
    </row>
    <row r="25600" spans="2:8">
      <c r="B25600" s="2" t="s">
        <v>26046</v>
      </c>
      <c r="C25600" s="2">
        <v>25</v>
      </c>
      <c r="D25600" s="2" t="s">
        <v>449</v>
      </c>
      <c r="E25600" s="2"/>
      <c r="F25600" s="2"/>
      <c r="G25600" s="2"/>
      <c r="H25600" s="2"/>
    </row>
    <row r="25601" spans="2:8">
      <c r="B25601" s="2" t="s">
        <v>26047</v>
      </c>
      <c r="C25601" s="2">
        <v>23</v>
      </c>
      <c r="D25601" s="2" t="s">
        <v>449</v>
      </c>
      <c r="E25601" s="2"/>
      <c r="F25601" s="2"/>
      <c r="G25601" s="2"/>
      <c r="H25601" s="2"/>
    </row>
    <row r="25602" spans="2:8">
      <c r="B25602" s="2" t="s">
        <v>26048</v>
      </c>
      <c r="C25602" s="2">
        <v>23</v>
      </c>
      <c r="D25602" s="2" t="s">
        <v>449</v>
      </c>
      <c r="E25602" s="2"/>
      <c r="F25602" s="2"/>
      <c r="G25602" s="2"/>
      <c r="H25602" s="2"/>
    </row>
    <row r="25603" spans="2:8">
      <c r="B25603" s="2" t="s">
        <v>26049</v>
      </c>
      <c r="C25603" s="2">
        <v>24</v>
      </c>
      <c r="D25603" s="2" t="s">
        <v>449</v>
      </c>
      <c r="E25603" s="2"/>
      <c r="F25603" s="2"/>
      <c r="G25603" s="2"/>
      <c r="H25603" s="2"/>
    </row>
    <row r="25604" spans="2:8">
      <c r="B25604" s="2" t="s">
        <v>26050</v>
      </c>
      <c r="C25604" s="2">
        <v>19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26051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26052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26053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26054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26055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26056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26057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26058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26059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26060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26061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26062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26063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26064</v>
      </c>
      <c r="C25618" s="2">
        <v>30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26065</v>
      </c>
      <c r="C25619" s="2">
        <v>32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26066</v>
      </c>
      <c r="C25620" s="2">
        <v>32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26067</v>
      </c>
      <c r="C25621" s="2">
        <v>33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26068</v>
      </c>
      <c r="C25622" s="2">
        <v>32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26069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26070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26071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26072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26073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26074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26075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26076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26077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26078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26079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26080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26081</v>
      </c>
      <c r="C25635" s="2">
        <v>42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26082</v>
      </c>
      <c r="C25636" s="2">
        <v>36</v>
      </c>
      <c r="D25636" s="2" t="s">
        <v>449</v>
      </c>
      <c r="E25636" s="2"/>
      <c r="F25636" s="2"/>
      <c r="G25636" s="2"/>
      <c r="H25636" s="2"/>
    </row>
    <row r="25637" spans="2:8">
      <c r="B25637" s="2" t="s">
        <v>26083</v>
      </c>
      <c r="C25637" s="2">
        <v>36</v>
      </c>
      <c r="D25637" s="2" t="s">
        <v>449</v>
      </c>
      <c r="E25637" s="2"/>
      <c r="F25637" s="2"/>
      <c r="G25637" s="2"/>
      <c r="H25637" s="2"/>
    </row>
    <row r="25638" spans="2:8">
      <c r="B25638" s="2" t="s">
        <v>26084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26085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26086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26087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26088</v>
      </c>
      <c r="C25642" s="2">
        <v>32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26089</v>
      </c>
      <c r="C25643" s="2">
        <v>31</v>
      </c>
      <c r="D25643" s="2" t="s">
        <v>449</v>
      </c>
      <c r="E25643" s="2"/>
      <c r="F25643" s="2"/>
      <c r="G25643" s="2"/>
      <c r="H25643" s="2"/>
    </row>
    <row r="25644" spans="2:8">
      <c r="B25644" s="2" t="s">
        <v>26090</v>
      </c>
      <c r="C25644" s="2">
        <v>30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26091</v>
      </c>
      <c r="C25645" s="2">
        <v>27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26092</v>
      </c>
      <c r="C25646" s="2">
        <v>24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26093</v>
      </c>
      <c r="C25647" s="2">
        <v>20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26094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26095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26096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26097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26098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26099</v>
      </c>
      <c r="C25653" s="2">
        <v>38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26100</v>
      </c>
      <c r="C25654" s="2">
        <v>37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26101</v>
      </c>
      <c r="C25655" s="2">
        <v>35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26102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26103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26104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26105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26106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26107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26108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26109</v>
      </c>
      <c r="C25663" s="2">
        <v>30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26110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26111</v>
      </c>
      <c r="C25665" s="2">
        <v>27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26112</v>
      </c>
      <c r="C25666" s="2">
        <v>30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26113</v>
      </c>
      <c r="C25667" s="2">
        <v>32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26114</v>
      </c>
      <c r="C25668" s="2">
        <v>32</v>
      </c>
      <c r="D25668" s="2" t="s">
        <v>449</v>
      </c>
      <c r="E25668" s="2"/>
      <c r="F25668" s="2"/>
      <c r="G25668" s="2"/>
      <c r="H25668" s="2"/>
    </row>
    <row r="25669" spans="2:8">
      <c r="B25669" s="2" t="s">
        <v>26115</v>
      </c>
      <c r="C25669" s="2">
        <v>32</v>
      </c>
      <c r="D25669" s="2" t="s">
        <v>449</v>
      </c>
      <c r="E25669" s="2"/>
      <c r="F25669" s="2"/>
      <c r="G25669" s="2"/>
      <c r="H25669" s="2"/>
    </row>
    <row r="25670" spans="2:8">
      <c r="B25670" s="2" t="s">
        <v>26116</v>
      </c>
      <c r="C25670" s="2">
        <v>31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26117</v>
      </c>
      <c r="C25671" s="2">
        <v>25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26118</v>
      </c>
      <c r="C25672" s="2">
        <v>28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26119</v>
      </c>
      <c r="C25673" s="2">
        <v>28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26120</v>
      </c>
      <c r="C25674" s="2">
        <v>28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26121</v>
      </c>
      <c r="C25675" s="2">
        <v>27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26122</v>
      </c>
      <c r="C25676" s="2">
        <v>27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26123</v>
      </c>
      <c r="C25677" s="2">
        <v>29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26124</v>
      </c>
      <c r="C25678" s="2">
        <v>30</v>
      </c>
      <c r="D25678" s="2" t="s">
        <v>449</v>
      </c>
      <c r="E25678" s="2"/>
      <c r="F25678" s="2"/>
      <c r="G25678" s="2"/>
      <c r="H25678" s="2"/>
    </row>
    <row r="25679" spans="2:8">
      <c r="B25679" s="2" t="s">
        <v>26125</v>
      </c>
      <c r="C25679" s="2">
        <v>28</v>
      </c>
      <c r="D25679" s="2" t="s">
        <v>449</v>
      </c>
      <c r="E25679" s="2"/>
      <c r="F25679" s="2"/>
      <c r="G25679" s="2"/>
      <c r="H25679" s="2"/>
    </row>
    <row r="25680" spans="2:8">
      <c r="B25680" s="2" t="s">
        <v>26126</v>
      </c>
      <c r="C25680" s="2">
        <v>27</v>
      </c>
      <c r="D25680" s="2" t="s">
        <v>449</v>
      </c>
      <c r="E25680" s="2"/>
      <c r="F25680" s="2"/>
      <c r="G25680" s="2"/>
      <c r="H25680" s="2"/>
    </row>
    <row r="25681" spans="2:8">
      <c r="B25681" s="2" t="s">
        <v>26127</v>
      </c>
      <c r="C25681" s="2">
        <v>30</v>
      </c>
      <c r="D25681" s="2" t="s">
        <v>449</v>
      </c>
      <c r="E25681" s="2"/>
      <c r="F25681" s="2"/>
      <c r="G25681" s="2"/>
      <c r="H25681" s="2"/>
    </row>
    <row r="25682" spans="2:8">
      <c r="B25682" s="2" t="s">
        <v>26128</v>
      </c>
      <c r="C25682" s="2">
        <v>30</v>
      </c>
      <c r="D25682" s="2" t="s">
        <v>449</v>
      </c>
      <c r="E25682" s="2"/>
      <c r="F25682" s="2"/>
      <c r="G25682" s="2"/>
      <c r="H25682" s="2"/>
    </row>
    <row r="25683" spans="2:8">
      <c r="B25683" s="2" t="s">
        <v>26129</v>
      </c>
      <c r="C25683" s="2">
        <v>29</v>
      </c>
      <c r="D25683" s="2" t="s">
        <v>449</v>
      </c>
      <c r="E25683" s="2"/>
      <c r="F25683" s="2"/>
      <c r="G25683" s="2"/>
      <c r="H25683" s="2"/>
    </row>
    <row r="25684" spans="2:8">
      <c r="B25684" s="2" t="s">
        <v>26130</v>
      </c>
      <c r="C25684" s="2">
        <v>30</v>
      </c>
      <c r="D25684" s="2" t="s">
        <v>449</v>
      </c>
      <c r="E25684" s="2"/>
      <c r="F25684" s="2"/>
      <c r="G25684" s="2"/>
      <c r="H25684" s="2"/>
    </row>
    <row r="25685" spans="2:8">
      <c r="B25685" s="2" t="s">
        <v>26131</v>
      </c>
      <c r="C25685" s="2">
        <v>29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26132</v>
      </c>
      <c r="C25686" s="2">
        <v>29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26133</v>
      </c>
      <c r="C25687" s="2">
        <v>28</v>
      </c>
      <c r="D25687" s="2" t="s">
        <v>449</v>
      </c>
      <c r="E25687" s="2"/>
      <c r="F25687" s="2"/>
      <c r="G25687" s="2"/>
      <c r="H25687" s="2"/>
    </row>
    <row r="25688" spans="2:8">
      <c r="B25688" s="2" t="s">
        <v>26134</v>
      </c>
      <c r="C25688" s="2">
        <v>29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26135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26136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26137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26138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26139</v>
      </c>
      <c r="C25693" s="2">
        <v>27</v>
      </c>
      <c r="D25693" s="2" t="s">
        <v>449</v>
      </c>
      <c r="E25693" s="2"/>
      <c r="F25693" s="2"/>
      <c r="G25693" s="2"/>
      <c r="H25693" s="2"/>
    </row>
    <row r="25694" spans="2:8">
      <c r="B25694" s="2" t="s">
        <v>26140</v>
      </c>
      <c r="C25694" s="2">
        <v>29</v>
      </c>
      <c r="D25694" s="2" t="s">
        <v>449</v>
      </c>
      <c r="E25694" s="2"/>
      <c r="F25694" s="2"/>
      <c r="G25694" s="2"/>
      <c r="H25694" s="2"/>
    </row>
    <row r="25695" spans="2:8">
      <c r="B25695" s="2" t="s">
        <v>26141</v>
      </c>
      <c r="C25695" s="2">
        <v>30</v>
      </c>
      <c r="D25695" s="2" t="s">
        <v>449</v>
      </c>
      <c r="E25695" s="2"/>
      <c r="F25695" s="2"/>
      <c r="G25695" s="2"/>
      <c r="H25695" s="2"/>
    </row>
    <row r="25696" spans="2:8">
      <c r="B25696" s="2" t="s">
        <v>26142</v>
      </c>
      <c r="C25696" s="2">
        <v>30</v>
      </c>
      <c r="D25696" s="2" t="s">
        <v>449</v>
      </c>
      <c r="E25696" s="2"/>
      <c r="F25696" s="2"/>
      <c r="G25696" s="2"/>
      <c r="H25696" s="2"/>
    </row>
    <row r="25697" spans="2:8">
      <c r="B25697" s="2" t="s">
        <v>26143</v>
      </c>
      <c r="C25697" s="2">
        <v>29</v>
      </c>
      <c r="D25697" s="2" t="s">
        <v>449</v>
      </c>
      <c r="E25697" s="2"/>
      <c r="F25697" s="2"/>
      <c r="G25697" s="2"/>
      <c r="H25697" s="2"/>
    </row>
    <row r="25698" spans="2:8">
      <c r="B25698" s="2" t="s">
        <v>26144</v>
      </c>
      <c r="C25698" s="2">
        <v>15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26145</v>
      </c>
      <c r="C25699" s="2">
        <v>19</v>
      </c>
      <c r="D25699" s="2" t="s">
        <v>449</v>
      </c>
      <c r="E25699" s="2"/>
      <c r="F25699" s="2"/>
      <c r="G25699" s="2"/>
      <c r="H25699" s="2"/>
    </row>
    <row r="25700" spans="2:8">
      <c r="B25700" s="2" t="s">
        <v>26146</v>
      </c>
      <c r="C25700" s="2">
        <v>21</v>
      </c>
      <c r="D25700" s="2" t="s">
        <v>449</v>
      </c>
      <c r="E25700" s="2"/>
      <c r="F25700" s="2"/>
      <c r="G25700" s="2"/>
      <c r="H25700" s="2"/>
    </row>
    <row r="25701" spans="2:8">
      <c r="B25701" s="2" t="s">
        <v>26147</v>
      </c>
      <c r="C25701" s="2">
        <v>27</v>
      </c>
      <c r="D25701" s="2" t="s">
        <v>449</v>
      </c>
      <c r="E25701" s="2"/>
      <c r="F25701" s="2"/>
      <c r="G25701" s="2"/>
      <c r="H25701" s="2"/>
    </row>
    <row r="25702" spans="2:8">
      <c r="B25702" s="2" t="s">
        <v>26148</v>
      </c>
      <c r="C25702" s="2">
        <v>31</v>
      </c>
      <c r="D25702" s="2" t="s">
        <v>449</v>
      </c>
      <c r="E25702" s="2"/>
      <c r="F25702" s="2"/>
      <c r="G25702" s="2"/>
      <c r="H25702" s="2"/>
    </row>
    <row r="25703" spans="2:8">
      <c r="B25703" s="2" t="s">
        <v>26149</v>
      </c>
      <c r="C25703" s="2">
        <v>31</v>
      </c>
      <c r="D25703" s="2" t="s">
        <v>449</v>
      </c>
      <c r="E25703" s="2"/>
      <c r="F25703" s="2"/>
      <c r="G25703" s="2"/>
      <c r="H25703" s="2"/>
    </row>
    <row r="25704" spans="2:8">
      <c r="B25704" s="2" t="s">
        <v>26150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26151</v>
      </c>
      <c r="C25705" s="2">
        <v>39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26152</v>
      </c>
      <c r="C25706" s="2">
        <v>38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26153</v>
      </c>
      <c r="C25707" s="2">
        <v>39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26154</v>
      </c>
      <c r="C25708" s="2">
        <v>39</v>
      </c>
      <c r="D25708" s="2" t="s">
        <v>449</v>
      </c>
      <c r="E25708" s="2"/>
      <c r="F25708" s="2"/>
      <c r="G25708" s="2"/>
      <c r="H25708" s="2"/>
    </row>
    <row r="25709" spans="2:8">
      <c r="B25709" s="2" t="s">
        <v>26155</v>
      </c>
      <c r="C25709" s="2">
        <v>37</v>
      </c>
      <c r="D25709" s="2" t="s">
        <v>449</v>
      </c>
      <c r="E25709" s="2"/>
      <c r="F25709" s="2"/>
      <c r="G25709" s="2"/>
      <c r="H25709" s="2"/>
    </row>
    <row r="25710" spans="2:8">
      <c r="B25710" s="2" t="s">
        <v>26156</v>
      </c>
      <c r="C25710" s="2">
        <v>36</v>
      </c>
      <c r="D25710" s="2" t="s">
        <v>449</v>
      </c>
      <c r="E25710" s="2"/>
      <c r="F25710" s="2"/>
      <c r="G25710" s="2"/>
      <c r="H25710" s="2"/>
    </row>
    <row r="25711" spans="2:8">
      <c r="B25711" s="2" t="s">
        <v>26157</v>
      </c>
      <c r="C25711" s="2">
        <v>32</v>
      </c>
      <c r="D25711" s="2" t="s">
        <v>449</v>
      </c>
      <c r="E25711" s="2"/>
      <c r="F25711" s="2"/>
      <c r="G25711" s="2"/>
      <c r="H25711" s="2"/>
    </row>
    <row r="25712" spans="2:8">
      <c r="B25712" s="2" t="s">
        <v>26158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26159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26160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26161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26162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26163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26164</v>
      </c>
      <c r="C25718" s="2">
        <v>38</v>
      </c>
      <c r="D25718" s="2" t="s">
        <v>449</v>
      </c>
      <c r="E25718" s="2"/>
      <c r="F25718" s="2"/>
      <c r="G25718" s="2"/>
      <c r="H25718" s="2"/>
    </row>
    <row r="25719" spans="2:8">
      <c r="B25719" s="2" t="s">
        <v>26165</v>
      </c>
      <c r="C25719" s="2">
        <v>38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26166</v>
      </c>
      <c r="C25720" s="2">
        <v>39</v>
      </c>
      <c r="D25720" s="2" t="s">
        <v>449</v>
      </c>
      <c r="E25720" s="2"/>
      <c r="F25720" s="2"/>
      <c r="G25720" s="2"/>
      <c r="H25720" s="2"/>
    </row>
    <row r="25721" spans="2:8">
      <c r="B25721" s="2" t="s">
        <v>26167</v>
      </c>
      <c r="C25721" s="2">
        <v>39</v>
      </c>
      <c r="D25721" s="2" t="s">
        <v>449</v>
      </c>
      <c r="E25721" s="2"/>
      <c r="F25721" s="2"/>
      <c r="G25721" s="2"/>
      <c r="H25721" s="2"/>
    </row>
    <row r="25722" spans="2:8">
      <c r="B25722" s="2" t="s">
        <v>26168</v>
      </c>
      <c r="C25722" s="2">
        <v>34</v>
      </c>
      <c r="D25722" s="2" t="s">
        <v>449</v>
      </c>
      <c r="E25722" s="2"/>
      <c r="F25722" s="2"/>
      <c r="G25722" s="2"/>
      <c r="H25722" s="2"/>
    </row>
    <row r="25723" spans="2:8">
      <c r="B25723" s="2" t="s">
        <v>26169</v>
      </c>
      <c r="C25723" s="2">
        <v>36</v>
      </c>
      <c r="D25723" s="2" t="s">
        <v>449</v>
      </c>
      <c r="E25723" s="2"/>
      <c r="F25723" s="2"/>
      <c r="G25723" s="2"/>
      <c r="H25723" s="2"/>
    </row>
    <row r="25724" spans="2:8">
      <c r="B25724" s="2" t="s">
        <v>26170</v>
      </c>
      <c r="C25724" s="2">
        <v>35</v>
      </c>
      <c r="D25724" s="2" t="s">
        <v>449</v>
      </c>
      <c r="E25724" s="2"/>
      <c r="F25724" s="2"/>
      <c r="G25724" s="2"/>
      <c r="H25724" s="2"/>
    </row>
    <row r="25725" spans="2:8">
      <c r="B25725" s="2" t="s">
        <v>26171</v>
      </c>
      <c r="C25725" s="2">
        <v>34</v>
      </c>
      <c r="D25725" s="2" t="s">
        <v>449</v>
      </c>
      <c r="E25725" s="2"/>
      <c r="F25725" s="2"/>
      <c r="G25725" s="2"/>
      <c r="H25725" s="2"/>
    </row>
    <row r="25726" spans="2:8">
      <c r="B25726" s="2" t="s">
        <v>26172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26173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26174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26175</v>
      </c>
      <c r="C25729" s="2">
        <v>34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26176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26177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26178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26179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26180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26181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26182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26183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26184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26185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26186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26187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26188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26189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26190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26191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26192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26193</v>
      </c>
      <c r="C25747" s="2">
        <v>28</v>
      </c>
      <c r="D25747" s="2" t="s">
        <v>449</v>
      </c>
      <c r="E25747" s="2"/>
      <c r="F25747" s="2"/>
      <c r="G25747" s="2"/>
      <c r="H25747" s="2"/>
    </row>
    <row r="25748" spans="2:8">
      <c r="B25748" s="2" t="s">
        <v>26194</v>
      </c>
      <c r="C25748" s="2">
        <v>28</v>
      </c>
      <c r="D25748" s="2" t="s">
        <v>449</v>
      </c>
      <c r="E25748" s="2"/>
      <c r="F25748" s="2"/>
      <c r="G25748" s="2"/>
      <c r="H25748" s="2"/>
    </row>
    <row r="25749" spans="2:8">
      <c r="B25749" s="2" t="s">
        <v>26195</v>
      </c>
      <c r="C25749" s="2">
        <v>29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26196</v>
      </c>
      <c r="C25750" s="2">
        <v>30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26197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26198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26199</v>
      </c>
      <c r="C25753" s="2">
        <v>32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26200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26201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26202</v>
      </c>
      <c r="C25756" s="2">
        <v>39</v>
      </c>
      <c r="D25756" s="2" t="s">
        <v>449</v>
      </c>
      <c r="E25756" s="2"/>
      <c r="F25756" s="2"/>
      <c r="G25756" s="2"/>
      <c r="H25756" s="2"/>
    </row>
    <row r="25757" spans="2:8">
      <c r="B25757" s="2" t="s">
        <v>26203</v>
      </c>
      <c r="C25757" s="2">
        <v>40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26204</v>
      </c>
      <c r="C25758" s="2">
        <v>38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26205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26206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26207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26208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26209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26210</v>
      </c>
      <c r="C25764" s="2">
        <v>16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26211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26212</v>
      </c>
      <c r="C25766" s="2">
        <v>39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26213</v>
      </c>
      <c r="C25767" s="2">
        <v>11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26214</v>
      </c>
      <c r="C25768" s="2">
        <v>31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26215</v>
      </c>
      <c r="C25769" s="2">
        <v>32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26216</v>
      </c>
      <c r="C25770" s="2">
        <v>30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26217</v>
      </c>
      <c r="C25771" s="2">
        <v>32</v>
      </c>
      <c r="D25771" s="2" t="s">
        <v>449</v>
      </c>
      <c r="E25771" s="2"/>
      <c r="F25771" s="2"/>
      <c r="G25771" s="2"/>
      <c r="H25771" s="2"/>
    </row>
    <row r="25772" spans="2:8">
      <c r="B25772" s="2" t="s">
        <v>26218</v>
      </c>
      <c r="C25772" s="2">
        <v>34</v>
      </c>
      <c r="D25772" s="2" t="s">
        <v>449</v>
      </c>
      <c r="E25772" s="2"/>
      <c r="F25772" s="2"/>
      <c r="G25772" s="2"/>
      <c r="H25772" s="2"/>
    </row>
    <row r="25773" spans="2:8">
      <c r="B25773" s="2" t="s">
        <v>26219</v>
      </c>
      <c r="C25773" s="2">
        <v>21</v>
      </c>
      <c r="D25773" s="2" t="s">
        <v>449</v>
      </c>
      <c r="E25773" s="2"/>
      <c r="F25773" s="2"/>
      <c r="G25773" s="2"/>
      <c r="H25773" s="2"/>
    </row>
    <row r="25774" spans="2:8">
      <c r="B25774" s="2" t="s">
        <v>26220</v>
      </c>
      <c r="C25774" s="2">
        <v>22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26221</v>
      </c>
      <c r="C25775" s="2">
        <v>25</v>
      </c>
      <c r="D25775" s="2" t="s">
        <v>449</v>
      </c>
      <c r="E25775" s="2"/>
      <c r="F25775" s="2"/>
      <c r="G25775" s="2"/>
      <c r="H25775" s="2"/>
    </row>
    <row r="25776" spans="2:8">
      <c r="B25776" s="2" t="s">
        <v>26222</v>
      </c>
      <c r="C25776" s="2">
        <v>27</v>
      </c>
      <c r="D25776" s="2" t="s">
        <v>449</v>
      </c>
      <c r="E25776" s="2"/>
      <c r="F25776" s="2"/>
      <c r="G25776" s="2"/>
      <c r="H25776" s="2"/>
    </row>
    <row r="25777" spans="2:8">
      <c r="B25777" s="2" t="s">
        <v>26223</v>
      </c>
      <c r="C25777" s="2">
        <v>12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26224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26225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26226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26227</v>
      </c>
      <c r="C25781" s="2">
        <v>29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26228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26229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26230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26231</v>
      </c>
      <c r="C25785" s="2">
        <v>16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26232</v>
      </c>
      <c r="C25786" s="2">
        <v>18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26233</v>
      </c>
      <c r="C25787" s="2">
        <v>24</v>
      </c>
      <c r="D25787" s="2" t="s">
        <v>449</v>
      </c>
      <c r="E25787" s="2"/>
      <c r="F25787" s="2"/>
      <c r="G25787" s="2"/>
      <c r="H25787" s="2"/>
    </row>
    <row r="25788" spans="2:8">
      <c r="B25788" s="2" t="s">
        <v>26234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26235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26236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26237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26238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26239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26240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26241</v>
      </c>
      <c r="C25795" s="2">
        <v>40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26242</v>
      </c>
      <c r="C25796" s="2">
        <v>41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26243</v>
      </c>
      <c r="C25797" s="2">
        <v>39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26244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26245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26246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26247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26248</v>
      </c>
      <c r="C25802" s="2">
        <v>26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26249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26250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26251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26252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26253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26254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26255</v>
      </c>
      <c r="C25809" s="2">
        <v>24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26256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26257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26258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26259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26260</v>
      </c>
      <c r="C25814" s="2">
        <v>31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26261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26262</v>
      </c>
      <c r="C25816" s="2">
        <v>30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26263</v>
      </c>
      <c r="C25817" s="2">
        <v>29</v>
      </c>
      <c r="D25817" s="2" t="s">
        <v>449</v>
      </c>
      <c r="E25817" s="2"/>
      <c r="F25817" s="2"/>
      <c r="G25817" s="2"/>
      <c r="H25817" s="2"/>
    </row>
    <row r="25818" spans="2:8">
      <c r="B25818" s="2" t="s">
        <v>26264</v>
      </c>
      <c r="C25818" s="2">
        <v>28</v>
      </c>
      <c r="D25818" s="2" t="s">
        <v>449</v>
      </c>
      <c r="E25818" s="2"/>
      <c r="F25818" s="2"/>
      <c r="G25818" s="2"/>
      <c r="H25818" s="2"/>
    </row>
    <row r="25819" spans="2:8">
      <c r="B25819" s="2" t="s">
        <v>26265</v>
      </c>
      <c r="C25819" s="2">
        <v>28</v>
      </c>
      <c r="D25819" s="2" t="s">
        <v>449</v>
      </c>
      <c r="E25819" s="2"/>
      <c r="F25819" s="2"/>
      <c r="G25819" s="2"/>
      <c r="H25819" s="2"/>
    </row>
    <row r="25820" spans="2:8">
      <c r="B25820" s="2" t="s">
        <v>26266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26267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26268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26269</v>
      </c>
      <c r="C25823" s="2">
        <v>32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26270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26271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26272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26273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26274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26275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26276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26277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26278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26279</v>
      </c>
      <c r="C25833" s="2">
        <v>28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26280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26281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26282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26283</v>
      </c>
      <c r="C25837" s="2">
        <v>36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26284</v>
      </c>
      <c r="C25838" s="2">
        <v>34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26285</v>
      </c>
      <c r="C25839" s="2">
        <v>36</v>
      </c>
      <c r="D25839" s="2" t="s">
        <v>449</v>
      </c>
      <c r="E25839" s="2"/>
      <c r="F25839" s="2"/>
      <c r="G25839" s="2"/>
      <c r="H25839" s="2"/>
    </row>
    <row r="25840" spans="2:8">
      <c r="B25840" s="2" t="s">
        <v>26286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26287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26288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26289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26290</v>
      </c>
      <c r="C25844" s="2">
        <v>19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26291</v>
      </c>
      <c r="C25845" s="2">
        <v>24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26292</v>
      </c>
      <c r="C25846" s="2">
        <v>35</v>
      </c>
      <c r="D25846" s="2" t="s">
        <v>449</v>
      </c>
      <c r="E25846" s="2"/>
      <c r="F25846" s="2"/>
      <c r="G25846" s="2"/>
      <c r="H25846" s="2"/>
    </row>
    <row r="25847" spans="2:8">
      <c r="B25847" s="2" t="s">
        <v>26293</v>
      </c>
      <c r="C25847" s="2">
        <v>33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26294</v>
      </c>
      <c r="C25848" s="2">
        <v>32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26295</v>
      </c>
      <c r="C25849" s="2">
        <v>30</v>
      </c>
      <c r="D25849" s="2" t="s">
        <v>449</v>
      </c>
      <c r="E25849" s="2"/>
      <c r="F25849" s="2"/>
      <c r="G25849" s="2"/>
      <c r="H25849" s="2"/>
    </row>
    <row r="25850" spans="2:8">
      <c r="B25850" s="2" t="s">
        <v>26296</v>
      </c>
      <c r="C25850" s="2">
        <v>29</v>
      </c>
      <c r="D25850" s="2" t="s">
        <v>449</v>
      </c>
      <c r="E25850" s="2"/>
      <c r="F25850" s="2"/>
      <c r="G25850" s="2"/>
      <c r="H25850" s="2"/>
    </row>
    <row r="25851" spans="2:8">
      <c r="B25851" s="2" t="s">
        <v>26297</v>
      </c>
      <c r="C25851" s="2">
        <v>31</v>
      </c>
      <c r="D25851" s="2" t="s">
        <v>449</v>
      </c>
      <c r="E25851" s="2"/>
      <c r="F25851" s="2"/>
      <c r="G25851" s="2"/>
      <c r="H25851" s="2"/>
    </row>
    <row r="25852" spans="2:8">
      <c r="B25852" s="2" t="s">
        <v>26298</v>
      </c>
      <c r="C25852" s="2">
        <v>31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26299</v>
      </c>
      <c r="C25853" s="2">
        <v>32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26300</v>
      </c>
      <c r="C25854" s="2">
        <v>33</v>
      </c>
      <c r="D25854" s="2" t="s">
        <v>449</v>
      </c>
      <c r="E25854" s="2"/>
      <c r="F25854" s="2"/>
      <c r="G25854" s="2"/>
      <c r="H25854" s="2"/>
    </row>
    <row r="25855" spans="2:8">
      <c r="B25855" s="2" t="s">
        <v>26301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26302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26303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26304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26305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26306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26307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26308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26309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26310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26311</v>
      </c>
      <c r="C25865" s="2">
        <v>7</v>
      </c>
      <c r="D25865" s="2" t="s">
        <v>449</v>
      </c>
      <c r="E25865" s="2"/>
      <c r="F25865" s="2"/>
      <c r="G25865" s="2"/>
      <c r="H25865" s="2"/>
    </row>
    <row r="25866" spans="2:8">
      <c r="B25866" s="2" t="s">
        <v>26312</v>
      </c>
      <c r="C25866" s="2">
        <v>16</v>
      </c>
      <c r="D25866" s="2" t="s">
        <v>449</v>
      </c>
      <c r="E25866" s="2"/>
      <c r="F25866" s="2"/>
      <c r="G25866" s="2"/>
      <c r="H25866" s="2"/>
    </row>
    <row r="25867" spans="2:8">
      <c r="B25867" s="2" t="s">
        <v>26313</v>
      </c>
      <c r="C25867" s="2">
        <v>23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26314</v>
      </c>
      <c r="C25868" s="2">
        <v>29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26315</v>
      </c>
      <c r="C25869" s="2">
        <v>31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26316</v>
      </c>
      <c r="C25870" s="2">
        <v>32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26317</v>
      </c>
      <c r="C25871" s="2">
        <v>16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26318</v>
      </c>
      <c r="C25872" s="2">
        <v>16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26319</v>
      </c>
      <c r="C25873" s="2">
        <v>16</v>
      </c>
      <c r="D25873" s="2" t="s">
        <v>449</v>
      </c>
      <c r="E25873" s="2"/>
      <c r="F25873" s="2"/>
      <c r="G25873" s="2"/>
      <c r="H25873" s="2"/>
    </row>
    <row r="25874" spans="2:8">
      <c r="B25874" s="2" t="s">
        <v>26320</v>
      </c>
      <c r="C25874" s="2">
        <v>15</v>
      </c>
      <c r="D25874" s="2" t="s">
        <v>449</v>
      </c>
      <c r="E25874" s="2"/>
      <c r="F25874" s="2"/>
      <c r="G25874" s="2"/>
      <c r="H25874" s="2"/>
    </row>
    <row r="25875" spans="2:8">
      <c r="B25875" s="2" t="s">
        <v>26321</v>
      </c>
      <c r="C25875" s="2">
        <v>15</v>
      </c>
      <c r="D25875" s="2" t="s">
        <v>449</v>
      </c>
      <c r="E25875" s="2"/>
      <c r="F25875" s="2"/>
      <c r="G25875" s="2"/>
      <c r="H25875" s="2"/>
    </row>
    <row r="25876" spans="2:8">
      <c r="B25876" s="2" t="s">
        <v>26322</v>
      </c>
      <c r="C25876" s="2">
        <v>27</v>
      </c>
      <c r="D25876" s="2" t="s">
        <v>449</v>
      </c>
      <c r="E25876" s="2"/>
      <c r="F25876" s="2"/>
      <c r="G25876" s="2"/>
      <c r="H25876" s="2"/>
    </row>
    <row r="25877" spans="2:8">
      <c r="B25877" s="2" t="s">
        <v>26323</v>
      </c>
      <c r="C25877" s="2">
        <v>28</v>
      </c>
      <c r="D25877" s="2" t="s">
        <v>449</v>
      </c>
      <c r="E25877" s="2"/>
      <c r="F25877" s="2"/>
      <c r="G25877" s="2"/>
      <c r="H25877" s="2"/>
    </row>
    <row r="25878" spans="2:8">
      <c r="B25878" s="2" t="s">
        <v>26324</v>
      </c>
      <c r="C25878" s="2">
        <v>28</v>
      </c>
      <c r="D25878" s="2" t="s">
        <v>449</v>
      </c>
      <c r="E25878" s="2"/>
      <c r="F25878" s="2"/>
      <c r="G25878" s="2"/>
      <c r="H25878" s="2"/>
    </row>
    <row r="25879" spans="2:8">
      <c r="B25879" s="2" t="s">
        <v>26325</v>
      </c>
      <c r="C25879" s="2">
        <v>31</v>
      </c>
      <c r="D25879" s="2" t="s">
        <v>449</v>
      </c>
      <c r="E25879" s="2"/>
      <c r="F25879" s="2"/>
      <c r="G25879" s="2"/>
      <c r="H25879" s="2"/>
    </row>
    <row r="25880" spans="2:8">
      <c r="B25880" s="2" t="s">
        <v>26326</v>
      </c>
      <c r="C25880" s="2">
        <v>31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26327</v>
      </c>
      <c r="C25881" s="2">
        <v>36</v>
      </c>
      <c r="D25881" s="2" t="s">
        <v>449</v>
      </c>
      <c r="E25881" s="2"/>
      <c r="F25881" s="2"/>
      <c r="G25881" s="2"/>
      <c r="H25881" s="2"/>
    </row>
    <row r="25882" spans="2:8">
      <c r="B25882" s="2" t="s">
        <v>26328</v>
      </c>
      <c r="C25882" s="2">
        <v>34</v>
      </c>
      <c r="D25882" s="2" t="s">
        <v>449</v>
      </c>
      <c r="E25882" s="2"/>
      <c r="F25882" s="2"/>
      <c r="G25882" s="2"/>
      <c r="H25882" s="2"/>
    </row>
    <row r="25883" spans="2:8">
      <c r="B25883" s="2" t="s">
        <v>26329</v>
      </c>
      <c r="C25883" s="2">
        <v>32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26330</v>
      </c>
      <c r="C25884" s="2">
        <v>34</v>
      </c>
      <c r="D25884" s="2" t="s">
        <v>449</v>
      </c>
      <c r="E25884" s="2"/>
      <c r="F25884" s="2"/>
      <c r="G25884" s="2"/>
      <c r="H25884" s="2"/>
    </row>
    <row r="25885" spans="2:8">
      <c r="B25885" s="2" t="s">
        <v>26331</v>
      </c>
      <c r="C25885" s="2">
        <v>30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26332</v>
      </c>
      <c r="C25886" s="2">
        <v>28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26333</v>
      </c>
      <c r="C25887" s="2">
        <v>28</v>
      </c>
      <c r="D25887" s="2" t="s">
        <v>449</v>
      </c>
      <c r="E25887" s="2"/>
      <c r="F25887" s="2"/>
      <c r="G25887" s="2"/>
      <c r="H25887" s="2"/>
    </row>
    <row r="25888" spans="2:8">
      <c r="B25888" s="2" t="s">
        <v>26334</v>
      </c>
      <c r="C25888" s="2">
        <v>31</v>
      </c>
      <c r="D25888" s="2" t="s">
        <v>449</v>
      </c>
      <c r="E25888" s="2"/>
      <c r="F25888" s="2"/>
      <c r="G25888" s="2"/>
      <c r="H25888" s="2"/>
    </row>
    <row r="25889" spans="2:8">
      <c r="B25889" s="2" t="s">
        <v>26335</v>
      </c>
      <c r="C25889" s="2">
        <v>33</v>
      </c>
      <c r="D25889" s="2" t="s">
        <v>449</v>
      </c>
      <c r="E25889" s="2"/>
      <c r="F25889" s="2"/>
      <c r="G25889" s="2"/>
      <c r="H25889" s="2"/>
    </row>
    <row r="25890" spans="2:8">
      <c r="B25890" s="2" t="s">
        <v>26336</v>
      </c>
      <c r="C25890" s="2">
        <v>31</v>
      </c>
      <c r="D25890" s="2" t="s">
        <v>449</v>
      </c>
      <c r="E25890" s="2"/>
      <c r="F25890" s="2"/>
      <c r="G25890" s="2"/>
      <c r="H25890" s="2"/>
    </row>
    <row r="25891" spans="2:8">
      <c r="B25891" s="2" t="s">
        <v>26337</v>
      </c>
      <c r="C25891" s="2">
        <v>31</v>
      </c>
      <c r="D25891" s="2" t="s">
        <v>449</v>
      </c>
      <c r="E25891" s="2"/>
      <c r="F25891" s="2"/>
      <c r="G25891" s="2"/>
      <c r="H25891" s="2"/>
    </row>
    <row r="25892" spans="2:8">
      <c r="B25892" s="2" t="s">
        <v>26338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26339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26340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26341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26342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26343</v>
      </c>
      <c r="C25897" s="2">
        <v>21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26344</v>
      </c>
      <c r="C25898" s="2">
        <v>37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26345</v>
      </c>
      <c r="C25899" s="2">
        <v>39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26346</v>
      </c>
      <c r="C25900" s="2">
        <v>40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26347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26348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26349</v>
      </c>
      <c r="C25903" s="2">
        <v>32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26350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26351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26352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26353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26354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26355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26356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26357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26358</v>
      </c>
      <c r="C25912" s="2">
        <v>38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26359</v>
      </c>
      <c r="C25913" s="2">
        <v>38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26360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26361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26362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26363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26364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26365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26366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26367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26368</v>
      </c>
      <c r="C25922" s="2">
        <v>33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26369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26370</v>
      </c>
      <c r="C25924" s="2">
        <v>31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26371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26372</v>
      </c>
      <c r="C25926" s="2">
        <v>28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26373</v>
      </c>
      <c r="C25927" s="2">
        <v>30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26374</v>
      </c>
      <c r="C25928" s="2">
        <v>31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26375</v>
      </c>
      <c r="C25929" s="2">
        <v>30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26376</v>
      </c>
      <c r="C25930" s="2">
        <v>29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26377</v>
      </c>
      <c r="C25931" s="2">
        <v>12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26378</v>
      </c>
      <c r="C25932" s="2">
        <v>20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26379</v>
      </c>
      <c r="C25933" s="2">
        <v>22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26380</v>
      </c>
      <c r="C25934" s="2">
        <v>29</v>
      </c>
      <c r="D25934" s="2" t="s">
        <v>449</v>
      </c>
      <c r="E25934" s="2"/>
      <c r="F25934" s="2"/>
      <c r="G25934" s="2"/>
      <c r="H25934" s="2"/>
    </row>
    <row r="25935" spans="2:8">
      <c r="B25935" s="2" t="s">
        <v>26381</v>
      </c>
      <c r="C25935" s="2">
        <v>33</v>
      </c>
      <c r="D25935" s="2" t="s">
        <v>449</v>
      </c>
      <c r="E25935" s="2"/>
      <c r="F25935" s="2"/>
      <c r="G25935" s="2"/>
      <c r="H25935" s="2"/>
    </row>
    <row r="25936" spans="2:8">
      <c r="B25936" s="2" t="s">
        <v>26382</v>
      </c>
      <c r="C25936" s="2">
        <v>33</v>
      </c>
      <c r="D25936" s="2" t="s">
        <v>449</v>
      </c>
      <c r="E25936" s="2"/>
      <c r="F25936" s="2"/>
      <c r="G25936" s="2"/>
      <c r="H25936" s="2"/>
    </row>
    <row r="25937" spans="2:8">
      <c r="B25937" s="2" t="s">
        <v>26383</v>
      </c>
      <c r="C25937" s="2">
        <v>31</v>
      </c>
      <c r="D25937" s="2" t="s">
        <v>449</v>
      </c>
      <c r="E25937" s="2"/>
      <c r="F25937" s="2"/>
      <c r="G25937" s="2"/>
      <c r="H25937" s="2"/>
    </row>
    <row r="25938" spans="2:8">
      <c r="B25938" s="2" t="s">
        <v>26384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26385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26386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26387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26388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26389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26390</v>
      </c>
      <c r="C25944" s="2">
        <v>40</v>
      </c>
      <c r="D25944" s="2" t="s">
        <v>449</v>
      </c>
      <c r="E25944" s="2"/>
      <c r="F25944" s="2"/>
      <c r="G25944" s="2"/>
      <c r="H25944" s="2"/>
    </row>
    <row r="25945" spans="2:8">
      <c r="B25945" s="2" t="s">
        <v>26391</v>
      </c>
      <c r="C25945" s="2">
        <v>41</v>
      </c>
      <c r="D25945" s="2" t="s">
        <v>449</v>
      </c>
      <c r="E25945" s="2"/>
      <c r="F25945" s="2"/>
      <c r="G25945" s="2"/>
      <c r="H25945" s="2"/>
    </row>
    <row r="25946" spans="2:8">
      <c r="B25946" s="2" t="s">
        <v>26392</v>
      </c>
      <c r="C25946" s="2">
        <v>39</v>
      </c>
      <c r="D25946" s="2" t="s">
        <v>449</v>
      </c>
      <c r="E25946" s="2"/>
      <c r="F25946" s="2"/>
      <c r="G25946" s="2"/>
      <c r="H25946" s="2"/>
    </row>
    <row r="25947" spans="2:8">
      <c r="B25947" s="2" t="s">
        <v>26393</v>
      </c>
      <c r="C25947" s="2">
        <v>40</v>
      </c>
      <c r="D25947" s="2" t="s">
        <v>449</v>
      </c>
      <c r="E25947" s="2"/>
      <c r="F25947" s="2"/>
      <c r="G25947" s="2"/>
      <c r="H25947" s="2"/>
    </row>
    <row r="25948" spans="2:8">
      <c r="B25948" s="2" t="s">
        <v>26394</v>
      </c>
      <c r="C25948" s="2">
        <v>38</v>
      </c>
      <c r="D25948" s="2" t="s">
        <v>449</v>
      </c>
      <c r="E25948" s="2"/>
      <c r="F25948" s="2"/>
      <c r="G25948" s="2"/>
      <c r="H25948" s="2"/>
    </row>
    <row r="25949" spans="2:8">
      <c r="B25949" s="2" t="s">
        <v>26395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26396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26397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26398</v>
      </c>
      <c r="C25952" s="2">
        <v>16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26399</v>
      </c>
      <c r="C25953" s="2">
        <v>42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26400</v>
      </c>
      <c r="C25954" s="2">
        <v>43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26401</v>
      </c>
      <c r="C25955" s="2">
        <v>43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26402</v>
      </c>
      <c r="C25956" s="2">
        <v>44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26403</v>
      </c>
      <c r="C25957" s="2">
        <v>45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26404</v>
      </c>
      <c r="C25958" s="2">
        <v>36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26405</v>
      </c>
      <c r="C25959" s="2">
        <v>38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26406</v>
      </c>
      <c r="C25960" s="2">
        <v>39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26407</v>
      </c>
      <c r="C25961" s="2">
        <v>32</v>
      </c>
      <c r="D25961" s="2" t="s">
        <v>449</v>
      </c>
      <c r="E25961" s="2"/>
      <c r="F25961" s="2"/>
      <c r="G25961" s="2"/>
      <c r="H25961" s="2"/>
    </row>
    <row r="25962" spans="2:8">
      <c r="B25962" s="2" t="s">
        <v>26408</v>
      </c>
      <c r="C25962" s="2">
        <v>21</v>
      </c>
      <c r="D25962" s="2" t="s">
        <v>449</v>
      </c>
      <c r="E25962" s="2"/>
      <c r="F25962" s="2"/>
      <c r="G25962" s="2"/>
      <c r="H25962" s="2"/>
    </row>
    <row r="25963" spans="2:8">
      <c r="B25963" s="2" t="s">
        <v>26409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26410</v>
      </c>
      <c r="C25964" s="2">
        <v>17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26411</v>
      </c>
      <c r="C25965" s="2">
        <v>10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26412</v>
      </c>
      <c r="C25966" s="2">
        <v>22</v>
      </c>
      <c r="D25966" s="2" t="s">
        <v>449</v>
      </c>
      <c r="E25966" s="2"/>
      <c r="F25966" s="2"/>
      <c r="G25966" s="2"/>
      <c r="H25966" s="2"/>
    </row>
    <row r="25967" spans="2:8">
      <c r="B25967" s="2" t="s">
        <v>26413</v>
      </c>
      <c r="C25967" s="2">
        <v>32</v>
      </c>
      <c r="D25967" s="2" t="s">
        <v>449</v>
      </c>
      <c r="E25967" s="2"/>
      <c r="F25967" s="2"/>
      <c r="G25967" s="2"/>
      <c r="H25967" s="2"/>
    </row>
    <row r="25968" spans="2:8">
      <c r="B25968" s="2" t="s">
        <v>26414</v>
      </c>
      <c r="C25968" s="2">
        <v>31</v>
      </c>
      <c r="D25968" s="2" t="s">
        <v>449</v>
      </c>
      <c r="E25968" s="2"/>
      <c r="F25968" s="2"/>
      <c r="G25968" s="2"/>
      <c r="H25968" s="2"/>
    </row>
    <row r="25969" spans="2:8">
      <c r="B25969" s="2" t="s">
        <v>26415</v>
      </c>
      <c r="C25969" s="2">
        <v>31</v>
      </c>
      <c r="D25969" s="2" t="s">
        <v>449</v>
      </c>
      <c r="E25969" s="2"/>
      <c r="F25969" s="2"/>
      <c r="G25969" s="2"/>
      <c r="H25969" s="2"/>
    </row>
    <row r="25970" spans="2:8">
      <c r="B25970" s="2" t="s">
        <v>26416</v>
      </c>
      <c r="C25970" s="2">
        <v>32</v>
      </c>
      <c r="D25970" s="2" t="s">
        <v>449</v>
      </c>
      <c r="E25970" s="2"/>
      <c r="F25970" s="2"/>
      <c r="G25970" s="2"/>
      <c r="H25970" s="2"/>
    </row>
    <row r="25971" spans="2:8">
      <c r="B25971" s="2" t="s">
        <v>26417</v>
      </c>
      <c r="C25971" s="2">
        <v>32</v>
      </c>
      <c r="D25971" s="2" t="s">
        <v>449</v>
      </c>
      <c r="E25971" s="2"/>
      <c r="F25971" s="2"/>
      <c r="G25971" s="2"/>
      <c r="H25971" s="2"/>
    </row>
    <row r="25972" spans="2:8">
      <c r="B25972" s="2" t="s">
        <v>26418</v>
      </c>
      <c r="C25972" s="2">
        <v>31</v>
      </c>
      <c r="D25972" s="2" t="s">
        <v>449</v>
      </c>
      <c r="E25972" s="2"/>
      <c r="F25972" s="2"/>
      <c r="G25972" s="2"/>
      <c r="H25972" s="2"/>
    </row>
    <row r="25973" spans="2:8">
      <c r="B25973" s="2" t="s">
        <v>26419</v>
      </c>
      <c r="C25973" s="2">
        <v>30</v>
      </c>
      <c r="D25973" s="2" t="s">
        <v>449</v>
      </c>
      <c r="E25973" s="2"/>
      <c r="F25973" s="2"/>
      <c r="G25973" s="2"/>
      <c r="H25973" s="2"/>
    </row>
    <row r="25974" spans="2:8">
      <c r="B25974" s="2" t="s">
        <v>26420</v>
      </c>
      <c r="C25974" s="2">
        <v>31</v>
      </c>
      <c r="D25974" s="2" t="s">
        <v>449</v>
      </c>
      <c r="E25974" s="2"/>
      <c r="F25974" s="2"/>
      <c r="G25974" s="2"/>
      <c r="H25974" s="2"/>
    </row>
    <row r="25975" spans="2:8">
      <c r="B25975" s="2" t="s">
        <v>26421</v>
      </c>
      <c r="C25975" s="2">
        <v>28</v>
      </c>
      <c r="D25975" s="2" t="s">
        <v>449</v>
      </c>
      <c r="E25975" s="2"/>
      <c r="F25975" s="2"/>
      <c r="G25975" s="2"/>
      <c r="H25975" s="2"/>
    </row>
    <row r="25976" spans="2:8">
      <c r="B25976" s="2" t="s">
        <v>26422</v>
      </c>
      <c r="C25976" s="2">
        <v>28</v>
      </c>
      <c r="D25976" s="2" t="s">
        <v>449</v>
      </c>
      <c r="E25976" s="2"/>
      <c r="F25976" s="2"/>
      <c r="G25976" s="2"/>
      <c r="H25976" s="2"/>
    </row>
    <row r="25977" spans="2:8">
      <c r="B25977" s="2" t="s">
        <v>26423</v>
      </c>
      <c r="C25977" s="2">
        <v>28</v>
      </c>
      <c r="D25977" s="2" t="s">
        <v>449</v>
      </c>
      <c r="E25977" s="2"/>
      <c r="F25977" s="2"/>
      <c r="G25977" s="2"/>
      <c r="H25977" s="2"/>
    </row>
    <row r="25978" spans="2:8">
      <c r="B25978" s="2" t="s">
        <v>26424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26425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26426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26427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26428</v>
      </c>
      <c r="C25982" s="2">
        <v>31</v>
      </c>
      <c r="D25982" s="2" t="s">
        <v>449</v>
      </c>
      <c r="E25982" s="2"/>
      <c r="F25982" s="2"/>
      <c r="G25982" s="2"/>
      <c r="H25982" s="2"/>
    </row>
    <row r="25983" spans="2:8">
      <c r="B25983" s="2" t="s">
        <v>26429</v>
      </c>
      <c r="C25983" s="2">
        <v>32</v>
      </c>
      <c r="D25983" s="2" t="s">
        <v>449</v>
      </c>
      <c r="E25983" s="2"/>
      <c r="F25983" s="2"/>
      <c r="G25983" s="2"/>
      <c r="H25983" s="2"/>
    </row>
    <row r="25984" spans="2:8">
      <c r="B25984" s="2" t="s">
        <v>26430</v>
      </c>
      <c r="C25984" s="2">
        <v>32</v>
      </c>
      <c r="D25984" s="2" t="s">
        <v>449</v>
      </c>
      <c r="E25984" s="2"/>
      <c r="F25984" s="2"/>
      <c r="G25984" s="2"/>
      <c r="H25984" s="2"/>
    </row>
    <row r="25985" spans="2:8">
      <c r="B25985" s="2" t="s">
        <v>26431</v>
      </c>
      <c r="C25985" s="2">
        <v>31</v>
      </c>
      <c r="D25985" s="2" t="s">
        <v>449</v>
      </c>
      <c r="E25985" s="2"/>
      <c r="F25985" s="2"/>
      <c r="G25985" s="2"/>
      <c r="H25985" s="2"/>
    </row>
    <row r="25986" spans="2:8">
      <c r="B25986" s="2" t="s">
        <v>26432</v>
      </c>
      <c r="C25986" s="2">
        <v>28</v>
      </c>
      <c r="D25986" s="2" t="s">
        <v>449</v>
      </c>
      <c r="E25986" s="2"/>
      <c r="F25986" s="2"/>
      <c r="G25986" s="2"/>
      <c r="H25986" s="2"/>
    </row>
    <row r="25987" spans="2:8">
      <c r="B25987" s="2" t="s">
        <v>26433</v>
      </c>
      <c r="C25987" s="2">
        <v>28</v>
      </c>
      <c r="D25987" s="2" t="s">
        <v>449</v>
      </c>
      <c r="E25987" s="2"/>
      <c r="F25987" s="2"/>
      <c r="G25987" s="2"/>
      <c r="H25987" s="2"/>
    </row>
    <row r="25988" spans="2:8">
      <c r="B25988" s="2" t="s">
        <v>26434</v>
      </c>
      <c r="C25988" s="2">
        <v>29</v>
      </c>
      <c r="D25988" s="2" t="s">
        <v>449</v>
      </c>
      <c r="E25988" s="2"/>
      <c r="F25988" s="2"/>
      <c r="G25988" s="2"/>
      <c r="H25988" s="2"/>
    </row>
    <row r="25989" spans="2:8">
      <c r="B25989" s="2" t="s">
        <v>26435</v>
      </c>
      <c r="C25989" s="2">
        <v>29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26436</v>
      </c>
      <c r="C25990" s="2">
        <v>29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26437</v>
      </c>
      <c r="C25991" s="2">
        <v>27</v>
      </c>
      <c r="D25991" s="2" t="s">
        <v>449</v>
      </c>
      <c r="E25991" s="2"/>
      <c r="F25991" s="2"/>
      <c r="G25991" s="2"/>
      <c r="H25991" s="2"/>
    </row>
    <row r="25992" spans="2:8">
      <c r="B25992" s="2" t="s">
        <v>26438</v>
      </c>
      <c r="C25992" s="2">
        <v>30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26439</v>
      </c>
      <c r="C25993" s="2">
        <v>32</v>
      </c>
      <c r="D25993" s="2" t="s">
        <v>449</v>
      </c>
      <c r="E25993" s="2"/>
      <c r="F25993" s="2"/>
      <c r="G25993" s="2"/>
      <c r="H25993" s="2"/>
    </row>
    <row r="25994" spans="2:8">
      <c r="B25994" s="2" t="s">
        <v>26440</v>
      </c>
      <c r="C25994" s="2">
        <v>33</v>
      </c>
      <c r="D25994" s="2" t="s">
        <v>449</v>
      </c>
      <c r="E25994" s="2"/>
      <c r="F25994" s="2"/>
      <c r="G25994" s="2"/>
      <c r="H25994" s="2"/>
    </row>
    <row r="25995" spans="2:8">
      <c r="B25995" s="2" t="s">
        <v>26441</v>
      </c>
      <c r="C25995" s="2">
        <v>33</v>
      </c>
      <c r="D25995" s="2" t="s">
        <v>449</v>
      </c>
      <c r="E25995" s="2"/>
      <c r="F25995" s="2"/>
      <c r="G25995" s="2"/>
      <c r="H25995" s="2"/>
    </row>
    <row r="25996" spans="2:8">
      <c r="B25996" s="2" t="s">
        <v>26442</v>
      </c>
      <c r="C25996" s="2">
        <v>31</v>
      </c>
      <c r="D25996" s="2" t="s">
        <v>449</v>
      </c>
      <c r="E25996" s="2"/>
      <c r="F25996" s="2"/>
      <c r="G25996" s="2"/>
      <c r="H25996" s="2"/>
    </row>
    <row r="25997" spans="2:8">
      <c r="B25997" s="2" t="s">
        <v>26443</v>
      </c>
      <c r="C25997" s="2">
        <v>45</v>
      </c>
      <c r="D25997" s="2" t="s">
        <v>449</v>
      </c>
      <c r="E25997" s="2"/>
      <c r="F25997" s="2"/>
      <c r="G25997" s="2"/>
      <c r="H25997" s="2"/>
    </row>
    <row r="25998" spans="2:8">
      <c r="B25998" s="2" t="s">
        <v>26444</v>
      </c>
      <c r="C25998" s="2">
        <v>46</v>
      </c>
      <c r="D25998" s="2" t="s">
        <v>449</v>
      </c>
      <c r="E25998" s="2"/>
      <c r="F25998" s="2"/>
      <c r="G25998" s="2"/>
      <c r="H25998" s="2"/>
    </row>
    <row r="25999" spans="2:8">
      <c r="B25999" s="2" t="s">
        <v>26445</v>
      </c>
      <c r="C25999" s="2">
        <v>46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26446</v>
      </c>
      <c r="C26000" s="2">
        <v>29</v>
      </c>
      <c r="D26000" s="2" t="s">
        <v>449</v>
      </c>
      <c r="E26000" s="2"/>
      <c r="F26000" s="2"/>
      <c r="G26000" s="2"/>
      <c r="H26000" s="2"/>
    </row>
    <row r="26001" spans="2:8">
      <c r="B26001" s="2" t="s">
        <v>26447</v>
      </c>
      <c r="C26001" s="2">
        <v>29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26448</v>
      </c>
      <c r="C26002" s="2">
        <v>27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26449</v>
      </c>
      <c r="C26003" s="2">
        <v>27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26450</v>
      </c>
      <c r="C26004" s="2">
        <v>15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26451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26452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26453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26454</v>
      </c>
      <c r="C26008" s="2">
        <v>27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26455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26456</v>
      </c>
      <c r="C26010" s="2">
        <v>36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26457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26458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26459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26460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26461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26462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26463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26464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26465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26466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26467</v>
      </c>
      <c r="C26021" s="2">
        <v>31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26468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26469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26470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26471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26472</v>
      </c>
      <c r="C26026" s="2">
        <v>34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26473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26474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26475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26476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26477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26478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26479</v>
      </c>
      <c r="C26033" s="2">
        <v>17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26480</v>
      </c>
      <c r="C26034" s="2">
        <v>10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26481</v>
      </c>
      <c r="C26035" s="2">
        <v>39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26482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26483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26484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26485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26486</v>
      </c>
      <c r="C26040" s="2">
        <v>36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26487</v>
      </c>
      <c r="C26041" s="2">
        <v>38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26488</v>
      </c>
      <c r="C26042" s="2">
        <v>39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26489</v>
      </c>
      <c r="C26043" s="2">
        <v>38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26490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26491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26492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26493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26494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26495</v>
      </c>
      <c r="C26049" s="2">
        <v>31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26496</v>
      </c>
      <c r="C26050" s="2">
        <v>33</v>
      </c>
      <c r="D26050" s="2" t="s">
        <v>449</v>
      </c>
      <c r="E26050" s="2"/>
      <c r="F26050" s="2"/>
      <c r="G26050" s="2"/>
      <c r="H26050" s="2"/>
    </row>
    <row r="26051" spans="2:8">
      <c r="B26051" s="2" t="s">
        <v>26497</v>
      </c>
      <c r="C26051" s="2">
        <v>33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26498</v>
      </c>
      <c r="C26052" s="2">
        <v>32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26499</v>
      </c>
      <c r="C26053" s="2">
        <v>31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26500</v>
      </c>
      <c r="C26054" s="2">
        <v>36</v>
      </c>
      <c r="D26054" s="2" t="s">
        <v>449</v>
      </c>
      <c r="E26054" s="2"/>
      <c r="F26054" s="2"/>
      <c r="G26054" s="2"/>
      <c r="H26054" s="2"/>
    </row>
    <row r="26055" spans="2:8">
      <c r="B26055" s="2" t="s">
        <v>26501</v>
      </c>
      <c r="C26055" s="2">
        <v>39</v>
      </c>
      <c r="D26055" s="2" t="s">
        <v>449</v>
      </c>
      <c r="E26055" s="2"/>
      <c r="F26055" s="2"/>
      <c r="G26055" s="2"/>
      <c r="H26055" s="2"/>
    </row>
    <row r="26056" spans="2:8">
      <c r="B26056" s="2" t="s">
        <v>26502</v>
      </c>
      <c r="C26056" s="2">
        <v>38</v>
      </c>
      <c r="D26056" s="2" t="s">
        <v>449</v>
      </c>
      <c r="E26056" s="2"/>
      <c r="F26056" s="2"/>
      <c r="G26056" s="2"/>
      <c r="H26056" s="2"/>
    </row>
    <row r="26057" spans="2:8">
      <c r="B26057" s="2" t="s">
        <v>26503</v>
      </c>
      <c r="C26057" s="2">
        <v>37</v>
      </c>
      <c r="D26057" s="2" t="s">
        <v>449</v>
      </c>
      <c r="E26057" s="2"/>
      <c r="F26057" s="2"/>
      <c r="G26057" s="2"/>
      <c r="H26057" s="2"/>
    </row>
    <row r="26058" spans="2:8">
      <c r="B26058" s="2" t="s">
        <v>26504</v>
      </c>
      <c r="C26058" s="2">
        <v>36</v>
      </c>
      <c r="D26058" s="2" t="s">
        <v>449</v>
      </c>
      <c r="E26058" s="2"/>
      <c r="F26058" s="2"/>
      <c r="G26058" s="2"/>
      <c r="H26058" s="2"/>
    </row>
    <row r="26059" spans="2:8">
      <c r="B26059" s="2" t="s">
        <v>26505</v>
      </c>
      <c r="C26059" s="2">
        <v>35</v>
      </c>
      <c r="D26059" s="2" t="s">
        <v>449</v>
      </c>
      <c r="E26059" s="2"/>
      <c r="F26059" s="2"/>
      <c r="G26059" s="2"/>
      <c r="H26059" s="2"/>
    </row>
    <row r="26060" spans="2:8">
      <c r="B26060" s="2" t="s">
        <v>26506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26507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26508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26509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26510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26511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26512</v>
      </c>
      <c r="C26066" s="2">
        <v>31</v>
      </c>
      <c r="D26066" s="2" t="s">
        <v>449</v>
      </c>
      <c r="E26066" s="2"/>
      <c r="F26066" s="2"/>
      <c r="G26066" s="2"/>
      <c r="H26066" s="2"/>
    </row>
    <row r="26067" spans="2:8">
      <c r="B26067" s="2" t="s">
        <v>26513</v>
      </c>
      <c r="C26067" s="2">
        <v>29</v>
      </c>
      <c r="D26067" s="2" t="s">
        <v>449</v>
      </c>
      <c r="E26067" s="2"/>
      <c r="F26067" s="2"/>
      <c r="G26067" s="2"/>
      <c r="H26067" s="2"/>
    </row>
    <row r="26068" spans="2:8">
      <c r="B26068" s="2" t="s">
        <v>26514</v>
      </c>
      <c r="C26068" s="2">
        <v>29</v>
      </c>
      <c r="D26068" s="2" t="s">
        <v>449</v>
      </c>
      <c r="E26068" s="2"/>
      <c r="F26068" s="2"/>
      <c r="G26068" s="2"/>
      <c r="H26068" s="2"/>
    </row>
    <row r="26069" spans="2:8">
      <c r="B26069" s="2" t="s">
        <v>26515</v>
      </c>
      <c r="C26069" s="2">
        <v>18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26516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26517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26518</v>
      </c>
      <c r="C26072" s="2">
        <v>13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26519</v>
      </c>
      <c r="C26073" s="2">
        <v>11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26520</v>
      </c>
      <c r="C26074" s="2">
        <v>36</v>
      </c>
      <c r="D26074" s="2" t="s">
        <v>449</v>
      </c>
      <c r="E26074" s="2"/>
      <c r="F26074" s="2"/>
      <c r="G26074" s="2"/>
      <c r="H26074" s="2"/>
    </row>
    <row r="26075" spans="2:8">
      <c r="B26075" s="2" t="s">
        <v>26521</v>
      </c>
      <c r="C26075" s="2">
        <v>38</v>
      </c>
      <c r="D26075" s="2" t="s">
        <v>449</v>
      </c>
      <c r="E26075" s="2"/>
      <c r="F26075" s="2"/>
      <c r="G26075" s="2"/>
      <c r="H26075" s="2"/>
    </row>
    <row r="26076" spans="2:8">
      <c r="B26076" s="2" t="s">
        <v>26522</v>
      </c>
      <c r="C26076" s="2">
        <v>38</v>
      </c>
      <c r="D26076" s="2" t="s">
        <v>449</v>
      </c>
      <c r="E26076" s="2"/>
      <c r="F26076" s="2"/>
      <c r="G26076" s="2"/>
      <c r="H26076" s="2"/>
    </row>
    <row r="26077" spans="2:8">
      <c r="B26077" s="2" t="s">
        <v>26523</v>
      </c>
      <c r="C26077" s="2">
        <v>38</v>
      </c>
      <c r="D26077" s="2" t="s">
        <v>449</v>
      </c>
      <c r="E26077" s="2"/>
      <c r="F26077" s="2"/>
      <c r="G26077" s="2"/>
      <c r="H26077" s="2"/>
    </row>
    <row r="26078" spans="2:8">
      <c r="B26078" s="2" t="s">
        <v>26524</v>
      </c>
      <c r="C26078" s="2">
        <v>35</v>
      </c>
      <c r="D26078" s="2" t="s">
        <v>449</v>
      </c>
      <c r="E26078" s="2"/>
      <c r="F26078" s="2"/>
      <c r="G26078" s="2"/>
      <c r="H26078" s="2"/>
    </row>
    <row r="26079" spans="2:8">
      <c r="B26079" s="2" t="s">
        <v>26525</v>
      </c>
      <c r="C26079" s="2">
        <v>11</v>
      </c>
      <c r="D26079" s="2" t="s">
        <v>449</v>
      </c>
      <c r="E26079" s="2"/>
      <c r="F26079" s="2"/>
      <c r="G26079" s="2"/>
      <c r="H26079" s="2"/>
    </row>
    <row r="26080" spans="2:8">
      <c r="B26080" s="2" t="s">
        <v>26526</v>
      </c>
      <c r="C26080" s="2">
        <v>16</v>
      </c>
      <c r="D26080" s="2" t="s">
        <v>449</v>
      </c>
      <c r="E26080" s="2"/>
      <c r="F26080" s="2"/>
      <c r="G26080" s="2"/>
      <c r="H26080" s="2"/>
    </row>
    <row r="26081" spans="2:8">
      <c r="B26081" s="2" t="s">
        <v>26527</v>
      </c>
      <c r="C26081" s="2">
        <v>21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26528</v>
      </c>
      <c r="C26082" s="2">
        <v>25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26529</v>
      </c>
      <c r="C26083" s="2">
        <v>26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26530</v>
      </c>
      <c r="C26084" s="2">
        <v>26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26531</v>
      </c>
      <c r="C26085" s="2">
        <v>28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26532</v>
      </c>
      <c r="C26086" s="2">
        <v>26</v>
      </c>
      <c r="D26086" s="2" t="s">
        <v>449</v>
      </c>
      <c r="E26086" s="2"/>
      <c r="F26086" s="2"/>
      <c r="G26086" s="2"/>
      <c r="H26086" s="2"/>
    </row>
    <row r="26087" spans="2:8">
      <c r="B26087" s="2" t="s">
        <v>26533</v>
      </c>
      <c r="C26087" s="2">
        <v>28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26534</v>
      </c>
      <c r="C26088" s="2">
        <v>28</v>
      </c>
      <c r="D26088" s="2" t="s">
        <v>449</v>
      </c>
      <c r="E26088" s="2"/>
      <c r="F26088" s="2"/>
      <c r="G26088" s="2"/>
      <c r="H26088" s="2"/>
    </row>
    <row r="26089" spans="2:8">
      <c r="B26089" s="2" t="s">
        <v>26535</v>
      </c>
      <c r="C26089" s="2">
        <v>28</v>
      </c>
      <c r="D26089" s="2" t="s">
        <v>449</v>
      </c>
      <c r="E26089" s="2"/>
      <c r="F26089" s="2"/>
      <c r="G26089" s="2"/>
      <c r="H26089" s="2"/>
    </row>
    <row r="26090" spans="2:8">
      <c r="B26090" s="2" t="s">
        <v>26536</v>
      </c>
      <c r="C26090" s="2">
        <v>27</v>
      </c>
      <c r="D26090" s="2" t="s">
        <v>449</v>
      </c>
      <c r="E26090" s="2"/>
      <c r="F26090" s="2"/>
      <c r="G26090" s="2"/>
      <c r="H26090" s="2"/>
    </row>
    <row r="26091" spans="2:8">
      <c r="B26091" s="2" t="s">
        <v>26537</v>
      </c>
      <c r="C26091" s="2">
        <v>27</v>
      </c>
      <c r="D26091" s="2" t="s">
        <v>449</v>
      </c>
      <c r="E26091" s="2"/>
      <c r="F26091" s="2"/>
      <c r="G26091" s="2"/>
      <c r="H26091" s="2"/>
    </row>
    <row r="26092" spans="2:8">
      <c r="B26092" s="2" t="s">
        <v>26538</v>
      </c>
      <c r="C26092" s="2">
        <v>35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26539</v>
      </c>
      <c r="C26093" s="2">
        <v>34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26540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26541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26542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26543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26544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26545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26546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26547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26548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26549</v>
      </c>
      <c r="C26103" s="2">
        <v>37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26550</v>
      </c>
      <c r="C26104" s="2">
        <v>33</v>
      </c>
      <c r="D26104" s="2" t="s">
        <v>449</v>
      </c>
      <c r="E26104" s="2"/>
      <c r="F26104" s="2"/>
      <c r="G26104" s="2"/>
      <c r="H26104" s="2"/>
    </row>
    <row r="26105" spans="2:8">
      <c r="B26105" s="2" t="s">
        <v>26551</v>
      </c>
      <c r="C26105" s="2">
        <v>36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26552</v>
      </c>
      <c r="C26106" s="2">
        <v>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26553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26554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26555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26556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26557</v>
      </c>
      <c r="C26111" s="2">
        <v>28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26558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26559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26560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26561</v>
      </c>
      <c r="C26115" s="2">
        <v>39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26562</v>
      </c>
      <c r="C26116" s="2">
        <v>41</v>
      </c>
      <c r="D26116" s="2" t="s">
        <v>449</v>
      </c>
      <c r="E26116" s="2"/>
      <c r="F26116" s="2"/>
      <c r="G26116" s="2"/>
      <c r="H26116" s="2"/>
    </row>
    <row r="26117" spans="2:8">
      <c r="B26117" s="2" t="s">
        <v>26563</v>
      </c>
      <c r="C26117" s="2">
        <v>38</v>
      </c>
      <c r="D26117" s="2" t="s">
        <v>449</v>
      </c>
      <c r="E26117" s="2"/>
      <c r="F26117" s="2"/>
      <c r="G26117" s="2"/>
      <c r="H26117" s="2"/>
    </row>
    <row r="26118" spans="2:8">
      <c r="B26118" s="2" t="s">
        <v>26564</v>
      </c>
      <c r="C26118" s="2">
        <v>35</v>
      </c>
      <c r="D26118" s="2" t="s">
        <v>449</v>
      </c>
      <c r="E26118" s="2"/>
      <c r="F26118" s="2"/>
      <c r="G26118" s="2"/>
      <c r="H26118" s="2"/>
    </row>
    <row r="26119" spans="2:8">
      <c r="B26119" s="2" t="s">
        <v>26565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26566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26567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26568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26569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26570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26571</v>
      </c>
      <c r="C26125" s="2">
        <v>28</v>
      </c>
      <c r="D26125" s="2" t="s">
        <v>449</v>
      </c>
      <c r="E26125" s="2"/>
      <c r="F26125" s="2"/>
      <c r="G26125" s="2"/>
      <c r="H26125" s="2"/>
    </row>
    <row r="26126" spans="2:8">
      <c r="B26126" s="2" t="s">
        <v>26572</v>
      </c>
      <c r="C26126" s="2">
        <v>28</v>
      </c>
      <c r="D26126" s="2" t="s">
        <v>449</v>
      </c>
      <c r="E26126" s="2"/>
      <c r="F26126" s="2"/>
      <c r="G26126" s="2"/>
      <c r="H26126" s="2"/>
    </row>
    <row r="26127" spans="2:8">
      <c r="B26127" s="2" t="s">
        <v>26573</v>
      </c>
      <c r="C26127" s="2">
        <v>28</v>
      </c>
      <c r="D26127" s="2" t="s">
        <v>449</v>
      </c>
      <c r="E26127" s="2"/>
      <c r="F26127" s="2"/>
      <c r="G26127" s="2"/>
      <c r="H26127" s="2"/>
    </row>
    <row r="26128" spans="2:8">
      <c r="B26128" s="2" t="s">
        <v>26574</v>
      </c>
      <c r="C26128" s="2">
        <v>28</v>
      </c>
      <c r="D26128" s="2" t="s">
        <v>449</v>
      </c>
      <c r="E26128" s="2"/>
      <c r="F26128" s="2"/>
      <c r="G26128" s="2"/>
      <c r="H26128" s="2"/>
    </row>
    <row r="26129" spans="2:8">
      <c r="B26129" s="2" t="s">
        <v>26575</v>
      </c>
      <c r="C26129" s="2">
        <v>26</v>
      </c>
      <c r="D26129" s="2" t="s">
        <v>449</v>
      </c>
      <c r="E26129" s="2"/>
      <c r="F26129" s="2"/>
      <c r="G26129" s="2"/>
      <c r="H26129" s="2"/>
    </row>
    <row r="26130" spans="2:8">
      <c r="B26130" s="2" t="s">
        <v>26576</v>
      </c>
      <c r="C26130" s="2">
        <v>37</v>
      </c>
      <c r="D26130" s="2" t="s">
        <v>449</v>
      </c>
      <c r="E26130" s="2"/>
      <c r="F26130" s="2"/>
      <c r="G26130" s="2"/>
      <c r="H26130" s="2"/>
    </row>
    <row r="26131" spans="2:8">
      <c r="B26131" s="2" t="s">
        <v>26577</v>
      </c>
      <c r="C26131" s="2">
        <v>37</v>
      </c>
      <c r="D26131" s="2" t="s">
        <v>449</v>
      </c>
      <c r="E26131" s="2"/>
      <c r="F26131" s="2"/>
      <c r="G26131" s="2"/>
      <c r="H26131" s="2"/>
    </row>
    <row r="26132" spans="2:8">
      <c r="B26132" s="2" t="s">
        <v>26578</v>
      </c>
      <c r="C26132" s="2">
        <v>37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26579</v>
      </c>
      <c r="C26133" s="2">
        <v>30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26580</v>
      </c>
      <c r="C26134" s="2">
        <v>20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26581</v>
      </c>
      <c r="C26135" s="2">
        <v>12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26582</v>
      </c>
      <c r="C26136" s="2">
        <v>32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26583</v>
      </c>
      <c r="C26137" s="2">
        <v>31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26584</v>
      </c>
      <c r="C26138" s="2">
        <v>31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26585</v>
      </c>
      <c r="C26139" s="2">
        <v>30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26586</v>
      </c>
      <c r="C26140" s="2">
        <v>29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26587</v>
      </c>
      <c r="C26141" s="2">
        <v>32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26588</v>
      </c>
      <c r="C26142" s="2">
        <v>33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26589</v>
      </c>
      <c r="C26143" s="2">
        <v>33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26590</v>
      </c>
      <c r="C26144" s="2">
        <v>32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26591</v>
      </c>
      <c r="C26145" s="2">
        <v>30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26592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26593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26594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26595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26596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26597</v>
      </c>
      <c r="C26151" s="2">
        <v>24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26598</v>
      </c>
      <c r="C26152" s="2">
        <v>23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26599</v>
      </c>
      <c r="C26153" s="2">
        <v>24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26600</v>
      </c>
      <c r="C26154" s="2">
        <v>24</v>
      </c>
      <c r="D26154" s="2" t="s">
        <v>449</v>
      </c>
      <c r="E26154" s="2"/>
      <c r="F26154" s="2"/>
      <c r="G26154" s="2"/>
      <c r="H26154" s="2"/>
    </row>
    <row r="26155" spans="2:8">
      <c r="B26155" s="2" t="s">
        <v>26601</v>
      </c>
      <c r="C26155" s="2">
        <v>24</v>
      </c>
      <c r="D26155" s="2" t="s">
        <v>449</v>
      </c>
      <c r="E26155" s="2"/>
      <c r="F26155" s="2"/>
      <c r="G26155" s="2"/>
      <c r="H26155" s="2"/>
    </row>
    <row r="26156" spans="2:8">
      <c r="B26156" s="2" t="s">
        <v>26602</v>
      </c>
      <c r="C26156" s="2">
        <v>23</v>
      </c>
      <c r="D26156" s="2" t="s">
        <v>449</v>
      </c>
      <c r="E26156" s="2"/>
      <c r="F26156" s="2"/>
      <c r="G26156" s="2"/>
      <c r="H26156" s="2"/>
    </row>
    <row r="26157" spans="2:8">
      <c r="B26157" s="2" t="s">
        <v>26603</v>
      </c>
      <c r="C26157" s="2">
        <v>21</v>
      </c>
      <c r="D26157" s="2" t="s">
        <v>449</v>
      </c>
      <c r="E26157" s="2"/>
      <c r="F26157" s="2"/>
      <c r="G26157" s="2"/>
      <c r="H26157" s="2"/>
    </row>
    <row r="26158" spans="2:8">
      <c r="B26158" s="2" t="s">
        <v>26604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26605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26606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26607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26608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26609</v>
      </c>
      <c r="C26163" s="2">
        <v>27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26610</v>
      </c>
      <c r="C26164" s="2">
        <v>38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26611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26612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26613</v>
      </c>
      <c r="C26167" s="2">
        <v>20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26614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26615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26616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26617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26618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26619</v>
      </c>
      <c r="C26173" s="2">
        <v>36</v>
      </c>
      <c r="D26173" s="2" t="s">
        <v>449</v>
      </c>
      <c r="E26173" s="2"/>
      <c r="F26173" s="2"/>
      <c r="G26173" s="2"/>
      <c r="H26173" s="2"/>
    </row>
    <row r="26174" spans="2:8">
      <c r="B26174" s="2" t="s">
        <v>26620</v>
      </c>
      <c r="C26174" s="2">
        <v>35</v>
      </c>
      <c r="D26174" s="2" t="s">
        <v>449</v>
      </c>
      <c r="E26174" s="2"/>
      <c r="F26174" s="2"/>
      <c r="G26174" s="2"/>
      <c r="H26174" s="2"/>
    </row>
    <row r="26175" spans="2:8">
      <c r="B26175" s="2" t="s">
        <v>26621</v>
      </c>
      <c r="C26175" s="2">
        <v>32</v>
      </c>
      <c r="D26175" s="2" t="s">
        <v>449</v>
      </c>
      <c r="E26175" s="2"/>
      <c r="F26175" s="2"/>
      <c r="G26175" s="2"/>
      <c r="H26175" s="2"/>
    </row>
    <row r="26176" spans="2:8">
      <c r="B26176" s="2" t="s">
        <v>26622</v>
      </c>
      <c r="C26176" s="2">
        <v>31</v>
      </c>
      <c r="D26176" s="2" t="s">
        <v>449</v>
      </c>
      <c r="E26176" s="2"/>
      <c r="F26176" s="2"/>
      <c r="G26176" s="2"/>
      <c r="H26176" s="2"/>
    </row>
    <row r="26177" spans="2:8">
      <c r="B26177" s="2" t="s">
        <v>26623</v>
      </c>
      <c r="C26177" s="2">
        <v>9</v>
      </c>
      <c r="D26177" s="2" t="s">
        <v>449</v>
      </c>
      <c r="E26177" s="2"/>
      <c r="F26177" s="2"/>
      <c r="G26177" s="2"/>
      <c r="H26177" s="2"/>
    </row>
    <row r="26178" spans="2:8">
      <c r="B26178" s="2" t="s">
        <v>26624</v>
      </c>
      <c r="C26178" s="2">
        <v>12</v>
      </c>
      <c r="D26178" s="2" t="s">
        <v>449</v>
      </c>
      <c r="E26178" s="2"/>
      <c r="F26178" s="2"/>
      <c r="G26178" s="2"/>
      <c r="H26178" s="2"/>
    </row>
    <row r="26179" spans="2:8">
      <c r="B26179" s="2" t="s">
        <v>26625</v>
      </c>
      <c r="C26179" s="2">
        <v>14</v>
      </c>
      <c r="D26179" s="2" t="s">
        <v>449</v>
      </c>
      <c r="E26179" s="2"/>
      <c r="F26179" s="2"/>
      <c r="G26179" s="2"/>
      <c r="H26179" s="2"/>
    </row>
    <row r="26180" spans="2:8">
      <c r="B26180" s="2" t="s">
        <v>26626</v>
      </c>
      <c r="C26180" s="2">
        <v>26</v>
      </c>
      <c r="D26180" s="2" t="s">
        <v>449</v>
      </c>
      <c r="E26180" s="2"/>
      <c r="F26180" s="2"/>
      <c r="G26180" s="2"/>
      <c r="H26180" s="2"/>
    </row>
    <row r="26181" spans="2:8">
      <c r="B26181" s="2" t="s">
        <v>26627</v>
      </c>
      <c r="C26181" s="2">
        <v>28</v>
      </c>
      <c r="D26181" s="2" t="s">
        <v>449</v>
      </c>
      <c r="E26181" s="2"/>
      <c r="F26181" s="2"/>
      <c r="G26181" s="2"/>
      <c r="H26181" s="2"/>
    </row>
    <row r="26182" spans="2:8">
      <c r="B26182" s="2" t="s">
        <v>26628</v>
      </c>
      <c r="C26182" s="2">
        <v>29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26629</v>
      </c>
      <c r="C26183" s="2">
        <v>24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26630</v>
      </c>
      <c r="C26184" s="2">
        <v>24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26631</v>
      </c>
      <c r="C26185" s="2">
        <v>22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26632</v>
      </c>
      <c r="C26186" s="2">
        <v>22</v>
      </c>
      <c r="D26186" s="2" t="s">
        <v>449</v>
      </c>
      <c r="E26186" s="2"/>
      <c r="F26186" s="2"/>
      <c r="G26186" s="2"/>
      <c r="H26186" s="2"/>
    </row>
    <row r="26187" spans="2:8">
      <c r="B26187" s="2" t="s">
        <v>26633</v>
      </c>
      <c r="C26187" s="2">
        <v>27</v>
      </c>
      <c r="D26187" s="2" t="s">
        <v>449</v>
      </c>
      <c r="E26187" s="2"/>
      <c r="F26187" s="2"/>
      <c r="G26187" s="2"/>
      <c r="H26187" s="2"/>
    </row>
    <row r="26188" spans="2:8">
      <c r="B26188" s="2" t="s">
        <v>26634</v>
      </c>
      <c r="C26188" s="2">
        <v>29</v>
      </c>
      <c r="D26188" s="2" t="s">
        <v>449</v>
      </c>
      <c r="E26188" s="2"/>
      <c r="F26188" s="2"/>
      <c r="G26188" s="2"/>
      <c r="H26188" s="2"/>
    </row>
    <row r="26189" spans="2:8">
      <c r="B26189" s="2" t="s">
        <v>26635</v>
      </c>
      <c r="C26189" s="2">
        <v>28</v>
      </c>
      <c r="D26189" s="2" t="s">
        <v>449</v>
      </c>
      <c r="E26189" s="2"/>
      <c r="F26189" s="2"/>
      <c r="G26189" s="2"/>
      <c r="H26189" s="2"/>
    </row>
    <row r="26190" spans="2:8">
      <c r="B26190" s="2" t="s">
        <v>26636</v>
      </c>
      <c r="C26190" s="2">
        <v>27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26637</v>
      </c>
      <c r="C26191" s="2">
        <v>26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26638</v>
      </c>
      <c r="C26192" s="2">
        <v>25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26639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26640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26641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26642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26643</v>
      </c>
      <c r="C26197" s="2">
        <v>28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26644</v>
      </c>
      <c r="C26198" s="2">
        <v>28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26645</v>
      </c>
      <c r="C26199" s="2">
        <v>28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26646</v>
      </c>
      <c r="C26200" s="2">
        <v>26</v>
      </c>
      <c r="D26200" s="2" t="s">
        <v>449</v>
      </c>
      <c r="E26200" s="2"/>
      <c r="F26200" s="2"/>
      <c r="G26200" s="2"/>
      <c r="H26200" s="2"/>
    </row>
    <row r="26201" spans="2:8">
      <c r="B26201" s="2" t="s">
        <v>26647</v>
      </c>
      <c r="C26201" s="2">
        <v>25</v>
      </c>
      <c r="D26201" s="2" t="s">
        <v>449</v>
      </c>
      <c r="E26201" s="2"/>
      <c r="F26201" s="2"/>
      <c r="G26201" s="2"/>
      <c r="H26201" s="2"/>
    </row>
    <row r="26202" spans="2:8">
      <c r="B26202" s="2" t="s">
        <v>26648</v>
      </c>
      <c r="C26202" s="2">
        <v>25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26649</v>
      </c>
      <c r="C26203" s="2">
        <v>9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26650</v>
      </c>
      <c r="C26204" s="2">
        <v>8</v>
      </c>
      <c r="D26204" s="2" t="s">
        <v>449</v>
      </c>
      <c r="E26204" s="2"/>
      <c r="F26204" s="2"/>
      <c r="G26204" s="2"/>
      <c r="H26204" s="2"/>
    </row>
    <row r="26205" spans="2:8">
      <c r="B26205" s="2" t="s">
        <v>26651</v>
      </c>
      <c r="C26205" s="2">
        <v>35</v>
      </c>
      <c r="D26205" s="2" t="s">
        <v>449</v>
      </c>
      <c r="E26205" s="2"/>
      <c r="F26205" s="2"/>
      <c r="G26205" s="2"/>
      <c r="H26205" s="2"/>
    </row>
    <row r="26206" spans="2:8">
      <c r="B26206" s="2" t="s">
        <v>26652</v>
      </c>
      <c r="C26206" s="2">
        <v>35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26653</v>
      </c>
      <c r="C26207" s="2">
        <v>35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26654</v>
      </c>
      <c r="C26208" s="2">
        <v>34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26655</v>
      </c>
      <c r="C26209" s="2">
        <v>34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26656</v>
      </c>
      <c r="C26210" s="2">
        <v>34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26657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26658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26659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26660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26661</v>
      </c>
      <c r="C26215" s="2">
        <v>31</v>
      </c>
      <c r="D26215" s="2" t="s">
        <v>449</v>
      </c>
      <c r="E26215" s="2"/>
      <c r="F26215" s="2"/>
      <c r="G26215" s="2"/>
      <c r="H26215" s="2"/>
    </row>
    <row r="26216" spans="2:8">
      <c r="B26216" s="2" t="s">
        <v>26662</v>
      </c>
      <c r="C26216" s="2">
        <v>32</v>
      </c>
      <c r="D26216" s="2" t="s">
        <v>449</v>
      </c>
      <c r="E26216" s="2"/>
      <c r="F26216" s="2"/>
      <c r="G26216" s="2"/>
      <c r="H26216" s="2"/>
    </row>
    <row r="26217" spans="2:8">
      <c r="B26217" s="2" t="s">
        <v>26663</v>
      </c>
      <c r="C26217" s="2">
        <v>33</v>
      </c>
      <c r="D26217" s="2" t="s">
        <v>449</v>
      </c>
      <c r="E26217" s="2"/>
      <c r="F26217" s="2"/>
      <c r="G26217" s="2"/>
      <c r="H26217" s="2"/>
    </row>
    <row r="26218" spans="2:8">
      <c r="B26218" s="2" t="s">
        <v>26664</v>
      </c>
      <c r="C26218" s="2">
        <v>32</v>
      </c>
      <c r="D26218" s="2" t="s">
        <v>449</v>
      </c>
      <c r="E26218" s="2"/>
      <c r="F26218" s="2"/>
      <c r="G26218" s="2"/>
      <c r="H26218" s="2"/>
    </row>
    <row r="26219" spans="2:8">
      <c r="B26219" s="2" t="s">
        <v>26665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26666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26667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26668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26669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26670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26671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26672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26673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26674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26675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26676</v>
      </c>
      <c r="C26230" s="2">
        <v>21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26677</v>
      </c>
      <c r="C26231" s="2">
        <v>18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26678</v>
      </c>
      <c r="C26232" s="2">
        <v>17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26679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26680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26681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26682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26683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26684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26685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26686</v>
      </c>
      <c r="C26240" s="2">
        <v>35</v>
      </c>
      <c r="D26240" s="2" t="s">
        <v>449</v>
      </c>
      <c r="E26240" s="2"/>
      <c r="F26240" s="2"/>
      <c r="G26240" s="2"/>
      <c r="H26240" s="2"/>
    </row>
    <row r="26241" spans="2:8">
      <c r="B26241" s="2" t="s">
        <v>26687</v>
      </c>
      <c r="C26241" s="2">
        <v>30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26688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26689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26690</v>
      </c>
      <c r="C26244" s="2">
        <v>33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26691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26692</v>
      </c>
      <c r="C26246" s="2">
        <v>36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26693</v>
      </c>
      <c r="C26247" s="2">
        <v>38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26694</v>
      </c>
      <c r="C26248" s="2">
        <v>38</v>
      </c>
      <c r="D26248" s="2" t="s">
        <v>449</v>
      </c>
      <c r="E26248" s="2"/>
      <c r="F26248" s="2"/>
      <c r="G26248" s="2"/>
      <c r="H26248" s="2"/>
    </row>
    <row r="26249" spans="2:8">
      <c r="B26249" s="2" t="s">
        <v>26695</v>
      </c>
      <c r="C26249" s="2">
        <v>28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26696</v>
      </c>
      <c r="C26250" s="2">
        <v>27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26697</v>
      </c>
      <c r="C26251" s="2">
        <v>26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26698</v>
      </c>
      <c r="C26252" s="2">
        <v>26</v>
      </c>
      <c r="D26252" s="2" t="s">
        <v>449</v>
      </c>
      <c r="E26252" s="2"/>
      <c r="F26252" s="2"/>
      <c r="G26252" s="2"/>
      <c r="H26252" s="2"/>
    </row>
    <row r="26253" spans="2:8">
      <c r="B26253" s="2" t="s">
        <v>26699</v>
      </c>
      <c r="C26253" s="2">
        <v>25</v>
      </c>
      <c r="D26253" s="2" t="s">
        <v>449</v>
      </c>
      <c r="E26253" s="2"/>
      <c r="F26253" s="2"/>
      <c r="G26253" s="2"/>
      <c r="H26253" s="2"/>
    </row>
    <row r="26254" spans="2:8">
      <c r="B26254" s="2" t="s">
        <v>26700</v>
      </c>
      <c r="C26254" s="2">
        <v>27</v>
      </c>
      <c r="D26254" s="2" t="s">
        <v>449</v>
      </c>
      <c r="E26254" s="2"/>
      <c r="F26254" s="2"/>
      <c r="G26254" s="2"/>
      <c r="H26254" s="2"/>
    </row>
    <row r="26255" spans="2:8">
      <c r="B26255" s="2" t="s">
        <v>26701</v>
      </c>
      <c r="C26255" s="2">
        <v>28</v>
      </c>
      <c r="D26255" s="2" t="s">
        <v>449</v>
      </c>
      <c r="E26255" s="2"/>
      <c r="F26255" s="2"/>
      <c r="G26255" s="2"/>
      <c r="H26255" s="2"/>
    </row>
    <row r="26256" spans="2:8">
      <c r="B26256" s="2" t="s">
        <v>26702</v>
      </c>
      <c r="C26256" s="2">
        <v>28</v>
      </c>
      <c r="D26256" s="2" t="s">
        <v>449</v>
      </c>
      <c r="E26256" s="2"/>
      <c r="F26256" s="2"/>
      <c r="G26256" s="2"/>
      <c r="H26256" s="2"/>
    </row>
    <row r="26257" spans="2:8">
      <c r="B26257" s="2" t="s">
        <v>26703</v>
      </c>
      <c r="C26257" s="2">
        <v>27</v>
      </c>
      <c r="D26257" s="2" t="s">
        <v>449</v>
      </c>
      <c r="E26257" s="2"/>
      <c r="F26257" s="2"/>
      <c r="G26257" s="2"/>
      <c r="H26257" s="2"/>
    </row>
    <row r="26258" spans="2:8">
      <c r="B26258" s="2" t="s">
        <v>26704</v>
      </c>
      <c r="C26258" s="2">
        <v>27</v>
      </c>
      <c r="D26258" s="2" t="s">
        <v>449</v>
      </c>
      <c r="E26258" s="2"/>
      <c r="F26258" s="2"/>
      <c r="G26258" s="2"/>
      <c r="H26258" s="2"/>
    </row>
    <row r="26259" spans="2:8">
      <c r="B26259" s="2" t="s">
        <v>26705</v>
      </c>
      <c r="C26259" s="2">
        <v>11</v>
      </c>
      <c r="D26259" s="2" t="s">
        <v>449</v>
      </c>
      <c r="E26259" s="2"/>
      <c r="F26259" s="2"/>
      <c r="G26259" s="2"/>
      <c r="H26259" s="2"/>
    </row>
    <row r="26260" spans="2:8">
      <c r="B26260" s="2" t="s">
        <v>26706</v>
      </c>
      <c r="C26260" s="2">
        <v>14</v>
      </c>
      <c r="D26260" s="2" t="s">
        <v>449</v>
      </c>
      <c r="E26260" s="2"/>
      <c r="F26260" s="2"/>
      <c r="G26260" s="2"/>
      <c r="H26260" s="2"/>
    </row>
    <row r="26261" spans="2:8">
      <c r="B26261" s="2" t="s">
        <v>26707</v>
      </c>
      <c r="C26261" s="2">
        <v>15</v>
      </c>
      <c r="D26261" s="2" t="s">
        <v>449</v>
      </c>
      <c r="E26261" s="2"/>
      <c r="F26261" s="2"/>
      <c r="G26261" s="2"/>
      <c r="H26261" s="2"/>
    </row>
    <row r="26262" spans="2:8">
      <c r="B26262" s="2" t="s">
        <v>26708</v>
      </c>
      <c r="C26262" s="2">
        <v>16</v>
      </c>
      <c r="D26262" s="2" t="s">
        <v>449</v>
      </c>
      <c r="E26262" s="2"/>
      <c r="F26262" s="2"/>
      <c r="G26262" s="2"/>
      <c r="H26262" s="2"/>
    </row>
    <row r="26263" spans="2:8">
      <c r="B26263" s="2" t="s">
        <v>26709</v>
      </c>
      <c r="C26263" s="2">
        <v>16</v>
      </c>
      <c r="D26263" s="2" t="s">
        <v>449</v>
      </c>
      <c r="E26263" s="2"/>
      <c r="F26263" s="2"/>
      <c r="G26263" s="2"/>
      <c r="H26263" s="2"/>
    </row>
    <row r="26264" spans="2:8">
      <c r="B26264" s="2" t="s">
        <v>26710</v>
      </c>
      <c r="C26264" s="2">
        <v>17</v>
      </c>
      <c r="D26264" s="2" t="s">
        <v>449</v>
      </c>
      <c r="E26264" s="2"/>
      <c r="F26264" s="2"/>
      <c r="G26264" s="2"/>
      <c r="H26264" s="2"/>
    </row>
    <row r="26265" spans="2:8">
      <c r="B26265" s="2" t="s">
        <v>26711</v>
      </c>
      <c r="C26265" s="2">
        <v>18</v>
      </c>
      <c r="D26265" s="2" t="s">
        <v>449</v>
      </c>
      <c r="E26265" s="2"/>
      <c r="F26265" s="2"/>
      <c r="G26265" s="2"/>
      <c r="H26265" s="2"/>
    </row>
    <row r="26266" spans="2:8">
      <c r="B26266" s="2" t="s">
        <v>26712</v>
      </c>
      <c r="C26266" s="2">
        <v>18</v>
      </c>
      <c r="D26266" s="2" t="s">
        <v>449</v>
      </c>
      <c r="E26266" s="2"/>
      <c r="F26266" s="2"/>
      <c r="G26266" s="2"/>
      <c r="H26266" s="2"/>
    </row>
    <row r="26267" spans="2:8">
      <c r="B26267" s="2" t="s">
        <v>26713</v>
      </c>
      <c r="C26267" s="2">
        <v>18</v>
      </c>
      <c r="D26267" s="2" t="s">
        <v>449</v>
      </c>
      <c r="E26267" s="2"/>
      <c r="F26267" s="2"/>
      <c r="G26267" s="2"/>
      <c r="H26267" s="2"/>
    </row>
    <row r="26268" spans="2:8">
      <c r="B26268" s="2" t="s">
        <v>26714</v>
      </c>
      <c r="C26268" s="2">
        <v>39</v>
      </c>
      <c r="D26268" s="2" t="s">
        <v>449</v>
      </c>
      <c r="E26268" s="2"/>
      <c r="F26268" s="2"/>
      <c r="G26268" s="2"/>
      <c r="H26268" s="2"/>
    </row>
    <row r="26269" spans="2:8">
      <c r="B26269" s="2" t="s">
        <v>26715</v>
      </c>
      <c r="C26269" s="2">
        <v>39</v>
      </c>
      <c r="D26269" s="2" t="s">
        <v>449</v>
      </c>
      <c r="E26269" s="2"/>
      <c r="F26269" s="2"/>
      <c r="G26269" s="2"/>
      <c r="H26269" s="2"/>
    </row>
    <row r="26270" spans="2:8">
      <c r="B26270" s="2" t="s">
        <v>26716</v>
      </c>
      <c r="C26270" s="2">
        <v>38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26717</v>
      </c>
      <c r="C26271" s="2">
        <v>32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26718</v>
      </c>
      <c r="C26272" s="2">
        <v>24</v>
      </c>
      <c r="D26272" s="2" t="s">
        <v>449</v>
      </c>
      <c r="E26272" s="2"/>
      <c r="F26272" s="2"/>
      <c r="G26272" s="2"/>
      <c r="H26272" s="2"/>
    </row>
    <row r="26273" spans="2:8">
      <c r="B26273" s="2" t="s">
        <v>26719</v>
      </c>
      <c r="C26273" s="2">
        <v>25</v>
      </c>
      <c r="D26273" s="2" t="s">
        <v>449</v>
      </c>
      <c r="E26273" s="2"/>
      <c r="F26273" s="2"/>
      <c r="G26273" s="2"/>
      <c r="H26273" s="2"/>
    </row>
    <row r="26274" spans="2:8">
      <c r="B26274" s="2" t="s">
        <v>26720</v>
      </c>
      <c r="C26274" s="2">
        <v>13</v>
      </c>
      <c r="D26274" s="2" t="s">
        <v>449</v>
      </c>
      <c r="E26274" s="2"/>
      <c r="F26274" s="2"/>
      <c r="G26274" s="2"/>
      <c r="H26274" s="2"/>
    </row>
    <row r="26275" spans="2:8">
      <c r="B26275" s="2" t="s">
        <v>26721</v>
      </c>
      <c r="C26275" s="2">
        <v>15</v>
      </c>
      <c r="D26275" s="2" t="s">
        <v>449</v>
      </c>
      <c r="E26275" s="2"/>
      <c r="F26275" s="2"/>
      <c r="G26275" s="2"/>
      <c r="H26275" s="2"/>
    </row>
    <row r="26276" spans="2:8">
      <c r="B26276" s="2" t="s">
        <v>26722</v>
      </c>
      <c r="C26276" s="2">
        <v>25</v>
      </c>
      <c r="D26276" s="2" t="s">
        <v>449</v>
      </c>
      <c r="E26276" s="2"/>
      <c r="F26276" s="2"/>
      <c r="G26276" s="2"/>
      <c r="H26276" s="2"/>
    </row>
    <row r="26277" spans="2:8">
      <c r="B26277" s="2" t="s">
        <v>26723</v>
      </c>
      <c r="C26277" s="2">
        <v>31</v>
      </c>
      <c r="D26277" s="2" t="s">
        <v>449</v>
      </c>
      <c r="E26277" s="2"/>
      <c r="F26277" s="2"/>
      <c r="G26277" s="2"/>
      <c r="H26277" s="2"/>
    </row>
    <row r="26278" spans="2:8">
      <c r="B26278" s="2" t="s">
        <v>26724</v>
      </c>
      <c r="C26278" s="2">
        <v>19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26725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26726</v>
      </c>
      <c r="C26280" s="2">
        <v>29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26727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26728</v>
      </c>
      <c r="C26282" s="2">
        <v>29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26729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26730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26731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26732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26733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26734</v>
      </c>
      <c r="C26288" s="2">
        <v>13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26735</v>
      </c>
      <c r="C26289" s="2">
        <v>11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26736</v>
      </c>
      <c r="C26290" s="2">
        <v>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26737</v>
      </c>
      <c r="C26291" s="2">
        <v>29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26738</v>
      </c>
      <c r="C26292" s="2">
        <v>28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26739</v>
      </c>
      <c r="C26293" s="2">
        <v>30</v>
      </c>
      <c r="D26293" s="2" t="s">
        <v>449</v>
      </c>
      <c r="E26293" s="2"/>
      <c r="F26293" s="2"/>
      <c r="G26293" s="2"/>
      <c r="H26293" s="2"/>
    </row>
    <row r="26294" spans="2:8">
      <c r="B26294" s="2" t="s">
        <v>26740</v>
      </c>
      <c r="C26294" s="2">
        <v>20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26741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26742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26743</v>
      </c>
      <c r="C26297" s="2">
        <v>21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26744</v>
      </c>
      <c r="C26298" s="2">
        <v>20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26745</v>
      </c>
      <c r="C26299" s="2">
        <v>17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26746</v>
      </c>
      <c r="C26300" s="2">
        <v>13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26747</v>
      </c>
      <c r="C26301" s="2">
        <v>18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26748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26749</v>
      </c>
      <c r="C26303" s="2">
        <v>26</v>
      </c>
      <c r="D26303" s="2" t="s">
        <v>449</v>
      </c>
      <c r="E26303" s="2"/>
      <c r="F26303" s="2"/>
      <c r="G26303" s="2"/>
      <c r="H26303" s="2"/>
    </row>
    <row r="26304" spans="2:8">
      <c r="B26304" s="2" t="s">
        <v>26750</v>
      </c>
      <c r="C26304" s="2">
        <v>27</v>
      </c>
      <c r="D26304" s="2" t="s">
        <v>449</v>
      </c>
      <c r="E26304" s="2"/>
      <c r="F26304" s="2"/>
      <c r="G26304" s="2"/>
      <c r="H26304" s="2"/>
    </row>
    <row r="26305" spans="2:8">
      <c r="B26305" s="2" t="s">
        <v>26751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26752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26753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26754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26755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26756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26757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26758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26759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26760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26761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26762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26763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26764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26765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26766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26767</v>
      </c>
      <c r="C26321" s="2">
        <v>15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26768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26769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26770</v>
      </c>
      <c r="C26324" s="2">
        <v>33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26771</v>
      </c>
      <c r="C26325" s="2">
        <v>34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26772</v>
      </c>
      <c r="C26326" s="2">
        <v>33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26773</v>
      </c>
      <c r="C26327" s="2">
        <v>33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26774</v>
      </c>
      <c r="C26328" s="2">
        <v>31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26775</v>
      </c>
      <c r="C26329" s="2">
        <v>12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26776</v>
      </c>
      <c r="C26330" s="2">
        <v>13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26777</v>
      </c>
      <c r="C26331" s="2">
        <v>13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26778</v>
      </c>
      <c r="C26332" s="2">
        <v>13</v>
      </c>
      <c r="D26332" s="2" t="s">
        <v>449</v>
      </c>
      <c r="E26332" s="2"/>
      <c r="F26332" s="2"/>
      <c r="G26332" s="2"/>
      <c r="H26332" s="2"/>
    </row>
    <row r="26333" spans="2:8">
      <c r="B26333" s="2" t="s">
        <v>26779</v>
      </c>
      <c r="C26333" s="2">
        <v>14</v>
      </c>
      <c r="D26333" s="2" t="s">
        <v>449</v>
      </c>
      <c r="E26333" s="2"/>
      <c r="F26333" s="2"/>
      <c r="G26333" s="2"/>
      <c r="H26333" s="2"/>
    </row>
    <row r="26334" spans="2:8">
      <c r="B26334" s="2" t="s">
        <v>26780</v>
      </c>
      <c r="C26334" s="2">
        <v>14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26781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26782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26783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26784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26785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26786</v>
      </c>
      <c r="C26340" s="2">
        <v>37</v>
      </c>
      <c r="D26340" s="2" t="s">
        <v>449</v>
      </c>
      <c r="E26340" s="2"/>
      <c r="F26340" s="2"/>
      <c r="G26340" s="2"/>
      <c r="H26340" s="2"/>
    </row>
    <row r="26341" spans="2:8">
      <c r="B26341" s="2" t="s">
        <v>26787</v>
      </c>
      <c r="C26341" s="2">
        <v>38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26788</v>
      </c>
      <c r="C26342" s="2">
        <v>38</v>
      </c>
      <c r="D26342" s="2" t="s">
        <v>449</v>
      </c>
      <c r="E26342" s="2"/>
      <c r="F26342" s="2"/>
      <c r="G26342" s="2"/>
      <c r="H26342" s="2"/>
    </row>
    <row r="26343" spans="2:8">
      <c r="B26343" s="2" t="s">
        <v>26789</v>
      </c>
      <c r="C26343" s="2">
        <v>39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26790</v>
      </c>
      <c r="C26344" s="2">
        <v>40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26791</v>
      </c>
      <c r="C26345" s="2">
        <v>39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26792</v>
      </c>
      <c r="C26346" s="2">
        <v>38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26793</v>
      </c>
      <c r="C26347" s="2">
        <v>37</v>
      </c>
      <c r="D26347" s="2" t="s">
        <v>449</v>
      </c>
      <c r="E26347" s="2"/>
      <c r="F26347" s="2"/>
      <c r="G26347" s="2"/>
      <c r="H26347" s="2"/>
    </row>
    <row r="26348" spans="2:8">
      <c r="B26348" s="2" t="s">
        <v>26794</v>
      </c>
      <c r="C26348" s="2">
        <v>37</v>
      </c>
      <c r="D26348" s="2" t="s">
        <v>449</v>
      </c>
      <c r="E26348" s="2"/>
      <c r="F26348" s="2"/>
      <c r="G26348" s="2"/>
      <c r="H26348" s="2"/>
    </row>
    <row r="26349" spans="2:8">
      <c r="B26349" s="2" t="s">
        <v>26795</v>
      </c>
      <c r="C26349" s="2">
        <v>36</v>
      </c>
      <c r="D26349" s="2" t="s">
        <v>449</v>
      </c>
      <c r="E26349" s="2"/>
      <c r="F26349" s="2"/>
      <c r="G26349" s="2"/>
      <c r="H26349" s="2"/>
    </row>
    <row r="26350" spans="2:8">
      <c r="B26350" s="2" t="s">
        <v>26796</v>
      </c>
      <c r="C26350" s="2">
        <v>32</v>
      </c>
      <c r="D26350" s="2" t="s">
        <v>449</v>
      </c>
      <c r="E26350" s="2"/>
      <c r="F26350" s="2"/>
      <c r="G26350" s="2"/>
      <c r="H26350" s="2"/>
    </row>
    <row r="26351" spans="2:8">
      <c r="B26351" s="2" t="s">
        <v>26797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26798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26799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26800</v>
      </c>
      <c r="C26354" s="2">
        <v>27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26801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26802</v>
      </c>
      <c r="C26356" s="2">
        <v>24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26803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26804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26805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26806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26807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26808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26809</v>
      </c>
      <c r="C26363" s="2">
        <v>34</v>
      </c>
      <c r="D26363" s="2" t="s">
        <v>449</v>
      </c>
      <c r="E26363" s="2"/>
      <c r="F26363" s="2"/>
      <c r="G26363" s="2"/>
      <c r="H26363" s="2"/>
    </row>
    <row r="26364" spans="2:8">
      <c r="B26364" s="2" t="s">
        <v>26810</v>
      </c>
      <c r="C26364" s="2">
        <v>35</v>
      </c>
      <c r="D26364" s="2" t="s">
        <v>449</v>
      </c>
      <c r="E26364" s="2"/>
      <c r="F26364" s="2"/>
      <c r="G26364" s="2"/>
      <c r="H26364" s="2"/>
    </row>
    <row r="26365" spans="2:8">
      <c r="B26365" s="2" t="s">
        <v>26811</v>
      </c>
      <c r="C26365" s="2">
        <v>34</v>
      </c>
      <c r="D26365" s="2" t="s">
        <v>449</v>
      </c>
      <c r="E26365" s="2"/>
      <c r="F26365" s="2"/>
      <c r="G26365" s="2"/>
      <c r="H26365" s="2"/>
    </row>
    <row r="26366" spans="2:8">
      <c r="B26366" s="2" t="s">
        <v>26812</v>
      </c>
      <c r="C26366" s="2">
        <v>31</v>
      </c>
      <c r="D26366" s="2" t="s">
        <v>449</v>
      </c>
      <c r="E26366" s="2"/>
      <c r="F26366" s="2"/>
      <c r="G26366" s="2"/>
      <c r="H26366" s="2"/>
    </row>
    <row r="26367" spans="2:8">
      <c r="B26367" s="2" t="s">
        <v>26813</v>
      </c>
      <c r="C26367" s="2">
        <v>26</v>
      </c>
      <c r="D26367" s="2" t="s">
        <v>449</v>
      </c>
      <c r="E26367" s="2"/>
      <c r="F26367" s="2"/>
      <c r="G26367" s="2"/>
      <c r="H26367" s="2"/>
    </row>
    <row r="26368" spans="2:8">
      <c r="B26368" s="2" t="s">
        <v>26814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26815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26816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26817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26818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26819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26820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26821</v>
      </c>
      <c r="C26375" s="2">
        <v>39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26822</v>
      </c>
      <c r="C26376" s="2">
        <v>37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26823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26824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26825</v>
      </c>
      <c r="C26379" s="2">
        <v>37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26826</v>
      </c>
      <c r="C26380" s="2">
        <v>36</v>
      </c>
      <c r="D26380" s="2" t="s">
        <v>449</v>
      </c>
      <c r="E26380" s="2"/>
      <c r="F26380" s="2"/>
      <c r="G26380" s="2"/>
      <c r="H26380" s="2"/>
    </row>
    <row r="26381" spans="2:8">
      <c r="B26381" s="2" t="s">
        <v>26827</v>
      </c>
      <c r="C26381" s="2">
        <v>36</v>
      </c>
      <c r="D26381" s="2" t="s">
        <v>449</v>
      </c>
      <c r="E26381" s="2"/>
      <c r="F26381" s="2"/>
      <c r="G26381" s="2"/>
      <c r="H26381" s="2"/>
    </row>
    <row r="26382" spans="2:8">
      <c r="B26382" s="2" t="s">
        <v>26828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26829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26830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26831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26832</v>
      </c>
      <c r="C26386" s="2">
        <v>15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26833</v>
      </c>
      <c r="C26387" s="2">
        <v>13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26834</v>
      </c>
      <c r="C26388" s="2">
        <v>13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26835</v>
      </c>
      <c r="C26389" s="2">
        <v>34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26836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26837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26838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26839</v>
      </c>
      <c r="C26393" s="2">
        <v>29</v>
      </c>
      <c r="D26393" s="2" t="s">
        <v>449</v>
      </c>
      <c r="E26393" s="2"/>
      <c r="F26393" s="2"/>
      <c r="G26393" s="2"/>
      <c r="H26393" s="2"/>
    </row>
    <row r="26394" spans="2:8">
      <c r="B26394" s="2" t="s">
        <v>26840</v>
      </c>
      <c r="C26394" s="2">
        <v>29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26841</v>
      </c>
      <c r="C26395" s="2">
        <v>26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26842</v>
      </c>
      <c r="C26396" s="2">
        <v>23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26843</v>
      </c>
      <c r="C26397" s="2">
        <v>19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26844</v>
      </c>
      <c r="C26398" s="2">
        <v>36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26845</v>
      </c>
      <c r="C26399" s="2">
        <v>36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26846</v>
      </c>
      <c r="C26400" s="2">
        <v>35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26847</v>
      </c>
      <c r="C26401" s="2">
        <v>34</v>
      </c>
      <c r="D26401" s="2" t="s">
        <v>449</v>
      </c>
      <c r="E26401" s="2"/>
      <c r="F26401" s="2"/>
      <c r="G26401" s="2"/>
      <c r="H26401" s="2"/>
    </row>
    <row r="26402" spans="2:8">
      <c r="B26402" s="2" t="s">
        <v>26848</v>
      </c>
      <c r="C26402" s="2">
        <v>33</v>
      </c>
      <c r="D26402" s="2" t="s">
        <v>449</v>
      </c>
      <c r="E26402" s="2"/>
      <c r="F26402" s="2"/>
      <c r="G26402" s="2"/>
      <c r="H26402" s="2"/>
    </row>
    <row r="26403" spans="2:8">
      <c r="B26403" s="2" t="s">
        <v>26849</v>
      </c>
      <c r="C26403" s="2">
        <v>32</v>
      </c>
      <c r="D26403" s="2" t="s">
        <v>449</v>
      </c>
      <c r="E26403" s="2"/>
      <c r="F26403" s="2"/>
      <c r="G26403" s="2"/>
      <c r="H26403" s="2"/>
    </row>
    <row r="26404" spans="2:8">
      <c r="B26404" s="2" t="s">
        <v>26850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26851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26852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26853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26854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26855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26856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26857</v>
      </c>
      <c r="C26411" s="2">
        <v>29</v>
      </c>
      <c r="D26411" s="2" t="s">
        <v>449</v>
      </c>
      <c r="E26411" s="2"/>
      <c r="F26411" s="2"/>
      <c r="G26411" s="2"/>
      <c r="H26411" s="2"/>
    </row>
    <row r="26412" spans="2:8">
      <c r="B26412" s="2" t="s">
        <v>26858</v>
      </c>
      <c r="C26412" s="2">
        <v>31</v>
      </c>
      <c r="D26412" s="2" t="s">
        <v>449</v>
      </c>
      <c r="E26412" s="2"/>
      <c r="F26412" s="2"/>
      <c r="G26412" s="2"/>
      <c r="H26412" s="2"/>
    </row>
    <row r="26413" spans="2:8">
      <c r="B26413" s="2" t="s">
        <v>26859</v>
      </c>
      <c r="C26413" s="2">
        <v>31</v>
      </c>
      <c r="D26413" s="2" t="s">
        <v>449</v>
      </c>
      <c r="E26413" s="2"/>
      <c r="F26413" s="2"/>
      <c r="G26413" s="2"/>
      <c r="H26413" s="2"/>
    </row>
    <row r="26414" spans="2:8">
      <c r="B26414" s="2" t="s">
        <v>26860</v>
      </c>
      <c r="C26414" s="2">
        <v>31</v>
      </c>
      <c r="D26414" s="2" t="s">
        <v>449</v>
      </c>
      <c r="E26414" s="2"/>
      <c r="F26414" s="2"/>
      <c r="G26414" s="2"/>
      <c r="H26414" s="2"/>
    </row>
    <row r="26415" spans="2:8">
      <c r="B26415" s="2" t="s">
        <v>26861</v>
      </c>
      <c r="C26415" s="2">
        <v>21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26862</v>
      </c>
      <c r="C26416" s="2">
        <v>25</v>
      </c>
      <c r="D26416" s="2" t="s">
        <v>449</v>
      </c>
      <c r="E26416" s="2"/>
      <c r="F26416" s="2"/>
      <c r="G26416" s="2"/>
      <c r="H26416" s="2"/>
    </row>
    <row r="26417" spans="2:8">
      <c r="B26417" s="2" t="s">
        <v>26863</v>
      </c>
      <c r="C26417" s="2">
        <v>25</v>
      </c>
      <c r="D26417" s="2" t="s">
        <v>449</v>
      </c>
      <c r="E26417" s="2"/>
      <c r="F26417" s="2"/>
      <c r="G26417" s="2"/>
      <c r="H26417" s="2"/>
    </row>
    <row r="26418" spans="2:8">
      <c r="B26418" s="2" t="s">
        <v>26864</v>
      </c>
      <c r="C26418" s="2">
        <v>26</v>
      </c>
      <c r="D26418" s="2" t="s">
        <v>449</v>
      </c>
      <c r="E26418" s="2"/>
      <c r="F26418" s="2"/>
      <c r="G26418" s="2"/>
      <c r="H26418" s="2"/>
    </row>
    <row r="26419" spans="2:8">
      <c r="B26419" s="2" t="s">
        <v>26865</v>
      </c>
      <c r="C26419" s="2">
        <v>25</v>
      </c>
      <c r="D26419" s="2" t="s">
        <v>449</v>
      </c>
      <c r="E26419" s="2"/>
      <c r="F26419" s="2"/>
      <c r="G26419" s="2"/>
      <c r="H26419" s="2"/>
    </row>
    <row r="26420" spans="2:8">
      <c r="B26420" s="2" t="s">
        <v>26866</v>
      </c>
      <c r="C26420" s="2">
        <v>24</v>
      </c>
      <c r="D26420" s="2" t="s">
        <v>449</v>
      </c>
      <c r="E26420" s="2"/>
      <c r="F26420" s="2"/>
      <c r="G26420" s="2"/>
      <c r="H26420" s="2"/>
    </row>
    <row r="26421" spans="2:8">
      <c r="B26421" s="2" t="s">
        <v>26867</v>
      </c>
      <c r="C26421" s="2">
        <v>25</v>
      </c>
      <c r="D26421" s="2" t="s">
        <v>449</v>
      </c>
      <c r="E26421" s="2"/>
      <c r="F26421" s="2"/>
      <c r="G26421" s="2"/>
      <c r="H26421" s="2"/>
    </row>
    <row r="26422" spans="2:8">
      <c r="B26422" s="2" t="s">
        <v>26868</v>
      </c>
      <c r="C26422" s="2">
        <v>33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26869</v>
      </c>
      <c r="C26423" s="2">
        <v>35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26870</v>
      </c>
      <c r="C26424" s="2">
        <v>13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26871</v>
      </c>
      <c r="C26425" s="2">
        <v>19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26872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26873</v>
      </c>
      <c r="C26427" s="2">
        <v>21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26874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26875</v>
      </c>
      <c r="C26429" s="2">
        <v>22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26876</v>
      </c>
      <c r="C26430" s="2">
        <v>22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26877</v>
      </c>
      <c r="C26431" s="2">
        <v>29</v>
      </c>
      <c r="D26431" s="2" t="s">
        <v>449</v>
      </c>
      <c r="E26431" s="2"/>
      <c r="F26431" s="2"/>
      <c r="G26431" s="2"/>
      <c r="H26431" s="2"/>
    </row>
    <row r="26432" spans="2:8">
      <c r="B26432" s="2" t="s">
        <v>26878</v>
      </c>
      <c r="C26432" s="2">
        <v>29</v>
      </c>
      <c r="D26432" s="2" t="s">
        <v>449</v>
      </c>
      <c r="E26432" s="2"/>
      <c r="F26432" s="2"/>
      <c r="G26432" s="2"/>
      <c r="H26432" s="2"/>
    </row>
    <row r="26433" spans="2:8">
      <c r="B26433" s="2" t="s">
        <v>26879</v>
      </c>
      <c r="C26433" s="2">
        <v>29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26880</v>
      </c>
      <c r="C26434" s="2">
        <v>28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26881</v>
      </c>
      <c r="C26435" s="2">
        <v>29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26882</v>
      </c>
      <c r="C26436" s="2">
        <v>29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26883</v>
      </c>
      <c r="C26437" s="2">
        <v>40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26884</v>
      </c>
      <c r="C26438" s="2">
        <v>38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26885</v>
      </c>
      <c r="C26439" s="2">
        <v>36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26886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26887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26888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26889</v>
      </c>
      <c r="C26443" s="2">
        <v>22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26890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26891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26892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26893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26894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26895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26896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26897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26898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26899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26900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26901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26902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26903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26904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26905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26906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26907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26908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26909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26910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26911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26912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26913</v>
      </c>
      <c r="C26467" s="2">
        <v>25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26914</v>
      </c>
      <c r="C26468" s="2">
        <v>26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26915</v>
      </c>
      <c r="C26469" s="2">
        <v>25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26916</v>
      </c>
      <c r="C26470" s="2">
        <v>24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26917</v>
      </c>
      <c r="C26471" s="2">
        <v>22</v>
      </c>
      <c r="D26471" s="2" t="s">
        <v>449</v>
      </c>
      <c r="E26471" s="2"/>
      <c r="F26471" s="2"/>
      <c r="G26471" s="2"/>
      <c r="H26471" s="2"/>
    </row>
    <row r="26472" spans="2:8">
      <c r="B26472" s="2" t="s">
        <v>26918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26919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26920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26921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26922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26923</v>
      </c>
      <c r="C26477" s="2">
        <v>37</v>
      </c>
      <c r="D26477" s="2" t="s">
        <v>449</v>
      </c>
      <c r="E26477" s="2"/>
      <c r="F26477" s="2"/>
      <c r="G26477" s="2"/>
      <c r="H26477" s="2"/>
    </row>
    <row r="26478" spans="2:8">
      <c r="B26478" s="2" t="s">
        <v>26924</v>
      </c>
      <c r="C26478" s="2">
        <v>38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26925</v>
      </c>
      <c r="C26479" s="2">
        <v>38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26926</v>
      </c>
      <c r="C26480" s="2">
        <v>29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26927</v>
      </c>
      <c r="C26481" s="2">
        <v>30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26928</v>
      </c>
      <c r="C26482" s="2">
        <v>31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26929</v>
      </c>
      <c r="C26483" s="2">
        <v>31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26930</v>
      </c>
      <c r="C26484" s="2">
        <v>28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26931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26932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26933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26934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26935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26936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26937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26938</v>
      </c>
      <c r="C26492" s="2">
        <v>10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26939</v>
      </c>
      <c r="C26493" s="2">
        <v>32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26940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26941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26942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26943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26944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26945</v>
      </c>
      <c r="C26499" s="2">
        <v>13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26946</v>
      </c>
      <c r="C26500" s="2">
        <v>17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26947</v>
      </c>
      <c r="C26501" s="2">
        <v>38</v>
      </c>
      <c r="D26501" s="2" t="s">
        <v>449</v>
      </c>
      <c r="E26501" s="2"/>
      <c r="F26501" s="2"/>
      <c r="G26501" s="2"/>
      <c r="H26501" s="2"/>
    </row>
    <row r="26502" spans="2:8">
      <c r="B26502" s="2" t="s">
        <v>26948</v>
      </c>
      <c r="C26502" s="2">
        <v>39</v>
      </c>
      <c r="D26502" s="2" t="s">
        <v>449</v>
      </c>
      <c r="E26502" s="2"/>
      <c r="F26502" s="2"/>
      <c r="G26502" s="2"/>
      <c r="H26502" s="2"/>
    </row>
    <row r="26503" spans="2:8">
      <c r="B26503" s="2" t="s">
        <v>26949</v>
      </c>
      <c r="C26503" s="2">
        <v>20</v>
      </c>
      <c r="D26503" s="2" t="s">
        <v>449</v>
      </c>
      <c r="E26503" s="2"/>
      <c r="F26503" s="2"/>
      <c r="G26503" s="2"/>
      <c r="H26503" s="2"/>
    </row>
    <row r="26504" spans="2:8">
      <c r="B26504" s="2" t="s">
        <v>26950</v>
      </c>
      <c r="C26504" s="2">
        <v>17</v>
      </c>
      <c r="D26504" s="2" t="s">
        <v>449</v>
      </c>
      <c r="E26504" s="2"/>
      <c r="F26504" s="2"/>
      <c r="G26504" s="2"/>
      <c r="H26504" s="2"/>
    </row>
    <row r="26505" spans="2:8">
      <c r="B26505" s="2" t="s">
        <v>26951</v>
      </c>
      <c r="C26505" s="2">
        <v>40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26952</v>
      </c>
      <c r="C26506" s="2">
        <v>39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26953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26954</v>
      </c>
      <c r="C26508" s="2">
        <v>34</v>
      </c>
      <c r="D26508" s="2" t="s">
        <v>449</v>
      </c>
      <c r="E26508" s="2"/>
      <c r="F26508" s="2"/>
      <c r="G26508" s="2"/>
      <c r="H26508" s="2"/>
    </row>
    <row r="26509" spans="2:8">
      <c r="B26509" s="2" t="s">
        <v>26955</v>
      </c>
      <c r="C26509" s="2">
        <v>33</v>
      </c>
      <c r="D26509" s="2" t="s">
        <v>449</v>
      </c>
      <c r="E26509" s="2"/>
      <c r="F26509" s="2"/>
      <c r="G26509" s="2"/>
      <c r="H26509" s="2"/>
    </row>
    <row r="26510" spans="2:8">
      <c r="B26510" s="2" t="s">
        <v>26956</v>
      </c>
      <c r="C26510" s="2">
        <v>33</v>
      </c>
      <c r="D26510" s="2" t="s">
        <v>449</v>
      </c>
      <c r="E26510" s="2"/>
      <c r="F26510" s="2"/>
      <c r="G26510" s="2"/>
      <c r="H26510" s="2"/>
    </row>
    <row r="26511" spans="2:8">
      <c r="B26511" s="2" t="s">
        <v>26957</v>
      </c>
      <c r="C26511" s="2">
        <v>33</v>
      </c>
      <c r="D26511" s="2" t="s">
        <v>449</v>
      </c>
      <c r="E26511" s="2"/>
      <c r="F26511" s="2"/>
      <c r="G26511" s="2"/>
      <c r="H26511" s="2"/>
    </row>
    <row r="26512" spans="2:8">
      <c r="B26512" s="2" t="s">
        <v>26958</v>
      </c>
      <c r="C26512" s="2">
        <v>28</v>
      </c>
      <c r="D26512" s="2" t="s">
        <v>449</v>
      </c>
      <c r="E26512" s="2"/>
      <c r="F26512" s="2"/>
      <c r="G26512" s="2"/>
      <c r="H26512" s="2"/>
    </row>
    <row r="26513" spans="2:8">
      <c r="B26513" s="2" t="s">
        <v>26959</v>
      </c>
      <c r="C26513" s="2">
        <v>27</v>
      </c>
      <c r="D26513" s="2" t="s">
        <v>449</v>
      </c>
      <c r="E26513" s="2"/>
      <c r="F26513" s="2"/>
      <c r="G26513" s="2"/>
      <c r="H26513" s="2"/>
    </row>
    <row r="26514" spans="2:8">
      <c r="B26514" s="2" t="s">
        <v>26960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26961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26962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26963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26964</v>
      </c>
      <c r="C26518" s="2">
        <v>26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26965</v>
      </c>
      <c r="C26519" s="2">
        <v>23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26966</v>
      </c>
      <c r="C26520" s="2">
        <v>19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26967</v>
      </c>
      <c r="C26521" s="2">
        <v>23</v>
      </c>
      <c r="D26521" s="2" t="s">
        <v>449</v>
      </c>
      <c r="E26521" s="2"/>
      <c r="F26521" s="2"/>
      <c r="G26521" s="2"/>
      <c r="H26521" s="2"/>
    </row>
    <row r="26522" spans="2:8">
      <c r="B26522" s="2" t="s">
        <v>26968</v>
      </c>
      <c r="C26522" s="2">
        <v>21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26969</v>
      </c>
      <c r="C26523" s="2">
        <v>15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26970</v>
      </c>
      <c r="C26524" s="2">
        <v>18</v>
      </c>
      <c r="D26524" s="2" t="s">
        <v>449</v>
      </c>
      <c r="E26524" s="2"/>
      <c r="F26524" s="2"/>
      <c r="G26524" s="2"/>
      <c r="H26524" s="2"/>
    </row>
    <row r="26525" spans="2:8">
      <c r="B26525" s="2" t="s">
        <v>26971</v>
      </c>
      <c r="C26525" s="2">
        <v>22</v>
      </c>
      <c r="D26525" s="2" t="s">
        <v>449</v>
      </c>
      <c r="E26525" s="2"/>
      <c r="F26525" s="2"/>
      <c r="G26525" s="2"/>
      <c r="H26525" s="2"/>
    </row>
    <row r="26526" spans="2:8">
      <c r="B26526" s="2" t="s">
        <v>26972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26973</v>
      </c>
      <c r="C26527" s="2">
        <v>25</v>
      </c>
      <c r="D26527" s="2" t="s">
        <v>449</v>
      </c>
      <c r="E26527" s="2"/>
      <c r="F26527" s="2"/>
      <c r="G26527" s="2"/>
      <c r="H26527" s="2"/>
    </row>
    <row r="26528" spans="2:8">
      <c r="B26528" s="2" t="s">
        <v>26974</v>
      </c>
      <c r="C26528" s="2">
        <v>25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26975</v>
      </c>
      <c r="C26529" s="2">
        <v>25</v>
      </c>
      <c r="D26529" s="2" t="s">
        <v>449</v>
      </c>
      <c r="E26529" s="2"/>
      <c r="F26529" s="2"/>
      <c r="G26529" s="2"/>
      <c r="H26529" s="2"/>
    </row>
    <row r="26530" spans="2:8">
      <c r="B26530" s="2" t="s">
        <v>26976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26977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26978</v>
      </c>
      <c r="C26532" s="2">
        <v>14</v>
      </c>
      <c r="D26532" s="2" t="s">
        <v>449</v>
      </c>
      <c r="E26532" s="2"/>
      <c r="F26532" s="2"/>
      <c r="G26532" s="2"/>
      <c r="H26532" s="2"/>
    </row>
    <row r="26533" spans="2:8">
      <c r="B26533" s="2" t="s">
        <v>26979</v>
      </c>
      <c r="C26533" s="2">
        <v>11</v>
      </c>
      <c r="D26533" s="2" t="s">
        <v>449</v>
      </c>
      <c r="E26533" s="2"/>
      <c r="F26533" s="2"/>
      <c r="G26533" s="2"/>
      <c r="H26533" s="2"/>
    </row>
    <row r="26534" spans="2:8">
      <c r="B26534" s="2" t="s">
        <v>26980</v>
      </c>
      <c r="C26534" s="2">
        <v>13</v>
      </c>
      <c r="D26534" s="2" t="s">
        <v>449</v>
      </c>
      <c r="E26534" s="2"/>
      <c r="F26534" s="2"/>
      <c r="G26534" s="2"/>
      <c r="H26534" s="2"/>
    </row>
    <row r="26535" spans="2:8">
      <c r="B26535" s="2" t="s">
        <v>26981</v>
      </c>
      <c r="C26535" s="2">
        <v>40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26982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26983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26984</v>
      </c>
      <c r="C26538" s="2">
        <v>29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26985</v>
      </c>
      <c r="C26539" s="2">
        <v>34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26986</v>
      </c>
      <c r="C26540" s="2">
        <v>36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26987</v>
      </c>
      <c r="C26541" s="2">
        <v>38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26988</v>
      </c>
      <c r="C26542" s="2">
        <v>33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26989</v>
      </c>
      <c r="C26543" s="2">
        <v>29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26990</v>
      </c>
      <c r="C26544" s="2">
        <v>28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26991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26992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26993</v>
      </c>
      <c r="C26547" s="2">
        <v>23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26994</v>
      </c>
      <c r="C26548" s="2">
        <v>30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26995</v>
      </c>
      <c r="C26549" s="2">
        <v>32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26996</v>
      </c>
      <c r="C26550" s="2">
        <v>35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26997</v>
      </c>
      <c r="C26551" s="2">
        <v>36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26998</v>
      </c>
      <c r="C26552" s="2">
        <v>33</v>
      </c>
      <c r="D26552" s="2" t="s">
        <v>449</v>
      </c>
      <c r="E26552" s="2"/>
      <c r="F26552" s="2"/>
      <c r="G26552" s="2"/>
      <c r="H26552" s="2"/>
    </row>
    <row r="26553" spans="2:8">
      <c r="B26553" s="2" t="s">
        <v>26999</v>
      </c>
      <c r="C26553" s="2">
        <v>35</v>
      </c>
      <c r="D26553" s="2" t="s">
        <v>449</v>
      </c>
      <c r="E26553" s="2"/>
      <c r="F26553" s="2"/>
      <c r="G26553" s="2"/>
      <c r="H26553" s="2"/>
    </row>
    <row r="26554" spans="2:8">
      <c r="B26554" s="2" t="s">
        <v>27000</v>
      </c>
      <c r="C26554" s="2">
        <v>34</v>
      </c>
      <c r="D26554" s="2" t="s">
        <v>449</v>
      </c>
      <c r="E26554" s="2"/>
      <c r="F26554" s="2"/>
      <c r="G26554" s="2"/>
      <c r="H26554" s="2"/>
    </row>
    <row r="26555" spans="2:8">
      <c r="B26555" s="2" t="s">
        <v>27001</v>
      </c>
      <c r="C26555" s="2">
        <v>33</v>
      </c>
      <c r="D26555" s="2" t="s">
        <v>449</v>
      </c>
      <c r="E26555" s="2"/>
      <c r="F26555" s="2"/>
      <c r="G26555" s="2"/>
      <c r="H26555" s="2"/>
    </row>
    <row r="26556" spans="2:8">
      <c r="B26556" s="2" t="s">
        <v>27002</v>
      </c>
      <c r="C26556" s="2">
        <v>17</v>
      </c>
      <c r="D26556" s="2" t="s">
        <v>449</v>
      </c>
      <c r="E26556" s="2"/>
      <c r="F26556" s="2"/>
      <c r="G26556" s="2"/>
      <c r="H26556" s="2"/>
    </row>
    <row r="26557" spans="2:8">
      <c r="B26557" s="2" t="s">
        <v>27003</v>
      </c>
      <c r="C26557" s="2">
        <v>22</v>
      </c>
      <c r="D26557" s="2" t="s">
        <v>449</v>
      </c>
      <c r="E26557" s="2"/>
      <c r="F26557" s="2"/>
      <c r="G26557" s="2"/>
      <c r="H26557" s="2"/>
    </row>
    <row r="26558" spans="2:8">
      <c r="B26558" s="2" t="s">
        <v>27004</v>
      </c>
      <c r="C26558" s="2">
        <v>23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27005</v>
      </c>
      <c r="C26559" s="2">
        <v>24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27006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27007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27008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27009</v>
      </c>
      <c r="C26563" s="2">
        <v>14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27010</v>
      </c>
      <c r="C26564" s="2">
        <v>18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27011</v>
      </c>
      <c r="C26565" s="2">
        <v>17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27012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27013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27014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27015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27016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27017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27018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27019</v>
      </c>
      <c r="C26573" s="2">
        <v>32</v>
      </c>
      <c r="D26573" s="2" t="s">
        <v>449</v>
      </c>
      <c r="E26573" s="2"/>
      <c r="F26573" s="2"/>
      <c r="G26573" s="2"/>
      <c r="H26573" s="2"/>
    </row>
    <row r="26574" spans="2:8">
      <c r="B26574" s="2" t="s">
        <v>27020</v>
      </c>
      <c r="C26574" s="2">
        <v>34</v>
      </c>
      <c r="D26574" s="2" t="s">
        <v>449</v>
      </c>
      <c r="E26574" s="2"/>
      <c r="F26574" s="2"/>
      <c r="G26574" s="2"/>
      <c r="H26574" s="2"/>
    </row>
    <row r="26575" spans="2:8">
      <c r="B26575" s="2" t="s">
        <v>27021</v>
      </c>
      <c r="C26575" s="2">
        <v>34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27022</v>
      </c>
      <c r="C26576" s="2">
        <v>34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27023</v>
      </c>
      <c r="C26577" s="2">
        <v>17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27024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27025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27026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27027</v>
      </c>
      <c r="C26581" s="2">
        <v>24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27028</v>
      </c>
      <c r="C26582" s="2">
        <v>19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27029</v>
      </c>
      <c r="C26583" s="2">
        <v>14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27030</v>
      </c>
      <c r="C26584" s="2">
        <v>11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27031</v>
      </c>
      <c r="C26585" s="2">
        <v>14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27032</v>
      </c>
      <c r="C26586" s="2">
        <v>19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27033</v>
      </c>
      <c r="C26587" s="2">
        <v>18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27034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27035</v>
      </c>
      <c r="C26589" s="2">
        <v>28</v>
      </c>
      <c r="D26589" s="2" t="s">
        <v>449</v>
      </c>
      <c r="E26589" s="2"/>
      <c r="F26589" s="2"/>
      <c r="G26589" s="2"/>
      <c r="H26589" s="2"/>
    </row>
    <row r="26590" spans="2:8">
      <c r="B26590" s="2" t="s">
        <v>27036</v>
      </c>
      <c r="C26590" s="2">
        <v>32</v>
      </c>
      <c r="D26590" s="2" t="s">
        <v>449</v>
      </c>
      <c r="E26590" s="2"/>
      <c r="F26590" s="2"/>
      <c r="G26590" s="2"/>
      <c r="H26590" s="2"/>
    </row>
    <row r="26591" spans="2:8">
      <c r="B26591" s="2" t="s">
        <v>27037</v>
      </c>
      <c r="C26591" s="2">
        <v>31</v>
      </c>
      <c r="D26591" s="2" t="s">
        <v>449</v>
      </c>
      <c r="E26591" s="2"/>
      <c r="F26591" s="2"/>
      <c r="G26591" s="2"/>
      <c r="H26591" s="2"/>
    </row>
    <row r="26592" spans="2:8">
      <c r="B26592" s="2" t="s">
        <v>27038</v>
      </c>
      <c r="C26592" s="2">
        <v>30</v>
      </c>
      <c r="D26592" s="2" t="s">
        <v>449</v>
      </c>
      <c r="E26592" s="2"/>
      <c r="F26592" s="2"/>
      <c r="G26592" s="2"/>
      <c r="H26592" s="2"/>
    </row>
    <row r="26593" spans="2:8">
      <c r="B26593" s="2" t="s">
        <v>27039</v>
      </c>
      <c r="C26593" s="2">
        <v>31</v>
      </c>
      <c r="D26593" s="2" t="s">
        <v>449</v>
      </c>
      <c r="E26593" s="2"/>
      <c r="F26593" s="2"/>
      <c r="G26593" s="2"/>
      <c r="H26593" s="2"/>
    </row>
    <row r="26594" spans="2:8">
      <c r="B26594" s="2" t="s">
        <v>27040</v>
      </c>
      <c r="C26594" s="2">
        <v>30</v>
      </c>
      <c r="D26594" s="2" t="s">
        <v>449</v>
      </c>
      <c r="E26594" s="2"/>
      <c r="F26594" s="2"/>
      <c r="G26594" s="2"/>
      <c r="H26594" s="2"/>
    </row>
    <row r="26595" spans="2:8">
      <c r="B26595" s="2" t="s">
        <v>27041</v>
      </c>
      <c r="C26595" s="2">
        <v>25</v>
      </c>
      <c r="D26595" s="2" t="s">
        <v>449</v>
      </c>
      <c r="E26595" s="2"/>
      <c r="F26595" s="2"/>
      <c r="G26595" s="2"/>
      <c r="H26595" s="2"/>
    </row>
    <row r="26596" spans="2:8">
      <c r="B26596" s="2" t="s">
        <v>27042</v>
      </c>
      <c r="C26596" s="2">
        <v>19</v>
      </c>
      <c r="D26596" s="2" t="s">
        <v>449</v>
      </c>
      <c r="E26596" s="2"/>
      <c r="F26596" s="2"/>
      <c r="G26596" s="2"/>
      <c r="H26596" s="2"/>
    </row>
    <row r="26597" spans="2:8">
      <c r="B26597" s="2" t="s">
        <v>27043</v>
      </c>
      <c r="C26597" s="2">
        <v>19</v>
      </c>
      <c r="D26597" s="2" t="s">
        <v>449</v>
      </c>
      <c r="E26597" s="2"/>
      <c r="F26597" s="2"/>
      <c r="G26597" s="2"/>
      <c r="H26597" s="2"/>
    </row>
    <row r="26598" spans="2:8">
      <c r="B26598" s="2" t="s">
        <v>27044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27045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27046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27047</v>
      </c>
      <c r="C26601" s="2">
        <v>25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27048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27049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27050</v>
      </c>
      <c r="C26604" s="2">
        <v>21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27051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27052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27053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27054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27055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27056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27057</v>
      </c>
      <c r="C26611" s="2">
        <v>35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27058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27059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27060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27061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27062</v>
      </c>
      <c r="C26616" s="2">
        <v>30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27063</v>
      </c>
      <c r="C26617" s="2">
        <v>30</v>
      </c>
      <c r="D26617" s="2" t="s">
        <v>449</v>
      </c>
      <c r="E26617" s="2"/>
      <c r="F26617" s="2"/>
      <c r="G26617" s="2"/>
      <c r="H26617" s="2"/>
    </row>
    <row r="26618" spans="2:8">
      <c r="B26618" s="2" t="s">
        <v>27064</v>
      </c>
      <c r="C26618" s="2">
        <v>30</v>
      </c>
      <c r="D26618" s="2" t="s">
        <v>449</v>
      </c>
      <c r="E26618" s="2"/>
      <c r="F26618" s="2"/>
      <c r="G26618" s="2"/>
      <c r="H26618" s="2"/>
    </row>
    <row r="26619" spans="2:8">
      <c r="B26619" s="2" t="s">
        <v>27065</v>
      </c>
      <c r="C26619" s="2">
        <v>30</v>
      </c>
      <c r="D26619" s="2" t="s">
        <v>449</v>
      </c>
      <c r="E26619" s="2"/>
      <c r="F26619" s="2"/>
      <c r="G26619" s="2"/>
      <c r="H26619" s="2"/>
    </row>
    <row r="26620" spans="2:8">
      <c r="B26620" s="2" t="s">
        <v>27066</v>
      </c>
      <c r="C26620" s="2">
        <v>29</v>
      </c>
      <c r="D26620" s="2" t="s">
        <v>449</v>
      </c>
      <c r="E26620" s="2"/>
      <c r="F26620" s="2"/>
      <c r="G26620" s="2"/>
      <c r="H26620" s="2"/>
    </row>
    <row r="26621" spans="2:8">
      <c r="B26621" s="2" t="s">
        <v>27067</v>
      </c>
      <c r="C26621" s="2">
        <v>30</v>
      </c>
      <c r="D26621" s="2" t="s">
        <v>449</v>
      </c>
      <c r="E26621" s="2"/>
      <c r="F26621" s="2"/>
      <c r="G26621" s="2"/>
      <c r="H26621" s="2"/>
    </row>
    <row r="26622" spans="2:8">
      <c r="B26622" s="2" t="s">
        <v>27068</v>
      </c>
      <c r="C26622" s="2">
        <v>32</v>
      </c>
      <c r="D26622" s="2" t="s">
        <v>449</v>
      </c>
      <c r="E26622" s="2"/>
      <c r="F26622" s="2"/>
      <c r="G26622" s="2"/>
      <c r="H26622" s="2"/>
    </row>
    <row r="26623" spans="2:8">
      <c r="B26623" s="2" t="s">
        <v>27069</v>
      </c>
      <c r="C26623" s="2">
        <v>33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27070</v>
      </c>
      <c r="C26624" s="2">
        <v>32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27071</v>
      </c>
      <c r="C26625" s="2">
        <v>28</v>
      </c>
      <c r="D26625" s="2" t="s">
        <v>449</v>
      </c>
      <c r="E26625" s="2"/>
      <c r="F26625" s="2"/>
      <c r="G26625" s="2"/>
      <c r="H26625" s="2"/>
    </row>
    <row r="26626" spans="2:8">
      <c r="B26626" s="2" t="s">
        <v>27072</v>
      </c>
      <c r="C26626" s="2">
        <v>17</v>
      </c>
      <c r="D26626" s="2" t="s">
        <v>449</v>
      </c>
      <c r="E26626" s="2"/>
      <c r="F26626" s="2"/>
      <c r="G26626" s="2"/>
      <c r="H26626" s="2"/>
    </row>
    <row r="26627" spans="2:8">
      <c r="B26627" s="2" t="s">
        <v>27073</v>
      </c>
      <c r="C26627" s="2">
        <v>22</v>
      </c>
      <c r="D26627" s="2" t="s">
        <v>449</v>
      </c>
      <c r="E26627" s="2"/>
      <c r="F26627" s="2"/>
      <c r="G26627" s="2"/>
      <c r="H26627" s="2"/>
    </row>
    <row r="26628" spans="2:8">
      <c r="B26628" s="2" t="s">
        <v>27074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27075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27076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27077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27078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27079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27080</v>
      </c>
      <c r="C26634" s="2">
        <v>26</v>
      </c>
      <c r="D26634" s="2" t="s">
        <v>449</v>
      </c>
      <c r="E26634" s="2"/>
      <c r="F26634" s="2"/>
      <c r="G26634" s="2"/>
      <c r="H26634" s="2"/>
    </row>
    <row r="26635" spans="2:8">
      <c r="B26635" s="2" t="s">
        <v>27081</v>
      </c>
      <c r="C26635" s="2">
        <v>28</v>
      </c>
      <c r="D26635" s="2" t="s">
        <v>449</v>
      </c>
      <c r="E26635" s="2"/>
      <c r="F26635" s="2"/>
      <c r="G26635" s="2"/>
      <c r="H26635" s="2"/>
    </row>
    <row r="26636" spans="2:8">
      <c r="B26636" s="2" t="s">
        <v>27082</v>
      </c>
      <c r="C26636" s="2">
        <v>28</v>
      </c>
      <c r="D26636" s="2" t="s">
        <v>449</v>
      </c>
      <c r="E26636" s="2"/>
      <c r="F26636" s="2"/>
      <c r="G26636" s="2"/>
      <c r="H26636" s="2"/>
    </row>
    <row r="26637" spans="2:8">
      <c r="B26637" s="2" t="s">
        <v>27083</v>
      </c>
      <c r="C26637" s="2">
        <v>29</v>
      </c>
      <c r="D26637" s="2" t="s">
        <v>449</v>
      </c>
      <c r="E26637" s="2"/>
      <c r="F26637" s="2"/>
      <c r="G26637" s="2"/>
      <c r="H26637" s="2"/>
    </row>
    <row r="26638" spans="2:8">
      <c r="B26638" s="2" t="s">
        <v>27084</v>
      </c>
      <c r="C26638" s="2">
        <v>29</v>
      </c>
      <c r="D26638" s="2" t="s">
        <v>449</v>
      </c>
      <c r="E26638" s="2"/>
      <c r="F26638" s="2"/>
      <c r="G26638" s="2"/>
      <c r="H26638" s="2"/>
    </row>
    <row r="26639" spans="2:8">
      <c r="B26639" s="2" t="s">
        <v>27085</v>
      </c>
      <c r="C26639" s="2">
        <v>26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27086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27087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27088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27089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27090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27091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27092</v>
      </c>
      <c r="C26646" s="2">
        <v>36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27093</v>
      </c>
      <c r="C26647" s="2">
        <v>35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27094</v>
      </c>
      <c r="C26648" s="2">
        <v>34</v>
      </c>
      <c r="D26648" s="2" t="s">
        <v>449</v>
      </c>
      <c r="E26648" s="2"/>
      <c r="F26648" s="2"/>
      <c r="G26648" s="2"/>
      <c r="H26648" s="2"/>
    </row>
    <row r="26649" spans="2:8">
      <c r="B26649" s="2" t="s">
        <v>27095</v>
      </c>
      <c r="C26649" s="2">
        <v>38</v>
      </c>
      <c r="D26649" s="2" t="s">
        <v>449</v>
      </c>
      <c r="E26649" s="2"/>
      <c r="F26649" s="2"/>
      <c r="G26649" s="2"/>
      <c r="H26649" s="2"/>
    </row>
    <row r="26650" spans="2:8">
      <c r="B26650" s="2" t="s">
        <v>27096</v>
      </c>
      <c r="C26650" s="2">
        <v>42</v>
      </c>
      <c r="D26650" s="2" t="s">
        <v>449</v>
      </c>
      <c r="E26650" s="2"/>
      <c r="F26650" s="2"/>
      <c r="G26650" s="2"/>
      <c r="H26650" s="2"/>
    </row>
    <row r="26651" spans="2:8">
      <c r="B26651" s="2" t="s">
        <v>27097</v>
      </c>
      <c r="C26651" s="2">
        <v>40</v>
      </c>
      <c r="D26651" s="2" t="s">
        <v>449</v>
      </c>
      <c r="E26651" s="2"/>
      <c r="F26651" s="2"/>
      <c r="G26651" s="2"/>
      <c r="H26651" s="2"/>
    </row>
    <row r="26652" spans="2:8">
      <c r="B26652" s="2" t="s">
        <v>27098</v>
      </c>
      <c r="C26652" s="2">
        <v>39</v>
      </c>
      <c r="D26652" s="2" t="s">
        <v>449</v>
      </c>
      <c r="E26652" s="2"/>
      <c r="F26652" s="2"/>
      <c r="G26652" s="2"/>
      <c r="H26652" s="2"/>
    </row>
    <row r="26653" spans="2:8">
      <c r="B26653" s="2" t="s">
        <v>27099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27100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27101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27102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27103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27104</v>
      </c>
      <c r="C26658" s="2">
        <v>33</v>
      </c>
      <c r="D26658" s="2" t="s">
        <v>449</v>
      </c>
      <c r="E26658" s="2"/>
      <c r="F26658" s="2"/>
      <c r="G26658" s="2"/>
      <c r="H26658" s="2"/>
    </row>
    <row r="26659" spans="2:8">
      <c r="B26659" s="2" t="s">
        <v>27105</v>
      </c>
      <c r="C26659" s="2">
        <v>32</v>
      </c>
      <c r="D26659" s="2" t="s">
        <v>449</v>
      </c>
      <c r="E26659" s="2"/>
      <c r="F26659" s="2"/>
      <c r="G26659" s="2"/>
      <c r="H26659" s="2"/>
    </row>
    <row r="26660" spans="2:8">
      <c r="B26660" s="2" t="s">
        <v>27106</v>
      </c>
      <c r="C26660" s="2">
        <v>31</v>
      </c>
      <c r="D26660" s="2" t="s">
        <v>449</v>
      </c>
      <c r="E26660" s="2"/>
      <c r="F26660" s="2"/>
      <c r="G26660" s="2"/>
      <c r="H26660" s="2"/>
    </row>
    <row r="26661" spans="2:8">
      <c r="B26661" s="2" t="s">
        <v>27107</v>
      </c>
      <c r="C26661" s="2">
        <v>25</v>
      </c>
      <c r="D26661" s="2" t="s">
        <v>449</v>
      </c>
      <c r="E26661" s="2"/>
      <c r="F26661" s="2"/>
      <c r="G26661" s="2"/>
      <c r="H26661" s="2"/>
    </row>
    <row r="26662" spans="2:8">
      <c r="B26662" s="2" t="s">
        <v>27108</v>
      </c>
      <c r="C26662" s="2">
        <v>25</v>
      </c>
      <c r="D26662" s="2" t="s">
        <v>449</v>
      </c>
      <c r="E26662" s="2"/>
      <c r="F26662" s="2"/>
      <c r="G26662" s="2"/>
      <c r="H26662" s="2"/>
    </row>
    <row r="26663" spans="2:8">
      <c r="B26663" s="2" t="s">
        <v>27109</v>
      </c>
      <c r="C26663" s="2">
        <v>26</v>
      </c>
      <c r="D26663" s="2" t="s">
        <v>449</v>
      </c>
      <c r="E26663" s="2"/>
      <c r="F26663" s="2"/>
      <c r="G26663" s="2"/>
      <c r="H26663" s="2"/>
    </row>
    <row r="26664" spans="2:8">
      <c r="B26664" s="2" t="s">
        <v>27110</v>
      </c>
      <c r="C26664" s="2">
        <v>25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27111</v>
      </c>
      <c r="C26665" s="2">
        <v>23</v>
      </c>
      <c r="D26665" s="2" t="s">
        <v>449</v>
      </c>
      <c r="E26665" s="2"/>
      <c r="F26665" s="2"/>
      <c r="G26665" s="2"/>
      <c r="H26665" s="2"/>
    </row>
    <row r="26666" spans="2:8">
      <c r="B26666" s="2" t="s">
        <v>27112</v>
      </c>
      <c r="C26666" s="2">
        <v>24</v>
      </c>
      <c r="D26666" s="2" t="s">
        <v>449</v>
      </c>
      <c r="E26666" s="2"/>
      <c r="F26666" s="2"/>
      <c r="G26666" s="2"/>
      <c r="H26666" s="2"/>
    </row>
    <row r="26667" spans="2:8">
      <c r="B26667" s="2" t="s">
        <v>27113</v>
      </c>
      <c r="C26667" s="2">
        <v>33</v>
      </c>
      <c r="D26667" s="2" t="s">
        <v>449</v>
      </c>
      <c r="E26667" s="2"/>
      <c r="F26667" s="2"/>
      <c r="G26667" s="2"/>
      <c r="H26667" s="2"/>
    </row>
    <row r="26668" spans="2:8">
      <c r="B26668" s="2" t="s">
        <v>27114</v>
      </c>
      <c r="C26668" s="2">
        <v>32</v>
      </c>
      <c r="D26668" s="2" t="s">
        <v>449</v>
      </c>
      <c r="E26668" s="2"/>
      <c r="F26668" s="2"/>
      <c r="G26668" s="2"/>
      <c r="H26668" s="2"/>
    </row>
    <row r="26669" spans="2:8">
      <c r="B26669" s="2" t="s">
        <v>27115</v>
      </c>
      <c r="C26669" s="2">
        <v>32</v>
      </c>
      <c r="D26669" s="2" t="s">
        <v>449</v>
      </c>
      <c r="E26669" s="2"/>
      <c r="F26669" s="2"/>
      <c r="G26669" s="2"/>
      <c r="H26669" s="2"/>
    </row>
    <row r="26670" spans="2:8">
      <c r="B26670" s="2" t="s">
        <v>27116</v>
      </c>
      <c r="C26670" s="2">
        <v>28</v>
      </c>
      <c r="D26670" s="2" t="s">
        <v>449</v>
      </c>
      <c r="E26670" s="2"/>
      <c r="F26670" s="2"/>
      <c r="G26670" s="2"/>
      <c r="H26670" s="2"/>
    </row>
    <row r="26671" spans="2:8">
      <c r="B26671" s="2" t="s">
        <v>27117</v>
      </c>
      <c r="C26671" s="2">
        <v>29</v>
      </c>
      <c r="D26671" s="2" t="s">
        <v>449</v>
      </c>
      <c r="E26671" s="2"/>
      <c r="F26671" s="2"/>
      <c r="G26671" s="2"/>
      <c r="H26671" s="2"/>
    </row>
    <row r="26672" spans="2:8">
      <c r="B26672" s="2" t="s">
        <v>27118</v>
      </c>
      <c r="C26672" s="2">
        <v>27</v>
      </c>
      <c r="D26672" s="2" t="s">
        <v>449</v>
      </c>
      <c r="E26672" s="2"/>
      <c r="F26672" s="2"/>
      <c r="G26672" s="2"/>
      <c r="H26672" s="2"/>
    </row>
    <row r="26673" spans="2:8">
      <c r="B26673" s="2" t="s">
        <v>27119</v>
      </c>
      <c r="C26673" s="2">
        <v>27</v>
      </c>
      <c r="D26673" s="2" t="s">
        <v>449</v>
      </c>
      <c r="E26673" s="2"/>
      <c r="F26673" s="2"/>
      <c r="G26673" s="2"/>
      <c r="H26673" s="2"/>
    </row>
    <row r="26674" spans="2:8">
      <c r="B26674" s="2" t="s">
        <v>27120</v>
      </c>
      <c r="C26674" s="2">
        <v>27</v>
      </c>
      <c r="D26674" s="2" t="s">
        <v>449</v>
      </c>
      <c r="E26674" s="2"/>
      <c r="F26674" s="2"/>
      <c r="G26674" s="2"/>
      <c r="H26674" s="2"/>
    </row>
    <row r="26675" spans="2:8">
      <c r="B26675" s="2" t="s">
        <v>27121</v>
      </c>
      <c r="C26675" s="2">
        <v>13</v>
      </c>
      <c r="D26675" s="2" t="s">
        <v>449</v>
      </c>
      <c r="E26675" s="2"/>
      <c r="F26675" s="2"/>
      <c r="G26675" s="2"/>
      <c r="H26675" s="2"/>
    </row>
    <row r="26676" spans="2:8">
      <c r="B26676" s="2" t="s">
        <v>27122</v>
      </c>
      <c r="C26676" s="2">
        <v>22</v>
      </c>
      <c r="D26676" s="2" t="s">
        <v>449</v>
      </c>
      <c r="E26676" s="2"/>
      <c r="F26676" s="2"/>
      <c r="G26676" s="2"/>
      <c r="H26676" s="2"/>
    </row>
    <row r="26677" spans="2:8">
      <c r="B26677" s="2" t="s">
        <v>27123</v>
      </c>
      <c r="C26677" s="2">
        <v>25</v>
      </c>
      <c r="D26677" s="2" t="s">
        <v>449</v>
      </c>
      <c r="E26677" s="2"/>
      <c r="F26677" s="2"/>
      <c r="G26677" s="2"/>
      <c r="H26677" s="2"/>
    </row>
    <row r="26678" spans="2:8">
      <c r="B26678" s="2" t="s">
        <v>27124</v>
      </c>
      <c r="C26678" s="2">
        <v>26</v>
      </c>
      <c r="D26678" s="2" t="s">
        <v>449</v>
      </c>
      <c r="E26678" s="2"/>
      <c r="F26678" s="2"/>
      <c r="G26678" s="2"/>
      <c r="H26678" s="2"/>
    </row>
    <row r="26679" spans="2:8">
      <c r="B26679" s="2" t="s">
        <v>27125</v>
      </c>
      <c r="C26679" s="2">
        <v>26</v>
      </c>
      <c r="D26679" s="2" t="s">
        <v>449</v>
      </c>
      <c r="E26679" s="2"/>
      <c r="F26679" s="2"/>
      <c r="G26679" s="2"/>
      <c r="H26679" s="2"/>
    </row>
    <row r="26680" spans="2:8">
      <c r="B26680" s="2" t="s">
        <v>27126</v>
      </c>
      <c r="C26680" s="2">
        <v>25</v>
      </c>
      <c r="D26680" s="2" t="s">
        <v>449</v>
      </c>
      <c r="E26680" s="2"/>
      <c r="F26680" s="2"/>
      <c r="G26680" s="2"/>
      <c r="H26680" s="2"/>
    </row>
    <row r="26681" spans="2:8">
      <c r="B26681" s="2" t="s">
        <v>27127</v>
      </c>
      <c r="C26681" s="2">
        <v>25</v>
      </c>
      <c r="D26681" s="2" t="s">
        <v>449</v>
      </c>
      <c r="E26681" s="2"/>
      <c r="F26681" s="2"/>
      <c r="G26681" s="2"/>
      <c r="H26681" s="2"/>
    </row>
    <row r="26682" spans="2:8">
      <c r="B26682" s="2" t="s">
        <v>27128</v>
      </c>
      <c r="C26682" s="2">
        <v>25</v>
      </c>
      <c r="D26682" s="2" t="s">
        <v>449</v>
      </c>
      <c r="E26682" s="2"/>
      <c r="F26682" s="2"/>
      <c r="G26682" s="2"/>
      <c r="H26682" s="2"/>
    </row>
    <row r="26683" spans="2:8">
      <c r="B26683" s="2" t="s">
        <v>27129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27130</v>
      </c>
      <c r="C26684" s="2">
        <v>28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27131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27132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27133</v>
      </c>
      <c r="C26687" s="2">
        <v>31</v>
      </c>
      <c r="D26687" s="2" t="s">
        <v>449</v>
      </c>
      <c r="E26687" s="2"/>
      <c r="F26687" s="2"/>
      <c r="G26687" s="2"/>
      <c r="H26687" s="2"/>
    </row>
    <row r="26688" spans="2:8">
      <c r="B26688" s="2" t="s">
        <v>27134</v>
      </c>
      <c r="C26688" s="2">
        <v>30</v>
      </c>
      <c r="D26688" s="2" t="s">
        <v>449</v>
      </c>
      <c r="E26688" s="2"/>
      <c r="F26688" s="2"/>
      <c r="G26688" s="2"/>
      <c r="H26688" s="2"/>
    </row>
    <row r="26689" spans="2:8">
      <c r="B26689" s="2" t="s">
        <v>27135</v>
      </c>
      <c r="C26689" s="2">
        <v>29</v>
      </c>
      <c r="D26689" s="2" t="s">
        <v>449</v>
      </c>
      <c r="E26689" s="2"/>
      <c r="F26689" s="2"/>
      <c r="G26689" s="2"/>
      <c r="H26689" s="2"/>
    </row>
    <row r="26690" spans="2:8">
      <c r="B26690" s="2" t="s">
        <v>27136</v>
      </c>
      <c r="C26690" s="2">
        <v>30</v>
      </c>
      <c r="D26690" s="2" t="s">
        <v>449</v>
      </c>
      <c r="E26690" s="2"/>
      <c r="F26690" s="2"/>
      <c r="G26690" s="2"/>
      <c r="H26690" s="2"/>
    </row>
    <row r="26691" spans="2:8">
      <c r="B26691" s="2" t="s">
        <v>27137</v>
      </c>
      <c r="C26691" s="2">
        <v>27</v>
      </c>
      <c r="D26691" s="2" t="s">
        <v>449</v>
      </c>
      <c r="E26691" s="2"/>
      <c r="F26691" s="2"/>
      <c r="G26691" s="2"/>
      <c r="H26691" s="2"/>
    </row>
    <row r="26692" spans="2:8">
      <c r="B26692" s="2" t="s">
        <v>27138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27139</v>
      </c>
      <c r="C26693" s="2">
        <v>32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27140</v>
      </c>
      <c r="C26694" s="2">
        <v>32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27141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27142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27143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27144</v>
      </c>
      <c r="C26698" s="2">
        <v>37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27145</v>
      </c>
      <c r="C26699" s="2">
        <v>36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27146</v>
      </c>
      <c r="C26700" s="2">
        <v>34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27147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27148</v>
      </c>
      <c r="C26702" s="2">
        <v>32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27149</v>
      </c>
      <c r="C26703" s="2">
        <v>10</v>
      </c>
      <c r="D26703" s="2" t="s">
        <v>449</v>
      </c>
      <c r="E26703" s="2"/>
      <c r="F26703" s="2"/>
      <c r="G26703" s="2"/>
      <c r="H26703" s="2"/>
    </row>
    <row r="26704" spans="2:8">
      <c r="B26704" s="2" t="s">
        <v>27150</v>
      </c>
      <c r="C26704" s="2">
        <v>19</v>
      </c>
      <c r="D26704" s="2" t="s">
        <v>449</v>
      </c>
      <c r="E26704" s="2"/>
      <c r="F26704" s="2"/>
      <c r="G26704" s="2"/>
      <c r="H26704" s="2"/>
    </row>
    <row r="26705" spans="2:8">
      <c r="B26705" s="2" t="s">
        <v>27151</v>
      </c>
      <c r="C26705" s="2">
        <v>22</v>
      </c>
      <c r="D26705" s="2" t="s">
        <v>449</v>
      </c>
      <c r="E26705" s="2"/>
      <c r="F26705" s="2"/>
      <c r="G26705" s="2"/>
      <c r="H26705" s="2"/>
    </row>
    <row r="26706" spans="2:8">
      <c r="B26706" s="2" t="s">
        <v>27152</v>
      </c>
      <c r="C26706" s="2">
        <v>16</v>
      </c>
      <c r="D26706" s="2" t="s">
        <v>449</v>
      </c>
      <c r="E26706" s="2"/>
      <c r="F26706" s="2"/>
      <c r="G26706" s="2"/>
      <c r="H26706" s="2"/>
    </row>
    <row r="26707" spans="2:8">
      <c r="B26707" s="2" t="s">
        <v>27153</v>
      </c>
      <c r="C26707" s="2">
        <v>8</v>
      </c>
      <c r="D26707" s="2" t="s">
        <v>449</v>
      </c>
      <c r="E26707" s="2"/>
      <c r="F26707" s="2"/>
      <c r="G26707" s="2"/>
      <c r="H26707" s="2"/>
    </row>
    <row r="26708" spans="2:8">
      <c r="B26708" s="2" t="s">
        <v>27154</v>
      </c>
      <c r="C26708" s="2">
        <v>19</v>
      </c>
      <c r="D26708" s="2" t="s">
        <v>449</v>
      </c>
      <c r="E26708" s="2"/>
      <c r="F26708" s="2"/>
      <c r="G26708" s="2"/>
      <c r="H26708" s="2"/>
    </row>
    <row r="26709" spans="2:8">
      <c r="B26709" s="2" t="s">
        <v>27155</v>
      </c>
      <c r="C26709" s="2">
        <v>20</v>
      </c>
      <c r="D26709" s="2" t="s">
        <v>449</v>
      </c>
      <c r="E26709" s="2"/>
      <c r="F26709" s="2"/>
      <c r="G26709" s="2"/>
      <c r="H26709" s="2"/>
    </row>
    <row r="26710" spans="2:8">
      <c r="B26710" s="2" t="s">
        <v>27156</v>
      </c>
      <c r="C26710" s="2">
        <v>22</v>
      </c>
      <c r="D26710" s="2" t="s">
        <v>449</v>
      </c>
      <c r="E26710" s="2"/>
      <c r="F26710" s="2"/>
      <c r="G26710" s="2"/>
      <c r="H26710" s="2"/>
    </row>
    <row r="26711" spans="2:8">
      <c r="B26711" s="2" t="s">
        <v>27157</v>
      </c>
      <c r="C26711" s="2">
        <v>22</v>
      </c>
      <c r="D26711" s="2" t="s">
        <v>449</v>
      </c>
      <c r="E26711" s="2"/>
      <c r="F26711" s="2"/>
      <c r="G26711" s="2"/>
      <c r="H26711" s="2"/>
    </row>
    <row r="26712" spans="2:8">
      <c r="B26712" s="2" t="s">
        <v>27158</v>
      </c>
      <c r="C26712" s="2">
        <v>23</v>
      </c>
      <c r="D26712" s="2" t="s">
        <v>449</v>
      </c>
      <c r="E26712" s="2"/>
      <c r="F26712" s="2"/>
      <c r="G26712" s="2"/>
      <c r="H26712" s="2"/>
    </row>
    <row r="26713" spans="2:8">
      <c r="B26713" s="2" t="s">
        <v>27159</v>
      </c>
      <c r="C26713" s="2">
        <v>22</v>
      </c>
      <c r="D26713" s="2" t="s">
        <v>449</v>
      </c>
      <c r="E26713" s="2"/>
      <c r="F26713" s="2"/>
      <c r="G26713" s="2"/>
      <c r="H26713" s="2"/>
    </row>
    <row r="26714" spans="2:8">
      <c r="B26714" s="2" t="s">
        <v>27160</v>
      </c>
      <c r="C26714" s="2">
        <v>21</v>
      </c>
      <c r="D26714" s="2" t="s">
        <v>449</v>
      </c>
      <c r="E26714" s="2"/>
      <c r="F26714" s="2"/>
      <c r="G26714" s="2"/>
      <c r="H26714" s="2"/>
    </row>
    <row r="26715" spans="2:8">
      <c r="B26715" s="2" t="s">
        <v>27161</v>
      </c>
      <c r="C26715" s="2">
        <v>20</v>
      </c>
      <c r="D26715" s="2" t="s">
        <v>449</v>
      </c>
      <c r="E26715" s="2"/>
      <c r="F26715" s="2"/>
      <c r="G26715" s="2"/>
      <c r="H26715" s="2"/>
    </row>
    <row r="26716" spans="2:8">
      <c r="B26716" s="2" t="s">
        <v>27162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27163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27164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27165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27166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27167</v>
      </c>
      <c r="C26721" s="2">
        <v>39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27168</v>
      </c>
      <c r="C26722" s="2">
        <v>39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27169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27170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27171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27172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27173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27174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27175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27176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27177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27178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27179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27180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27181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27182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27183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27184</v>
      </c>
      <c r="C26738" s="2">
        <v>31</v>
      </c>
      <c r="D26738" s="2" t="s">
        <v>449</v>
      </c>
      <c r="E26738" s="2"/>
      <c r="F26738" s="2"/>
      <c r="G26738" s="2"/>
      <c r="H26738" s="2"/>
    </row>
    <row r="26739" spans="2:8">
      <c r="B26739" s="2" t="s">
        <v>27185</v>
      </c>
      <c r="C26739" s="2">
        <v>31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27186</v>
      </c>
      <c r="C26740" s="2">
        <v>30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27187</v>
      </c>
      <c r="C26741" s="2">
        <v>42</v>
      </c>
      <c r="D26741" s="2" t="s">
        <v>449</v>
      </c>
      <c r="E26741" s="2"/>
      <c r="F26741" s="2"/>
      <c r="G26741" s="2"/>
      <c r="H26741" s="2"/>
    </row>
    <row r="26742" spans="2:8">
      <c r="B26742" s="2" t="s">
        <v>27188</v>
      </c>
      <c r="C26742" s="2">
        <v>41</v>
      </c>
      <c r="D26742" s="2" t="s">
        <v>449</v>
      </c>
      <c r="E26742" s="2"/>
      <c r="F26742" s="2"/>
      <c r="G26742" s="2"/>
      <c r="H26742" s="2"/>
    </row>
    <row r="26743" spans="2:8">
      <c r="B26743" s="2" t="s">
        <v>27189</v>
      </c>
      <c r="C26743" s="2">
        <v>41</v>
      </c>
      <c r="D26743" s="2" t="s">
        <v>449</v>
      </c>
      <c r="E26743" s="2"/>
      <c r="F26743" s="2"/>
      <c r="G26743" s="2"/>
      <c r="H26743" s="2"/>
    </row>
    <row r="26744" spans="2:8">
      <c r="B26744" s="2" t="s">
        <v>27190</v>
      </c>
      <c r="C26744" s="2">
        <v>42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27191</v>
      </c>
      <c r="C26745" s="2">
        <v>42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27192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27193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27194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27195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27196</v>
      </c>
      <c r="C26750" s="2">
        <v>15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27197</v>
      </c>
      <c r="C26751" s="2">
        <v>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27198</v>
      </c>
      <c r="C26752" s="2">
        <v>11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27199</v>
      </c>
      <c r="C26753" s="2">
        <v>17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27200</v>
      </c>
      <c r="C26754" s="2">
        <v>33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27201</v>
      </c>
      <c r="C26755" s="2">
        <v>35</v>
      </c>
      <c r="D26755" s="2" t="s">
        <v>449</v>
      </c>
      <c r="E26755" s="2"/>
      <c r="F26755" s="2"/>
      <c r="G26755" s="2"/>
      <c r="H26755" s="2"/>
    </row>
    <row r="26756" spans="2:8">
      <c r="B26756" s="2" t="s">
        <v>27202</v>
      </c>
      <c r="C26756" s="2">
        <v>34</v>
      </c>
      <c r="D26756" s="2" t="s">
        <v>449</v>
      </c>
      <c r="E26756" s="2"/>
      <c r="F26756" s="2"/>
      <c r="G26756" s="2"/>
      <c r="H26756" s="2"/>
    </row>
    <row r="26757" spans="2:8">
      <c r="B26757" s="2" t="s">
        <v>27203</v>
      </c>
      <c r="C26757" s="2">
        <v>33</v>
      </c>
      <c r="D26757" s="2" t="s">
        <v>449</v>
      </c>
      <c r="E26757" s="2"/>
      <c r="F26757" s="2"/>
      <c r="G26757" s="2"/>
      <c r="H26757" s="2"/>
    </row>
    <row r="26758" spans="2:8">
      <c r="B26758" s="2" t="s">
        <v>27204</v>
      </c>
      <c r="C26758" s="2">
        <v>33</v>
      </c>
      <c r="D26758" s="2" t="s">
        <v>449</v>
      </c>
      <c r="E26758" s="2"/>
      <c r="F26758" s="2"/>
      <c r="G26758" s="2"/>
      <c r="H26758" s="2"/>
    </row>
    <row r="26759" spans="2:8">
      <c r="B26759" s="2" t="s">
        <v>27205</v>
      </c>
      <c r="C26759" s="2">
        <v>32</v>
      </c>
      <c r="D26759" s="2" t="s">
        <v>449</v>
      </c>
      <c r="E26759" s="2"/>
      <c r="F26759" s="2"/>
      <c r="G26759" s="2"/>
      <c r="H26759" s="2"/>
    </row>
    <row r="26760" spans="2:8">
      <c r="B26760" s="2" t="s">
        <v>27206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27207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27208</v>
      </c>
      <c r="C26762" s="2">
        <v>37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27209</v>
      </c>
      <c r="C26763" s="2">
        <v>34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27210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27211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27212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27213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27214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27215</v>
      </c>
      <c r="C26769" s="2">
        <v>26</v>
      </c>
      <c r="D26769" s="2" t="s">
        <v>449</v>
      </c>
      <c r="E26769" s="2"/>
      <c r="F26769" s="2"/>
      <c r="G26769" s="2"/>
      <c r="H26769" s="2"/>
    </row>
    <row r="26770" spans="2:8">
      <c r="B26770" s="2" t="s">
        <v>27216</v>
      </c>
      <c r="C26770" s="2">
        <v>27</v>
      </c>
      <c r="D26770" s="2" t="s">
        <v>449</v>
      </c>
      <c r="E26770" s="2"/>
      <c r="F26770" s="2"/>
      <c r="G26770" s="2"/>
      <c r="H26770" s="2"/>
    </row>
    <row r="26771" spans="2:8">
      <c r="B26771" s="2" t="s">
        <v>27217</v>
      </c>
      <c r="C26771" s="2">
        <v>27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27218</v>
      </c>
      <c r="C26772" s="2">
        <v>26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27219</v>
      </c>
      <c r="C26773" s="2">
        <v>25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27220</v>
      </c>
      <c r="C26774" s="2">
        <v>26</v>
      </c>
      <c r="D26774" s="2" t="s">
        <v>449</v>
      </c>
      <c r="E26774" s="2"/>
      <c r="F26774" s="2"/>
      <c r="G26774" s="2"/>
      <c r="H26774" s="2"/>
    </row>
    <row r="26775" spans="2:8">
      <c r="B26775" s="2" t="s">
        <v>27221</v>
      </c>
      <c r="C26775" s="2">
        <v>9</v>
      </c>
      <c r="D26775" s="2" t="s">
        <v>449</v>
      </c>
      <c r="E26775" s="2"/>
      <c r="F26775" s="2"/>
      <c r="G26775" s="2"/>
      <c r="H26775" s="2"/>
    </row>
    <row r="26776" spans="2:8">
      <c r="B26776" s="2" t="s">
        <v>27222</v>
      </c>
      <c r="C26776" s="2">
        <v>17</v>
      </c>
      <c r="D26776" s="2" t="s">
        <v>449</v>
      </c>
      <c r="E26776" s="2"/>
      <c r="F26776" s="2"/>
      <c r="G26776" s="2"/>
      <c r="H26776" s="2"/>
    </row>
    <row r="26777" spans="2:8">
      <c r="B26777" s="2" t="s">
        <v>27223</v>
      </c>
      <c r="C26777" s="2">
        <v>22</v>
      </c>
      <c r="D26777" s="2" t="s">
        <v>449</v>
      </c>
      <c r="E26777" s="2"/>
      <c r="F26777" s="2"/>
      <c r="G26777" s="2"/>
      <c r="H26777" s="2"/>
    </row>
    <row r="26778" spans="2:8">
      <c r="B26778" s="2" t="s">
        <v>27224</v>
      </c>
      <c r="C26778" s="2">
        <v>21</v>
      </c>
      <c r="D26778" s="2" t="s">
        <v>449</v>
      </c>
      <c r="E26778" s="2"/>
      <c r="F26778" s="2"/>
      <c r="G26778" s="2"/>
      <c r="H26778" s="2"/>
    </row>
    <row r="26779" spans="2:8">
      <c r="B26779" s="2" t="s">
        <v>27225</v>
      </c>
      <c r="C26779" s="2">
        <v>19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27226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27227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27228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27229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27230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27231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27232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27233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27234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27235</v>
      </c>
      <c r="C26789" s="2">
        <v>40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27236</v>
      </c>
      <c r="C26790" s="2">
        <v>43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27237</v>
      </c>
      <c r="C26791" s="2">
        <v>43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27238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27239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27240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27241</v>
      </c>
      <c r="C26795" s="2">
        <v>26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27242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27243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27244</v>
      </c>
      <c r="C26798" s="2">
        <v>20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27245</v>
      </c>
      <c r="C26799" s="2">
        <v>18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27246</v>
      </c>
      <c r="C26800" s="2">
        <v>32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27247</v>
      </c>
      <c r="C26801" s="2">
        <v>33</v>
      </c>
      <c r="D26801" s="2" t="s">
        <v>449</v>
      </c>
      <c r="E26801" s="2"/>
      <c r="F26801" s="2"/>
      <c r="G26801" s="2"/>
      <c r="H26801" s="2"/>
    </row>
    <row r="26802" spans="2:8">
      <c r="B26802" s="2" t="s">
        <v>27248</v>
      </c>
      <c r="C26802" s="2">
        <v>33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27249</v>
      </c>
      <c r="C26803" s="2">
        <v>31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27250</v>
      </c>
      <c r="C26804" s="2">
        <v>31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27251</v>
      </c>
      <c r="C26805" s="2">
        <v>33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27252</v>
      </c>
      <c r="C26806" s="2">
        <v>31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27253</v>
      </c>
      <c r="C26807" s="2">
        <v>30</v>
      </c>
      <c r="D26807" s="2" t="s">
        <v>449</v>
      </c>
      <c r="E26807" s="2"/>
      <c r="F26807" s="2"/>
      <c r="G26807" s="2"/>
      <c r="H26807" s="2"/>
    </row>
    <row r="26808" spans="2:8">
      <c r="B26808" s="2" t="s">
        <v>27254</v>
      </c>
      <c r="C26808" s="2">
        <v>28</v>
      </c>
      <c r="D26808" s="2" t="s">
        <v>449</v>
      </c>
      <c r="E26808" s="2"/>
      <c r="F26808" s="2"/>
      <c r="G26808" s="2"/>
      <c r="H26808" s="2"/>
    </row>
    <row r="26809" spans="2:8">
      <c r="B26809" s="2" t="s">
        <v>27255</v>
      </c>
      <c r="C26809" s="2">
        <v>28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27256</v>
      </c>
      <c r="C26810" s="2">
        <v>28</v>
      </c>
      <c r="D26810" s="2" t="s">
        <v>449</v>
      </c>
      <c r="E26810" s="2"/>
      <c r="F26810" s="2"/>
      <c r="G26810" s="2"/>
      <c r="H26810" s="2"/>
    </row>
    <row r="26811" spans="2:8">
      <c r="B26811" s="2" t="s">
        <v>27257</v>
      </c>
      <c r="C26811" s="2">
        <v>28</v>
      </c>
      <c r="D26811" s="2" t="s">
        <v>449</v>
      </c>
      <c r="E26811" s="2"/>
      <c r="F26811" s="2"/>
      <c r="G26811" s="2"/>
      <c r="H26811" s="2"/>
    </row>
    <row r="26812" spans="2:8">
      <c r="B26812" s="2" t="s">
        <v>27258</v>
      </c>
      <c r="C26812" s="2">
        <v>28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27259</v>
      </c>
      <c r="C26813" s="2">
        <v>26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27260</v>
      </c>
      <c r="C26814" s="2">
        <v>25</v>
      </c>
      <c r="D26814" s="2" t="s">
        <v>449</v>
      </c>
      <c r="E26814" s="2"/>
      <c r="F26814" s="2"/>
      <c r="G26814" s="2"/>
      <c r="H26814" s="2"/>
    </row>
    <row r="26815" spans="2:8">
      <c r="B26815" s="2" t="s">
        <v>27261</v>
      </c>
      <c r="C26815" s="2">
        <v>31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27262</v>
      </c>
      <c r="C26816" s="2">
        <v>32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27263</v>
      </c>
      <c r="C26817" s="2">
        <v>31</v>
      </c>
      <c r="D26817" s="2" t="s">
        <v>449</v>
      </c>
      <c r="E26817" s="2"/>
      <c r="F26817" s="2"/>
      <c r="G26817" s="2"/>
      <c r="H26817" s="2"/>
    </row>
    <row r="26818" spans="2:8">
      <c r="B26818" s="2" t="s">
        <v>27264</v>
      </c>
      <c r="C26818" s="2">
        <v>28</v>
      </c>
      <c r="D26818" s="2" t="s">
        <v>449</v>
      </c>
      <c r="E26818" s="2"/>
      <c r="F26818" s="2"/>
      <c r="G26818" s="2"/>
      <c r="H26818" s="2"/>
    </row>
    <row r="26819" spans="2:8">
      <c r="B26819" s="2" t="s">
        <v>27265</v>
      </c>
      <c r="C26819" s="2">
        <v>26</v>
      </c>
      <c r="D26819" s="2" t="s">
        <v>449</v>
      </c>
      <c r="E26819" s="2"/>
      <c r="F26819" s="2"/>
      <c r="G26819" s="2"/>
      <c r="H26819" s="2"/>
    </row>
    <row r="26820" spans="2:8">
      <c r="B26820" s="2" t="s">
        <v>27266</v>
      </c>
      <c r="C26820" s="2">
        <v>32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27267</v>
      </c>
      <c r="C26821" s="2">
        <v>33</v>
      </c>
      <c r="D26821" s="2" t="s">
        <v>449</v>
      </c>
      <c r="E26821" s="2"/>
      <c r="F26821" s="2"/>
      <c r="G26821" s="2"/>
      <c r="H26821" s="2"/>
    </row>
    <row r="26822" spans="2:8">
      <c r="B26822" s="2" t="s">
        <v>27268</v>
      </c>
      <c r="C26822" s="2">
        <v>33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27269</v>
      </c>
      <c r="C26823" s="2">
        <v>32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27270</v>
      </c>
      <c r="C26824" s="2">
        <v>31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27271</v>
      </c>
      <c r="C26825" s="2">
        <v>30</v>
      </c>
      <c r="D26825" s="2" t="s">
        <v>449</v>
      </c>
      <c r="E26825" s="2"/>
      <c r="F26825" s="2"/>
      <c r="G26825" s="2"/>
      <c r="H26825" s="2"/>
    </row>
    <row r="26826" spans="2:8">
      <c r="B26826" s="2" t="s">
        <v>27272</v>
      </c>
      <c r="C26826" s="2">
        <v>33</v>
      </c>
      <c r="D26826" s="2" t="s">
        <v>449</v>
      </c>
      <c r="E26826" s="2"/>
      <c r="F26826" s="2"/>
      <c r="G26826" s="2"/>
      <c r="H26826" s="2"/>
    </row>
    <row r="26827" spans="2:8">
      <c r="B26827" s="2" t="s">
        <v>27273</v>
      </c>
      <c r="C26827" s="2">
        <v>33</v>
      </c>
      <c r="D26827" s="2" t="s">
        <v>449</v>
      </c>
      <c r="E26827" s="2"/>
      <c r="F26827" s="2"/>
      <c r="G26827" s="2"/>
      <c r="H26827" s="2"/>
    </row>
    <row r="26828" spans="2:8">
      <c r="B26828" s="2" t="s">
        <v>27274</v>
      </c>
      <c r="C26828" s="2">
        <v>34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27275</v>
      </c>
      <c r="C26829" s="2">
        <v>35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27276</v>
      </c>
      <c r="C26830" s="2">
        <v>33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27277</v>
      </c>
      <c r="C26831" s="2">
        <v>29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27278</v>
      </c>
      <c r="C26832" s="2">
        <v>30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27279</v>
      </c>
      <c r="C26833" s="2">
        <v>29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27280</v>
      </c>
      <c r="C26834" s="2">
        <v>30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27281</v>
      </c>
      <c r="C26835" s="2">
        <v>31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27282</v>
      </c>
      <c r="C26836" s="2">
        <v>30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27283</v>
      </c>
      <c r="C26837" s="2">
        <v>30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27284</v>
      </c>
      <c r="C26838" s="2">
        <v>33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27285</v>
      </c>
      <c r="C26839" s="2">
        <v>31</v>
      </c>
      <c r="D26839" s="2" t="s">
        <v>449</v>
      </c>
      <c r="E26839" s="2"/>
      <c r="F26839" s="2"/>
      <c r="G26839" s="2"/>
      <c r="H26839" s="2"/>
    </row>
    <row r="26840" spans="2:8">
      <c r="B26840" s="2" t="s">
        <v>27286</v>
      </c>
      <c r="C26840" s="2">
        <v>28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27287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27288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27289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27290</v>
      </c>
      <c r="C26844" s="2">
        <v>33</v>
      </c>
      <c r="D26844" s="2" t="s">
        <v>449</v>
      </c>
      <c r="E26844" s="2"/>
      <c r="F26844" s="2"/>
      <c r="G26844" s="2"/>
      <c r="H26844" s="2"/>
    </row>
    <row r="26845" spans="2:8">
      <c r="B26845" s="2" t="s">
        <v>27291</v>
      </c>
      <c r="C26845" s="2">
        <v>33</v>
      </c>
      <c r="D26845" s="2" t="s">
        <v>449</v>
      </c>
      <c r="E26845" s="2"/>
      <c r="F26845" s="2"/>
      <c r="G26845" s="2"/>
      <c r="H26845" s="2"/>
    </row>
    <row r="26846" spans="2:8">
      <c r="B26846" s="2" t="s">
        <v>27292</v>
      </c>
      <c r="C26846" s="2">
        <v>32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27293</v>
      </c>
      <c r="C26847" s="2">
        <v>31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27294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27295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27296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27297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27298</v>
      </c>
      <c r="C26852" s="2">
        <v>29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27299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27300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27301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27302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27303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27304</v>
      </c>
      <c r="C26858" s="2">
        <v>42</v>
      </c>
      <c r="D26858" s="2" t="s">
        <v>449</v>
      </c>
      <c r="E26858" s="2"/>
      <c r="F26858" s="2"/>
      <c r="G26858" s="2"/>
      <c r="H26858" s="2"/>
    </row>
    <row r="26859" spans="2:8">
      <c r="B26859" s="2" t="s">
        <v>27305</v>
      </c>
      <c r="C26859" s="2">
        <v>42</v>
      </c>
      <c r="D26859" s="2" t="s">
        <v>449</v>
      </c>
      <c r="E26859" s="2"/>
      <c r="F26859" s="2"/>
      <c r="G26859" s="2"/>
      <c r="H26859" s="2"/>
    </row>
    <row r="26860" spans="2:8">
      <c r="B26860" s="2" t="s">
        <v>27306</v>
      </c>
      <c r="C26860" s="2">
        <v>41</v>
      </c>
      <c r="D26860" s="2" t="s">
        <v>449</v>
      </c>
      <c r="E26860" s="2"/>
      <c r="F26860" s="2"/>
      <c r="G26860" s="2"/>
      <c r="H26860" s="2"/>
    </row>
    <row r="26861" spans="2:8">
      <c r="B26861" s="2" t="s">
        <v>27307</v>
      </c>
      <c r="C26861" s="2">
        <v>40</v>
      </c>
      <c r="D26861" s="2" t="s">
        <v>449</v>
      </c>
      <c r="E26861" s="2"/>
      <c r="F26861" s="2"/>
      <c r="G26861" s="2"/>
      <c r="H26861" s="2"/>
    </row>
    <row r="26862" spans="2:8">
      <c r="B26862" s="2" t="s">
        <v>27308</v>
      </c>
      <c r="C26862" s="2">
        <v>40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27309</v>
      </c>
      <c r="C26863" s="2">
        <v>39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27310</v>
      </c>
      <c r="C26864" s="2">
        <v>42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27311</v>
      </c>
      <c r="C26865" s="2">
        <v>40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27312</v>
      </c>
      <c r="C26866" s="2">
        <v>40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27313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27314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27315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27316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27317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27318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27319</v>
      </c>
      <c r="C26873" s="2">
        <v>24</v>
      </c>
      <c r="D26873" s="2" t="s">
        <v>449</v>
      </c>
      <c r="E26873" s="2"/>
      <c r="F26873" s="2"/>
      <c r="G26873" s="2"/>
      <c r="H26873" s="2"/>
    </row>
    <row r="26874" spans="2:8">
      <c r="B26874" s="2" t="s">
        <v>27320</v>
      </c>
      <c r="C26874" s="2">
        <v>15</v>
      </c>
      <c r="D26874" s="2" t="s">
        <v>449</v>
      </c>
      <c r="E26874" s="2"/>
      <c r="F26874" s="2"/>
      <c r="G26874" s="2"/>
      <c r="H26874" s="2"/>
    </row>
    <row r="26875" spans="2:8">
      <c r="B26875" s="2" t="s">
        <v>27321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27322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27323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27324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27325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27326</v>
      </c>
      <c r="C26880" s="2">
        <v>31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27327</v>
      </c>
      <c r="C26881" s="2">
        <v>33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27328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27329</v>
      </c>
      <c r="C26883" s="2">
        <v>33</v>
      </c>
      <c r="D26883" s="2" t="s">
        <v>449</v>
      </c>
      <c r="E26883" s="2"/>
      <c r="F26883" s="2"/>
      <c r="G26883" s="2"/>
      <c r="H26883" s="2"/>
    </row>
    <row r="26884" spans="2:8">
      <c r="B26884" s="2" t="s">
        <v>27330</v>
      </c>
      <c r="C26884" s="2">
        <v>34</v>
      </c>
      <c r="D26884" s="2" t="s">
        <v>449</v>
      </c>
      <c r="E26884" s="2"/>
      <c r="F26884" s="2"/>
      <c r="G26884" s="2"/>
      <c r="H26884" s="2"/>
    </row>
    <row r="26885" spans="2:8">
      <c r="B26885" s="2" t="s">
        <v>27331</v>
      </c>
      <c r="C26885" s="2">
        <v>34</v>
      </c>
      <c r="D26885" s="2" t="s">
        <v>449</v>
      </c>
      <c r="E26885" s="2"/>
      <c r="F26885" s="2"/>
      <c r="G26885" s="2"/>
      <c r="H26885" s="2"/>
    </row>
    <row r="26886" spans="2:8">
      <c r="B26886" s="2" t="s">
        <v>27332</v>
      </c>
      <c r="C26886" s="2">
        <v>33</v>
      </c>
      <c r="D26886" s="2" t="s">
        <v>449</v>
      </c>
      <c r="E26886" s="2"/>
      <c r="F26886" s="2"/>
      <c r="G26886" s="2"/>
      <c r="H26886" s="2"/>
    </row>
    <row r="26887" spans="2:8">
      <c r="B26887" s="2" t="s">
        <v>27333</v>
      </c>
      <c r="C26887" s="2">
        <v>32</v>
      </c>
      <c r="D26887" s="2" t="s">
        <v>449</v>
      </c>
      <c r="E26887" s="2"/>
      <c r="F26887" s="2"/>
      <c r="G26887" s="2"/>
      <c r="H26887" s="2"/>
    </row>
    <row r="26888" spans="2:8">
      <c r="B26888" s="2" t="s">
        <v>27334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27335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27336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27337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27338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27339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27340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27341</v>
      </c>
      <c r="C26895" s="2">
        <v>43</v>
      </c>
      <c r="D26895" s="2" t="s">
        <v>449</v>
      </c>
      <c r="E26895" s="2"/>
      <c r="F26895" s="2"/>
      <c r="G26895" s="2"/>
      <c r="H26895" s="2"/>
    </row>
    <row r="26896" spans="2:8">
      <c r="B26896" s="2" t="s">
        <v>27342</v>
      </c>
      <c r="C26896" s="2">
        <v>41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27343</v>
      </c>
      <c r="C26897" s="2">
        <v>41</v>
      </c>
      <c r="D26897" s="2" t="s">
        <v>449</v>
      </c>
      <c r="E26897" s="2"/>
      <c r="F26897" s="2"/>
      <c r="G26897" s="2"/>
      <c r="H26897" s="2"/>
    </row>
    <row r="26898" spans="2:8">
      <c r="B26898" s="2" t="s">
        <v>27344</v>
      </c>
      <c r="C26898" s="2">
        <v>41</v>
      </c>
      <c r="D26898" s="2" t="s">
        <v>449</v>
      </c>
      <c r="E26898" s="2"/>
      <c r="F26898" s="2"/>
      <c r="G26898" s="2"/>
      <c r="H26898" s="2"/>
    </row>
    <row r="26899" spans="2:8">
      <c r="B26899" s="2" t="s">
        <v>27345</v>
      </c>
      <c r="C26899" s="2">
        <v>40</v>
      </c>
      <c r="D26899" s="2" t="s">
        <v>449</v>
      </c>
      <c r="E26899" s="2"/>
      <c r="F26899" s="2"/>
      <c r="G26899" s="2"/>
      <c r="H26899" s="2"/>
    </row>
    <row r="26900" spans="2:8">
      <c r="B26900" s="2" t="s">
        <v>27346</v>
      </c>
      <c r="C26900" s="2">
        <v>28</v>
      </c>
      <c r="D26900" s="2" t="s">
        <v>449</v>
      </c>
      <c r="E26900" s="2"/>
      <c r="F26900" s="2"/>
      <c r="G26900" s="2"/>
      <c r="H26900" s="2"/>
    </row>
    <row r="26901" spans="2:8">
      <c r="B26901" s="2" t="s">
        <v>27347</v>
      </c>
      <c r="C26901" s="2">
        <v>29</v>
      </c>
      <c r="D26901" s="2" t="s">
        <v>449</v>
      </c>
      <c r="E26901" s="2"/>
      <c r="F26901" s="2"/>
      <c r="G26901" s="2"/>
      <c r="H26901" s="2"/>
    </row>
    <row r="26902" spans="2:8">
      <c r="B26902" s="2" t="s">
        <v>27348</v>
      </c>
      <c r="C26902" s="2">
        <v>29</v>
      </c>
      <c r="D26902" s="2" t="s">
        <v>449</v>
      </c>
      <c r="E26902" s="2"/>
      <c r="F26902" s="2"/>
      <c r="G26902" s="2"/>
      <c r="H26902" s="2"/>
    </row>
    <row r="26903" spans="2:8">
      <c r="B26903" s="2" t="s">
        <v>27349</v>
      </c>
      <c r="C26903" s="2">
        <v>28</v>
      </c>
      <c r="D26903" s="2" t="s">
        <v>449</v>
      </c>
      <c r="E26903" s="2"/>
      <c r="F26903" s="2"/>
      <c r="G26903" s="2"/>
      <c r="H26903" s="2"/>
    </row>
    <row r="26904" spans="2:8">
      <c r="B26904" s="2" t="s">
        <v>27350</v>
      </c>
      <c r="C26904" s="2">
        <v>26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27351</v>
      </c>
      <c r="C26905" s="2">
        <v>26</v>
      </c>
      <c r="D26905" s="2" t="s">
        <v>449</v>
      </c>
      <c r="E26905" s="2"/>
      <c r="F26905" s="2"/>
      <c r="G26905" s="2"/>
      <c r="H26905" s="2"/>
    </row>
    <row r="26906" spans="2:8">
      <c r="B26906" s="2" t="s">
        <v>27352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27353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27354</v>
      </c>
      <c r="C26908" s="2">
        <v>32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27355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27356</v>
      </c>
      <c r="C26910" s="2">
        <v>41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27357</v>
      </c>
      <c r="C26911" s="2">
        <v>42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27358</v>
      </c>
      <c r="C26912" s="2">
        <v>38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27359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27360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27361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27362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27363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27364</v>
      </c>
      <c r="C26918" s="2">
        <v>23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27365</v>
      </c>
      <c r="C26919" s="2">
        <v>24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27366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27367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27368</v>
      </c>
      <c r="C26922" s="2">
        <v>27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27369</v>
      </c>
      <c r="C26923" s="2">
        <v>27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27370</v>
      </c>
      <c r="C26924" s="2">
        <v>29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27371</v>
      </c>
      <c r="C26925" s="2">
        <v>29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27372</v>
      </c>
      <c r="C26926" s="2">
        <v>32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27373</v>
      </c>
      <c r="C26927" s="2">
        <v>34</v>
      </c>
      <c r="D26927" s="2" t="s">
        <v>449</v>
      </c>
      <c r="E26927" s="2"/>
      <c r="F26927" s="2"/>
      <c r="G26927" s="2"/>
      <c r="H26927" s="2"/>
    </row>
    <row r="26928" spans="2:8">
      <c r="B26928" s="2" t="s">
        <v>27374</v>
      </c>
      <c r="C26928" s="2">
        <v>24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27375</v>
      </c>
      <c r="C26929" s="2">
        <v>26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27376</v>
      </c>
      <c r="C26930" s="2">
        <v>18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27377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27378</v>
      </c>
      <c r="C26932" s="2">
        <v>32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27379</v>
      </c>
      <c r="C26933" s="2">
        <v>34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27380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27381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27382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27383</v>
      </c>
      <c r="C26937" s="2">
        <v>39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27384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27385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27386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27387</v>
      </c>
      <c r="C26941" s="2">
        <v>24</v>
      </c>
      <c r="D26941" s="2" t="s">
        <v>449</v>
      </c>
      <c r="E26941" s="2"/>
      <c r="F26941" s="2"/>
      <c r="G26941" s="2"/>
      <c r="H26941" s="2"/>
    </row>
    <row r="26942" spans="2:8">
      <c r="B26942" s="2" t="s">
        <v>27388</v>
      </c>
      <c r="C26942" s="2">
        <v>27</v>
      </c>
      <c r="D26942" s="2" t="s">
        <v>449</v>
      </c>
      <c r="E26942" s="2"/>
      <c r="F26942" s="2"/>
      <c r="G26942" s="2"/>
      <c r="H26942" s="2"/>
    </row>
    <row r="26943" spans="2:8">
      <c r="B26943" s="2" t="s">
        <v>27389</v>
      </c>
      <c r="C26943" s="2">
        <v>28</v>
      </c>
      <c r="D26943" s="2" t="s">
        <v>449</v>
      </c>
      <c r="E26943" s="2"/>
      <c r="F26943" s="2"/>
      <c r="G26943" s="2"/>
      <c r="H26943" s="2"/>
    </row>
    <row r="26944" spans="2:8">
      <c r="B26944" s="2" t="s">
        <v>27390</v>
      </c>
      <c r="C26944" s="2">
        <v>27</v>
      </c>
      <c r="D26944" s="2" t="s">
        <v>449</v>
      </c>
      <c r="E26944" s="2"/>
      <c r="F26944" s="2"/>
      <c r="G26944" s="2"/>
      <c r="H26944" s="2"/>
    </row>
    <row r="26945" spans="2:8">
      <c r="B26945" s="2" t="s">
        <v>27391</v>
      </c>
      <c r="C26945" s="2">
        <v>31</v>
      </c>
      <c r="D26945" s="2" t="s">
        <v>449</v>
      </c>
      <c r="E26945" s="2"/>
      <c r="F26945" s="2"/>
      <c r="G26945" s="2"/>
      <c r="H26945" s="2"/>
    </row>
    <row r="26946" spans="2:8">
      <c r="B26946" s="2" t="s">
        <v>27392</v>
      </c>
      <c r="C26946" s="2">
        <v>32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27393</v>
      </c>
      <c r="C26947" s="2">
        <v>31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27394</v>
      </c>
      <c r="C26948" s="2">
        <v>27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27395</v>
      </c>
      <c r="C26949" s="2">
        <v>22</v>
      </c>
      <c r="D26949" s="2" t="s">
        <v>449</v>
      </c>
      <c r="E26949" s="2"/>
      <c r="F26949" s="2"/>
      <c r="G26949" s="2"/>
      <c r="H26949" s="2"/>
    </row>
    <row r="26950" spans="2:8">
      <c r="B26950" s="2" t="s">
        <v>27396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27397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27398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27399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27400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27401</v>
      </c>
      <c r="C26955" s="2">
        <v>37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27402</v>
      </c>
      <c r="C26956" s="2">
        <v>37</v>
      </c>
      <c r="D26956" s="2" t="s">
        <v>449</v>
      </c>
      <c r="E26956" s="2"/>
      <c r="F26956" s="2"/>
      <c r="G26956" s="2"/>
      <c r="H26956" s="2"/>
    </row>
    <row r="26957" spans="2:8">
      <c r="B26957" s="2" t="s">
        <v>27403</v>
      </c>
      <c r="C26957" s="2">
        <v>37</v>
      </c>
      <c r="D26957" s="2" t="s">
        <v>449</v>
      </c>
      <c r="E26957" s="2"/>
      <c r="F26957" s="2"/>
      <c r="G26957" s="2"/>
      <c r="H26957" s="2"/>
    </row>
    <row r="26958" spans="2:8">
      <c r="B26958" s="2" t="s">
        <v>27404</v>
      </c>
      <c r="C26958" s="2">
        <v>36</v>
      </c>
      <c r="D26958" s="2" t="s">
        <v>449</v>
      </c>
      <c r="E26958" s="2"/>
      <c r="F26958" s="2"/>
      <c r="G26958" s="2"/>
      <c r="H26958" s="2"/>
    </row>
    <row r="26959" spans="2:8">
      <c r="B26959" s="2" t="s">
        <v>27405</v>
      </c>
      <c r="C26959" s="2">
        <v>37</v>
      </c>
      <c r="D26959" s="2" t="s">
        <v>449</v>
      </c>
      <c r="E26959" s="2"/>
      <c r="F26959" s="2"/>
      <c r="G26959" s="2"/>
      <c r="H26959" s="2"/>
    </row>
    <row r="26960" spans="2:8">
      <c r="B26960" s="2" t="s">
        <v>27406</v>
      </c>
      <c r="C26960" s="2">
        <v>37</v>
      </c>
      <c r="D26960" s="2" t="s">
        <v>449</v>
      </c>
      <c r="E26960" s="2"/>
      <c r="F26960" s="2"/>
      <c r="G26960" s="2"/>
      <c r="H26960" s="2"/>
    </row>
    <row r="26961" spans="2:8">
      <c r="B26961" s="2" t="s">
        <v>27407</v>
      </c>
      <c r="C26961" s="2">
        <v>36</v>
      </c>
      <c r="D26961" s="2" t="s">
        <v>449</v>
      </c>
      <c r="E26961" s="2"/>
      <c r="F26961" s="2"/>
      <c r="G26961" s="2"/>
      <c r="H26961" s="2"/>
    </row>
    <row r="26962" spans="2:8">
      <c r="B26962" s="2" t="s">
        <v>27408</v>
      </c>
      <c r="C26962" s="2">
        <v>35</v>
      </c>
      <c r="D26962" s="2" t="s">
        <v>449</v>
      </c>
      <c r="E26962" s="2"/>
      <c r="F26962" s="2"/>
      <c r="G26962" s="2"/>
      <c r="H26962" s="2"/>
    </row>
    <row r="26963" spans="2:8">
      <c r="B26963" s="2" t="s">
        <v>27409</v>
      </c>
      <c r="C26963" s="2">
        <v>33</v>
      </c>
      <c r="D26963" s="2" t="s">
        <v>449</v>
      </c>
      <c r="E26963" s="2"/>
      <c r="F26963" s="2"/>
      <c r="G26963" s="2"/>
      <c r="H26963" s="2"/>
    </row>
    <row r="26964" spans="2:8">
      <c r="B26964" s="2" t="s">
        <v>27410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27411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27412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27413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27414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27415</v>
      </c>
      <c r="C26969" s="2">
        <v>35</v>
      </c>
      <c r="D26969" s="2" t="s">
        <v>449</v>
      </c>
      <c r="E26969" s="2"/>
      <c r="F26969" s="2"/>
      <c r="G26969" s="2"/>
      <c r="H26969" s="2"/>
    </row>
    <row r="26970" spans="2:8">
      <c r="B26970" s="2" t="s">
        <v>27416</v>
      </c>
      <c r="C26970" s="2">
        <v>37</v>
      </c>
      <c r="D26970" s="2" t="s">
        <v>449</v>
      </c>
      <c r="E26970" s="2"/>
      <c r="F26970" s="2"/>
      <c r="G26970" s="2"/>
      <c r="H26970" s="2"/>
    </row>
    <row r="26971" spans="2:8">
      <c r="B26971" s="2" t="s">
        <v>27417</v>
      </c>
      <c r="C26971" s="2">
        <v>34</v>
      </c>
      <c r="D26971" s="2" t="s">
        <v>449</v>
      </c>
      <c r="E26971" s="2"/>
      <c r="F26971" s="2"/>
      <c r="G26971" s="2"/>
      <c r="H26971" s="2"/>
    </row>
    <row r="26972" spans="2:8">
      <c r="B26972" s="2" t="s">
        <v>27418</v>
      </c>
      <c r="C26972" s="2">
        <v>33</v>
      </c>
      <c r="D26972" s="2" t="s">
        <v>449</v>
      </c>
      <c r="E26972" s="2"/>
      <c r="F26972" s="2"/>
      <c r="G26972" s="2"/>
      <c r="H26972" s="2"/>
    </row>
    <row r="26973" spans="2:8">
      <c r="B26973" s="2" t="s">
        <v>27419</v>
      </c>
      <c r="C26973" s="2">
        <v>33</v>
      </c>
      <c r="D26973" s="2" t="s">
        <v>449</v>
      </c>
      <c r="E26973" s="2"/>
      <c r="F26973" s="2"/>
      <c r="G26973" s="2"/>
      <c r="H26973" s="2"/>
    </row>
    <row r="26974" spans="2:8">
      <c r="B26974" s="2" t="s">
        <v>27420</v>
      </c>
      <c r="C26974" s="2">
        <v>32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27421</v>
      </c>
      <c r="C26975" s="2">
        <v>31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27422</v>
      </c>
      <c r="C26976" s="2">
        <v>32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27423</v>
      </c>
      <c r="C26977" s="2">
        <v>32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27424</v>
      </c>
      <c r="C26978" s="2">
        <v>32</v>
      </c>
      <c r="D26978" s="2" t="s">
        <v>449</v>
      </c>
      <c r="E26978" s="2"/>
      <c r="F26978" s="2"/>
      <c r="G26978" s="2"/>
      <c r="H26978" s="2"/>
    </row>
    <row r="26979" spans="2:8">
      <c r="B26979" s="2" t="s">
        <v>27425</v>
      </c>
      <c r="C26979" s="2">
        <v>33</v>
      </c>
      <c r="D26979" s="2" t="s">
        <v>449</v>
      </c>
      <c r="E26979" s="2"/>
      <c r="F26979" s="2"/>
      <c r="G26979" s="2"/>
      <c r="H26979" s="2"/>
    </row>
    <row r="26980" spans="2:8">
      <c r="B26980" s="2" t="s">
        <v>27426</v>
      </c>
      <c r="C26980" s="2">
        <v>30</v>
      </c>
      <c r="D26980" s="2" t="s">
        <v>449</v>
      </c>
      <c r="E26980" s="2"/>
      <c r="F26980" s="2"/>
      <c r="G26980" s="2"/>
      <c r="H26980" s="2"/>
    </row>
    <row r="26981" spans="2:8">
      <c r="B26981" s="2" t="s">
        <v>27427</v>
      </c>
      <c r="C26981" s="2">
        <v>21</v>
      </c>
      <c r="D26981" s="2" t="s">
        <v>449</v>
      </c>
      <c r="E26981" s="2"/>
      <c r="F26981" s="2"/>
      <c r="G26981" s="2"/>
      <c r="H26981" s="2"/>
    </row>
    <row r="26982" spans="2:8">
      <c r="B26982" s="2" t="s">
        <v>27428</v>
      </c>
      <c r="C26982" s="2">
        <v>12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27429</v>
      </c>
      <c r="C26983" s="2">
        <v>10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27430</v>
      </c>
      <c r="C26984" s="2">
        <v>14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27431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27432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27433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27434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27435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27436</v>
      </c>
      <c r="C26990" s="2">
        <v>37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27437</v>
      </c>
      <c r="C26991" s="2">
        <v>42</v>
      </c>
      <c r="D26991" s="2" t="s">
        <v>449</v>
      </c>
      <c r="E26991" s="2"/>
      <c r="F26991" s="2"/>
      <c r="G26991" s="2"/>
      <c r="H26991" s="2"/>
    </row>
    <row r="26992" spans="2:8">
      <c r="B26992" s="2" t="s">
        <v>27438</v>
      </c>
      <c r="C26992" s="2">
        <v>42</v>
      </c>
      <c r="D26992" s="2" t="s">
        <v>449</v>
      </c>
      <c r="E26992" s="2"/>
      <c r="F26992" s="2"/>
      <c r="G26992" s="2"/>
      <c r="H26992" s="2"/>
    </row>
    <row r="26993" spans="2:8">
      <c r="B26993" s="2" t="s">
        <v>27439</v>
      </c>
      <c r="C26993" s="2">
        <v>41</v>
      </c>
      <c r="D26993" s="2" t="s">
        <v>449</v>
      </c>
      <c r="E26993" s="2"/>
      <c r="F26993" s="2"/>
      <c r="G26993" s="2"/>
      <c r="H26993" s="2"/>
    </row>
    <row r="26994" spans="2:8">
      <c r="B26994" s="2" t="s">
        <v>27440</v>
      </c>
      <c r="C26994" s="2">
        <v>17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27441</v>
      </c>
      <c r="C26995" s="2">
        <v>17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27442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27443</v>
      </c>
      <c r="C26997" s="2">
        <v>18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27444</v>
      </c>
      <c r="C26998" s="2">
        <v>18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27445</v>
      </c>
      <c r="C26999" s="2">
        <v>18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27446</v>
      </c>
      <c r="C27000" s="2">
        <v>15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27447</v>
      </c>
      <c r="C27001" s="2">
        <v>13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27448</v>
      </c>
      <c r="C27002" s="2">
        <v>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27449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27450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27451</v>
      </c>
      <c r="C27005" s="2">
        <v>16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27452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27453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27454</v>
      </c>
      <c r="C27008" s="2">
        <v>19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27455</v>
      </c>
      <c r="C27009" s="2">
        <v>17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27456</v>
      </c>
      <c r="C27010" s="2">
        <v>17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27457</v>
      </c>
      <c r="C27011" s="2">
        <v>30</v>
      </c>
      <c r="D27011" s="2" t="s">
        <v>449</v>
      </c>
      <c r="E27011" s="2"/>
      <c r="F27011" s="2"/>
      <c r="G27011" s="2"/>
      <c r="H27011" s="2"/>
    </row>
    <row r="27012" spans="2:8">
      <c r="B27012" s="2" t="s">
        <v>27458</v>
      </c>
      <c r="C27012" s="2">
        <v>31</v>
      </c>
      <c r="D27012" s="2" t="s">
        <v>449</v>
      </c>
      <c r="E27012" s="2"/>
      <c r="F27012" s="2"/>
      <c r="G27012" s="2"/>
      <c r="H27012" s="2"/>
    </row>
    <row r="27013" spans="2:8">
      <c r="B27013" s="2" t="s">
        <v>27459</v>
      </c>
      <c r="C27013" s="2">
        <v>33</v>
      </c>
      <c r="D27013" s="2" t="s">
        <v>449</v>
      </c>
      <c r="E27013" s="2"/>
      <c r="F27013" s="2"/>
      <c r="G27013" s="2"/>
      <c r="H27013" s="2"/>
    </row>
    <row r="27014" spans="2:8">
      <c r="B27014" s="2" t="s">
        <v>27460</v>
      </c>
      <c r="C27014" s="2">
        <v>34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27461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27462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27463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27464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27465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27466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27467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27468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27469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27470</v>
      </c>
      <c r="C27024" s="2">
        <v>27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27471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27472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27473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27474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27475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27476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27477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27478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27479</v>
      </c>
      <c r="C27033" s="2">
        <v>26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27480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27481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27482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27483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27484</v>
      </c>
      <c r="C27038" s="2">
        <v>22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27485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27486</v>
      </c>
      <c r="C27040" s="2">
        <v>26</v>
      </c>
      <c r="D27040" s="2" t="s">
        <v>449</v>
      </c>
      <c r="E27040" s="2"/>
      <c r="F27040" s="2"/>
      <c r="G27040" s="2"/>
      <c r="H27040" s="2"/>
    </row>
    <row r="27041" spans="2:8">
      <c r="B27041" s="2" t="s">
        <v>27487</v>
      </c>
      <c r="C27041" s="2">
        <v>27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27488</v>
      </c>
      <c r="C27042" s="2">
        <v>27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27489</v>
      </c>
      <c r="C27043" s="2">
        <v>30</v>
      </c>
      <c r="D27043" s="2" t="s">
        <v>449</v>
      </c>
      <c r="E27043" s="2"/>
      <c r="F27043" s="2"/>
      <c r="G27043" s="2"/>
      <c r="H27043" s="2"/>
    </row>
    <row r="27044" spans="2:8">
      <c r="B27044" s="2" t="s">
        <v>27490</v>
      </c>
      <c r="C27044" s="2">
        <v>30</v>
      </c>
      <c r="D27044" s="2" t="s">
        <v>449</v>
      </c>
      <c r="E27044" s="2"/>
      <c r="F27044" s="2"/>
      <c r="G27044" s="2"/>
      <c r="H27044" s="2"/>
    </row>
    <row r="27045" spans="2:8">
      <c r="B27045" s="2" t="s">
        <v>27491</v>
      </c>
      <c r="C27045" s="2">
        <v>29</v>
      </c>
      <c r="D27045" s="2" t="s">
        <v>449</v>
      </c>
      <c r="E27045" s="2"/>
      <c r="F27045" s="2"/>
      <c r="G27045" s="2"/>
      <c r="H27045" s="2"/>
    </row>
    <row r="27046" spans="2:8">
      <c r="B27046" s="2" t="s">
        <v>27492</v>
      </c>
      <c r="C27046" s="2">
        <v>27</v>
      </c>
      <c r="D27046" s="2" t="s">
        <v>449</v>
      </c>
      <c r="E27046" s="2"/>
      <c r="F27046" s="2"/>
      <c r="G27046" s="2"/>
      <c r="H27046" s="2"/>
    </row>
    <row r="27047" spans="2:8">
      <c r="B27047" s="2" t="s">
        <v>27493</v>
      </c>
      <c r="C27047" s="2">
        <v>25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27494</v>
      </c>
      <c r="C27048" s="2">
        <v>25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27495</v>
      </c>
      <c r="C27049" s="2">
        <v>33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27496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27497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27498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27499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27500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27501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27502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27503</v>
      </c>
      <c r="C27057" s="2">
        <v>32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27504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27505</v>
      </c>
      <c r="C27059" s="2">
        <v>10</v>
      </c>
      <c r="D27059" s="2" t="s">
        <v>449</v>
      </c>
      <c r="E27059" s="2"/>
      <c r="F27059" s="2"/>
      <c r="G27059" s="2"/>
      <c r="H27059" s="2"/>
    </row>
    <row r="27060" spans="2:8">
      <c r="B27060" s="2" t="s">
        <v>27506</v>
      </c>
      <c r="C27060" s="2">
        <v>15</v>
      </c>
      <c r="D27060" s="2" t="s">
        <v>449</v>
      </c>
      <c r="E27060" s="2"/>
      <c r="F27060" s="2"/>
      <c r="G27060" s="2"/>
      <c r="H27060" s="2"/>
    </row>
    <row r="27061" spans="2:8">
      <c r="B27061" s="2" t="s">
        <v>27507</v>
      </c>
      <c r="C27061" s="2">
        <v>20</v>
      </c>
      <c r="D27061" s="2" t="s">
        <v>449</v>
      </c>
      <c r="E27061" s="2"/>
      <c r="F27061" s="2"/>
      <c r="G27061" s="2"/>
      <c r="H27061" s="2"/>
    </row>
    <row r="27062" spans="2:8">
      <c r="B27062" s="2" t="s">
        <v>27508</v>
      </c>
      <c r="C27062" s="2">
        <v>42</v>
      </c>
      <c r="D27062" s="2" t="s">
        <v>449</v>
      </c>
      <c r="E27062" s="2"/>
      <c r="F27062" s="2"/>
      <c r="G27062" s="2"/>
      <c r="H27062" s="2"/>
    </row>
    <row r="27063" spans="2:8">
      <c r="B27063" s="2" t="s">
        <v>27509</v>
      </c>
      <c r="C27063" s="2">
        <v>44</v>
      </c>
      <c r="D27063" s="2" t="s">
        <v>449</v>
      </c>
      <c r="E27063" s="2"/>
      <c r="F27063" s="2"/>
      <c r="G27063" s="2"/>
      <c r="H27063" s="2"/>
    </row>
    <row r="27064" spans="2:8">
      <c r="B27064" s="2" t="s">
        <v>27510</v>
      </c>
      <c r="C27064" s="2">
        <v>41</v>
      </c>
      <c r="D27064" s="2" t="s">
        <v>449</v>
      </c>
      <c r="E27064" s="2"/>
      <c r="F27064" s="2"/>
      <c r="G27064" s="2"/>
      <c r="H27064" s="2"/>
    </row>
    <row r="27065" spans="2:8">
      <c r="B27065" s="2" t="s">
        <v>27511</v>
      </c>
      <c r="C27065" s="2">
        <v>41</v>
      </c>
      <c r="D27065" s="2" t="s">
        <v>449</v>
      </c>
      <c r="E27065" s="2"/>
      <c r="F27065" s="2"/>
      <c r="G27065" s="2"/>
      <c r="H27065" s="2"/>
    </row>
    <row r="27066" spans="2:8">
      <c r="B27066" s="2" t="s">
        <v>27512</v>
      </c>
      <c r="C27066" s="2">
        <v>40</v>
      </c>
      <c r="D27066" s="2" t="s">
        <v>449</v>
      </c>
      <c r="E27066" s="2"/>
      <c r="F27066" s="2"/>
      <c r="G27066" s="2"/>
      <c r="H27066" s="2"/>
    </row>
    <row r="27067" spans="2:8">
      <c r="B27067" s="2" t="s">
        <v>27513</v>
      </c>
      <c r="C27067" s="2">
        <v>35</v>
      </c>
      <c r="D27067" s="2" t="s">
        <v>449</v>
      </c>
      <c r="E27067" s="2"/>
      <c r="F27067" s="2"/>
      <c r="G27067" s="2"/>
      <c r="H27067" s="2"/>
    </row>
    <row r="27068" spans="2:8">
      <c r="B27068" s="2" t="s">
        <v>27514</v>
      </c>
      <c r="C27068" s="2">
        <v>36</v>
      </c>
      <c r="D27068" s="2" t="s">
        <v>449</v>
      </c>
      <c r="E27068" s="2"/>
      <c r="F27068" s="2"/>
      <c r="G27068" s="2"/>
      <c r="H27068" s="2"/>
    </row>
    <row r="27069" spans="2:8">
      <c r="B27069" s="2" t="s">
        <v>27515</v>
      </c>
      <c r="C27069" s="2">
        <v>37</v>
      </c>
      <c r="D27069" s="2" t="s">
        <v>449</v>
      </c>
      <c r="E27069" s="2"/>
      <c r="F27069" s="2"/>
      <c r="G27069" s="2"/>
      <c r="H27069" s="2"/>
    </row>
    <row r="27070" spans="2:8">
      <c r="B27070" s="2" t="s">
        <v>27516</v>
      </c>
      <c r="C27070" s="2">
        <v>37</v>
      </c>
      <c r="D27070" s="2" t="s">
        <v>449</v>
      </c>
      <c r="E27070" s="2"/>
      <c r="F27070" s="2"/>
      <c r="G27070" s="2"/>
      <c r="H27070" s="2"/>
    </row>
    <row r="27071" spans="2:8">
      <c r="B27071" s="2" t="s">
        <v>27517</v>
      </c>
      <c r="C27071" s="2">
        <v>36</v>
      </c>
      <c r="D27071" s="2" t="s">
        <v>449</v>
      </c>
      <c r="E27071" s="2"/>
      <c r="F27071" s="2"/>
      <c r="G27071" s="2"/>
      <c r="H27071" s="2"/>
    </row>
    <row r="27072" spans="2:8">
      <c r="B27072" s="2" t="s">
        <v>27518</v>
      </c>
      <c r="C27072" s="2">
        <v>35</v>
      </c>
      <c r="D27072" s="2" t="s">
        <v>449</v>
      </c>
      <c r="E27072" s="2"/>
      <c r="F27072" s="2"/>
      <c r="G27072" s="2"/>
      <c r="H27072" s="2"/>
    </row>
    <row r="27073" spans="2:8">
      <c r="B27073" s="2" t="s">
        <v>27519</v>
      </c>
      <c r="C27073" s="2">
        <v>35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27520</v>
      </c>
      <c r="C27074" s="2">
        <v>38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27521</v>
      </c>
      <c r="C27075" s="2">
        <v>36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27522</v>
      </c>
      <c r="C27076" s="2">
        <v>35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27523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27524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27525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27526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27527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27528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27529</v>
      </c>
      <c r="C27083" s="2">
        <v>23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27530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27531</v>
      </c>
      <c r="C27085" s="2">
        <v>36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27532</v>
      </c>
      <c r="C27086" s="2">
        <v>36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27533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27534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27535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27536</v>
      </c>
      <c r="C27090" s="2">
        <v>24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27537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27538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27539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27540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27541</v>
      </c>
      <c r="C27095" s="2">
        <v>22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27542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27543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27544</v>
      </c>
      <c r="C27098" s="2">
        <v>14</v>
      </c>
      <c r="D27098" s="2" t="s">
        <v>449</v>
      </c>
      <c r="E27098" s="2"/>
      <c r="F27098" s="2"/>
      <c r="G27098" s="2"/>
      <c r="H27098" s="2"/>
    </row>
    <row r="27099" spans="2:8">
      <c r="B27099" s="2" t="s">
        <v>27545</v>
      </c>
      <c r="C27099" s="2">
        <v>21</v>
      </c>
      <c r="D27099" s="2" t="s">
        <v>449</v>
      </c>
      <c r="E27099" s="2"/>
      <c r="F27099" s="2"/>
      <c r="G27099" s="2"/>
      <c r="H27099" s="2"/>
    </row>
    <row r="27100" spans="2:8">
      <c r="B27100" s="2" t="s">
        <v>27546</v>
      </c>
      <c r="C27100" s="2">
        <v>28</v>
      </c>
      <c r="D27100" s="2" t="s">
        <v>449</v>
      </c>
      <c r="E27100" s="2"/>
      <c r="F27100" s="2"/>
      <c r="G27100" s="2"/>
      <c r="H27100" s="2"/>
    </row>
    <row r="27101" spans="2:8">
      <c r="B27101" s="2" t="s">
        <v>27547</v>
      </c>
      <c r="C27101" s="2">
        <v>30</v>
      </c>
      <c r="D27101" s="2" t="s">
        <v>449</v>
      </c>
      <c r="E27101" s="2"/>
      <c r="F27101" s="2"/>
      <c r="G27101" s="2"/>
      <c r="H27101" s="2"/>
    </row>
    <row r="27102" spans="2:8">
      <c r="B27102" s="2" t="s">
        <v>27548</v>
      </c>
      <c r="C27102" s="2">
        <v>32</v>
      </c>
      <c r="D27102" s="2" t="s">
        <v>449</v>
      </c>
      <c r="E27102" s="2"/>
      <c r="F27102" s="2"/>
      <c r="G27102" s="2"/>
      <c r="H27102" s="2"/>
    </row>
    <row r="27103" spans="2:8">
      <c r="B27103" s="2" t="s">
        <v>27549</v>
      </c>
      <c r="C27103" s="2">
        <v>32</v>
      </c>
      <c r="D27103" s="2" t="s">
        <v>449</v>
      </c>
      <c r="E27103" s="2"/>
      <c r="F27103" s="2"/>
      <c r="G27103" s="2"/>
      <c r="H27103" s="2"/>
    </row>
    <row r="27104" spans="2:8">
      <c r="B27104" s="2" t="s">
        <v>27550</v>
      </c>
      <c r="C27104" s="2">
        <v>31</v>
      </c>
      <c r="D27104" s="2" t="s">
        <v>449</v>
      </c>
      <c r="E27104" s="2"/>
      <c r="F27104" s="2"/>
      <c r="G27104" s="2"/>
      <c r="H27104" s="2"/>
    </row>
    <row r="27105" spans="2:8">
      <c r="B27105" s="2" t="s">
        <v>27551</v>
      </c>
      <c r="C27105" s="2">
        <v>32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27552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27553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27554</v>
      </c>
      <c r="C27108" s="2">
        <v>30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27555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27556</v>
      </c>
      <c r="C27110" s="2">
        <v>26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27557</v>
      </c>
      <c r="C27111" s="2">
        <v>36</v>
      </c>
      <c r="D27111" s="2" t="s">
        <v>449</v>
      </c>
      <c r="E27111" s="2"/>
      <c r="F27111" s="2"/>
      <c r="G27111" s="2"/>
      <c r="H27111" s="2"/>
    </row>
    <row r="27112" spans="2:8">
      <c r="B27112" s="2" t="s">
        <v>27558</v>
      </c>
      <c r="C27112" s="2">
        <v>36</v>
      </c>
      <c r="D27112" s="2" t="s">
        <v>449</v>
      </c>
      <c r="E27112" s="2"/>
      <c r="F27112" s="2"/>
      <c r="G27112" s="2"/>
      <c r="H27112" s="2"/>
    </row>
    <row r="27113" spans="2:8">
      <c r="B27113" s="2" t="s">
        <v>27559</v>
      </c>
      <c r="C27113" s="2">
        <v>35</v>
      </c>
      <c r="D27113" s="2" t="s">
        <v>449</v>
      </c>
      <c r="E27113" s="2"/>
      <c r="F27113" s="2"/>
      <c r="G27113" s="2"/>
      <c r="H27113" s="2"/>
    </row>
    <row r="27114" spans="2:8">
      <c r="B27114" s="2" t="s">
        <v>27560</v>
      </c>
      <c r="C27114" s="2">
        <v>35</v>
      </c>
      <c r="D27114" s="2" t="s">
        <v>449</v>
      </c>
      <c r="E27114" s="2"/>
      <c r="F27114" s="2"/>
      <c r="G27114" s="2"/>
      <c r="H27114" s="2"/>
    </row>
    <row r="27115" spans="2:8">
      <c r="B27115" s="2" t="s">
        <v>27561</v>
      </c>
      <c r="C27115" s="2">
        <v>34</v>
      </c>
      <c r="D27115" s="2" t="s">
        <v>449</v>
      </c>
      <c r="E27115" s="2"/>
      <c r="F27115" s="2"/>
      <c r="G27115" s="2"/>
      <c r="H27115" s="2"/>
    </row>
    <row r="27116" spans="2:8">
      <c r="B27116" s="2" t="s">
        <v>27562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27563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27564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27565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27566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27567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27568</v>
      </c>
      <c r="C27122" s="2">
        <v>20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27569</v>
      </c>
      <c r="C27123" s="2">
        <v>32</v>
      </c>
      <c r="D27123" s="2" t="s">
        <v>449</v>
      </c>
      <c r="E27123" s="2"/>
      <c r="F27123" s="2"/>
      <c r="G27123" s="2"/>
      <c r="H27123" s="2"/>
    </row>
    <row r="27124" spans="2:8">
      <c r="B27124" s="2" t="s">
        <v>27570</v>
      </c>
      <c r="C27124" s="2">
        <v>31</v>
      </c>
      <c r="D27124" s="2" t="s">
        <v>449</v>
      </c>
      <c r="E27124" s="2"/>
      <c r="F27124" s="2"/>
      <c r="G27124" s="2"/>
      <c r="H27124" s="2"/>
    </row>
    <row r="27125" spans="2:8">
      <c r="B27125" s="2" t="s">
        <v>27571</v>
      </c>
      <c r="C27125" s="2">
        <v>29</v>
      </c>
      <c r="D27125" s="2" t="s">
        <v>449</v>
      </c>
      <c r="E27125" s="2"/>
      <c r="F27125" s="2"/>
      <c r="G27125" s="2"/>
      <c r="H27125" s="2"/>
    </row>
    <row r="27126" spans="2:8">
      <c r="B27126" s="2" t="s">
        <v>27572</v>
      </c>
      <c r="C27126" s="2">
        <v>29</v>
      </c>
      <c r="D27126" s="2" t="s">
        <v>449</v>
      </c>
      <c r="E27126" s="2"/>
      <c r="F27126" s="2"/>
      <c r="G27126" s="2"/>
      <c r="H27126" s="2"/>
    </row>
    <row r="27127" spans="2:8">
      <c r="B27127" s="2" t="s">
        <v>27573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27574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27575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27576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27577</v>
      </c>
      <c r="C27131" s="2">
        <v>30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27578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27579</v>
      </c>
      <c r="C27133" s="2">
        <v>30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27580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27581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27582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27583</v>
      </c>
      <c r="C27137" s="2">
        <v>11</v>
      </c>
      <c r="D27137" s="2" t="s">
        <v>449</v>
      </c>
      <c r="E27137" s="2"/>
      <c r="F27137" s="2"/>
      <c r="G27137" s="2"/>
      <c r="H27137" s="2"/>
    </row>
    <row r="27138" spans="2:8">
      <c r="B27138" s="2" t="s">
        <v>27584</v>
      </c>
      <c r="C27138" s="2">
        <v>35</v>
      </c>
      <c r="D27138" s="2" t="s">
        <v>449</v>
      </c>
      <c r="E27138" s="2"/>
      <c r="F27138" s="2"/>
      <c r="G27138" s="2"/>
      <c r="H27138" s="2"/>
    </row>
    <row r="27139" spans="2:8">
      <c r="B27139" s="2" t="s">
        <v>27585</v>
      </c>
      <c r="C27139" s="2">
        <v>35</v>
      </c>
      <c r="D27139" s="2" t="s">
        <v>449</v>
      </c>
      <c r="E27139" s="2"/>
      <c r="F27139" s="2"/>
      <c r="G27139" s="2"/>
      <c r="H27139" s="2"/>
    </row>
    <row r="27140" spans="2:8">
      <c r="B27140" s="2" t="s">
        <v>27586</v>
      </c>
      <c r="C27140" s="2">
        <v>33</v>
      </c>
      <c r="D27140" s="2" t="s">
        <v>449</v>
      </c>
      <c r="E27140" s="2"/>
      <c r="F27140" s="2"/>
      <c r="G27140" s="2"/>
      <c r="H27140" s="2"/>
    </row>
    <row r="27141" spans="2:8">
      <c r="B27141" s="2" t="s">
        <v>27587</v>
      </c>
      <c r="C27141" s="2">
        <v>22</v>
      </c>
      <c r="D27141" s="2" t="s">
        <v>449</v>
      </c>
      <c r="E27141" s="2"/>
      <c r="F27141" s="2"/>
      <c r="G27141" s="2"/>
      <c r="H27141" s="2"/>
    </row>
    <row r="27142" spans="2:8">
      <c r="B27142" s="2" t="s">
        <v>27588</v>
      </c>
      <c r="C27142" s="2">
        <v>22</v>
      </c>
      <c r="D27142" s="2" t="s">
        <v>449</v>
      </c>
      <c r="E27142" s="2"/>
      <c r="F27142" s="2"/>
      <c r="G27142" s="2"/>
      <c r="H27142" s="2"/>
    </row>
    <row r="27143" spans="2:8">
      <c r="B27143" s="2" t="s">
        <v>27589</v>
      </c>
      <c r="C27143" s="2">
        <v>23</v>
      </c>
      <c r="D27143" s="2" t="s">
        <v>449</v>
      </c>
      <c r="E27143" s="2"/>
      <c r="F27143" s="2"/>
      <c r="G27143" s="2"/>
      <c r="H27143" s="2"/>
    </row>
    <row r="27144" spans="2:8">
      <c r="B27144" s="2" t="s">
        <v>27590</v>
      </c>
      <c r="C27144" s="2">
        <v>25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27591</v>
      </c>
      <c r="C27145" s="2">
        <v>24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27592</v>
      </c>
      <c r="C27146" s="2">
        <v>13</v>
      </c>
      <c r="D27146" s="2" t="s">
        <v>449</v>
      </c>
      <c r="E27146" s="2"/>
      <c r="F27146" s="2"/>
      <c r="G27146" s="2"/>
      <c r="H27146" s="2"/>
    </row>
    <row r="27147" spans="2:8">
      <c r="B27147" s="2" t="s">
        <v>27593</v>
      </c>
      <c r="C27147" s="2">
        <v>13</v>
      </c>
      <c r="D27147" s="2" t="s">
        <v>449</v>
      </c>
      <c r="E27147" s="2"/>
      <c r="F27147" s="2"/>
      <c r="G27147" s="2"/>
      <c r="H27147" s="2"/>
    </row>
    <row r="27148" spans="2:8">
      <c r="B27148" s="2" t="s">
        <v>27594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27595</v>
      </c>
      <c r="C27149" s="2">
        <v>36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27596</v>
      </c>
      <c r="C27150" s="2">
        <v>35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27597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27598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27599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27600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27601</v>
      </c>
      <c r="C27155" s="2">
        <v>28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27602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27603</v>
      </c>
      <c r="C27157" s="2">
        <v>25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27604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27605</v>
      </c>
      <c r="C27159" s="2">
        <v>32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27606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27607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27608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27609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27610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27611</v>
      </c>
      <c r="C27165" s="2">
        <v>14</v>
      </c>
      <c r="D27165" s="2" t="s">
        <v>449</v>
      </c>
      <c r="E27165" s="2"/>
      <c r="F27165" s="2"/>
      <c r="G27165" s="2"/>
      <c r="H27165" s="2"/>
    </row>
    <row r="27166" spans="2:8">
      <c r="B27166" s="2" t="s">
        <v>27612</v>
      </c>
      <c r="C27166" s="2">
        <v>17</v>
      </c>
      <c r="D27166" s="2" t="s">
        <v>449</v>
      </c>
      <c r="E27166" s="2"/>
      <c r="F27166" s="2"/>
      <c r="G27166" s="2"/>
      <c r="H27166" s="2"/>
    </row>
    <row r="27167" spans="2:8">
      <c r="B27167" s="2" t="s">
        <v>27613</v>
      </c>
      <c r="C27167" s="2">
        <v>20</v>
      </c>
      <c r="D27167" s="2" t="s">
        <v>449</v>
      </c>
      <c r="E27167" s="2"/>
      <c r="F27167" s="2"/>
      <c r="G27167" s="2"/>
      <c r="H27167" s="2"/>
    </row>
    <row r="27168" spans="2:8">
      <c r="B27168" s="2" t="s">
        <v>27614</v>
      </c>
      <c r="C27168" s="2">
        <v>22</v>
      </c>
      <c r="D27168" s="2" t="s">
        <v>449</v>
      </c>
      <c r="E27168" s="2"/>
      <c r="F27168" s="2"/>
      <c r="G27168" s="2"/>
      <c r="H27168" s="2"/>
    </row>
    <row r="27169" spans="2:8">
      <c r="B27169" s="2" t="s">
        <v>27615</v>
      </c>
      <c r="C27169" s="2">
        <v>25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27616</v>
      </c>
      <c r="C27170" s="2">
        <v>25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27617</v>
      </c>
      <c r="C27171" s="2">
        <v>10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27618</v>
      </c>
      <c r="C27172" s="2">
        <v>16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27619</v>
      </c>
      <c r="C27173" s="2">
        <v>19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27620</v>
      </c>
      <c r="C27174" s="2">
        <v>20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27621</v>
      </c>
      <c r="C27175" s="2">
        <v>16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27622</v>
      </c>
      <c r="C27176" s="2">
        <v>11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27623</v>
      </c>
      <c r="C27177" s="2">
        <v>21</v>
      </c>
      <c r="D27177" s="2" t="s">
        <v>449</v>
      </c>
      <c r="E27177" s="2"/>
      <c r="F27177" s="2"/>
      <c r="G27177" s="2"/>
      <c r="H27177" s="2"/>
    </row>
    <row r="27178" spans="2:8">
      <c r="B27178" s="2" t="s">
        <v>27624</v>
      </c>
      <c r="C27178" s="2">
        <v>31</v>
      </c>
      <c r="D27178" s="2" t="s">
        <v>449</v>
      </c>
      <c r="E27178" s="2"/>
      <c r="F27178" s="2"/>
      <c r="G27178" s="2"/>
      <c r="H27178" s="2"/>
    </row>
    <row r="27179" spans="2:8">
      <c r="B27179" s="2" t="s">
        <v>27625</v>
      </c>
      <c r="C27179" s="2">
        <v>40</v>
      </c>
      <c r="D27179" s="2" t="s">
        <v>449</v>
      </c>
      <c r="E27179" s="2"/>
      <c r="F27179" s="2"/>
      <c r="G27179" s="2"/>
      <c r="H27179" s="2"/>
    </row>
    <row r="27180" spans="2:8">
      <c r="B27180" s="2" t="s">
        <v>27626</v>
      </c>
      <c r="C27180" s="2">
        <v>38</v>
      </c>
      <c r="D27180" s="2" t="s">
        <v>449</v>
      </c>
      <c r="E27180" s="2"/>
      <c r="F27180" s="2"/>
      <c r="G27180" s="2"/>
      <c r="H27180" s="2"/>
    </row>
    <row r="27181" spans="2:8">
      <c r="B27181" s="2" t="s">
        <v>27627</v>
      </c>
      <c r="C27181" s="2">
        <v>36</v>
      </c>
      <c r="D27181" s="2" t="s">
        <v>449</v>
      </c>
      <c r="E27181" s="2"/>
      <c r="F27181" s="2"/>
      <c r="G27181" s="2"/>
      <c r="H27181" s="2"/>
    </row>
    <row r="27182" spans="2:8">
      <c r="B27182" s="2" t="s">
        <v>27628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27629</v>
      </c>
      <c r="C27183" s="2">
        <v>20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27630</v>
      </c>
      <c r="C27184" s="2">
        <v>20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27631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27632</v>
      </c>
      <c r="C27186" s="2">
        <v>21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27633</v>
      </c>
      <c r="C27187" s="2">
        <v>21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27634</v>
      </c>
      <c r="C27188" s="2">
        <v>21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27635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27636</v>
      </c>
      <c r="C27190" s="2">
        <v>20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27637</v>
      </c>
      <c r="C27191" s="2">
        <v>21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27638</v>
      </c>
      <c r="C27192" s="2">
        <v>20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27639</v>
      </c>
      <c r="C27193" s="2">
        <v>20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27640</v>
      </c>
      <c r="C27194" s="2">
        <v>29</v>
      </c>
      <c r="D27194" s="2" t="s">
        <v>449</v>
      </c>
      <c r="E27194" s="2"/>
      <c r="F27194" s="2"/>
      <c r="G27194" s="2"/>
      <c r="H27194" s="2"/>
    </row>
    <row r="27195" spans="2:8">
      <c r="B27195" s="2" t="s">
        <v>27641</v>
      </c>
      <c r="C27195" s="2">
        <v>30</v>
      </c>
      <c r="D27195" s="2" t="s">
        <v>449</v>
      </c>
      <c r="E27195" s="2"/>
      <c r="F27195" s="2"/>
      <c r="G27195" s="2"/>
      <c r="H27195" s="2"/>
    </row>
    <row r="27196" spans="2:8">
      <c r="B27196" s="2" t="s">
        <v>27642</v>
      </c>
      <c r="C27196" s="2">
        <v>30</v>
      </c>
      <c r="D27196" s="2" t="s">
        <v>449</v>
      </c>
      <c r="E27196" s="2"/>
      <c r="F27196" s="2"/>
      <c r="G27196" s="2"/>
      <c r="H27196" s="2"/>
    </row>
    <row r="27197" spans="2:8">
      <c r="B27197" s="2" t="s">
        <v>27643</v>
      </c>
      <c r="C27197" s="2">
        <v>30</v>
      </c>
      <c r="D27197" s="2" t="s">
        <v>449</v>
      </c>
      <c r="E27197" s="2"/>
      <c r="F27197" s="2"/>
      <c r="G27197" s="2"/>
      <c r="H27197" s="2"/>
    </row>
    <row r="27198" spans="2:8">
      <c r="B27198" s="2" t="s">
        <v>27644</v>
      </c>
      <c r="C27198" s="2">
        <v>30</v>
      </c>
      <c r="D27198" s="2" t="s">
        <v>449</v>
      </c>
      <c r="E27198" s="2"/>
      <c r="F27198" s="2"/>
      <c r="G27198" s="2"/>
      <c r="H27198" s="2"/>
    </row>
    <row r="27199" spans="2:8">
      <c r="B27199" s="2" t="s">
        <v>27645</v>
      </c>
      <c r="C27199" s="2">
        <v>28</v>
      </c>
      <c r="D27199" s="2" t="s">
        <v>449</v>
      </c>
      <c r="E27199" s="2"/>
      <c r="F27199" s="2"/>
      <c r="G27199" s="2"/>
      <c r="H27199" s="2"/>
    </row>
    <row r="27200" spans="2:8">
      <c r="B27200" s="2" t="s">
        <v>27646</v>
      </c>
      <c r="C27200" s="2">
        <v>24</v>
      </c>
      <c r="D27200" s="2" t="s">
        <v>449</v>
      </c>
      <c r="E27200" s="2"/>
      <c r="F27200" s="2"/>
      <c r="G27200" s="2"/>
      <c r="H27200" s="2"/>
    </row>
    <row r="27201" spans="2:8">
      <c r="B27201" s="2" t="s">
        <v>27647</v>
      </c>
      <c r="C27201" s="2">
        <v>23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27648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27649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27650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27651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27652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27653</v>
      </c>
      <c r="C27207" s="2">
        <v>26</v>
      </c>
      <c r="D27207" s="2" t="s">
        <v>449</v>
      </c>
      <c r="E27207" s="2"/>
      <c r="F27207" s="2"/>
      <c r="G27207" s="2"/>
      <c r="H27207" s="2"/>
    </row>
    <row r="27208" spans="2:8">
      <c r="B27208" s="2" t="s">
        <v>27654</v>
      </c>
      <c r="C27208" s="2">
        <v>28</v>
      </c>
      <c r="D27208" s="2" t="s">
        <v>449</v>
      </c>
      <c r="E27208" s="2"/>
      <c r="F27208" s="2"/>
      <c r="G27208" s="2"/>
      <c r="H27208" s="2"/>
    </row>
    <row r="27209" spans="2:8">
      <c r="B27209" s="2" t="s">
        <v>27655</v>
      </c>
      <c r="C27209" s="2">
        <v>30</v>
      </c>
      <c r="D27209" s="2" t="s">
        <v>449</v>
      </c>
      <c r="E27209" s="2"/>
      <c r="F27209" s="2"/>
      <c r="G27209" s="2"/>
      <c r="H27209" s="2"/>
    </row>
    <row r="27210" spans="2:8">
      <c r="B27210" s="2" t="s">
        <v>27656</v>
      </c>
      <c r="C27210" s="2">
        <v>32</v>
      </c>
      <c r="D27210" s="2" t="s">
        <v>449</v>
      </c>
      <c r="E27210" s="2"/>
      <c r="F27210" s="2"/>
      <c r="G27210" s="2"/>
      <c r="H27210" s="2"/>
    </row>
    <row r="27211" spans="2:8">
      <c r="B27211" s="2" t="s">
        <v>27657</v>
      </c>
      <c r="C27211" s="2">
        <v>30</v>
      </c>
      <c r="D27211" s="2" t="s">
        <v>449</v>
      </c>
      <c r="E27211" s="2"/>
      <c r="F27211" s="2"/>
      <c r="G27211" s="2"/>
      <c r="H27211" s="2"/>
    </row>
    <row r="27212" spans="2:8">
      <c r="B27212" s="2" t="s">
        <v>27658</v>
      </c>
      <c r="C27212" s="2">
        <v>28</v>
      </c>
      <c r="D27212" s="2" t="s">
        <v>449</v>
      </c>
      <c r="E27212" s="2"/>
      <c r="F27212" s="2"/>
      <c r="G27212" s="2"/>
      <c r="H27212" s="2"/>
    </row>
    <row r="27213" spans="2:8">
      <c r="B27213" s="2" t="s">
        <v>27659</v>
      </c>
      <c r="C27213" s="2">
        <v>25</v>
      </c>
      <c r="D27213" s="2" t="s">
        <v>449</v>
      </c>
      <c r="E27213" s="2"/>
      <c r="F27213" s="2"/>
      <c r="G27213" s="2"/>
      <c r="H27213" s="2"/>
    </row>
    <row r="27214" spans="2:8">
      <c r="B27214" s="2" t="s">
        <v>27660</v>
      </c>
      <c r="C27214" s="2">
        <v>30</v>
      </c>
      <c r="D27214" s="2" t="s">
        <v>449</v>
      </c>
      <c r="E27214" s="2"/>
      <c r="F27214" s="2"/>
      <c r="G27214" s="2"/>
      <c r="H27214" s="2"/>
    </row>
    <row r="27215" spans="2:8">
      <c r="B27215" s="2" t="s">
        <v>27661</v>
      </c>
      <c r="C27215" s="2">
        <v>32</v>
      </c>
      <c r="D27215" s="2" t="s">
        <v>449</v>
      </c>
      <c r="E27215" s="2"/>
      <c r="F27215" s="2"/>
      <c r="G27215" s="2"/>
      <c r="H27215" s="2"/>
    </row>
    <row r="27216" spans="2:8">
      <c r="B27216" s="2" t="s">
        <v>27662</v>
      </c>
      <c r="C27216" s="2">
        <v>32</v>
      </c>
      <c r="D27216" s="2" t="s">
        <v>449</v>
      </c>
      <c r="E27216" s="2"/>
      <c r="F27216" s="2"/>
      <c r="G27216" s="2"/>
      <c r="H27216" s="2"/>
    </row>
    <row r="27217" spans="2:8">
      <c r="B27217" s="2" t="s">
        <v>27663</v>
      </c>
      <c r="C27217" s="2">
        <v>33</v>
      </c>
      <c r="D27217" s="2" t="s">
        <v>449</v>
      </c>
      <c r="E27217" s="2"/>
      <c r="F27217" s="2"/>
      <c r="G27217" s="2"/>
      <c r="H27217" s="2"/>
    </row>
    <row r="27218" spans="2:8">
      <c r="B27218" s="2" t="s">
        <v>27664</v>
      </c>
      <c r="C27218" s="2">
        <v>29</v>
      </c>
      <c r="D27218" s="2" t="s">
        <v>449</v>
      </c>
      <c r="E27218" s="2"/>
      <c r="F27218" s="2"/>
      <c r="G27218" s="2"/>
      <c r="H27218" s="2"/>
    </row>
    <row r="27219" spans="2:8">
      <c r="B27219" s="2" t="s">
        <v>27665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27666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27667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27668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27669</v>
      </c>
      <c r="C27223" s="2">
        <v>24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27670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27671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27672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27673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27674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27675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27676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27677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27678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27679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27680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27681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27682</v>
      </c>
      <c r="C27236" s="2">
        <v>24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27683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27684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27685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27686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27687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27688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27689</v>
      </c>
      <c r="C27243" s="2">
        <v>34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27690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27691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27692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27693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27694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27695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27696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27697</v>
      </c>
      <c r="C27251" s="2">
        <v>18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27698</v>
      </c>
      <c r="C27252" s="2">
        <v>17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27699</v>
      </c>
      <c r="C27253" s="2">
        <v>17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27700</v>
      </c>
      <c r="C27254" s="2">
        <v>17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27701</v>
      </c>
      <c r="C27255" s="2">
        <v>16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27702</v>
      </c>
      <c r="C27256" s="2">
        <v>16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27703</v>
      </c>
      <c r="C27257" s="2">
        <v>47</v>
      </c>
      <c r="D27257" s="2" t="s">
        <v>449</v>
      </c>
      <c r="E27257" s="2"/>
      <c r="F27257" s="2"/>
      <c r="G27257" s="2"/>
      <c r="H27257" s="2"/>
    </row>
    <row r="27258" spans="2:8">
      <c r="B27258" s="2" t="s">
        <v>27704</v>
      </c>
      <c r="C27258" s="2">
        <v>45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27705</v>
      </c>
      <c r="C27259" s="2">
        <v>42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27706</v>
      </c>
      <c r="C27260" s="2">
        <v>39</v>
      </c>
      <c r="D27260" s="2" t="s">
        <v>449</v>
      </c>
      <c r="E27260" s="2"/>
      <c r="F27260" s="2"/>
      <c r="G27260" s="2"/>
      <c r="H27260" s="2"/>
    </row>
    <row r="27261" spans="2:8">
      <c r="B27261" s="2" t="s">
        <v>27707</v>
      </c>
      <c r="C27261" s="2">
        <v>38</v>
      </c>
      <c r="D27261" s="2" t="s">
        <v>449</v>
      </c>
      <c r="E27261" s="2"/>
      <c r="F27261" s="2"/>
      <c r="G27261" s="2"/>
      <c r="H27261" s="2"/>
    </row>
    <row r="27262" spans="2:8">
      <c r="B27262" s="2" t="s">
        <v>27708</v>
      </c>
      <c r="C27262" s="2">
        <v>26</v>
      </c>
      <c r="D27262" s="2" t="s">
        <v>449</v>
      </c>
      <c r="E27262" s="2"/>
      <c r="F27262" s="2"/>
      <c r="G27262" s="2"/>
      <c r="H27262" s="2"/>
    </row>
    <row r="27263" spans="2:8">
      <c r="B27263" s="2" t="s">
        <v>27709</v>
      </c>
      <c r="C27263" s="2">
        <v>27</v>
      </c>
      <c r="D27263" s="2" t="s">
        <v>449</v>
      </c>
      <c r="E27263" s="2"/>
      <c r="F27263" s="2"/>
      <c r="G27263" s="2"/>
      <c r="H27263" s="2"/>
    </row>
    <row r="27264" spans="2:8">
      <c r="B27264" s="2" t="s">
        <v>27710</v>
      </c>
      <c r="C27264" s="2">
        <v>28</v>
      </c>
      <c r="D27264" s="2" t="s">
        <v>449</v>
      </c>
      <c r="E27264" s="2"/>
      <c r="F27264" s="2"/>
      <c r="G27264" s="2"/>
      <c r="H27264" s="2"/>
    </row>
    <row r="27265" spans="2:8">
      <c r="B27265" s="2" t="s">
        <v>27711</v>
      </c>
      <c r="C27265" s="2">
        <v>27</v>
      </c>
      <c r="D27265" s="2" t="s">
        <v>449</v>
      </c>
      <c r="E27265" s="2"/>
      <c r="F27265" s="2"/>
      <c r="G27265" s="2"/>
      <c r="H27265" s="2"/>
    </row>
    <row r="27266" spans="2:8">
      <c r="B27266" s="2" t="s">
        <v>27712</v>
      </c>
      <c r="C27266" s="2">
        <v>25</v>
      </c>
      <c r="D27266" s="2" t="s">
        <v>449</v>
      </c>
      <c r="E27266" s="2"/>
      <c r="F27266" s="2"/>
      <c r="G27266" s="2"/>
      <c r="H27266" s="2"/>
    </row>
    <row r="27267" spans="2:8">
      <c r="B27267" s="2" t="s">
        <v>27713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27714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27715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27716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27717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27718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27719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27720</v>
      </c>
      <c r="C27274" s="2">
        <v>32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27721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27722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27723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27724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27725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27726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27727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27728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27729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27730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27731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27732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27733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27734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27735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27736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27737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27738</v>
      </c>
      <c r="C27292" s="2">
        <v>34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27739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27740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27741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27742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27743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27744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27745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27746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27747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27748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27749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27750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27751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27752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27753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27754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27755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27756</v>
      </c>
      <c r="C27310" s="2">
        <v>33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27757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27758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27759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27760</v>
      </c>
      <c r="C27314" s="2">
        <v>32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27761</v>
      </c>
      <c r="C27315" s="2">
        <v>30</v>
      </c>
      <c r="D27315" s="2" t="s">
        <v>449</v>
      </c>
      <c r="E27315" s="2"/>
      <c r="F27315" s="2"/>
      <c r="G27315" s="2"/>
      <c r="H27315" s="2"/>
    </row>
    <row r="27316" spans="2:8">
      <c r="B27316" s="2" t="s">
        <v>27762</v>
      </c>
      <c r="C27316" s="2">
        <v>30</v>
      </c>
      <c r="D27316" s="2" t="s">
        <v>449</v>
      </c>
      <c r="E27316" s="2"/>
      <c r="F27316" s="2"/>
      <c r="G27316" s="2"/>
      <c r="H27316" s="2"/>
    </row>
    <row r="27317" spans="2:8">
      <c r="B27317" s="2" t="s">
        <v>27763</v>
      </c>
      <c r="C27317" s="2">
        <v>31</v>
      </c>
      <c r="D27317" s="2" t="s">
        <v>449</v>
      </c>
      <c r="E27317" s="2"/>
      <c r="F27317" s="2"/>
      <c r="G27317" s="2"/>
      <c r="H27317" s="2"/>
    </row>
    <row r="27318" spans="2:8">
      <c r="B27318" s="2" t="s">
        <v>27764</v>
      </c>
      <c r="C27318" s="2">
        <v>32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27765</v>
      </c>
      <c r="C27319" s="2">
        <v>29</v>
      </c>
      <c r="D27319" s="2" t="s">
        <v>449</v>
      </c>
      <c r="E27319" s="2"/>
      <c r="F27319" s="2"/>
      <c r="G27319" s="2"/>
      <c r="H27319" s="2"/>
    </row>
    <row r="27320" spans="2:8">
      <c r="B27320" s="2" t="s">
        <v>27766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27767</v>
      </c>
      <c r="C27321" s="2">
        <v>20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27768</v>
      </c>
      <c r="C27322" s="2">
        <v>18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27769</v>
      </c>
      <c r="C27323" s="2">
        <v>18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27770</v>
      </c>
      <c r="C27324" s="2">
        <v>12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27771</v>
      </c>
      <c r="C27325" s="2">
        <v>28</v>
      </c>
      <c r="D27325" s="2" t="s">
        <v>449</v>
      </c>
      <c r="E27325" s="2"/>
      <c r="F27325" s="2"/>
      <c r="G27325" s="2"/>
      <c r="H27325" s="2"/>
    </row>
    <row r="27326" spans="2:8">
      <c r="B27326" s="2" t="s">
        <v>27772</v>
      </c>
      <c r="C27326" s="2">
        <v>28</v>
      </c>
      <c r="D27326" s="2" t="s">
        <v>449</v>
      </c>
      <c r="E27326" s="2"/>
      <c r="F27326" s="2"/>
      <c r="G27326" s="2"/>
      <c r="H27326" s="2"/>
    </row>
    <row r="27327" spans="2:8">
      <c r="B27327" s="2" t="s">
        <v>27773</v>
      </c>
      <c r="C27327" s="2">
        <v>17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27774</v>
      </c>
      <c r="C27328" s="2">
        <v>20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27775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27776</v>
      </c>
      <c r="C27330" s="2">
        <v>24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27777</v>
      </c>
      <c r="C27331" s="2">
        <v>23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27778</v>
      </c>
      <c r="C27332" s="2">
        <v>33</v>
      </c>
      <c r="D27332" s="2" t="s">
        <v>449</v>
      </c>
      <c r="E27332" s="2"/>
      <c r="F27332" s="2"/>
      <c r="G27332" s="2"/>
      <c r="H27332" s="2"/>
    </row>
    <row r="27333" spans="2:8">
      <c r="B27333" s="2" t="s">
        <v>27779</v>
      </c>
      <c r="C27333" s="2">
        <v>33</v>
      </c>
      <c r="D27333" s="2" t="s">
        <v>449</v>
      </c>
      <c r="E27333" s="2"/>
      <c r="F27333" s="2"/>
      <c r="G27333" s="2"/>
      <c r="H27333" s="2"/>
    </row>
    <row r="27334" spans="2:8">
      <c r="B27334" s="2" t="s">
        <v>27780</v>
      </c>
      <c r="C27334" s="2">
        <v>32</v>
      </c>
      <c r="D27334" s="2" t="s">
        <v>449</v>
      </c>
      <c r="E27334" s="2"/>
      <c r="F27334" s="2"/>
      <c r="G27334" s="2"/>
      <c r="H27334" s="2"/>
    </row>
    <row r="27335" spans="2:8">
      <c r="B27335" s="2" t="s">
        <v>27781</v>
      </c>
      <c r="C27335" s="2">
        <v>31</v>
      </c>
      <c r="D27335" s="2" t="s">
        <v>449</v>
      </c>
      <c r="E27335" s="2"/>
      <c r="F27335" s="2"/>
      <c r="G27335" s="2"/>
      <c r="H27335" s="2"/>
    </row>
    <row r="27336" spans="2:8">
      <c r="B27336" s="2" t="s">
        <v>27782</v>
      </c>
      <c r="C27336" s="2">
        <v>32</v>
      </c>
      <c r="D27336" s="2" t="s">
        <v>449</v>
      </c>
      <c r="E27336" s="2"/>
      <c r="F27336" s="2"/>
      <c r="G27336" s="2"/>
      <c r="H27336" s="2"/>
    </row>
    <row r="27337" spans="2:8">
      <c r="B27337" s="2" t="s">
        <v>27783</v>
      </c>
      <c r="C27337" s="2">
        <v>31</v>
      </c>
      <c r="D27337" s="2" t="s">
        <v>449</v>
      </c>
      <c r="E27337" s="2"/>
      <c r="F27337" s="2"/>
      <c r="G27337" s="2"/>
      <c r="H27337" s="2"/>
    </row>
    <row r="27338" spans="2:8">
      <c r="B27338" s="2" t="s">
        <v>27784</v>
      </c>
      <c r="C27338" s="2">
        <v>42</v>
      </c>
      <c r="D27338" s="2" t="s">
        <v>449</v>
      </c>
      <c r="E27338" s="2"/>
      <c r="F27338" s="2"/>
      <c r="G27338" s="2"/>
      <c r="H27338" s="2"/>
    </row>
    <row r="27339" spans="2:8">
      <c r="B27339" s="2" t="s">
        <v>27785</v>
      </c>
      <c r="C27339" s="2">
        <v>42</v>
      </c>
      <c r="D27339" s="2" t="s">
        <v>449</v>
      </c>
      <c r="E27339" s="2"/>
      <c r="F27339" s="2"/>
      <c r="G27339" s="2"/>
      <c r="H27339" s="2"/>
    </row>
    <row r="27340" spans="2:8">
      <c r="B27340" s="2" t="s">
        <v>27786</v>
      </c>
      <c r="C27340" s="2">
        <v>40</v>
      </c>
      <c r="D27340" s="2" t="s">
        <v>449</v>
      </c>
      <c r="E27340" s="2"/>
      <c r="F27340" s="2"/>
      <c r="G27340" s="2"/>
      <c r="H27340" s="2"/>
    </row>
    <row r="27341" spans="2:8">
      <c r="B27341" s="2" t="s">
        <v>27787</v>
      </c>
      <c r="C27341" s="2">
        <v>40</v>
      </c>
      <c r="D27341" s="2" t="s">
        <v>449</v>
      </c>
      <c r="E27341" s="2"/>
      <c r="F27341" s="2"/>
      <c r="G27341" s="2"/>
      <c r="H27341" s="2"/>
    </row>
    <row r="27342" spans="2:8">
      <c r="B27342" s="2" t="s">
        <v>27788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27789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27790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27791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27792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27793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27794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27795</v>
      </c>
      <c r="C27349" s="2">
        <v>29</v>
      </c>
      <c r="D27349" s="2" t="s">
        <v>449</v>
      </c>
      <c r="E27349" s="2"/>
      <c r="F27349" s="2"/>
      <c r="G27349" s="2"/>
      <c r="H27349" s="2"/>
    </row>
    <row r="27350" spans="2:8">
      <c r="B27350" s="2" t="s">
        <v>27796</v>
      </c>
      <c r="C27350" s="2">
        <v>29</v>
      </c>
      <c r="D27350" s="2" t="s">
        <v>449</v>
      </c>
      <c r="E27350" s="2"/>
      <c r="F27350" s="2"/>
      <c r="G27350" s="2"/>
      <c r="H27350" s="2"/>
    </row>
    <row r="27351" spans="2:8">
      <c r="B27351" s="2" t="s">
        <v>27797</v>
      </c>
      <c r="C27351" s="2">
        <v>29</v>
      </c>
      <c r="D27351" s="2" t="s">
        <v>449</v>
      </c>
      <c r="E27351" s="2"/>
      <c r="F27351" s="2"/>
      <c r="G27351" s="2"/>
      <c r="H27351" s="2"/>
    </row>
    <row r="27352" spans="2:8">
      <c r="B27352" s="2" t="s">
        <v>27798</v>
      </c>
      <c r="C27352" s="2">
        <v>28</v>
      </c>
      <c r="D27352" s="2" t="s">
        <v>449</v>
      </c>
      <c r="E27352" s="2"/>
      <c r="F27352" s="2"/>
      <c r="G27352" s="2"/>
      <c r="H27352" s="2"/>
    </row>
    <row r="27353" spans="2:8">
      <c r="B27353" s="2" t="s">
        <v>27799</v>
      </c>
      <c r="C27353" s="2">
        <v>27</v>
      </c>
      <c r="D27353" s="2" t="s">
        <v>449</v>
      </c>
      <c r="E27353" s="2"/>
      <c r="F27353" s="2"/>
      <c r="G27353" s="2"/>
      <c r="H27353" s="2"/>
    </row>
    <row r="27354" spans="2:8">
      <c r="B27354" s="2" t="s">
        <v>27800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27801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27802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27803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27804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27805</v>
      </c>
      <c r="C27359" s="2">
        <v>39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27806</v>
      </c>
      <c r="C27360" s="2">
        <v>41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27807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27808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27809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27810</v>
      </c>
      <c r="C27364" s="2">
        <v>30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27811</v>
      </c>
      <c r="C27365" s="2">
        <v>31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27812</v>
      </c>
      <c r="C27366" s="2">
        <v>31</v>
      </c>
      <c r="D27366" s="2" t="s">
        <v>449</v>
      </c>
      <c r="E27366" s="2"/>
      <c r="F27366" s="2"/>
      <c r="G27366" s="2"/>
      <c r="H27366" s="2"/>
    </row>
    <row r="27367" spans="2:8">
      <c r="B27367" s="2" t="s">
        <v>27813</v>
      </c>
      <c r="C27367" s="2">
        <v>30</v>
      </c>
      <c r="D27367" s="2" t="s">
        <v>449</v>
      </c>
      <c r="E27367" s="2"/>
      <c r="F27367" s="2"/>
      <c r="G27367" s="2"/>
      <c r="H27367" s="2"/>
    </row>
    <row r="27368" spans="2:8">
      <c r="B27368" s="2" t="s">
        <v>27814</v>
      </c>
      <c r="C27368" s="2">
        <v>30</v>
      </c>
      <c r="D27368" s="2" t="s">
        <v>449</v>
      </c>
      <c r="E27368" s="2"/>
      <c r="F27368" s="2"/>
      <c r="G27368" s="2"/>
      <c r="H27368" s="2"/>
    </row>
    <row r="27369" spans="2:8">
      <c r="B27369" s="2" t="s">
        <v>27815</v>
      </c>
      <c r="C27369" s="2">
        <v>27</v>
      </c>
      <c r="D27369" s="2" t="s">
        <v>449</v>
      </c>
      <c r="E27369" s="2"/>
      <c r="F27369" s="2"/>
      <c r="G27369" s="2"/>
      <c r="H27369" s="2"/>
    </row>
    <row r="27370" spans="2:8">
      <c r="B27370" s="2" t="s">
        <v>27816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27817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27818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27819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27820</v>
      </c>
      <c r="C27374" s="2">
        <v>22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27821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27822</v>
      </c>
      <c r="C27376" s="2">
        <v>35</v>
      </c>
      <c r="D27376" s="2" t="s">
        <v>449</v>
      </c>
      <c r="E27376" s="2"/>
      <c r="F27376" s="2"/>
      <c r="G27376" s="2"/>
      <c r="H27376" s="2"/>
    </row>
    <row r="27377" spans="2:8">
      <c r="B27377" s="2" t="s">
        <v>27823</v>
      </c>
      <c r="C27377" s="2">
        <v>37</v>
      </c>
      <c r="D27377" s="2" t="s">
        <v>449</v>
      </c>
      <c r="E27377" s="2"/>
      <c r="F27377" s="2"/>
      <c r="G27377" s="2"/>
      <c r="H27377" s="2"/>
    </row>
    <row r="27378" spans="2:8">
      <c r="B27378" s="2" t="s">
        <v>27824</v>
      </c>
      <c r="C27378" s="2">
        <v>31</v>
      </c>
      <c r="D27378" s="2" t="s">
        <v>449</v>
      </c>
      <c r="E27378" s="2"/>
      <c r="F27378" s="2"/>
      <c r="G27378" s="2"/>
      <c r="H27378" s="2"/>
    </row>
    <row r="27379" spans="2:8">
      <c r="B27379" s="2" t="s">
        <v>27825</v>
      </c>
      <c r="C27379" s="2">
        <v>14</v>
      </c>
      <c r="D27379" s="2" t="s">
        <v>449</v>
      </c>
      <c r="E27379" s="2"/>
      <c r="F27379" s="2"/>
      <c r="G27379" s="2"/>
      <c r="H27379" s="2"/>
    </row>
    <row r="27380" spans="2:8">
      <c r="B27380" s="2" t="s">
        <v>27826</v>
      </c>
      <c r="C27380" s="2">
        <v>9</v>
      </c>
      <c r="D27380" s="2" t="s">
        <v>449</v>
      </c>
      <c r="E27380" s="2"/>
      <c r="F27380" s="2"/>
      <c r="G27380" s="2"/>
      <c r="H27380" s="2"/>
    </row>
    <row r="27381" spans="2:8">
      <c r="B27381" s="2" t="s">
        <v>27827</v>
      </c>
      <c r="C27381" s="2">
        <v>20</v>
      </c>
      <c r="D27381" s="2" t="s">
        <v>449</v>
      </c>
      <c r="E27381" s="2"/>
      <c r="F27381" s="2"/>
      <c r="G27381" s="2"/>
      <c r="H27381" s="2"/>
    </row>
    <row r="27382" spans="2:8">
      <c r="B27382" s="2" t="s">
        <v>27828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27829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27830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27831</v>
      </c>
      <c r="C27385" s="2">
        <v>22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27832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27833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27834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27835</v>
      </c>
      <c r="C27389" s="2">
        <v>34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27836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27837</v>
      </c>
      <c r="C27391" s="2">
        <v>35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27838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27839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27840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27841</v>
      </c>
      <c r="C27395" s="2">
        <v>26</v>
      </c>
      <c r="D27395" s="2" t="s">
        <v>449</v>
      </c>
      <c r="E27395" s="2"/>
      <c r="F27395" s="2"/>
      <c r="G27395" s="2"/>
      <c r="H27395" s="2"/>
    </row>
    <row r="27396" spans="2:8">
      <c r="B27396" s="2" t="s">
        <v>27842</v>
      </c>
      <c r="C27396" s="2">
        <v>27</v>
      </c>
      <c r="D27396" s="2" t="s">
        <v>449</v>
      </c>
      <c r="E27396" s="2"/>
      <c r="F27396" s="2"/>
      <c r="G27396" s="2"/>
      <c r="H27396" s="2"/>
    </row>
    <row r="27397" spans="2:8">
      <c r="B27397" s="2" t="s">
        <v>27843</v>
      </c>
      <c r="C27397" s="2">
        <v>16</v>
      </c>
      <c r="D27397" s="2" t="s">
        <v>449</v>
      </c>
      <c r="E27397" s="2"/>
      <c r="F27397" s="2"/>
      <c r="G27397" s="2"/>
      <c r="H27397" s="2"/>
    </row>
    <row r="27398" spans="2:8">
      <c r="B27398" s="2" t="s">
        <v>27844</v>
      </c>
      <c r="C27398" s="2">
        <v>19</v>
      </c>
      <c r="D27398" s="2" t="s">
        <v>449</v>
      </c>
      <c r="E27398" s="2"/>
      <c r="F27398" s="2"/>
      <c r="G27398" s="2"/>
      <c r="H27398" s="2"/>
    </row>
    <row r="27399" spans="2:8">
      <c r="B27399" s="2" t="s">
        <v>27845</v>
      </c>
      <c r="C27399" s="2">
        <v>23</v>
      </c>
      <c r="D27399" s="2" t="s">
        <v>449</v>
      </c>
      <c r="E27399" s="2"/>
      <c r="F27399" s="2"/>
      <c r="G27399" s="2"/>
      <c r="H27399" s="2"/>
    </row>
    <row r="27400" spans="2:8">
      <c r="B27400" s="2" t="s">
        <v>27846</v>
      </c>
      <c r="C27400" s="2">
        <v>15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27847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27848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27849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27850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27851</v>
      </c>
      <c r="C27405" s="2">
        <v>36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27852</v>
      </c>
      <c r="C27406" s="2">
        <v>38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27853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27854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27855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27856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27857</v>
      </c>
      <c r="C27411" s="2">
        <v>33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27858</v>
      </c>
      <c r="C27412" s="2">
        <v>33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27859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27860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27861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27862</v>
      </c>
      <c r="C27416" s="2">
        <v>33</v>
      </c>
      <c r="D27416" s="2" t="s">
        <v>449</v>
      </c>
      <c r="E27416" s="2"/>
      <c r="F27416" s="2"/>
      <c r="G27416" s="2"/>
      <c r="H27416" s="2"/>
    </row>
    <row r="27417" spans="2:8">
      <c r="B27417" s="2" t="s">
        <v>27863</v>
      </c>
      <c r="C27417" s="2">
        <v>34</v>
      </c>
      <c r="D27417" s="2" t="s">
        <v>449</v>
      </c>
      <c r="E27417" s="2"/>
      <c r="F27417" s="2"/>
      <c r="G27417" s="2"/>
      <c r="H27417" s="2"/>
    </row>
    <row r="27418" spans="2:8">
      <c r="B27418" s="2" t="s">
        <v>27864</v>
      </c>
      <c r="C27418" s="2">
        <v>35</v>
      </c>
      <c r="D27418" s="2" t="s">
        <v>449</v>
      </c>
      <c r="E27418" s="2"/>
      <c r="F27418" s="2"/>
      <c r="G27418" s="2"/>
      <c r="H27418" s="2"/>
    </row>
    <row r="27419" spans="2:8">
      <c r="B27419" s="2" t="s">
        <v>27865</v>
      </c>
      <c r="C27419" s="2">
        <v>35</v>
      </c>
      <c r="D27419" s="2" t="s">
        <v>449</v>
      </c>
      <c r="E27419" s="2"/>
      <c r="F27419" s="2"/>
      <c r="G27419" s="2"/>
      <c r="H27419" s="2"/>
    </row>
    <row r="27420" spans="2:8">
      <c r="B27420" s="2" t="s">
        <v>27866</v>
      </c>
      <c r="C27420" s="2">
        <v>34</v>
      </c>
      <c r="D27420" s="2" t="s">
        <v>449</v>
      </c>
      <c r="E27420" s="2"/>
      <c r="F27420" s="2"/>
      <c r="G27420" s="2"/>
      <c r="H27420" s="2"/>
    </row>
    <row r="27421" spans="2:8">
      <c r="B27421" s="2" t="s">
        <v>27867</v>
      </c>
      <c r="C27421" s="2">
        <v>33</v>
      </c>
      <c r="D27421" s="2" t="s">
        <v>449</v>
      </c>
      <c r="E27421" s="2"/>
      <c r="F27421" s="2"/>
      <c r="G27421" s="2"/>
      <c r="H27421" s="2"/>
    </row>
    <row r="27422" spans="2:8">
      <c r="B27422" s="2" t="s">
        <v>27868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27869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27870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27871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27872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27873</v>
      </c>
      <c r="C27427" s="2">
        <v>24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27874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27875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27876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27877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27878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27879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27880</v>
      </c>
      <c r="C27434" s="2">
        <v>40</v>
      </c>
      <c r="D27434" s="2" t="s">
        <v>449</v>
      </c>
      <c r="E27434" s="2"/>
      <c r="F27434" s="2"/>
      <c r="G27434" s="2"/>
      <c r="H27434" s="2"/>
    </row>
    <row r="27435" spans="2:8">
      <c r="B27435" s="2" t="s">
        <v>27881</v>
      </c>
      <c r="C27435" s="2">
        <v>41</v>
      </c>
      <c r="D27435" s="2" t="s">
        <v>449</v>
      </c>
      <c r="E27435" s="2"/>
      <c r="F27435" s="2"/>
      <c r="G27435" s="2"/>
      <c r="H27435" s="2"/>
    </row>
    <row r="27436" spans="2:8">
      <c r="B27436" s="2" t="s">
        <v>27882</v>
      </c>
      <c r="C27436" s="2">
        <v>40</v>
      </c>
      <c r="D27436" s="2" t="s">
        <v>449</v>
      </c>
      <c r="E27436" s="2"/>
      <c r="F27436" s="2"/>
      <c r="G27436" s="2"/>
      <c r="H27436" s="2"/>
    </row>
    <row r="27437" spans="2:8">
      <c r="B27437" s="2" t="s">
        <v>27883</v>
      </c>
      <c r="C27437" s="2">
        <v>38</v>
      </c>
      <c r="D27437" s="2" t="s">
        <v>449</v>
      </c>
      <c r="E27437" s="2"/>
      <c r="F27437" s="2"/>
      <c r="G27437" s="2"/>
      <c r="H27437" s="2"/>
    </row>
    <row r="27438" spans="2:8">
      <c r="B27438" s="2" t="s">
        <v>27884</v>
      </c>
      <c r="C27438" s="2">
        <v>34</v>
      </c>
      <c r="D27438" s="2" t="s">
        <v>449</v>
      </c>
      <c r="E27438" s="2"/>
      <c r="F27438" s="2"/>
      <c r="G27438" s="2"/>
      <c r="H27438" s="2"/>
    </row>
    <row r="27439" spans="2:8">
      <c r="B27439" s="2" t="s">
        <v>27885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27886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27887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27888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27889</v>
      </c>
      <c r="C27443" s="2">
        <v>11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27890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27891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27892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27893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27894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27895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27896</v>
      </c>
      <c r="C27450" s="2">
        <v>12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27897</v>
      </c>
      <c r="C27451" s="2">
        <v>13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27898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27899</v>
      </c>
      <c r="C27453" s="2">
        <v>12</v>
      </c>
      <c r="D27453" s="2" t="s">
        <v>449</v>
      </c>
      <c r="E27453" s="2"/>
      <c r="F27453" s="2"/>
      <c r="G27453" s="2"/>
      <c r="H27453" s="2"/>
    </row>
    <row r="27454" spans="2:8">
      <c r="B27454" s="2" t="s">
        <v>27900</v>
      </c>
      <c r="C27454" s="2">
        <v>19</v>
      </c>
      <c r="D27454" s="2" t="s">
        <v>449</v>
      </c>
      <c r="E27454" s="2"/>
      <c r="F27454" s="2"/>
      <c r="G27454" s="2"/>
      <c r="H27454" s="2"/>
    </row>
    <row r="27455" spans="2:8">
      <c r="B27455" s="2" t="s">
        <v>27901</v>
      </c>
      <c r="C27455" s="2">
        <v>26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27902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27903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27904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27905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27906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27907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27908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27909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27910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27911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27912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27913</v>
      </c>
      <c r="C27467" s="2">
        <v>29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27914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27915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27916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27917</v>
      </c>
      <c r="C27471" s="2">
        <v>36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27918</v>
      </c>
      <c r="C27472" s="2">
        <v>35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27919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27920</v>
      </c>
      <c r="C27474" s="2">
        <v>37</v>
      </c>
      <c r="D27474" s="2" t="s">
        <v>449</v>
      </c>
      <c r="E27474" s="2"/>
      <c r="F27474" s="2"/>
      <c r="G27474" s="2"/>
      <c r="H27474" s="2"/>
    </row>
    <row r="27475" spans="2:8">
      <c r="B27475" s="2" t="s">
        <v>27921</v>
      </c>
      <c r="C27475" s="2">
        <v>37</v>
      </c>
      <c r="D27475" s="2" t="s">
        <v>449</v>
      </c>
      <c r="E27475" s="2"/>
      <c r="F27475" s="2"/>
      <c r="G27475" s="2"/>
      <c r="H27475" s="2"/>
    </row>
    <row r="27476" spans="2:8">
      <c r="B27476" s="2" t="s">
        <v>27922</v>
      </c>
      <c r="C27476" s="2">
        <v>33</v>
      </c>
      <c r="D27476" s="2" t="s">
        <v>449</v>
      </c>
      <c r="E27476" s="2"/>
      <c r="F27476" s="2"/>
      <c r="G27476" s="2"/>
      <c r="H27476" s="2"/>
    </row>
    <row r="27477" spans="2:8">
      <c r="B27477" s="2" t="s">
        <v>27923</v>
      </c>
      <c r="C27477" s="2">
        <v>21</v>
      </c>
      <c r="D27477" s="2" t="s">
        <v>449</v>
      </c>
      <c r="E27477" s="2"/>
      <c r="F27477" s="2"/>
      <c r="G27477" s="2"/>
      <c r="H27477" s="2"/>
    </row>
    <row r="27478" spans="2:8">
      <c r="B27478" s="2" t="s">
        <v>27924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27925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27926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27927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27928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27929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27930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27931</v>
      </c>
      <c r="C27485" s="2">
        <v>32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27932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27933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27934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27935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27936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27937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27938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27939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27940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27941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27942</v>
      </c>
      <c r="C27496" s="2">
        <v>20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27943</v>
      </c>
      <c r="C27497" s="2">
        <v>12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27944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27945</v>
      </c>
      <c r="C27499" s="2">
        <v>36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27946</v>
      </c>
      <c r="C27500" s="2">
        <v>37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27947</v>
      </c>
      <c r="C27501" s="2">
        <v>37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27948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27949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27950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27951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27952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27953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27954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27955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27956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27957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27958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27959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27960</v>
      </c>
      <c r="C27514" s="2">
        <v>12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27961</v>
      </c>
      <c r="C27515" s="2">
        <v>42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27962</v>
      </c>
      <c r="C27516" s="2">
        <v>45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27963</v>
      </c>
      <c r="C27517" s="2">
        <v>44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27964</v>
      </c>
      <c r="C27518" s="2">
        <v>41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27965</v>
      </c>
      <c r="C27519" s="2">
        <v>31</v>
      </c>
      <c r="D27519" s="2" t="s">
        <v>449</v>
      </c>
      <c r="E27519" s="2"/>
      <c r="F27519" s="2"/>
      <c r="G27519" s="2"/>
      <c r="H27519" s="2"/>
    </row>
    <row r="27520" spans="2:8">
      <c r="B27520" s="2" t="s">
        <v>27966</v>
      </c>
      <c r="C27520" s="2">
        <v>26</v>
      </c>
      <c r="D27520" s="2" t="s">
        <v>449</v>
      </c>
      <c r="E27520" s="2"/>
      <c r="F27520" s="2"/>
      <c r="G27520" s="2"/>
      <c r="H27520" s="2"/>
    </row>
    <row r="27521" spans="2:8">
      <c r="B27521" s="2" t="s">
        <v>27967</v>
      </c>
      <c r="C27521" s="2">
        <v>23</v>
      </c>
      <c r="D27521" s="2" t="s">
        <v>449</v>
      </c>
      <c r="E27521" s="2"/>
      <c r="F27521" s="2"/>
      <c r="G27521" s="2"/>
      <c r="H27521" s="2"/>
    </row>
    <row r="27522" spans="2:8">
      <c r="B27522" s="2" t="s">
        <v>27968</v>
      </c>
      <c r="C27522" s="2">
        <v>26</v>
      </c>
      <c r="D27522" s="2" t="s">
        <v>449</v>
      </c>
      <c r="E27522" s="2"/>
      <c r="F27522" s="2"/>
      <c r="G27522" s="2"/>
      <c r="H27522" s="2"/>
    </row>
    <row r="27523" spans="2:8">
      <c r="B27523" s="2" t="s">
        <v>27969</v>
      </c>
      <c r="C27523" s="2">
        <v>29</v>
      </c>
      <c r="D27523" s="2" t="s">
        <v>449</v>
      </c>
      <c r="E27523" s="2"/>
      <c r="F27523" s="2"/>
      <c r="G27523" s="2"/>
      <c r="H27523" s="2"/>
    </row>
    <row r="27524" spans="2:8">
      <c r="B27524" s="2" t="s">
        <v>27970</v>
      </c>
      <c r="C27524" s="2">
        <v>18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27971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27972</v>
      </c>
      <c r="C27526" s="2">
        <v>29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27973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27974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27975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27976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27977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27978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27979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27980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27981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27982</v>
      </c>
      <c r="C27536" s="2">
        <v>16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27983</v>
      </c>
      <c r="C27537" s="2">
        <v>37</v>
      </c>
      <c r="D27537" s="2" t="s">
        <v>449</v>
      </c>
      <c r="E27537" s="2"/>
      <c r="F27537" s="2"/>
      <c r="G27537" s="2"/>
      <c r="H27537" s="2"/>
    </row>
    <row r="27538" spans="2:8">
      <c r="B27538" s="2" t="s">
        <v>27984</v>
      </c>
      <c r="C27538" s="2">
        <v>36</v>
      </c>
      <c r="D27538" s="2" t="s">
        <v>449</v>
      </c>
      <c r="E27538" s="2"/>
      <c r="F27538" s="2"/>
      <c r="G27538" s="2"/>
      <c r="H27538" s="2"/>
    </row>
    <row r="27539" spans="2:8">
      <c r="B27539" s="2" t="s">
        <v>27985</v>
      </c>
      <c r="C27539" s="2">
        <v>38</v>
      </c>
      <c r="D27539" s="2" t="s">
        <v>449</v>
      </c>
      <c r="E27539" s="2"/>
      <c r="F27539" s="2"/>
      <c r="G27539" s="2"/>
      <c r="H27539" s="2"/>
    </row>
    <row r="27540" spans="2:8">
      <c r="B27540" s="2" t="s">
        <v>27986</v>
      </c>
      <c r="C27540" s="2">
        <v>36</v>
      </c>
      <c r="D27540" s="2" t="s">
        <v>449</v>
      </c>
      <c r="E27540" s="2"/>
      <c r="F27540" s="2"/>
      <c r="G27540" s="2"/>
      <c r="H27540" s="2"/>
    </row>
    <row r="27541" spans="2:8">
      <c r="B27541" s="2" t="s">
        <v>27987</v>
      </c>
      <c r="C27541" s="2">
        <v>33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27988</v>
      </c>
      <c r="C27542" s="2">
        <v>30</v>
      </c>
      <c r="D27542" s="2" t="s">
        <v>449</v>
      </c>
      <c r="E27542" s="2"/>
      <c r="F27542" s="2"/>
      <c r="G27542" s="2"/>
      <c r="H27542" s="2"/>
    </row>
    <row r="27543" spans="2:8">
      <c r="B27543" s="2" t="s">
        <v>27989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27990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27991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27992</v>
      </c>
      <c r="C27546" s="2">
        <v>32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27993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27994</v>
      </c>
      <c r="C27548" s="2">
        <v>35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27995</v>
      </c>
      <c r="C27549" s="2">
        <v>35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27996</v>
      </c>
      <c r="C27550" s="2">
        <v>34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27997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27998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27999</v>
      </c>
      <c r="C27553" s="2">
        <v>37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28000</v>
      </c>
      <c r="C27554" s="2">
        <v>37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28001</v>
      </c>
      <c r="C27555" s="2">
        <v>37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28002</v>
      </c>
      <c r="C27556" s="2">
        <v>33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28003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28004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28005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28006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28007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28008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28009</v>
      </c>
      <c r="C27563" s="2">
        <v>28</v>
      </c>
      <c r="D27563" s="2" t="s">
        <v>449</v>
      </c>
      <c r="E27563" s="2"/>
      <c r="F27563" s="2"/>
      <c r="G27563" s="2"/>
      <c r="H27563" s="2"/>
    </row>
    <row r="27564" spans="2:8">
      <c r="B27564" s="2" t="s">
        <v>28010</v>
      </c>
      <c r="C27564" s="2">
        <v>29</v>
      </c>
      <c r="D27564" s="2" t="s">
        <v>449</v>
      </c>
      <c r="E27564" s="2"/>
      <c r="F27564" s="2"/>
      <c r="G27564" s="2"/>
      <c r="H27564" s="2"/>
    </row>
    <row r="27565" spans="2:8">
      <c r="B27565" s="2" t="s">
        <v>28011</v>
      </c>
      <c r="C27565" s="2">
        <v>28</v>
      </c>
      <c r="D27565" s="2" t="s">
        <v>449</v>
      </c>
      <c r="E27565" s="2"/>
      <c r="F27565" s="2"/>
      <c r="G27565" s="2"/>
      <c r="H27565" s="2"/>
    </row>
    <row r="27566" spans="2:8">
      <c r="B27566" s="2" t="s">
        <v>28012</v>
      </c>
      <c r="C27566" s="2">
        <v>27</v>
      </c>
      <c r="D27566" s="2" t="s">
        <v>449</v>
      </c>
      <c r="E27566" s="2"/>
      <c r="F27566" s="2"/>
      <c r="G27566" s="2"/>
      <c r="H27566" s="2"/>
    </row>
    <row r="27567" spans="2:8">
      <c r="B27567" s="2" t="s">
        <v>28013</v>
      </c>
      <c r="C27567" s="2">
        <v>27</v>
      </c>
      <c r="D27567" s="2" t="s">
        <v>449</v>
      </c>
      <c r="E27567" s="2"/>
      <c r="F27567" s="2"/>
      <c r="G27567" s="2"/>
      <c r="H27567" s="2"/>
    </row>
    <row r="27568" spans="2:8">
      <c r="B27568" s="2" t="s">
        <v>28014</v>
      </c>
      <c r="C27568" s="2">
        <v>27</v>
      </c>
      <c r="D27568" s="2" t="s">
        <v>449</v>
      </c>
      <c r="E27568" s="2"/>
      <c r="F27568" s="2"/>
      <c r="G27568" s="2"/>
      <c r="H27568" s="2"/>
    </row>
    <row r="27569" spans="2:8">
      <c r="B27569" s="2" t="s">
        <v>28015</v>
      </c>
      <c r="C27569" s="2">
        <v>15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28016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28017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28018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28019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28020</v>
      </c>
      <c r="C27574" s="2">
        <v>33</v>
      </c>
      <c r="D27574" s="2" t="s">
        <v>449</v>
      </c>
      <c r="E27574" s="2"/>
      <c r="F27574" s="2"/>
      <c r="G27574" s="2"/>
      <c r="H27574" s="2"/>
    </row>
    <row r="27575" spans="2:8">
      <c r="B27575" s="2" t="s">
        <v>28021</v>
      </c>
      <c r="C27575" s="2">
        <v>32</v>
      </c>
      <c r="D27575" s="2" t="s">
        <v>449</v>
      </c>
      <c r="E27575" s="2"/>
      <c r="F27575" s="2"/>
      <c r="G27575" s="2"/>
      <c r="H27575" s="2"/>
    </row>
    <row r="27576" spans="2:8">
      <c r="B27576" s="2" t="s">
        <v>28022</v>
      </c>
      <c r="C27576" s="2">
        <v>31</v>
      </c>
      <c r="D27576" s="2" t="s">
        <v>449</v>
      </c>
      <c r="E27576" s="2"/>
      <c r="F27576" s="2"/>
      <c r="G27576" s="2"/>
      <c r="H27576" s="2"/>
    </row>
    <row r="27577" spans="2:8">
      <c r="B27577" s="2" t="s">
        <v>28023</v>
      </c>
      <c r="C27577" s="2">
        <v>30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28024</v>
      </c>
      <c r="C27578" s="2">
        <v>32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28025</v>
      </c>
      <c r="C27579" s="2">
        <v>34</v>
      </c>
      <c r="D27579" s="2" t="s">
        <v>449</v>
      </c>
      <c r="E27579" s="2"/>
      <c r="F27579" s="2"/>
      <c r="G27579" s="2"/>
      <c r="H27579" s="2"/>
    </row>
    <row r="27580" spans="2:8">
      <c r="B27580" s="2" t="s">
        <v>28026</v>
      </c>
      <c r="C27580" s="2">
        <v>33</v>
      </c>
      <c r="D27580" s="2" t="s">
        <v>449</v>
      </c>
      <c r="E27580" s="2"/>
      <c r="F27580" s="2"/>
      <c r="G27580" s="2"/>
      <c r="H27580" s="2"/>
    </row>
    <row r="27581" spans="2:8">
      <c r="B27581" s="2" t="s">
        <v>28027</v>
      </c>
      <c r="C27581" s="2">
        <v>33</v>
      </c>
      <c r="D27581" s="2" t="s">
        <v>449</v>
      </c>
      <c r="E27581" s="2"/>
      <c r="F27581" s="2"/>
      <c r="G27581" s="2"/>
      <c r="H27581" s="2"/>
    </row>
    <row r="27582" spans="2:8">
      <c r="B27582" s="2" t="s">
        <v>28028</v>
      </c>
      <c r="C27582" s="2">
        <v>29</v>
      </c>
      <c r="D27582" s="2" t="s">
        <v>449</v>
      </c>
      <c r="E27582" s="2"/>
      <c r="F27582" s="2"/>
      <c r="G27582" s="2"/>
      <c r="H27582" s="2"/>
    </row>
    <row r="27583" spans="2:8">
      <c r="B27583" s="2" t="s">
        <v>28029</v>
      </c>
      <c r="C27583" s="2">
        <v>30</v>
      </c>
      <c r="D27583" s="2" t="s">
        <v>449</v>
      </c>
      <c r="E27583" s="2"/>
      <c r="F27583" s="2"/>
      <c r="G27583" s="2"/>
      <c r="H27583" s="2"/>
    </row>
    <row r="27584" spans="2:8">
      <c r="B27584" s="2" t="s">
        <v>28030</v>
      </c>
      <c r="C27584" s="2">
        <v>29</v>
      </c>
      <c r="D27584" s="2" t="s">
        <v>449</v>
      </c>
      <c r="E27584" s="2"/>
      <c r="F27584" s="2"/>
      <c r="G27584" s="2"/>
      <c r="H27584" s="2"/>
    </row>
    <row r="27585" spans="2:8">
      <c r="B27585" s="2" t="s">
        <v>28031</v>
      </c>
      <c r="C27585" s="2">
        <v>29</v>
      </c>
      <c r="D27585" s="2" t="s">
        <v>449</v>
      </c>
      <c r="E27585" s="2"/>
      <c r="F27585" s="2"/>
      <c r="G27585" s="2"/>
      <c r="H27585" s="2"/>
    </row>
    <row r="27586" spans="2:8">
      <c r="B27586" s="2" t="s">
        <v>28032</v>
      </c>
      <c r="C27586" s="2">
        <v>29</v>
      </c>
      <c r="D27586" s="2" t="s">
        <v>449</v>
      </c>
      <c r="E27586" s="2"/>
      <c r="F27586" s="2"/>
      <c r="G27586" s="2"/>
      <c r="H27586" s="2"/>
    </row>
    <row r="27587" spans="2:8">
      <c r="B27587" s="2" t="s">
        <v>28033</v>
      </c>
      <c r="C27587" s="2">
        <v>29</v>
      </c>
      <c r="D27587" s="2" t="s">
        <v>449</v>
      </c>
      <c r="E27587" s="2"/>
      <c r="F27587" s="2"/>
      <c r="G27587" s="2"/>
      <c r="H27587" s="2"/>
    </row>
    <row r="27588" spans="2:8">
      <c r="B27588" s="2" t="s">
        <v>28034</v>
      </c>
      <c r="C27588" s="2">
        <v>27</v>
      </c>
      <c r="D27588" s="2" t="s">
        <v>449</v>
      </c>
      <c r="E27588" s="2"/>
      <c r="F27588" s="2"/>
      <c r="G27588" s="2"/>
      <c r="H27588" s="2"/>
    </row>
    <row r="27589" spans="2:8">
      <c r="B27589" s="2" t="s">
        <v>28035</v>
      </c>
      <c r="C27589" s="2">
        <v>29</v>
      </c>
      <c r="D27589" s="2" t="s">
        <v>449</v>
      </c>
      <c r="E27589" s="2"/>
      <c r="F27589" s="2"/>
      <c r="G27589" s="2"/>
      <c r="H27589" s="2"/>
    </row>
    <row r="27590" spans="2:8">
      <c r="B27590" s="2" t="s">
        <v>28036</v>
      </c>
      <c r="C27590" s="2">
        <v>30</v>
      </c>
      <c r="D27590" s="2" t="s">
        <v>449</v>
      </c>
      <c r="E27590" s="2"/>
      <c r="F27590" s="2"/>
      <c r="G27590" s="2"/>
      <c r="H27590" s="2"/>
    </row>
    <row r="27591" spans="2:8">
      <c r="B27591" s="2" t="s">
        <v>28037</v>
      </c>
      <c r="C27591" s="2">
        <v>29</v>
      </c>
      <c r="D27591" s="2" t="s">
        <v>449</v>
      </c>
      <c r="E27591" s="2"/>
      <c r="F27591" s="2"/>
      <c r="G27591" s="2"/>
      <c r="H27591" s="2"/>
    </row>
    <row r="27592" spans="2:8">
      <c r="B27592" s="2" t="s">
        <v>28038</v>
      </c>
      <c r="C27592" s="2">
        <v>28</v>
      </c>
      <c r="D27592" s="2" t="s">
        <v>449</v>
      </c>
      <c r="E27592" s="2"/>
      <c r="F27592" s="2"/>
      <c r="G27592" s="2"/>
      <c r="H27592" s="2"/>
    </row>
    <row r="27593" spans="2:8">
      <c r="B27593" s="2" t="s">
        <v>28039</v>
      </c>
      <c r="C27593" s="2">
        <v>27</v>
      </c>
      <c r="D27593" s="2" t="s">
        <v>449</v>
      </c>
      <c r="E27593" s="2"/>
      <c r="F27593" s="2"/>
      <c r="G27593" s="2"/>
      <c r="H27593" s="2"/>
    </row>
    <row r="27594" spans="2:8">
      <c r="B27594" s="2" t="s">
        <v>28040</v>
      </c>
      <c r="C27594" s="2">
        <v>27</v>
      </c>
      <c r="D27594" s="2" t="s">
        <v>449</v>
      </c>
      <c r="E27594" s="2"/>
      <c r="F27594" s="2"/>
      <c r="G27594" s="2"/>
      <c r="H27594" s="2"/>
    </row>
    <row r="27595" spans="2:8">
      <c r="B27595" s="2" t="s">
        <v>28041</v>
      </c>
      <c r="C27595" s="2">
        <v>27</v>
      </c>
      <c r="D27595" s="2" t="s">
        <v>449</v>
      </c>
      <c r="E27595" s="2"/>
      <c r="F27595" s="2"/>
      <c r="G27595" s="2"/>
      <c r="H27595" s="2"/>
    </row>
    <row r="27596" spans="2:8">
      <c r="B27596" s="2" t="s">
        <v>28042</v>
      </c>
      <c r="C27596" s="2">
        <v>28</v>
      </c>
      <c r="D27596" s="2" t="s">
        <v>449</v>
      </c>
      <c r="E27596" s="2"/>
      <c r="F27596" s="2"/>
      <c r="G27596" s="2"/>
      <c r="H27596" s="2"/>
    </row>
    <row r="27597" spans="2:8">
      <c r="B27597" s="2" t="s">
        <v>28043</v>
      </c>
      <c r="C27597" s="2">
        <v>29</v>
      </c>
      <c r="D27597" s="2" t="s">
        <v>449</v>
      </c>
      <c r="E27597" s="2"/>
      <c r="F27597" s="2"/>
      <c r="G27597" s="2"/>
      <c r="H27597" s="2"/>
    </row>
    <row r="27598" spans="2:8">
      <c r="B27598" s="2" t="s">
        <v>28044</v>
      </c>
      <c r="C27598" s="2">
        <v>30</v>
      </c>
      <c r="D27598" s="2" t="s">
        <v>449</v>
      </c>
      <c r="E27598" s="2"/>
      <c r="F27598" s="2"/>
      <c r="G27598" s="2"/>
      <c r="H27598" s="2"/>
    </row>
    <row r="27599" spans="2:8">
      <c r="B27599" s="2" t="s">
        <v>28045</v>
      </c>
      <c r="C27599" s="2">
        <v>30</v>
      </c>
      <c r="D27599" s="2" t="s">
        <v>449</v>
      </c>
      <c r="E27599" s="2"/>
      <c r="F27599" s="2"/>
      <c r="G27599" s="2"/>
      <c r="H27599" s="2"/>
    </row>
    <row r="27600" spans="2:8">
      <c r="B27600" s="2" t="s">
        <v>28046</v>
      </c>
      <c r="C27600" s="2">
        <v>29</v>
      </c>
      <c r="D27600" s="2" t="s">
        <v>449</v>
      </c>
      <c r="E27600" s="2"/>
      <c r="F27600" s="2"/>
      <c r="G27600" s="2"/>
      <c r="H27600" s="2"/>
    </row>
    <row r="27601" spans="2:8">
      <c r="B27601" s="2" t="s">
        <v>28047</v>
      </c>
      <c r="C27601" s="2">
        <v>28</v>
      </c>
      <c r="D27601" s="2" t="s">
        <v>449</v>
      </c>
      <c r="E27601" s="2"/>
      <c r="F27601" s="2"/>
      <c r="G27601" s="2"/>
      <c r="H27601" s="2"/>
    </row>
    <row r="27602" spans="2:8">
      <c r="B27602" s="2" t="s">
        <v>28048</v>
      </c>
      <c r="C27602" s="2">
        <v>28</v>
      </c>
      <c r="D27602" s="2" t="s">
        <v>449</v>
      </c>
      <c r="E27602" s="2"/>
      <c r="F27602" s="2"/>
      <c r="G27602" s="2"/>
      <c r="H27602" s="2"/>
    </row>
    <row r="27603" spans="2:8">
      <c r="B27603" s="2" t="s">
        <v>28049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28050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28051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28052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28053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28054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28055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28056</v>
      </c>
      <c r="C27610" s="2">
        <v>30</v>
      </c>
      <c r="D27610" s="2" t="s">
        <v>449</v>
      </c>
      <c r="E27610" s="2"/>
      <c r="F27610" s="2"/>
      <c r="G27610" s="2"/>
      <c r="H27610" s="2"/>
    </row>
    <row r="27611" spans="2:8">
      <c r="B27611" s="2" t="s">
        <v>28057</v>
      </c>
      <c r="C27611" s="2">
        <v>30</v>
      </c>
      <c r="D27611" s="2" t="s">
        <v>449</v>
      </c>
      <c r="E27611" s="2"/>
      <c r="F27611" s="2"/>
      <c r="G27611" s="2"/>
      <c r="H27611" s="2"/>
    </row>
    <row r="27612" spans="2:8">
      <c r="B27612" s="2" t="s">
        <v>28058</v>
      </c>
      <c r="C27612" s="2">
        <v>29</v>
      </c>
      <c r="D27612" s="2" t="s">
        <v>449</v>
      </c>
      <c r="E27612" s="2"/>
      <c r="F27612" s="2"/>
      <c r="G27612" s="2"/>
      <c r="H27612" s="2"/>
    </row>
    <row r="27613" spans="2:8">
      <c r="B27613" s="2" t="s">
        <v>28059</v>
      </c>
      <c r="C27613" s="2">
        <v>29</v>
      </c>
      <c r="D27613" s="2" t="s">
        <v>449</v>
      </c>
      <c r="E27613" s="2"/>
      <c r="F27613" s="2"/>
      <c r="G27613" s="2"/>
      <c r="H27613" s="2"/>
    </row>
    <row r="27614" spans="2:8">
      <c r="B27614" s="2" t="s">
        <v>28060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28061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28062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28063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28064</v>
      </c>
      <c r="C27618" s="2">
        <v>28</v>
      </c>
      <c r="D27618" s="2" t="s">
        <v>449</v>
      </c>
      <c r="E27618" s="2"/>
      <c r="F27618" s="2"/>
      <c r="G27618" s="2"/>
      <c r="H27618" s="2"/>
    </row>
    <row r="27619" spans="2:8">
      <c r="B27619" s="2" t="s">
        <v>28065</v>
      </c>
      <c r="C27619" s="2">
        <v>29</v>
      </c>
      <c r="D27619" s="2" t="s">
        <v>449</v>
      </c>
      <c r="E27619" s="2"/>
      <c r="F27619" s="2"/>
      <c r="G27619" s="2"/>
      <c r="H27619" s="2"/>
    </row>
    <row r="27620" spans="2:8">
      <c r="B27620" s="2" t="s">
        <v>28066</v>
      </c>
      <c r="C27620" s="2">
        <v>29</v>
      </c>
      <c r="D27620" s="2" t="s">
        <v>449</v>
      </c>
      <c r="E27620" s="2"/>
      <c r="F27620" s="2"/>
      <c r="G27620" s="2"/>
      <c r="H27620" s="2"/>
    </row>
    <row r="27621" spans="2:8">
      <c r="B27621" s="2" t="s">
        <v>28067</v>
      </c>
      <c r="C27621" s="2">
        <v>30</v>
      </c>
      <c r="D27621" s="2" t="s">
        <v>449</v>
      </c>
      <c r="E27621" s="2"/>
      <c r="F27621" s="2"/>
      <c r="G27621" s="2"/>
      <c r="H27621" s="2"/>
    </row>
    <row r="27622" spans="2:8">
      <c r="B27622" s="2" t="s">
        <v>28068</v>
      </c>
      <c r="C27622" s="2">
        <v>30</v>
      </c>
      <c r="D27622" s="2" t="s">
        <v>449</v>
      </c>
      <c r="E27622" s="2"/>
      <c r="F27622" s="2"/>
      <c r="G27622" s="2"/>
      <c r="H27622" s="2"/>
    </row>
    <row r="27623" spans="2:8">
      <c r="B27623" s="2" t="s">
        <v>28069</v>
      </c>
      <c r="C27623" s="2">
        <v>30</v>
      </c>
      <c r="D27623" s="2" t="s">
        <v>449</v>
      </c>
      <c r="E27623" s="2"/>
      <c r="F27623" s="2"/>
      <c r="G27623" s="2"/>
      <c r="H27623" s="2"/>
    </row>
    <row r="27624" spans="2:8">
      <c r="B27624" s="2" t="s">
        <v>28070</v>
      </c>
      <c r="C27624" s="2">
        <v>42</v>
      </c>
      <c r="D27624" s="2" t="s">
        <v>449</v>
      </c>
      <c r="E27624" s="2"/>
      <c r="F27624" s="2"/>
      <c r="G27624" s="2"/>
      <c r="H27624" s="2"/>
    </row>
    <row r="27625" spans="2:8">
      <c r="B27625" s="2" t="s">
        <v>28071</v>
      </c>
      <c r="C27625" s="2">
        <v>40</v>
      </c>
      <c r="D27625" s="2" t="s">
        <v>449</v>
      </c>
      <c r="E27625" s="2"/>
      <c r="F27625" s="2"/>
      <c r="G27625" s="2"/>
      <c r="H27625" s="2"/>
    </row>
    <row r="27626" spans="2:8">
      <c r="B27626" s="2" t="s">
        <v>28072</v>
      </c>
      <c r="C27626" s="2">
        <v>37</v>
      </c>
      <c r="D27626" s="2" t="s">
        <v>449</v>
      </c>
      <c r="E27626" s="2"/>
      <c r="F27626" s="2"/>
      <c r="G27626" s="2"/>
      <c r="H27626" s="2"/>
    </row>
    <row r="27627" spans="2:8">
      <c r="B27627" s="2" t="s">
        <v>28073</v>
      </c>
      <c r="C27627" s="2">
        <v>27</v>
      </c>
      <c r="D27627" s="2" t="s">
        <v>449</v>
      </c>
      <c r="E27627" s="2"/>
      <c r="F27627" s="2"/>
      <c r="G27627" s="2"/>
      <c r="H27627" s="2"/>
    </row>
    <row r="27628" spans="2:8">
      <c r="B27628" s="2" t="s">
        <v>28074</v>
      </c>
      <c r="C27628" s="2">
        <v>21</v>
      </c>
      <c r="D27628" s="2" t="s">
        <v>449</v>
      </c>
      <c r="E27628" s="2"/>
      <c r="F27628" s="2"/>
      <c r="G27628" s="2"/>
      <c r="H27628" s="2"/>
    </row>
    <row r="27629" spans="2:8">
      <c r="B27629" s="2" t="s">
        <v>28075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28076</v>
      </c>
      <c r="C27630" s="2">
        <v>30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28077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28078</v>
      </c>
      <c r="C27632" s="2">
        <v>20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28079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28080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28081</v>
      </c>
      <c r="C27635" s="2">
        <v>29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28082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28083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28084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28085</v>
      </c>
      <c r="C27639" s="2">
        <v>39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28086</v>
      </c>
      <c r="C27640" s="2">
        <v>37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28087</v>
      </c>
      <c r="C27641" s="2">
        <v>35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28088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28089</v>
      </c>
      <c r="C27643" s="2">
        <v>44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28090</v>
      </c>
      <c r="C27644" s="2">
        <v>37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28091</v>
      </c>
      <c r="C27645" s="2">
        <v>32</v>
      </c>
      <c r="D27645" s="2" t="s">
        <v>449</v>
      </c>
      <c r="E27645" s="2"/>
      <c r="F27645" s="2"/>
      <c r="G27645" s="2"/>
      <c r="H27645" s="2"/>
    </row>
    <row r="27646" spans="2:8">
      <c r="B27646" s="2" t="s">
        <v>28092</v>
      </c>
      <c r="C27646" s="2">
        <v>17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28093</v>
      </c>
      <c r="C27647" s="2">
        <v>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28094</v>
      </c>
      <c r="C27648" s="2">
        <v>23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28095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28096</v>
      </c>
      <c r="C27650" s="2">
        <v>16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28097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28098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28099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28100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28101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28102</v>
      </c>
      <c r="C27656" s="2">
        <v>30</v>
      </c>
      <c r="D27656" s="2" t="s">
        <v>449</v>
      </c>
      <c r="E27656" s="2"/>
      <c r="F27656" s="2"/>
      <c r="G27656" s="2"/>
      <c r="H27656" s="2"/>
    </row>
    <row r="27657" spans="2:8">
      <c r="B27657" s="2" t="s">
        <v>28103</v>
      </c>
      <c r="C27657" s="2">
        <v>31</v>
      </c>
      <c r="D27657" s="2" t="s">
        <v>449</v>
      </c>
      <c r="E27657" s="2"/>
      <c r="F27657" s="2"/>
      <c r="G27657" s="2"/>
      <c r="H27657" s="2"/>
    </row>
    <row r="27658" spans="2:8">
      <c r="B27658" s="2" t="s">
        <v>28104</v>
      </c>
      <c r="C27658" s="2">
        <v>31</v>
      </c>
      <c r="D27658" s="2" t="s">
        <v>449</v>
      </c>
      <c r="E27658" s="2"/>
      <c r="F27658" s="2"/>
      <c r="G27658" s="2"/>
      <c r="H27658" s="2"/>
    </row>
    <row r="27659" spans="2:8">
      <c r="B27659" s="2" t="s">
        <v>28105</v>
      </c>
      <c r="C27659" s="2">
        <v>29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28106</v>
      </c>
      <c r="C27660" s="2">
        <v>23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28107</v>
      </c>
      <c r="C27661" s="2">
        <v>23</v>
      </c>
      <c r="D27661" s="2" t="s">
        <v>449</v>
      </c>
      <c r="E27661" s="2"/>
      <c r="F27661" s="2"/>
      <c r="G27661" s="2"/>
      <c r="H27661" s="2"/>
    </row>
    <row r="27662" spans="2:8">
      <c r="B27662" s="2" t="s">
        <v>28108</v>
      </c>
      <c r="C27662" s="2">
        <v>23</v>
      </c>
      <c r="D27662" s="2" t="s">
        <v>449</v>
      </c>
      <c r="E27662" s="2"/>
      <c r="F27662" s="2"/>
      <c r="G27662" s="2"/>
      <c r="H27662" s="2"/>
    </row>
    <row r="27663" spans="2:8">
      <c r="B27663" s="2" t="s">
        <v>28109</v>
      </c>
      <c r="C27663" s="2">
        <v>23</v>
      </c>
      <c r="D27663" s="2" t="s">
        <v>449</v>
      </c>
      <c r="E27663" s="2"/>
      <c r="F27663" s="2"/>
      <c r="G27663" s="2"/>
      <c r="H27663" s="2"/>
    </row>
    <row r="27664" spans="2:8">
      <c r="B27664" s="2" t="s">
        <v>28110</v>
      </c>
      <c r="C27664" s="2">
        <v>24</v>
      </c>
      <c r="D27664" s="2" t="s">
        <v>449</v>
      </c>
      <c r="E27664" s="2"/>
      <c r="F27664" s="2"/>
      <c r="G27664" s="2"/>
      <c r="H27664" s="2"/>
    </row>
    <row r="27665" spans="2:8">
      <c r="B27665" s="2" t="s">
        <v>28111</v>
      </c>
      <c r="C27665" s="2">
        <v>24</v>
      </c>
      <c r="D27665" s="2" t="s">
        <v>449</v>
      </c>
      <c r="E27665" s="2"/>
      <c r="F27665" s="2"/>
      <c r="G27665" s="2"/>
      <c r="H27665" s="2"/>
    </row>
    <row r="27666" spans="2:8">
      <c r="B27666" s="2" t="s">
        <v>28112</v>
      </c>
      <c r="C27666" s="2">
        <v>23</v>
      </c>
      <c r="D27666" s="2" t="s">
        <v>449</v>
      </c>
      <c r="E27666" s="2"/>
      <c r="F27666" s="2"/>
      <c r="G27666" s="2"/>
      <c r="H27666" s="2"/>
    </row>
    <row r="27667" spans="2:8">
      <c r="B27667" s="2" t="s">
        <v>28113</v>
      </c>
      <c r="C27667" s="2">
        <v>23</v>
      </c>
      <c r="D27667" s="2" t="s">
        <v>449</v>
      </c>
      <c r="E27667" s="2"/>
      <c r="F27667" s="2"/>
      <c r="G27667" s="2"/>
      <c r="H27667" s="2"/>
    </row>
    <row r="27668" spans="2:8">
      <c r="B27668" s="2" t="s">
        <v>28114</v>
      </c>
      <c r="C27668" s="2">
        <v>20</v>
      </c>
      <c r="D27668" s="2" t="s">
        <v>449</v>
      </c>
      <c r="E27668" s="2"/>
      <c r="F27668" s="2"/>
      <c r="G27668" s="2"/>
      <c r="H27668" s="2"/>
    </row>
    <row r="27669" spans="2:8">
      <c r="B27669" s="2" t="s">
        <v>28115</v>
      </c>
      <c r="C27669" s="2">
        <v>23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28116</v>
      </c>
      <c r="C27670" s="2">
        <v>24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28117</v>
      </c>
      <c r="C27671" s="2">
        <v>24</v>
      </c>
      <c r="D27671" s="2" t="s">
        <v>449</v>
      </c>
      <c r="E27671" s="2"/>
      <c r="F27671" s="2"/>
      <c r="G27671" s="2"/>
      <c r="H27671" s="2"/>
    </row>
    <row r="27672" spans="2:8">
      <c r="B27672" s="2" t="s">
        <v>28118</v>
      </c>
      <c r="C27672" s="2">
        <v>25</v>
      </c>
      <c r="D27672" s="2" t="s">
        <v>449</v>
      </c>
      <c r="E27672" s="2"/>
      <c r="F27672" s="2"/>
      <c r="G27672" s="2"/>
      <c r="H27672" s="2"/>
    </row>
    <row r="27673" spans="2:8">
      <c r="B27673" s="2" t="s">
        <v>28119</v>
      </c>
      <c r="C27673" s="2">
        <v>25</v>
      </c>
      <c r="D27673" s="2" t="s">
        <v>449</v>
      </c>
      <c r="E27673" s="2"/>
      <c r="F27673" s="2"/>
      <c r="G27673" s="2"/>
      <c r="H27673" s="2"/>
    </row>
    <row r="27674" spans="2:8">
      <c r="B27674" s="2" t="s">
        <v>28120</v>
      </c>
      <c r="C27674" s="2">
        <v>24</v>
      </c>
      <c r="D27674" s="2" t="s">
        <v>449</v>
      </c>
      <c r="E27674" s="2"/>
      <c r="F27674" s="2"/>
      <c r="G27674" s="2"/>
      <c r="H27674" s="2"/>
    </row>
    <row r="27675" spans="2:8">
      <c r="B27675" s="2" t="s">
        <v>28121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28122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28123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28124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28125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28126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28127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28128</v>
      </c>
      <c r="C27682" s="2">
        <v>15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28129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28130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28131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28132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28133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28134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28135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28136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28137</v>
      </c>
      <c r="C27691" s="2">
        <v>18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28138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28139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28140</v>
      </c>
      <c r="C27694" s="2">
        <v>27</v>
      </c>
      <c r="D27694" s="2" t="s">
        <v>449</v>
      </c>
      <c r="E27694" s="2"/>
      <c r="F27694" s="2"/>
      <c r="G27694" s="2"/>
      <c r="H27694" s="2"/>
    </row>
    <row r="27695" spans="2:8">
      <c r="B27695" s="2" t="s">
        <v>28141</v>
      </c>
      <c r="C27695" s="2">
        <v>29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28142</v>
      </c>
      <c r="C27696" s="2">
        <v>30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28143</v>
      </c>
      <c r="C27697" s="2">
        <v>27</v>
      </c>
      <c r="D27697" s="2" t="s">
        <v>449</v>
      </c>
      <c r="E27697" s="2"/>
      <c r="F27697" s="2"/>
      <c r="G27697" s="2"/>
      <c r="H27697" s="2"/>
    </row>
    <row r="27698" spans="2:8">
      <c r="B27698" s="2" t="s">
        <v>28144</v>
      </c>
      <c r="C27698" s="2">
        <v>27</v>
      </c>
      <c r="D27698" s="2" t="s">
        <v>449</v>
      </c>
      <c r="E27698" s="2"/>
      <c r="F27698" s="2"/>
      <c r="G27698" s="2"/>
      <c r="H27698" s="2"/>
    </row>
    <row r="27699" spans="2:8">
      <c r="B27699" s="2" t="s">
        <v>28145</v>
      </c>
      <c r="C27699" s="2">
        <v>27</v>
      </c>
      <c r="D27699" s="2" t="s">
        <v>449</v>
      </c>
      <c r="E27699" s="2"/>
      <c r="F27699" s="2"/>
      <c r="G27699" s="2"/>
      <c r="H27699" s="2"/>
    </row>
    <row r="27700" spans="2:8">
      <c r="B27700" s="2" t="s">
        <v>28146</v>
      </c>
      <c r="C27700" s="2">
        <v>25</v>
      </c>
      <c r="D27700" s="2" t="s">
        <v>449</v>
      </c>
      <c r="E27700" s="2"/>
      <c r="F27700" s="2"/>
      <c r="G27700" s="2"/>
      <c r="H27700" s="2"/>
    </row>
    <row r="27701" spans="2:8">
      <c r="B27701" s="2" t="s">
        <v>28147</v>
      </c>
      <c r="C27701" s="2">
        <v>22</v>
      </c>
      <c r="D27701" s="2" t="s">
        <v>449</v>
      </c>
      <c r="E27701" s="2"/>
      <c r="F27701" s="2"/>
      <c r="G27701" s="2"/>
      <c r="H27701" s="2"/>
    </row>
    <row r="27702" spans="2:8">
      <c r="B27702" s="2" t="s">
        <v>28148</v>
      </c>
      <c r="C27702" s="2">
        <v>21</v>
      </c>
      <c r="D27702" s="2" t="s">
        <v>449</v>
      </c>
      <c r="E27702" s="2"/>
      <c r="F27702" s="2"/>
      <c r="G27702" s="2"/>
      <c r="H27702" s="2"/>
    </row>
    <row r="27703" spans="2:8">
      <c r="B27703" s="2" t="s">
        <v>28149</v>
      </c>
      <c r="C27703" s="2">
        <v>15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28150</v>
      </c>
      <c r="C27704" s="2">
        <v>18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28151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28152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28153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28154</v>
      </c>
      <c r="C27708" s="2">
        <v>19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28155</v>
      </c>
      <c r="C27709" s="2">
        <v>12</v>
      </c>
      <c r="D27709" s="2" t="s">
        <v>449</v>
      </c>
      <c r="E27709" s="2"/>
      <c r="F27709" s="2"/>
      <c r="G27709" s="2"/>
      <c r="H27709" s="2"/>
    </row>
    <row r="27710" spans="2:8">
      <c r="B27710" s="2" t="s">
        <v>28156</v>
      </c>
      <c r="C27710" s="2">
        <v>15</v>
      </c>
      <c r="D27710" s="2" t="s">
        <v>449</v>
      </c>
      <c r="E27710" s="2"/>
      <c r="F27710" s="2"/>
      <c r="G27710" s="2"/>
      <c r="H27710" s="2"/>
    </row>
    <row r="27711" spans="2:8">
      <c r="B27711" s="2" t="s">
        <v>28157</v>
      </c>
      <c r="C27711" s="2">
        <v>20</v>
      </c>
      <c r="D27711" s="2" t="s">
        <v>449</v>
      </c>
      <c r="E27711" s="2"/>
      <c r="F27711" s="2"/>
      <c r="G27711" s="2"/>
      <c r="H27711" s="2"/>
    </row>
    <row r="27712" spans="2:8">
      <c r="B27712" s="2" t="s">
        <v>28158</v>
      </c>
      <c r="C27712" s="2">
        <v>23</v>
      </c>
      <c r="D27712" s="2" t="s">
        <v>449</v>
      </c>
      <c r="E27712" s="2"/>
      <c r="F27712" s="2"/>
      <c r="G27712" s="2"/>
      <c r="H27712" s="2"/>
    </row>
    <row r="27713" spans="2:8">
      <c r="B27713" s="2" t="s">
        <v>28159</v>
      </c>
      <c r="C27713" s="2">
        <v>26</v>
      </c>
      <c r="D27713" s="2" t="s">
        <v>449</v>
      </c>
      <c r="E27713" s="2"/>
      <c r="F27713" s="2"/>
      <c r="G27713" s="2"/>
      <c r="H27713" s="2"/>
    </row>
    <row r="27714" spans="2:8">
      <c r="B27714" s="2" t="s">
        <v>28160</v>
      </c>
      <c r="C27714" s="2">
        <v>25</v>
      </c>
      <c r="D27714" s="2" t="s">
        <v>449</v>
      </c>
      <c r="E27714" s="2"/>
      <c r="F27714" s="2"/>
      <c r="G27714" s="2"/>
      <c r="H27714" s="2"/>
    </row>
    <row r="27715" spans="2:8">
      <c r="B27715" s="2" t="s">
        <v>28161</v>
      </c>
      <c r="C27715" s="2">
        <v>24</v>
      </c>
      <c r="D27715" s="2" t="s">
        <v>449</v>
      </c>
      <c r="E27715" s="2"/>
      <c r="F27715" s="2"/>
      <c r="G27715" s="2"/>
      <c r="H27715" s="2"/>
    </row>
    <row r="27716" spans="2:8">
      <c r="B27716" s="2" t="s">
        <v>28162</v>
      </c>
      <c r="C27716" s="2">
        <v>24</v>
      </c>
      <c r="D27716" s="2" t="s">
        <v>449</v>
      </c>
      <c r="E27716" s="2"/>
      <c r="F27716" s="2"/>
      <c r="G27716" s="2"/>
      <c r="H27716" s="2"/>
    </row>
    <row r="27717" spans="2:8">
      <c r="B27717" s="2" t="s">
        <v>28163</v>
      </c>
      <c r="C27717" s="2">
        <v>24</v>
      </c>
      <c r="D27717" s="2" t="s">
        <v>449</v>
      </c>
      <c r="E27717" s="2"/>
      <c r="F27717" s="2"/>
      <c r="G27717" s="2"/>
      <c r="H27717" s="2"/>
    </row>
    <row r="27718" spans="2:8">
      <c r="B27718" s="2" t="s">
        <v>28164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28165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28166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28167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28168</v>
      </c>
      <c r="C27722" s="2">
        <v>12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28169</v>
      </c>
      <c r="C27723" s="2">
        <v>19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28170</v>
      </c>
      <c r="C27724" s="2">
        <v>23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28171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28172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28173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28174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28175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28176</v>
      </c>
      <c r="C27730" s="2">
        <v>34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28177</v>
      </c>
      <c r="C27731" s="2">
        <v>37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28178</v>
      </c>
      <c r="C27732" s="2">
        <v>32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28179</v>
      </c>
      <c r="C27733" s="2">
        <v>33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28180</v>
      </c>
      <c r="C27734" s="2">
        <v>17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28181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28182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28183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28184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28185</v>
      </c>
      <c r="C27739" s="2">
        <v>29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28186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28187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28188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28189</v>
      </c>
      <c r="C27743" s="2">
        <v>34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28190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28191</v>
      </c>
      <c r="C27745" s="2">
        <v>36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28192</v>
      </c>
      <c r="C27746" s="2">
        <v>31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28193</v>
      </c>
      <c r="C27747" s="2">
        <v>35</v>
      </c>
      <c r="D27747" s="2" t="s">
        <v>449</v>
      </c>
      <c r="E27747" s="2"/>
      <c r="F27747" s="2"/>
      <c r="G27747" s="2"/>
      <c r="H27747" s="2"/>
    </row>
    <row r="27748" spans="2:8">
      <c r="B27748" s="2" t="s">
        <v>28194</v>
      </c>
      <c r="C27748" s="2">
        <v>36</v>
      </c>
      <c r="D27748" s="2" t="s">
        <v>449</v>
      </c>
      <c r="E27748" s="2"/>
      <c r="F27748" s="2"/>
      <c r="G27748" s="2"/>
      <c r="H27748" s="2"/>
    </row>
    <row r="27749" spans="2:8">
      <c r="B27749" s="2" t="s">
        <v>28195</v>
      </c>
      <c r="C27749" s="2">
        <v>36</v>
      </c>
      <c r="D27749" s="2" t="s">
        <v>449</v>
      </c>
      <c r="E27749" s="2"/>
      <c r="F27749" s="2"/>
      <c r="G27749" s="2"/>
      <c r="H27749" s="2"/>
    </row>
    <row r="27750" spans="2:8">
      <c r="B27750" s="2" t="s">
        <v>28196</v>
      </c>
      <c r="C27750" s="2">
        <v>35</v>
      </c>
      <c r="D27750" s="2" t="s">
        <v>449</v>
      </c>
      <c r="E27750" s="2"/>
      <c r="F27750" s="2"/>
      <c r="G27750" s="2"/>
      <c r="H27750" s="2"/>
    </row>
    <row r="27751" spans="2:8">
      <c r="B27751" s="2" t="s">
        <v>28197</v>
      </c>
      <c r="C27751" s="2">
        <v>33</v>
      </c>
      <c r="D27751" s="2" t="s">
        <v>449</v>
      </c>
      <c r="E27751" s="2"/>
      <c r="F27751" s="2"/>
      <c r="G27751" s="2"/>
      <c r="H27751" s="2"/>
    </row>
    <row r="27752" spans="2:8">
      <c r="B27752" s="2" t="s">
        <v>28198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28199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28200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28201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28202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28203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28204</v>
      </c>
      <c r="C27758" s="2">
        <v>34</v>
      </c>
      <c r="D27758" s="2" t="s">
        <v>449</v>
      </c>
      <c r="E27758" s="2"/>
      <c r="F27758" s="2"/>
      <c r="G27758" s="2"/>
      <c r="H27758" s="2"/>
    </row>
    <row r="27759" spans="2:8">
      <c r="B27759" s="2" t="s">
        <v>28205</v>
      </c>
      <c r="C27759" s="2">
        <v>36</v>
      </c>
      <c r="D27759" s="2" t="s">
        <v>449</v>
      </c>
      <c r="E27759" s="2"/>
      <c r="F27759" s="2"/>
      <c r="G27759" s="2"/>
      <c r="H27759" s="2"/>
    </row>
    <row r="27760" spans="2:8">
      <c r="B27760" s="2" t="s">
        <v>28206</v>
      </c>
      <c r="C27760" s="2">
        <v>37</v>
      </c>
      <c r="D27760" s="2" t="s">
        <v>449</v>
      </c>
      <c r="E27760" s="2"/>
      <c r="F27760" s="2"/>
      <c r="G27760" s="2"/>
      <c r="H27760" s="2"/>
    </row>
    <row r="27761" spans="2:8">
      <c r="B27761" s="2" t="s">
        <v>28207</v>
      </c>
      <c r="C27761" s="2">
        <v>35</v>
      </c>
      <c r="D27761" s="2" t="s">
        <v>449</v>
      </c>
      <c r="E27761" s="2"/>
      <c r="F27761" s="2"/>
      <c r="G27761" s="2"/>
      <c r="H27761" s="2"/>
    </row>
    <row r="27762" spans="2:8">
      <c r="B27762" s="2" t="s">
        <v>28208</v>
      </c>
      <c r="C27762" s="2">
        <v>11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28209</v>
      </c>
      <c r="C27763" s="2">
        <v>13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28210</v>
      </c>
      <c r="C27764" s="2">
        <v>12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28211</v>
      </c>
      <c r="C27765" s="2">
        <v>15</v>
      </c>
      <c r="D27765" s="2" t="s">
        <v>449</v>
      </c>
      <c r="E27765" s="2"/>
      <c r="F27765" s="2"/>
      <c r="G27765" s="2"/>
      <c r="H27765" s="2"/>
    </row>
    <row r="27766" spans="2:8">
      <c r="B27766" s="2" t="s">
        <v>28212</v>
      </c>
      <c r="C27766" s="2">
        <v>16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28213</v>
      </c>
      <c r="C27767" s="2">
        <v>22</v>
      </c>
      <c r="D27767" s="2" t="s">
        <v>449</v>
      </c>
      <c r="E27767" s="2"/>
      <c r="F27767" s="2"/>
      <c r="G27767" s="2"/>
      <c r="H27767" s="2"/>
    </row>
    <row r="27768" spans="2:8">
      <c r="B27768" s="2" t="s">
        <v>28214</v>
      </c>
      <c r="C27768" s="2">
        <v>24</v>
      </c>
      <c r="D27768" s="2" t="s">
        <v>449</v>
      </c>
      <c r="E27768" s="2"/>
      <c r="F27768" s="2"/>
      <c r="G27768" s="2"/>
      <c r="H27768" s="2"/>
    </row>
    <row r="27769" spans="2:8">
      <c r="B27769" s="2" t="s">
        <v>28215</v>
      </c>
      <c r="C27769" s="2">
        <v>23</v>
      </c>
      <c r="D27769" s="2" t="s">
        <v>449</v>
      </c>
      <c r="E27769" s="2"/>
      <c r="F27769" s="2"/>
      <c r="G27769" s="2"/>
      <c r="H27769" s="2"/>
    </row>
    <row r="27770" spans="2:8">
      <c r="B27770" s="2" t="s">
        <v>28216</v>
      </c>
      <c r="C27770" s="2">
        <v>22</v>
      </c>
      <c r="D27770" s="2" t="s">
        <v>449</v>
      </c>
      <c r="E27770" s="2"/>
      <c r="F27770" s="2"/>
      <c r="G27770" s="2"/>
      <c r="H27770" s="2"/>
    </row>
    <row r="27771" spans="2:8">
      <c r="B27771" s="2" t="s">
        <v>28217</v>
      </c>
      <c r="C27771" s="2">
        <v>22</v>
      </c>
      <c r="D27771" s="2" t="s">
        <v>449</v>
      </c>
      <c r="E27771" s="2"/>
      <c r="F27771" s="2"/>
      <c r="G27771" s="2"/>
      <c r="H27771" s="2"/>
    </row>
    <row r="27772" spans="2:8">
      <c r="B27772" s="2" t="s">
        <v>28218</v>
      </c>
      <c r="C27772" s="2">
        <v>34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28219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28220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28221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28222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28223</v>
      </c>
      <c r="C27777" s="2">
        <v>34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28224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28225</v>
      </c>
      <c r="C27779" s="2">
        <v>33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28226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28227</v>
      </c>
      <c r="C27781" s="2">
        <v>33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28228</v>
      </c>
      <c r="C27782" s="2">
        <v>33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28229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28230</v>
      </c>
      <c r="C27784" s="2">
        <v>30</v>
      </c>
      <c r="D27784" s="2" t="s">
        <v>449</v>
      </c>
      <c r="E27784" s="2"/>
      <c r="F27784" s="2"/>
      <c r="G27784" s="2"/>
      <c r="H27784" s="2"/>
    </row>
    <row r="27785" spans="2:8">
      <c r="B27785" s="2" t="s">
        <v>28231</v>
      </c>
      <c r="C27785" s="2">
        <v>32</v>
      </c>
      <c r="D27785" s="2" t="s">
        <v>449</v>
      </c>
      <c r="E27785" s="2"/>
      <c r="F27785" s="2"/>
      <c r="G27785" s="2"/>
      <c r="H27785" s="2"/>
    </row>
    <row r="27786" spans="2:8">
      <c r="B27786" s="2" t="s">
        <v>28232</v>
      </c>
      <c r="C27786" s="2">
        <v>32</v>
      </c>
      <c r="D27786" s="2" t="s">
        <v>449</v>
      </c>
      <c r="E27786" s="2"/>
      <c r="F27786" s="2"/>
      <c r="G27786" s="2"/>
      <c r="H27786" s="2"/>
    </row>
    <row r="27787" spans="2:8">
      <c r="B27787" s="2" t="s">
        <v>28233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28234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28235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28236</v>
      </c>
      <c r="C27790" s="2">
        <v>33</v>
      </c>
      <c r="D27790" s="2" t="s">
        <v>449</v>
      </c>
      <c r="E27790" s="2"/>
      <c r="F27790" s="2"/>
      <c r="G27790" s="2"/>
      <c r="H27790" s="2"/>
    </row>
    <row r="27791" spans="2:8">
      <c r="B27791" s="2" t="s">
        <v>28237</v>
      </c>
      <c r="C27791" s="2">
        <v>31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28238</v>
      </c>
      <c r="C27792" s="2">
        <v>30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28239</v>
      </c>
      <c r="C27793" s="2">
        <v>31</v>
      </c>
      <c r="D27793" s="2" t="s">
        <v>449</v>
      </c>
      <c r="E27793" s="2"/>
      <c r="F27793" s="2"/>
      <c r="G27793" s="2"/>
      <c r="H27793" s="2"/>
    </row>
    <row r="27794" spans="2:8">
      <c r="B27794" s="2" t="s">
        <v>28240</v>
      </c>
      <c r="C27794" s="2">
        <v>33</v>
      </c>
      <c r="D27794" s="2" t="s">
        <v>449</v>
      </c>
      <c r="E27794" s="2"/>
      <c r="F27794" s="2"/>
      <c r="G27794" s="2"/>
      <c r="H27794" s="2"/>
    </row>
    <row r="27795" spans="2:8">
      <c r="B27795" s="2" t="s">
        <v>28241</v>
      </c>
      <c r="C27795" s="2">
        <v>34</v>
      </c>
      <c r="D27795" s="2" t="s">
        <v>449</v>
      </c>
      <c r="E27795" s="2"/>
      <c r="F27795" s="2"/>
      <c r="G27795" s="2"/>
      <c r="H27795" s="2"/>
    </row>
    <row r="27796" spans="2:8">
      <c r="B27796" s="2" t="s">
        <v>28242</v>
      </c>
      <c r="C27796" s="2">
        <v>30</v>
      </c>
      <c r="D27796" s="2" t="s">
        <v>449</v>
      </c>
      <c r="E27796" s="2"/>
      <c r="F27796" s="2"/>
      <c r="G27796" s="2"/>
      <c r="H27796" s="2"/>
    </row>
    <row r="27797" spans="2:8">
      <c r="B27797" s="2" t="s">
        <v>28243</v>
      </c>
      <c r="C27797" s="2">
        <v>19</v>
      </c>
      <c r="D27797" s="2" t="s">
        <v>449</v>
      </c>
      <c r="E27797" s="2"/>
      <c r="F27797" s="2"/>
      <c r="G27797" s="2"/>
      <c r="H27797" s="2"/>
    </row>
    <row r="27798" spans="2:8">
      <c r="B27798" s="2" t="s">
        <v>28244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28245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28246</v>
      </c>
      <c r="C27800" s="2">
        <v>31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28247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28248</v>
      </c>
      <c r="C27802" s="2">
        <v>28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28249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28250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28251</v>
      </c>
      <c r="C27805" s="2">
        <v>35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28252</v>
      </c>
      <c r="C27806" s="2">
        <v>37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28253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28254</v>
      </c>
      <c r="C27808" s="2">
        <v>34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28255</v>
      </c>
      <c r="C27809" s="2">
        <v>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28256</v>
      </c>
      <c r="C27810" s="2">
        <v>11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28257</v>
      </c>
      <c r="C27811" s="2">
        <v>12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28258</v>
      </c>
      <c r="C27812" s="2">
        <v>10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28259</v>
      </c>
      <c r="C27813" s="2">
        <v>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28260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28261</v>
      </c>
      <c r="C27815" s="2">
        <v>33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28262</v>
      </c>
      <c r="C27816" s="2">
        <v>15</v>
      </c>
      <c r="D27816" s="2" t="s">
        <v>449</v>
      </c>
      <c r="E27816" s="2"/>
      <c r="F27816" s="2"/>
      <c r="G27816" s="2"/>
      <c r="H27816" s="2"/>
    </row>
    <row r="27817" spans="2:8">
      <c r="B27817" s="2" t="s">
        <v>28263</v>
      </c>
      <c r="C27817" s="2">
        <v>17</v>
      </c>
      <c r="D27817" s="2" t="s">
        <v>449</v>
      </c>
      <c r="E27817" s="2"/>
      <c r="F27817" s="2"/>
      <c r="G27817" s="2"/>
      <c r="H27817" s="2"/>
    </row>
    <row r="27818" spans="2:8">
      <c r="B27818" s="2" t="s">
        <v>28264</v>
      </c>
      <c r="C27818" s="2">
        <v>20</v>
      </c>
      <c r="D27818" s="2" t="s">
        <v>449</v>
      </c>
      <c r="E27818" s="2"/>
      <c r="F27818" s="2"/>
      <c r="G27818" s="2"/>
      <c r="H27818" s="2"/>
    </row>
    <row r="27819" spans="2:8">
      <c r="B27819" s="2" t="s">
        <v>28265</v>
      </c>
      <c r="C27819" s="2">
        <v>21</v>
      </c>
      <c r="D27819" s="2" t="s">
        <v>449</v>
      </c>
      <c r="E27819" s="2"/>
      <c r="F27819" s="2"/>
      <c r="G27819" s="2"/>
      <c r="H27819" s="2"/>
    </row>
    <row r="27820" spans="2:8">
      <c r="B27820" s="2" t="s">
        <v>28266</v>
      </c>
      <c r="C27820" s="2">
        <v>21</v>
      </c>
      <c r="D27820" s="2" t="s">
        <v>449</v>
      </c>
      <c r="E27820" s="2"/>
      <c r="F27820" s="2"/>
      <c r="G27820" s="2"/>
      <c r="H27820" s="2"/>
    </row>
    <row r="27821" spans="2:8">
      <c r="B27821" s="2" t="s">
        <v>28267</v>
      </c>
      <c r="C27821" s="2">
        <v>16</v>
      </c>
      <c r="D27821" s="2" t="s">
        <v>449</v>
      </c>
      <c r="E27821" s="2"/>
      <c r="F27821" s="2"/>
      <c r="G27821" s="2"/>
      <c r="H27821" s="2"/>
    </row>
    <row r="27822" spans="2:8">
      <c r="B27822" s="2" t="s">
        <v>28268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28269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28270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28271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28272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28273</v>
      </c>
      <c r="C27827" s="2">
        <v>32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28274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28275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28276</v>
      </c>
      <c r="C27830" s="2">
        <v>27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28277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28278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28279</v>
      </c>
      <c r="C27833" s="2">
        <v>24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28280</v>
      </c>
      <c r="C27834" s="2">
        <v>30</v>
      </c>
      <c r="D27834" s="2" t="s">
        <v>449</v>
      </c>
      <c r="E27834" s="2"/>
      <c r="F27834" s="2"/>
      <c r="G27834" s="2"/>
      <c r="H27834" s="2"/>
    </row>
    <row r="27835" spans="2:8">
      <c r="B27835" s="2" t="s">
        <v>28281</v>
      </c>
      <c r="C27835" s="2">
        <v>31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28282</v>
      </c>
      <c r="C27836" s="2">
        <v>31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28283</v>
      </c>
      <c r="C27837" s="2">
        <v>30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28284</v>
      </c>
      <c r="C27838" s="2">
        <v>28</v>
      </c>
      <c r="D27838" s="2" t="s">
        <v>449</v>
      </c>
      <c r="E27838" s="2"/>
      <c r="F27838" s="2"/>
      <c r="G27838" s="2"/>
      <c r="H27838" s="2"/>
    </row>
    <row r="27839" spans="2:8">
      <c r="B27839" s="2" t="s">
        <v>28285</v>
      </c>
      <c r="C27839" s="2">
        <v>27</v>
      </c>
      <c r="D27839" s="2" t="s">
        <v>449</v>
      </c>
      <c r="E27839" s="2"/>
      <c r="F27839" s="2"/>
      <c r="G27839" s="2"/>
      <c r="H27839" s="2"/>
    </row>
    <row r="27840" spans="2:8">
      <c r="B27840" s="2" t="s">
        <v>28286</v>
      </c>
      <c r="C27840" s="2">
        <v>18</v>
      </c>
      <c r="D27840" s="2" t="s">
        <v>449</v>
      </c>
      <c r="E27840" s="2"/>
      <c r="F27840" s="2"/>
      <c r="G27840" s="2"/>
      <c r="H27840" s="2"/>
    </row>
    <row r="27841" spans="2:8">
      <c r="B27841" s="2" t="s">
        <v>28287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28288</v>
      </c>
      <c r="C27842" s="2">
        <v>35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28289</v>
      </c>
      <c r="C27843" s="2">
        <v>35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28290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28291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28292</v>
      </c>
      <c r="C27846" s="2">
        <v>40</v>
      </c>
      <c r="D27846" s="2" t="s">
        <v>449</v>
      </c>
      <c r="E27846" s="2"/>
      <c r="F27846" s="2"/>
      <c r="G27846" s="2"/>
      <c r="H27846" s="2"/>
    </row>
    <row r="27847" spans="2:8">
      <c r="B27847" s="2" t="s">
        <v>28293</v>
      </c>
      <c r="C27847" s="2">
        <v>37</v>
      </c>
      <c r="D27847" s="2" t="s">
        <v>449</v>
      </c>
      <c r="E27847" s="2"/>
      <c r="F27847" s="2"/>
      <c r="G27847" s="2"/>
      <c r="H27847" s="2"/>
    </row>
    <row r="27848" spans="2:8">
      <c r="B27848" s="2" t="s">
        <v>28294</v>
      </c>
      <c r="C27848" s="2">
        <v>35</v>
      </c>
      <c r="D27848" s="2" t="s">
        <v>449</v>
      </c>
      <c r="E27848" s="2"/>
      <c r="F27848" s="2"/>
      <c r="G27848" s="2"/>
      <c r="H27848" s="2"/>
    </row>
    <row r="27849" spans="2:8">
      <c r="B27849" s="2" t="s">
        <v>28295</v>
      </c>
      <c r="C27849" s="2">
        <v>35</v>
      </c>
      <c r="D27849" s="2" t="s">
        <v>449</v>
      </c>
      <c r="E27849" s="2"/>
      <c r="F27849" s="2"/>
      <c r="G27849" s="2"/>
      <c r="H27849" s="2"/>
    </row>
    <row r="27850" spans="2:8">
      <c r="B27850" s="2" t="s">
        <v>28296</v>
      </c>
      <c r="C27850" s="2">
        <v>35</v>
      </c>
      <c r="D27850" s="2" t="s">
        <v>449</v>
      </c>
      <c r="E27850" s="2"/>
      <c r="F27850" s="2"/>
      <c r="G27850" s="2"/>
      <c r="H27850" s="2"/>
    </row>
    <row r="27851" spans="2:8">
      <c r="B27851" s="2" t="s">
        <v>28297</v>
      </c>
      <c r="C27851" s="2">
        <v>33</v>
      </c>
      <c r="D27851" s="2" t="s">
        <v>449</v>
      </c>
      <c r="E27851" s="2"/>
      <c r="F27851" s="2"/>
      <c r="G27851" s="2"/>
      <c r="H27851" s="2"/>
    </row>
    <row r="27852" spans="2:8">
      <c r="B27852" s="2" t="s">
        <v>28298</v>
      </c>
      <c r="C27852" s="2">
        <v>33</v>
      </c>
      <c r="D27852" s="2" t="s">
        <v>449</v>
      </c>
      <c r="E27852" s="2"/>
      <c r="F27852" s="2"/>
      <c r="G27852" s="2"/>
      <c r="H27852" s="2"/>
    </row>
    <row r="27853" spans="2:8">
      <c r="B27853" s="2" t="s">
        <v>28299</v>
      </c>
      <c r="C27853" s="2">
        <v>30</v>
      </c>
      <c r="D27853" s="2" t="s">
        <v>449</v>
      </c>
      <c r="E27853" s="2"/>
      <c r="F27853" s="2"/>
      <c r="G27853" s="2"/>
      <c r="H27853" s="2"/>
    </row>
    <row r="27854" spans="2:8">
      <c r="B27854" s="2" t="s">
        <v>28300</v>
      </c>
      <c r="C27854" s="2">
        <v>29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28301</v>
      </c>
      <c r="C27855" s="2">
        <v>28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28302</v>
      </c>
      <c r="C27856" s="2">
        <v>28</v>
      </c>
      <c r="D27856" s="2" t="s">
        <v>449</v>
      </c>
      <c r="E27856" s="2"/>
      <c r="F27856" s="2"/>
      <c r="G27856" s="2"/>
      <c r="H27856" s="2"/>
    </row>
    <row r="27857" spans="2:8">
      <c r="B27857" s="2" t="s">
        <v>28303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28304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28305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28306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28307</v>
      </c>
      <c r="C27861" s="2">
        <v>31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28308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28309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28310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28311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28312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28313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28314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28315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28316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28317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28318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28319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28320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28321</v>
      </c>
      <c r="C27875" s="2">
        <v>36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28322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28323</v>
      </c>
      <c r="C27877" s="2">
        <v>36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28324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28325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28326</v>
      </c>
      <c r="C27880" s="2">
        <v>28</v>
      </c>
      <c r="D27880" s="2" t="s">
        <v>449</v>
      </c>
      <c r="E27880" s="2"/>
      <c r="F27880" s="2"/>
      <c r="G27880" s="2"/>
      <c r="H27880" s="2"/>
    </row>
    <row r="27881" spans="2:8">
      <c r="B27881" s="2" t="s">
        <v>28327</v>
      </c>
      <c r="C27881" s="2">
        <v>29</v>
      </c>
      <c r="D27881" s="2" t="s">
        <v>449</v>
      </c>
      <c r="E27881" s="2"/>
      <c r="F27881" s="2"/>
      <c r="G27881" s="2"/>
      <c r="H27881" s="2"/>
    </row>
    <row r="27882" spans="2:8">
      <c r="B27882" s="2" t="s">
        <v>28328</v>
      </c>
      <c r="C27882" s="2">
        <v>28</v>
      </c>
      <c r="D27882" s="2" t="s">
        <v>449</v>
      </c>
      <c r="E27882" s="2"/>
      <c r="F27882" s="2"/>
      <c r="G27882" s="2"/>
      <c r="H27882" s="2"/>
    </row>
    <row r="27883" spans="2:8">
      <c r="B27883" s="2" t="s">
        <v>28329</v>
      </c>
      <c r="C27883" s="2">
        <v>26</v>
      </c>
      <c r="D27883" s="2" t="s">
        <v>449</v>
      </c>
      <c r="E27883" s="2"/>
      <c r="F27883" s="2"/>
      <c r="G27883" s="2"/>
      <c r="H27883" s="2"/>
    </row>
    <row r="27884" spans="2:8">
      <c r="B27884" s="2" t="s">
        <v>28330</v>
      </c>
      <c r="C27884" s="2">
        <v>27</v>
      </c>
      <c r="D27884" s="2" t="s">
        <v>449</v>
      </c>
      <c r="E27884" s="2"/>
      <c r="F27884" s="2"/>
      <c r="G27884" s="2"/>
      <c r="H27884" s="2"/>
    </row>
    <row r="27885" spans="2:8">
      <c r="B27885" s="2" t="s">
        <v>28331</v>
      </c>
      <c r="C27885" s="2">
        <v>26</v>
      </c>
      <c r="D27885" s="2" t="s">
        <v>449</v>
      </c>
      <c r="E27885" s="2"/>
      <c r="F27885" s="2"/>
      <c r="G27885" s="2"/>
      <c r="H27885" s="2"/>
    </row>
    <row r="27886" spans="2:8">
      <c r="B27886" s="2" t="s">
        <v>28332</v>
      </c>
      <c r="C27886" s="2">
        <v>26</v>
      </c>
      <c r="D27886" s="2" t="s">
        <v>449</v>
      </c>
      <c r="E27886" s="2"/>
      <c r="F27886" s="2"/>
      <c r="G27886" s="2"/>
      <c r="H27886" s="2"/>
    </row>
    <row r="27887" spans="2:8">
      <c r="B27887" s="2" t="s">
        <v>28333</v>
      </c>
      <c r="C27887" s="2">
        <v>38</v>
      </c>
      <c r="D27887" s="2" t="s">
        <v>449</v>
      </c>
      <c r="E27887" s="2"/>
      <c r="F27887" s="2"/>
      <c r="G27887" s="2"/>
      <c r="H27887" s="2"/>
    </row>
    <row r="27888" spans="2:8">
      <c r="B27888" s="2" t="s">
        <v>28334</v>
      </c>
      <c r="C27888" s="2">
        <v>37</v>
      </c>
      <c r="D27888" s="2" t="s">
        <v>449</v>
      </c>
      <c r="E27888" s="2"/>
      <c r="F27888" s="2"/>
      <c r="G27888" s="2"/>
      <c r="H27888" s="2"/>
    </row>
    <row r="27889" spans="2:8">
      <c r="B27889" s="2" t="s">
        <v>28335</v>
      </c>
      <c r="C27889" s="2">
        <v>35</v>
      </c>
      <c r="D27889" s="2" t="s">
        <v>449</v>
      </c>
      <c r="E27889" s="2"/>
      <c r="F27889" s="2"/>
      <c r="G27889" s="2"/>
      <c r="H27889" s="2"/>
    </row>
    <row r="27890" spans="2:8">
      <c r="B27890" s="2" t="s">
        <v>28336</v>
      </c>
      <c r="C27890" s="2">
        <v>35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28337</v>
      </c>
      <c r="C27891" s="2">
        <v>34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28338</v>
      </c>
      <c r="C27892" s="2">
        <v>32</v>
      </c>
      <c r="D27892" s="2" t="s">
        <v>449</v>
      </c>
      <c r="E27892" s="2"/>
      <c r="F27892" s="2"/>
      <c r="G27892" s="2"/>
      <c r="H27892" s="2"/>
    </row>
    <row r="27893" spans="2:8">
      <c r="B27893" s="2" t="s">
        <v>28339</v>
      </c>
      <c r="C27893" s="2">
        <v>33</v>
      </c>
      <c r="D27893" s="2" t="s">
        <v>449</v>
      </c>
      <c r="E27893" s="2"/>
      <c r="F27893" s="2"/>
      <c r="G27893" s="2"/>
      <c r="H27893" s="2"/>
    </row>
    <row r="27894" spans="2:8">
      <c r="B27894" s="2" t="s">
        <v>28340</v>
      </c>
      <c r="C27894" s="2">
        <v>33</v>
      </c>
      <c r="D27894" s="2" t="s">
        <v>449</v>
      </c>
      <c r="E27894" s="2"/>
      <c r="F27894" s="2"/>
      <c r="G27894" s="2"/>
      <c r="H27894" s="2"/>
    </row>
    <row r="27895" spans="2:8">
      <c r="B27895" s="2" t="s">
        <v>28341</v>
      </c>
      <c r="C27895" s="2">
        <v>32</v>
      </c>
      <c r="D27895" s="2" t="s">
        <v>449</v>
      </c>
      <c r="E27895" s="2"/>
      <c r="F27895" s="2"/>
      <c r="G27895" s="2"/>
      <c r="H27895" s="2"/>
    </row>
    <row r="27896" spans="2:8">
      <c r="B27896" s="2" t="s">
        <v>28342</v>
      </c>
      <c r="C27896" s="2">
        <v>32</v>
      </c>
      <c r="D27896" s="2" t="s">
        <v>449</v>
      </c>
      <c r="E27896" s="2"/>
      <c r="F27896" s="2"/>
      <c r="G27896" s="2"/>
      <c r="H27896" s="2"/>
    </row>
    <row r="27897" spans="2:8">
      <c r="B27897" s="2" t="s">
        <v>28343</v>
      </c>
      <c r="C27897" s="2">
        <v>31</v>
      </c>
      <c r="D27897" s="2" t="s">
        <v>449</v>
      </c>
      <c r="E27897" s="2"/>
      <c r="F27897" s="2"/>
      <c r="G27897" s="2"/>
      <c r="H27897" s="2"/>
    </row>
    <row r="27898" spans="2:8">
      <c r="B27898" s="2" t="s">
        <v>28344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28345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28346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28347</v>
      </c>
      <c r="C27901" s="2">
        <v>24</v>
      </c>
      <c r="D27901" s="2" t="s">
        <v>449</v>
      </c>
      <c r="E27901" s="2"/>
      <c r="F27901" s="2"/>
      <c r="G27901" s="2"/>
      <c r="H27901" s="2"/>
    </row>
    <row r="27902" spans="2:8">
      <c r="B27902" s="2" t="s">
        <v>28348</v>
      </c>
      <c r="C27902" s="2">
        <v>24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28349</v>
      </c>
      <c r="C27903" s="2">
        <v>28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28350</v>
      </c>
      <c r="C27904" s="2">
        <v>28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28351</v>
      </c>
      <c r="C27905" s="2">
        <v>28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28352</v>
      </c>
      <c r="C27906" s="2">
        <v>30</v>
      </c>
      <c r="D27906" s="2" t="s">
        <v>449</v>
      </c>
      <c r="E27906" s="2"/>
      <c r="F27906" s="2"/>
      <c r="G27906" s="2"/>
      <c r="H27906" s="2"/>
    </row>
    <row r="27907" spans="2:8">
      <c r="B27907" s="2" t="s">
        <v>28353</v>
      </c>
      <c r="C27907" s="2">
        <v>30</v>
      </c>
      <c r="D27907" s="2" t="s">
        <v>449</v>
      </c>
      <c r="E27907" s="2"/>
      <c r="F27907" s="2"/>
      <c r="G27907" s="2"/>
      <c r="H27907" s="2"/>
    </row>
    <row r="27908" spans="2:8">
      <c r="B27908" s="2" t="s">
        <v>28354</v>
      </c>
      <c r="C27908" s="2">
        <v>25</v>
      </c>
      <c r="D27908" s="2" t="s">
        <v>449</v>
      </c>
      <c r="E27908" s="2"/>
      <c r="F27908" s="2"/>
      <c r="G27908" s="2"/>
      <c r="H27908" s="2"/>
    </row>
    <row r="27909" spans="2:8">
      <c r="B27909" s="2" t="s">
        <v>28355</v>
      </c>
      <c r="C27909" s="2">
        <v>21</v>
      </c>
      <c r="D27909" s="2" t="s">
        <v>449</v>
      </c>
      <c r="E27909" s="2"/>
      <c r="F27909" s="2"/>
      <c r="G27909" s="2"/>
      <c r="H27909" s="2"/>
    </row>
    <row r="27910" spans="2:8">
      <c r="B27910" s="2" t="s">
        <v>28356</v>
      </c>
      <c r="C27910" s="2">
        <v>22</v>
      </c>
      <c r="D27910" s="2" t="s">
        <v>449</v>
      </c>
      <c r="E27910" s="2"/>
      <c r="F27910" s="2"/>
      <c r="G27910" s="2"/>
      <c r="H27910" s="2"/>
    </row>
    <row r="27911" spans="2:8">
      <c r="B27911" s="2" t="s">
        <v>28357</v>
      </c>
      <c r="C27911" s="2">
        <v>21</v>
      </c>
      <c r="D27911" s="2" t="s">
        <v>449</v>
      </c>
      <c r="E27911" s="2"/>
      <c r="F27911" s="2"/>
      <c r="G27911" s="2"/>
      <c r="H27911" s="2"/>
    </row>
    <row r="27912" spans="2:8">
      <c r="B27912" s="2" t="s">
        <v>28358</v>
      </c>
      <c r="C27912" s="2">
        <v>20</v>
      </c>
      <c r="D27912" s="2" t="s">
        <v>449</v>
      </c>
      <c r="E27912" s="2"/>
      <c r="F27912" s="2"/>
      <c r="G27912" s="2"/>
      <c r="H27912" s="2"/>
    </row>
    <row r="27913" spans="2:8">
      <c r="B27913" s="2" t="s">
        <v>28359</v>
      </c>
      <c r="C27913" s="2">
        <v>21</v>
      </c>
      <c r="D27913" s="2" t="s">
        <v>449</v>
      </c>
      <c r="E27913" s="2"/>
      <c r="F27913" s="2"/>
      <c r="G27913" s="2"/>
      <c r="H27913" s="2"/>
    </row>
    <row r="27914" spans="2:8">
      <c r="B27914" s="2" t="s">
        <v>28360</v>
      </c>
      <c r="C27914" s="2">
        <v>21</v>
      </c>
      <c r="D27914" s="2" t="s">
        <v>449</v>
      </c>
      <c r="E27914" s="2"/>
      <c r="F27914" s="2"/>
      <c r="G27914" s="2"/>
      <c r="H27914" s="2"/>
    </row>
    <row r="27915" spans="2:8">
      <c r="B27915" s="2" t="s">
        <v>28361</v>
      </c>
      <c r="C27915" s="2">
        <v>20</v>
      </c>
      <c r="D27915" s="2" t="s">
        <v>449</v>
      </c>
      <c r="E27915" s="2"/>
      <c r="F27915" s="2"/>
      <c r="G27915" s="2"/>
      <c r="H27915" s="2"/>
    </row>
    <row r="27916" spans="2:8">
      <c r="B27916" s="2" t="s">
        <v>28362</v>
      </c>
      <c r="C27916" s="2">
        <v>20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28363</v>
      </c>
      <c r="C27917" s="2">
        <v>20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28364</v>
      </c>
      <c r="C27918" s="2">
        <v>20</v>
      </c>
      <c r="D27918" s="2" t="s">
        <v>449</v>
      </c>
      <c r="E27918" s="2"/>
      <c r="F27918" s="2"/>
      <c r="G27918" s="2"/>
      <c r="H27918" s="2"/>
    </row>
    <row r="27919" spans="2:8">
      <c r="B27919" s="2" t="s">
        <v>28365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28366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28367</v>
      </c>
      <c r="C27921" s="2">
        <v>33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28368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28369</v>
      </c>
      <c r="C27923" s="2">
        <v>30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28370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28371</v>
      </c>
      <c r="C27925" s="2">
        <v>13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28372</v>
      </c>
      <c r="C27926" s="2">
        <v>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28373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28374</v>
      </c>
      <c r="C27928" s="2">
        <v>32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28375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28376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28377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28378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28379</v>
      </c>
      <c r="C27933" s="2">
        <v>35</v>
      </c>
      <c r="D27933" s="2" t="s">
        <v>449</v>
      </c>
      <c r="E27933" s="2"/>
      <c r="F27933" s="2"/>
      <c r="G27933" s="2"/>
      <c r="H27933" s="2"/>
    </row>
    <row r="27934" spans="2:8">
      <c r="B27934" s="2" t="s">
        <v>28380</v>
      </c>
      <c r="C27934" s="2">
        <v>35</v>
      </c>
      <c r="D27934" s="2" t="s">
        <v>449</v>
      </c>
      <c r="E27934" s="2"/>
      <c r="F27934" s="2"/>
      <c r="G27934" s="2"/>
      <c r="H27934" s="2"/>
    </row>
    <row r="27935" spans="2:8">
      <c r="B27935" s="2" t="s">
        <v>28381</v>
      </c>
      <c r="C27935" s="2">
        <v>34</v>
      </c>
      <c r="D27935" s="2" t="s">
        <v>449</v>
      </c>
      <c r="E27935" s="2"/>
      <c r="F27935" s="2"/>
      <c r="G27935" s="2"/>
      <c r="H27935" s="2"/>
    </row>
    <row r="27936" spans="2:8">
      <c r="B27936" s="2" t="s">
        <v>28382</v>
      </c>
      <c r="C27936" s="2">
        <v>32</v>
      </c>
      <c r="D27936" s="2" t="s">
        <v>449</v>
      </c>
      <c r="E27936" s="2"/>
      <c r="F27936" s="2"/>
      <c r="G27936" s="2"/>
      <c r="H27936" s="2"/>
    </row>
    <row r="27937" spans="2:8">
      <c r="B27937" s="2" t="s">
        <v>28383</v>
      </c>
      <c r="C27937" s="2">
        <v>31</v>
      </c>
      <c r="D27937" s="2" t="s">
        <v>449</v>
      </c>
      <c r="E27937" s="2"/>
      <c r="F27937" s="2"/>
      <c r="G27937" s="2"/>
      <c r="H27937" s="2"/>
    </row>
    <row r="27938" spans="2:8">
      <c r="B27938" s="2" t="s">
        <v>28384</v>
      </c>
      <c r="C27938" s="2">
        <v>31</v>
      </c>
      <c r="D27938" s="2" t="s">
        <v>449</v>
      </c>
      <c r="E27938" s="2"/>
      <c r="F27938" s="2"/>
      <c r="G27938" s="2"/>
      <c r="H27938" s="2"/>
    </row>
    <row r="27939" spans="2:8">
      <c r="B27939" s="2" t="s">
        <v>28385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28386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28387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28388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28389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28390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28391</v>
      </c>
      <c r="C27945" s="2">
        <v>20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28392</v>
      </c>
      <c r="C27946" s="2">
        <v>20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28393</v>
      </c>
      <c r="C27947" s="2">
        <v>33</v>
      </c>
      <c r="D27947" s="2" t="s">
        <v>449</v>
      </c>
      <c r="E27947" s="2"/>
      <c r="F27947" s="2"/>
      <c r="G27947" s="2"/>
      <c r="H27947" s="2"/>
    </row>
    <row r="27948" spans="2:8">
      <c r="B27948" s="2" t="s">
        <v>28394</v>
      </c>
      <c r="C27948" s="2">
        <v>28</v>
      </c>
      <c r="D27948" s="2" t="s">
        <v>449</v>
      </c>
      <c r="E27948" s="2"/>
      <c r="F27948" s="2"/>
      <c r="G27948" s="2"/>
      <c r="H27948" s="2"/>
    </row>
    <row r="27949" spans="2:8">
      <c r="B27949" s="2" t="s">
        <v>28395</v>
      </c>
      <c r="C27949" s="2">
        <v>31</v>
      </c>
      <c r="D27949" s="2" t="s">
        <v>449</v>
      </c>
      <c r="E27949" s="2"/>
      <c r="F27949" s="2"/>
      <c r="G27949" s="2"/>
      <c r="H27949" s="2"/>
    </row>
    <row r="27950" spans="2:8">
      <c r="B27950" s="2" t="s">
        <v>28396</v>
      </c>
      <c r="C27950" s="2">
        <v>29</v>
      </c>
      <c r="D27950" s="2" t="s">
        <v>449</v>
      </c>
      <c r="E27950" s="2"/>
      <c r="F27950" s="2"/>
      <c r="G27950" s="2"/>
      <c r="H27950" s="2"/>
    </row>
    <row r="27951" spans="2:8">
      <c r="B27951" s="2" t="s">
        <v>28397</v>
      </c>
      <c r="C27951" s="2">
        <v>25</v>
      </c>
      <c r="D27951" s="2" t="s">
        <v>449</v>
      </c>
      <c r="E27951" s="2"/>
      <c r="F27951" s="2"/>
      <c r="G27951" s="2"/>
      <c r="H27951" s="2"/>
    </row>
    <row r="27952" spans="2:8">
      <c r="B27952" s="2" t="s">
        <v>28398</v>
      </c>
      <c r="C27952" s="2">
        <v>20</v>
      </c>
      <c r="D27952" s="2" t="s">
        <v>449</v>
      </c>
      <c r="E27952" s="2"/>
      <c r="F27952" s="2"/>
      <c r="G27952" s="2"/>
      <c r="H27952" s="2"/>
    </row>
    <row r="27953" spans="2:8">
      <c r="B27953" s="2" t="s">
        <v>28399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28400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28401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28402</v>
      </c>
      <c r="C27956" s="2">
        <v>19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28403</v>
      </c>
      <c r="C27957" s="2">
        <v>20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28404</v>
      </c>
      <c r="C27958" s="2">
        <v>17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28405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28406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28407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28408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28409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28410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28411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28412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28413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28414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28415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28416</v>
      </c>
      <c r="C27970" s="2">
        <v>24</v>
      </c>
      <c r="D27970" s="2" t="s">
        <v>449</v>
      </c>
      <c r="E27970" s="2"/>
      <c r="F27970" s="2"/>
      <c r="G27970" s="2"/>
      <c r="H27970" s="2"/>
    </row>
    <row r="27971" spans="2:8">
      <c r="B27971" s="2" t="s">
        <v>28417</v>
      </c>
      <c r="C27971" s="2">
        <v>25</v>
      </c>
      <c r="D27971" s="2" t="s">
        <v>449</v>
      </c>
      <c r="E27971" s="2"/>
      <c r="F27971" s="2"/>
      <c r="G27971" s="2"/>
      <c r="H27971" s="2"/>
    </row>
    <row r="27972" spans="2:8">
      <c r="B27972" s="2" t="s">
        <v>28418</v>
      </c>
      <c r="C27972" s="2">
        <v>26</v>
      </c>
      <c r="D27972" s="2" t="s">
        <v>449</v>
      </c>
      <c r="E27972" s="2"/>
      <c r="F27972" s="2"/>
      <c r="G27972" s="2"/>
      <c r="H27972" s="2"/>
    </row>
    <row r="27973" spans="2:8">
      <c r="B27973" s="2" t="s">
        <v>28419</v>
      </c>
      <c r="C27973" s="2">
        <v>26</v>
      </c>
      <c r="D27973" s="2" t="s">
        <v>449</v>
      </c>
      <c r="E27973" s="2"/>
      <c r="F27973" s="2"/>
      <c r="G27973" s="2"/>
      <c r="H27973" s="2"/>
    </row>
    <row r="27974" spans="2:8">
      <c r="B27974" s="2" t="s">
        <v>28420</v>
      </c>
      <c r="C27974" s="2">
        <v>26</v>
      </c>
      <c r="D27974" s="2" t="s">
        <v>449</v>
      </c>
      <c r="E27974" s="2"/>
      <c r="F27974" s="2"/>
      <c r="G27974" s="2"/>
      <c r="H27974" s="2"/>
    </row>
    <row r="27975" spans="2:8">
      <c r="B27975" s="2" t="s">
        <v>28421</v>
      </c>
      <c r="C27975" s="2">
        <v>26</v>
      </c>
      <c r="D27975" s="2" t="s">
        <v>449</v>
      </c>
      <c r="E27975" s="2"/>
      <c r="F27975" s="2"/>
      <c r="G27975" s="2"/>
      <c r="H27975" s="2"/>
    </row>
    <row r="27976" spans="2:8">
      <c r="B27976" s="2" t="s">
        <v>28422</v>
      </c>
      <c r="C27976" s="2">
        <v>25</v>
      </c>
      <c r="D27976" s="2" t="s">
        <v>449</v>
      </c>
      <c r="E27976" s="2"/>
      <c r="F27976" s="2"/>
      <c r="G27976" s="2"/>
      <c r="H27976" s="2"/>
    </row>
    <row r="27977" spans="2:8">
      <c r="B27977" s="2" t="s">
        <v>28423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28424</v>
      </c>
      <c r="C27978" s="2">
        <v>30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28425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28426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28427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28428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28429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28430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28431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28432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28433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28434</v>
      </c>
      <c r="C27988" s="2">
        <v>13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28435</v>
      </c>
      <c r="C27989" s="2">
        <v>12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28436</v>
      </c>
      <c r="C27990" s="2">
        <v>17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28437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28438</v>
      </c>
      <c r="C27992" s="2">
        <v>34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28439</v>
      </c>
      <c r="C27993" s="2">
        <v>35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28440</v>
      </c>
      <c r="C27994" s="2">
        <v>35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28441</v>
      </c>
      <c r="C27995" s="2">
        <v>34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28442</v>
      </c>
      <c r="C27996" s="2">
        <v>32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28443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28444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28445</v>
      </c>
      <c r="C27999" s="2">
        <v>26</v>
      </c>
      <c r="D27999" s="2" t="s">
        <v>449</v>
      </c>
      <c r="E27999" s="2"/>
      <c r="F27999" s="2"/>
      <c r="G27999" s="2"/>
      <c r="H27999" s="2"/>
    </row>
    <row r="28000" spans="2:8">
      <c r="B28000" s="2" t="s">
        <v>28446</v>
      </c>
      <c r="C28000" s="2">
        <v>27</v>
      </c>
      <c r="D28000" s="2" t="s">
        <v>449</v>
      </c>
      <c r="E28000" s="2"/>
      <c r="F28000" s="2"/>
      <c r="G28000" s="2"/>
      <c r="H28000" s="2"/>
    </row>
    <row r="28001" spans="2:8">
      <c r="B28001" s="2" t="s">
        <v>28447</v>
      </c>
      <c r="C28001" s="2">
        <v>28</v>
      </c>
      <c r="D28001" s="2" t="s">
        <v>449</v>
      </c>
      <c r="E28001" s="2"/>
      <c r="F28001" s="2"/>
      <c r="G28001" s="2"/>
      <c r="H28001" s="2"/>
    </row>
    <row r="28002" spans="2:8">
      <c r="B28002" s="2" t="s">
        <v>28448</v>
      </c>
      <c r="C28002" s="2">
        <v>28</v>
      </c>
      <c r="D28002" s="2" t="s">
        <v>449</v>
      </c>
      <c r="E28002" s="2"/>
      <c r="F28002" s="2"/>
      <c r="G28002" s="2"/>
      <c r="H28002" s="2"/>
    </row>
    <row r="28003" spans="2:8">
      <c r="B28003" s="2" t="s">
        <v>28449</v>
      </c>
      <c r="C28003" s="2">
        <v>27</v>
      </c>
      <c r="D28003" s="2" t="s">
        <v>449</v>
      </c>
      <c r="E28003" s="2"/>
      <c r="F28003" s="2"/>
      <c r="G28003" s="2"/>
      <c r="H28003" s="2"/>
    </row>
    <row r="28004" spans="2:8">
      <c r="B28004" s="2" t="s">
        <v>28450</v>
      </c>
      <c r="C28004" s="2">
        <v>26</v>
      </c>
      <c r="D28004" s="2" t="s">
        <v>449</v>
      </c>
      <c r="E28004" s="2"/>
      <c r="F28004" s="2"/>
      <c r="G28004" s="2"/>
      <c r="H28004" s="2"/>
    </row>
    <row r="28005" spans="2:8">
      <c r="B28005" s="2" t="s">
        <v>28451</v>
      </c>
      <c r="C28005" s="2">
        <v>34</v>
      </c>
      <c r="D28005" s="2" t="s">
        <v>449</v>
      </c>
      <c r="E28005" s="2"/>
      <c r="F28005" s="2"/>
      <c r="G28005" s="2"/>
      <c r="H28005" s="2"/>
    </row>
    <row r="28006" spans="2:8">
      <c r="B28006" s="2" t="s">
        <v>28452</v>
      </c>
      <c r="C28006" s="2">
        <v>34</v>
      </c>
      <c r="D28006" s="2" t="s">
        <v>449</v>
      </c>
      <c r="E28006" s="2"/>
      <c r="F28006" s="2"/>
      <c r="G28006" s="2"/>
      <c r="H28006" s="2"/>
    </row>
    <row r="28007" spans="2:8">
      <c r="B28007" s="2" t="s">
        <v>28453</v>
      </c>
      <c r="C28007" s="2">
        <v>34</v>
      </c>
      <c r="D28007" s="2" t="s">
        <v>449</v>
      </c>
      <c r="E28007" s="2"/>
      <c r="F28007" s="2"/>
      <c r="G28007" s="2"/>
      <c r="H28007" s="2"/>
    </row>
    <row r="28008" spans="2:8">
      <c r="B28008" s="2" t="s">
        <v>28454</v>
      </c>
      <c r="C28008" s="2">
        <v>34</v>
      </c>
      <c r="D28008" s="2" t="s">
        <v>449</v>
      </c>
      <c r="E28008" s="2"/>
      <c r="F28008" s="2"/>
      <c r="G28008" s="2"/>
      <c r="H28008" s="2"/>
    </row>
    <row r="28009" spans="2:8">
      <c r="B28009" s="2" t="s">
        <v>28455</v>
      </c>
      <c r="C28009" s="2">
        <v>32</v>
      </c>
      <c r="D28009" s="2" t="s">
        <v>449</v>
      </c>
      <c r="E28009" s="2"/>
      <c r="F28009" s="2"/>
      <c r="G28009" s="2"/>
      <c r="H28009" s="2"/>
    </row>
    <row r="28010" spans="2:8">
      <c r="B28010" s="2" t="s">
        <v>28456</v>
      </c>
      <c r="C28010" s="2">
        <v>29</v>
      </c>
      <c r="D28010" s="2" t="s">
        <v>449</v>
      </c>
      <c r="E28010" s="2"/>
      <c r="F28010" s="2"/>
      <c r="G28010" s="2"/>
      <c r="H28010" s="2"/>
    </row>
    <row r="28011" spans="2:8">
      <c r="B28011" s="2" t="s">
        <v>28457</v>
      </c>
      <c r="C28011" s="2">
        <v>28</v>
      </c>
      <c r="D28011" s="2" t="s">
        <v>449</v>
      </c>
      <c r="E28011" s="2"/>
      <c r="F28011" s="2"/>
      <c r="G28011" s="2"/>
      <c r="H28011" s="2"/>
    </row>
    <row r="28012" spans="2:8">
      <c r="B28012" s="2" t="s">
        <v>28458</v>
      </c>
      <c r="C28012" s="2">
        <v>27</v>
      </c>
      <c r="D28012" s="2" t="s">
        <v>449</v>
      </c>
      <c r="E28012" s="2"/>
      <c r="F28012" s="2"/>
      <c r="G28012" s="2"/>
      <c r="H28012" s="2"/>
    </row>
    <row r="28013" spans="2:8">
      <c r="B28013" s="2" t="s">
        <v>28459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28460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28461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28462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28463</v>
      </c>
      <c r="C28017" s="2">
        <v>27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28464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28465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28466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28467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28468</v>
      </c>
      <c r="C28022" s="2">
        <v>25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28469</v>
      </c>
      <c r="C28023" s="2">
        <v>26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28470</v>
      </c>
      <c r="C28024" s="2">
        <v>29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28471</v>
      </c>
      <c r="C28025" s="2">
        <v>26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28472</v>
      </c>
      <c r="C28026" s="2">
        <v>23</v>
      </c>
      <c r="D28026" s="2" t="s">
        <v>449</v>
      </c>
      <c r="E28026" s="2"/>
      <c r="F28026" s="2"/>
      <c r="G28026" s="2"/>
      <c r="H28026" s="2"/>
    </row>
    <row r="28027" spans="2:8">
      <c r="B28027" s="2" t="s">
        <v>28473</v>
      </c>
      <c r="C28027" s="2">
        <v>16</v>
      </c>
      <c r="D28027" s="2" t="s">
        <v>449</v>
      </c>
      <c r="E28027" s="2"/>
      <c r="F28027" s="2"/>
      <c r="G28027" s="2"/>
      <c r="H28027" s="2"/>
    </row>
    <row r="28028" spans="2:8">
      <c r="B28028" s="2" t="s">
        <v>28474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28475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28476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28477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28478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28479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28480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28481</v>
      </c>
      <c r="C28035" s="2">
        <v>22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28482</v>
      </c>
      <c r="C28036" s="2">
        <v>29</v>
      </c>
      <c r="D28036" s="2" t="s">
        <v>449</v>
      </c>
      <c r="E28036" s="2"/>
      <c r="F28036" s="2"/>
      <c r="G28036" s="2"/>
      <c r="H28036" s="2"/>
    </row>
    <row r="28037" spans="2:8">
      <c r="B28037" s="2" t="s">
        <v>28483</v>
      </c>
      <c r="C28037" s="2">
        <v>31</v>
      </c>
      <c r="D28037" s="2" t="s">
        <v>449</v>
      </c>
      <c r="E28037" s="2"/>
      <c r="F28037" s="2"/>
      <c r="G28037" s="2"/>
      <c r="H28037" s="2"/>
    </row>
    <row r="28038" spans="2:8">
      <c r="B28038" s="2" t="s">
        <v>28484</v>
      </c>
      <c r="C28038" s="2">
        <v>31</v>
      </c>
      <c r="D28038" s="2" t="s">
        <v>449</v>
      </c>
      <c r="E28038" s="2"/>
      <c r="F28038" s="2"/>
      <c r="G28038" s="2"/>
      <c r="H28038" s="2"/>
    </row>
    <row r="28039" spans="2:8">
      <c r="B28039" s="2" t="s">
        <v>28485</v>
      </c>
      <c r="C28039" s="2">
        <v>26</v>
      </c>
      <c r="D28039" s="2" t="s">
        <v>449</v>
      </c>
      <c r="E28039" s="2"/>
      <c r="F28039" s="2"/>
      <c r="G28039" s="2"/>
      <c r="H28039" s="2"/>
    </row>
    <row r="28040" spans="2:8">
      <c r="B28040" s="2" t="s">
        <v>28486</v>
      </c>
      <c r="C28040" s="2">
        <v>15</v>
      </c>
      <c r="D28040" s="2" t="s">
        <v>449</v>
      </c>
      <c r="E28040" s="2"/>
      <c r="F28040" s="2"/>
      <c r="G28040" s="2"/>
      <c r="H28040" s="2"/>
    </row>
    <row r="28041" spans="2:8">
      <c r="B28041" s="2" t="s">
        <v>28487</v>
      </c>
      <c r="C28041" s="2">
        <v>8</v>
      </c>
      <c r="D28041" s="2" t="s">
        <v>449</v>
      </c>
      <c r="E28041" s="2"/>
      <c r="F28041" s="2"/>
      <c r="G28041" s="2"/>
      <c r="H28041" s="2"/>
    </row>
    <row r="28042" spans="2:8">
      <c r="B28042" s="2" t="s">
        <v>28488</v>
      </c>
      <c r="C28042" s="2">
        <v>12</v>
      </c>
      <c r="D28042" s="2" t="s">
        <v>449</v>
      </c>
      <c r="E28042" s="2"/>
      <c r="F28042" s="2"/>
      <c r="G28042" s="2"/>
      <c r="H28042" s="2"/>
    </row>
    <row r="28043" spans="2:8">
      <c r="B28043" s="2" t="s">
        <v>28489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28490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28491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28492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28493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28494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28495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28496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28497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28498</v>
      </c>
      <c r="C28052" s="2">
        <v>30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28499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28500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28501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28502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28503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28504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28505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28506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28507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28508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28509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28510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28511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28512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28513</v>
      </c>
      <c r="C28067" s="2">
        <v>27</v>
      </c>
      <c r="D28067" s="2" t="s">
        <v>449</v>
      </c>
      <c r="E28067" s="2"/>
      <c r="F28067" s="2"/>
      <c r="G28067" s="2"/>
      <c r="H28067" s="2"/>
    </row>
    <row r="28068" spans="2:8">
      <c r="B28068" s="2" t="s">
        <v>28514</v>
      </c>
      <c r="C28068" s="2">
        <v>28</v>
      </c>
      <c r="D28068" s="2" t="s">
        <v>449</v>
      </c>
      <c r="E28068" s="2"/>
      <c r="F28068" s="2"/>
      <c r="G28068" s="2"/>
      <c r="H28068" s="2"/>
    </row>
    <row r="28069" spans="2:8">
      <c r="B28069" s="2" t="s">
        <v>28515</v>
      </c>
      <c r="C28069" s="2">
        <v>28</v>
      </c>
      <c r="D28069" s="2" t="s">
        <v>449</v>
      </c>
      <c r="E28069" s="2"/>
      <c r="F28069" s="2"/>
      <c r="G28069" s="2"/>
      <c r="H28069" s="2"/>
    </row>
    <row r="28070" spans="2:8">
      <c r="B28070" s="2" t="s">
        <v>28516</v>
      </c>
      <c r="C28070" s="2">
        <v>28</v>
      </c>
      <c r="D28070" s="2" t="s">
        <v>449</v>
      </c>
      <c r="E28070" s="2"/>
      <c r="F28070" s="2"/>
      <c r="G28070" s="2"/>
      <c r="H28070" s="2"/>
    </row>
    <row r="28071" spans="2:8">
      <c r="B28071" s="2" t="s">
        <v>28517</v>
      </c>
      <c r="C28071" s="2">
        <v>28</v>
      </c>
      <c r="D28071" s="2" t="s">
        <v>449</v>
      </c>
      <c r="E28071" s="2"/>
      <c r="F28071" s="2"/>
      <c r="G28071" s="2"/>
      <c r="H28071" s="2"/>
    </row>
    <row r="28072" spans="2:8">
      <c r="B28072" s="2" t="s">
        <v>28518</v>
      </c>
      <c r="C28072" s="2">
        <v>26</v>
      </c>
      <c r="D28072" s="2" t="s">
        <v>449</v>
      </c>
      <c r="E28072" s="2"/>
      <c r="F28072" s="2"/>
      <c r="G28072" s="2"/>
      <c r="H28072" s="2"/>
    </row>
    <row r="28073" spans="2:8">
      <c r="B28073" s="2" t="s">
        <v>28519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28520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28521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28522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28523</v>
      </c>
      <c r="C28077" s="2">
        <v>30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28524</v>
      </c>
      <c r="C28078" s="2">
        <v>35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28525</v>
      </c>
      <c r="C28079" s="2">
        <v>33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28526</v>
      </c>
      <c r="C28080" s="2">
        <v>30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28527</v>
      </c>
      <c r="C28081" s="2">
        <v>34</v>
      </c>
      <c r="D28081" s="2" t="s">
        <v>449</v>
      </c>
      <c r="E28081" s="2"/>
      <c r="F28081" s="2"/>
      <c r="G28081" s="2"/>
      <c r="H28081" s="2"/>
    </row>
    <row r="28082" spans="2:8">
      <c r="B28082" s="2" t="s">
        <v>28528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28529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28530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28531</v>
      </c>
      <c r="C28085" s="2">
        <v>22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28532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28533</v>
      </c>
      <c r="C28087" s="2">
        <v>34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28534</v>
      </c>
      <c r="C28088" s="2">
        <v>34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28535</v>
      </c>
      <c r="C28089" s="2">
        <v>35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28536</v>
      </c>
      <c r="C28090" s="2">
        <v>34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28537</v>
      </c>
      <c r="C28091" s="2">
        <v>32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28538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28539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28540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28541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28542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28543</v>
      </c>
      <c r="C28097" s="2">
        <v>36</v>
      </c>
      <c r="D28097" s="2" t="s">
        <v>449</v>
      </c>
      <c r="E28097" s="2"/>
      <c r="F28097" s="2"/>
      <c r="G28097" s="2"/>
      <c r="H28097" s="2"/>
    </row>
    <row r="28098" spans="2:8">
      <c r="B28098" s="2" t="s">
        <v>28544</v>
      </c>
      <c r="C28098" s="2">
        <v>35</v>
      </c>
      <c r="D28098" s="2" t="s">
        <v>449</v>
      </c>
      <c r="E28098" s="2"/>
      <c r="F28098" s="2"/>
      <c r="G28098" s="2"/>
      <c r="H28098" s="2"/>
    </row>
    <row r="28099" spans="2:8">
      <c r="B28099" s="2" t="s">
        <v>28545</v>
      </c>
      <c r="C28099" s="2">
        <v>36</v>
      </c>
      <c r="D28099" s="2" t="s">
        <v>449</v>
      </c>
      <c r="E28099" s="2"/>
      <c r="F28099" s="2"/>
      <c r="G28099" s="2"/>
      <c r="H28099" s="2"/>
    </row>
    <row r="28100" spans="2:8">
      <c r="B28100" s="2" t="s">
        <v>28546</v>
      </c>
      <c r="C28100" s="2">
        <v>34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28547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28548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28549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28550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28551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28552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28553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28554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28555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28556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28557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28558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28559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28560</v>
      </c>
      <c r="C28114" s="2">
        <v>35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28561</v>
      </c>
      <c r="C28115" s="2">
        <v>35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28562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28563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28564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28565</v>
      </c>
      <c r="C28119" s="2">
        <v>17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28566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28567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28568</v>
      </c>
      <c r="C28122" s="2">
        <v>33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28569</v>
      </c>
      <c r="C28123" s="2">
        <v>15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28570</v>
      </c>
      <c r="C28124" s="2">
        <v>16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28571</v>
      </c>
      <c r="C28125" s="2">
        <v>18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28572</v>
      </c>
      <c r="C28126" s="2">
        <v>19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28573</v>
      </c>
      <c r="C28127" s="2">
        <v>18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28574</v>
      </c>
      <c r="C28128" s="2">
        <v>18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28575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28576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28577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28578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28579</v>
      </c>
      <c r="C28133" s="2">
        <v>21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28580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28581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28582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28583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28584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28585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28586</v>
      </c>
      <c r="C28140" s="2">
        <v>19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28587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28588</v>
      </c>
      <c r="C28142" s="2">
        <v>17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28589</v>
      </c>
      <c r="C28143" s="2">
        <v>15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28590</v>
      </c>
      <c r="C28144" s="2">
        <v>28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28591</v>
      </c>
      <c r="C28145" s="2">
        <v>30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28592</v>
      </c>
      <c r="C28146" s="2">
        <v>32</v>
      </c>
      <c r="D28146" s="2" t="s">
        <v>449</v>
      </c>
      <c r="E28146" s="2"/>
      <c r="F28146" s="2"/>
      <c r="G28146" s="2"/>
      <c r="H28146" s="2"/>
    </row>
    <row r="28147" spans="2:8">
      <c r="B28147" s="2" t="s">
        <v>28593</v>
      </c>
      <c r="C28147" s="2">
        <v>34</v>
      </c>
      <c r="D28147" s="2" t="s">
        <v>449</v>
      </c>
      <c r="E28147" s="2"/>
      <c r="F28147" s="2"/>
      <c r="G28147" s="2"/>
      <c r="H28147" s="2"/>
    </row>
    <row r="28148" spans="2:8">
      <c r="B28148" s="2" t="s">
        <v>28594</v>
      </c>
      <c r="C28148" s="2">
        <v>32</v>
      </c>
      <c r="D28148" s="2" t="s">
        <v>449</v>
      </c>
      <c r="E28148" s="2"/>
      <c r="F28148" s="2"/>
      <c r="G28148" s="2"/>
      <c r="H28148" s="2"/>
    </row>
    <row r="28149" spans="2:8">
      <c r="B28149" s="2" t="s">
        <v>28595</v>
      </c>
      <c r="C28149" s="2">
        <v>30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28596</v>
      </c>
      <c r="C28150" s="2">
        <v>32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28597</v>
      </c>
      <c r="C28151" s="2">
        <v>32</v>
      </c>
      <c r="D28151" s="2" t="s">
        <v>449</v>
      </c>
      <c r="E28151" s="2"/>
      <c r="F28151" s="2"/>
      <c r="G28151" s="2"/>
      <c r="H28151" s="2"/>
    </row>
    <row r="28152" spans="2:8">
      <c r="B28152" s="2" t="s">
        <v>28598</v>
      </c>
      <c r="C28152" s="2">
        <v>32</v>
      </c>
      <c r="D28152" s="2" t="s">
        <v>449</v>
      </c>
      <c r="E28152" s="2"/>
      <c r="F28152" s="2"/>
      <c r="G28152" s="2"/>
      <c r="H28152" s="2"/>
    </row>
    <row r="28153" spans="2:8">
      <c r="B28153" s="2" t="s">
        <v>28599</v>
      </c>
      <c r="C28153" s="2">
        <v>32</v>
      </c>
      <c r="D28153" s="2" t="s">
        <v>449</v>
      </c>
      <c r="E28153" s="2"/>
      <c r="F28153" s="2"/>
      <c r="G28153" s="2"/>
      <c r="H28153" s="2"/>
    </row>
    <row r="28154" spans="2:8">
      <c r="B28154" s="2" t="s">
        <v>28600</v>
      </c>
      <c r="C28154" s="2">
        <v>29</v>
      </c>
      <c r="D28154" s="2" t="s">
        <v>449</v>
      </c>
      <c r="E28154" s="2"/>
      <c r="F28154" s="2"/>
      <c r="G28154" s="2"/>
      <c r="H28154" s="2"/>
    </row>
    <row r="28155" spans="2:8">
      <c r="B28155" s="2" t="s">
        <v>28601</v>
      </c>
      <c r="C28155" s="2">
        <v>18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28602</v>
      </c>
      <c r="C28156" s="2">
        <v>24</v>
      </c>
      <c r="D28156" s="2" t="s">
        <v>449</v>
      </c>
      <c r="E28156" s="2"/>
      <c r="F28156" s="2"/>
      <c r="G28156" s="2"/>
      <c r="H28156" s="2"/>
    </row>
    <row r="28157" spans="2:8">
      <c r="B28157" s="2" t="s">
        <v>28603</v>
      </c>
      <c r="C28157" s="2">
        <v>26</v>
      </c>
      <c r="D28157" s="2" t="s">
        <v>449</v>
      </c>
      <c r="E28157" s="2"/>
      <c r="F28157" s="2"/>
      <c r="G28157" s="2"/>
      <c r="H28157" s="2"/>
    </row>
    <row r="28158" spans="2:8">
      <c r="B28158" s="2" t="s">
        <v>28604</v>
      </c>
      <c r="C28158" s="2">
        <v>24</v>
      </c>
      <c r="D28158" s="2" t="s">
        <v>449</v>
      </c>
      <c r="E28158" s="2"/>
      <c r="F28158" s="2"/>
      <c r="G28158" s="2"/>
      <c r="H28158" s="2"/>
    </row>
    <row r="28159" spans="2:8">
      <c r="B28159" s="2" t="s">
        <v>28605</v>
      </c>
      <c r="C28159" s="2">
        <v>24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28606</v>
      </c>
      <c r="C28160" s="2">
        <v>27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28607</v>
      </c>
      <c r="C28161" s="2">
        <v>17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28608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28609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28610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28611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28612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28613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28614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28615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28616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28617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28618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28619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28620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28621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28622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28623</v>
      </c>
      <c r="C28177" s="2">
        <v>30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28624</v>
      </c>
      <c r="C28178" s="2">
        <v>31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28625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28626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28627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28628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28629</v>
      </c>
      <c r="C28183" s="2">
        <v>26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28630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28631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28632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28633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28634</v>
      </c>
      <c r="C28188" s="2">
        <v>15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28635</v>
      </c>
      <c r="C28189" s="2">
        <v>21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28636</v>
      </c>
      <c r="C28190" s="2">
        <v>26</v>
      </c>
      <c r="D28190" s="2" t="s">
        <v>449</v>
      </c>
      <c r="E28190" s="2"/>
      <c r="F28190" s="2"/>
      <c r="G28190" s="2"/>
      <c r="H28190" s="2"/>
    </row>
    <row r="28191" spans="2:8">
      <c r="B28191" s="2" t="s">
        <v>28637</v>
      </c>
      <c r="C28191" s="2">
        <v>28</v>
      </c>
      <c r="D28191" s="2" t="s">
        <v>449</v>
      </c>
      <c r="E28191" s="2"/>
      <c r="F28191" s="2"/>
      <c r="G28191" s="2"/>
      <c r="H28191" s="2"/>
    </row>
    <row r="28192" spans="2:8">
      <c r="B28192" s="2" t="s">
        <v>28638</v>
      </c>
      <c r="C28192" s="2">
        <v>29</v>
      </c>
      <c r="D28192" s="2" t="s">
        <v>449</v>
      </c>
      <c r="E28192" s="2"/>
      <c r="F28192" s="2"/>
      <c r="G28192" s="2"/>
      <c r="H28192" s="2"/>
    </row>
    <row r="28193" spans="2:8">
      <c r="B28193" s="2" t="s">
        <v>28639</v>
      </c>
      <c r="C28193" s="2">
        <v>27</v>
      </c>
      <c r="D28193" s="2" t="s">
        <v>449</v>
      </c>
      <c r="E28193" s="2"/>
      <c r="F28193" s="2"/>
      <c r="G28193" s="2"/>
      <c r="H28193" s="2"/>
    </row>
    <row r="28194" spans="2:8">
      <c r="B28194" s="2" t="s">
        <v>28640</v>
      </c>
      <c r="C28194" s="2">
        <v>25</v>
      </c>
      <c r="D28194" s="2" t="s">
        <v>449</v>
      </c>
      <c r="E28194" s="2"/>
      <c r="F28194" s="2"/>
      <c r="G28194" s="2"/>
      <c r="H28194" s="2"/>
    </row>
    <row r="28195" spans="2:8">
      <c r="B28195" s="2" t="s">
        <v>28641</v>
      </c>
      <c r="C28195" s="2">
        <v>24</v>
      </c>
      <c r="D28195" s="2" t="s">
        <v>449</v>
      </c>
      <c r="E28195" s="2"/>
      <c r="F28195" s="2"/>
      <c r="G28195" s="2"/>
      <c r="H28195" s="2"/>
    </row>
    <row r="28196" spans="2:8">
      <c r="B28196" s="2" t="s">
        <v>28642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28643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28644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28645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28646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28647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28648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28649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28650</v>
      </c>
      <c r="C28204" s="2">
        <v>30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28651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28652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28653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28654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28655</v>
      </c>
      <c r="C28209" s="2">
        <v>29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28656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28657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28658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28659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28660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28661</v>
      </c>
      <c r="C28215" s="2">
        <v>25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28662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28663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28664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28665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28666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28667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28668</v>
      </c>
      <c r="C28222" s="2">
        <v>35</v>
      </c>
      <c r="D28222" s="2" t="s">
        <v>449</v>
      </c>
      <c r="E28222" s="2"/>
      <c r="F28222" s="2"/>
      <c r="G28222" s="2"/>
      <c r="H28222" s="2"/>
    </row>
    <row r="28223" spans="2:8">
      <c r="B28223" s="2" t="s">
        <v>28669</v>
      </c>
      <c r="C28223" s="2">
        <v>34</v>
      </c>
      <c r="D28223" s="2" t="s">
        <v>449</v>
      </c>
      <c r="E28223" s="2"/>
      <c r="F28223" s="2"/>
      <c r="G28223" s="2"/>
      <c r="H28223" s="2"/>
    </row>
    <row r="28224" spans="2:8">
      <c r="B28224" s="2" t="s">
        <v>28670</v>
      </c>
      <c r="C28224" s="2">
        <v>31</v>
      </c>
      <c r="D28224" s="2" t="s">
        <v>449</v>
      </c>
      <c r="E28224" s="2"/>
      <c r="F28224" s="2"/>
      <c r="G28224" s="2"/>
      <c r="H28224" s="2"/>
    </row>
    <row r="28225" spans="2:8">
      <c r="B28225" s="2" t="s">
        <v>28671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28672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28673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28674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28675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28676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28677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28678</v>
      </c>
      <c r="C28232" s="2">
        <v>32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28679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28680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28681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28682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28683</v>
      </c>
      <c r="C28237" s="2">
        <v>28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28684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28685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28686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28687</v>
      </c>
      <c r="C28241" s="2">
        <v>34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28688</v>
      </c>
      <c r="C28242" s="2">
        <v>35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28689</v>
      </c>
      <c r="C28243" s="2">
        <v>34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28690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28691</v>
      </c>
      <c r="C28245" s="2">
        <v>30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28692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28693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28694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28695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28696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28697</v>
      </c>
      <c r="C28251" s="2">
        <v>36</v>
      </c>
      <c r="D28251" s="2" t="s">
        <v>449</v>
      </c>
      <c r="E28251" s="2"/>
      <c r="F28251" s="2"/>
      <c r="G28251" s="2"/>
      <c r="H28251" s="2"/>
    </row>
    <row r="28252" spans="2:8">
      <c r="B28252" s="2" t="s">
        <v>28698</v>
      </c>
      <c r="C28252" s="2">
        <v>36</v>
      </c>
      <c r="D28252" s="2" t="s">
        <v>449</v>
      </c>
      <c r="E28252" s="2"/>
      <c r="F28252" s="2"/>
      <c r="G28252" s="2"/>
      <c r="H28252" s="2"/>
    </row>
    <row r="28253" spans="2:8">
      <c r="B28253" s="2" t="s">
        <v>28699</v>
      </c>
      <c r="C28253" s="2">
        <v>32</v>
      </c>
      <c r="D28253" s="2" t="s">
        <v>449</v>
      </c>
      <c r="E28253" s="2"/>
      <c r="F28253" s="2"/>
      <c r="G28253" s="2"/>
      <c r="H28253" s="2"/>
    </row>
    <row r="28254" spans="2:8">
      <c r="B28254" s="2" t="s">
        <v>28700</v>
      </c>
      <c r="C28254" s="2">
        <v>31</v>
      </c>
      <c r="D28254" s="2" t="s">
        <v>449</v>
      </c>
      <c r="E28254" s="2"/>
      <c r="F28254" s="2"/>
      <c r="G28254" s="2"/>
      <c r="H28254" s="2"/>
    </row>
    <row r="28255" spans="2:8">
      <c r="B28255" s="2" t="s">
        <v>28701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28702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28703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28704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28705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28706</v>
      </c>
      <c r="C28260" s="2">
        <v>25</v>
      </c>
      <c r="D28260" s="2" t="s">
        <v>449</v>
      </c>
      <c r="E28260" s="2"/>
      <c r="F28260" s="2"/>
      <c r="G28260" s="2"/>
      <c r="H28260" s="2"/>
    </row>
    <row r="28261" spans="2:8">
      <c r="B28261" s="2" t="s">
        <v>28707</v>
      </c>
      <c r="C28261" s="2">
        <v>23</v>
      </c>
      <c r="D28261" s="2" t="s">
        <v>449</v>
      </c>
      <c r="E28261" s="2"/>
      <c r="F28261" s="2"/>
      <c r="G28261" s="2"/>
      <c r="H28261" s="2"/>
    </row>
    <row r="28262" spans="2:8">
      <c r="B28262" s="2" t="s">
        <v>28708</v>
      </c>
      <c r="C28262" s="2">
        <v>24</v>
      </c>
      <c r="D28262" s="2" t="s">
        <v>449</v>
      </c>
      <c r="E28262" s="2"/>
      <c r="F28262" s="2"/>
      <c r="G28262" s="2"/>
      <c r="H28262" s="2"/>
    </row>
    <row r="28263" spans="2:8">
      <c r="B28263" s="2" t="s">
        <v>28709</v>
      </c>
      <c r="C28263" s="2">
        <v>25</v>
      </c>
      <c r="D28263" s="2" t="s">
        <v>449</v>
      </c>
      <c r="E28263" s="2"/>
      <c r="F28263" s="2"/>
      <c r="G28263" s="2"/>
      <c r="H28263" s="2"/>
    </row>
    <row r="28264" spans="2:8">
      <c r="B28264" s="2" t="s">
        <v>28710</v>
      </c>
      <c r="C28264" s="2">
        <v>24</v>
      </c>
      <c r="D28264" s="2" t="s">
        <v>449</v>
      </c>
      <c r="E28264" s="2"/>
      <c r="F28264" s="2"/>
      <c r="G28264" s="2"/>
      <c r="H28264" s="2"/>
    </row>
    <row r="28265" spans="2:8">
      <c r="B28265" s="2" t="s">
        <v>28711</v>
      </c>
      <c r="C28265" s="2">
        <v>24</v>
      </c>
      <c r="D28265" s="2" t="s">
        <v>449</v>
      </c>
      <c r="E28265" s="2"/>
      <c r="F28265" s="2"/>
      <c r="G28265" s="2"/>
      <c r="H28265" s="2"/>
    </row>
    <row r="28266" spans="2:8">
      <c r="B28266" s="2" t="s">
        <v>28712</v>
      </c>
      <c r="C28266" s="2">
        <v>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28713</v>
      </c>
      <c r="C28267" s="2">
        <v>13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28714</v>
      </c>
      <c r="C28268" s="2">
        <v>13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28715</v>
      </c>
      <c r="C28269" s="2">
        <v>13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28716</v>
      </c>
      <c r="C28270" s="2">
        <v>12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28717</v>
      </c>
      <c r="C28271" s="2">
        <v>11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28718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28719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28720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28721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28722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28723</v>
      </c>
      <c r="C28277" s="2">
        <v>23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28724</v>
      </c>
      <c r="C28278" s="2">
        <v>9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28725</v>
      </c>
      <c r="C28279" s="2">
        <v>12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28726</v>
      </c>
      <c r="C28280" s="2">
        <v>14</v>
      </c>
      <c r="D28280" s="2" t="s">
        <v>449</v>
      </c>
      <c r="E28280" s="2"/>
      <c r="F28280" s="2"/>
      <c r="G28280" s="2"/>
      <c r="H28280" s="2"/>
    </row>
    <row r="28281" spans="2:8">
      <c r="B28281" s="2" t="s">
        <v>28727</v>
      </c>
      <c r="C28281" s="2">
        <v>12</v>
      </c>
      <c r="D28281" s="2" t="s">
        <v>449</v>
      </c>
      <c r="E28281" s="2"/>
      <c r="F28281" s="2"/>
      <c r="G28281" s="2"/>
      <c r="H28281" s="2"/>
    </row>
    <row r="28282" spans="2:8">
      <c r="B28282" s="2" t="s">
        <v>28728</v>
      </c>
      <c r="C28282" s="2">
        <v>6</v>
      </c>
      <c r="D28282" s="2" t="s">
        <v>449</v>
      </c>
      <c r="E28282" s="2"/>
      <c r="F28282" s="2"/>
      <c r="G28282" s="2"/>
      <c r="H28282" s="2"/>
    </row>
    <row r="28283" spans="2:8">
      <c r="B28283" s="2" t="s">
        <v>28729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28730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28731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28732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28733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28734</v>
      </c>
      <c r="C28288" s="2">
        <v>24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28735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28736</v>
      </c>
      <c r="C28290" s="2">
        <v>21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28737</v>
      </c>
      <c r="C28291" s="2">
        <v>35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28738</v>
      </c>
      <c r="C28292" s="2">
        <v>35</v>
      </c>
      <c r="D28292" s="2" t="s">
        <v>449</v>
      </c>
      <c r="E28292" s="2"/>
      <c r="F28292" s="2"/>
      <c r="G28292" s="2"/>
      <c r="H28292" s="2"/>
    </row>
    <row r="28293" spans="2:8">
      <c r="B28293" s="2" t="s">
        <v>28739</v>
      </c>
      <c r="C28293" s="2">
        <v>36</v>
      </c>
      <c r="D28293" s="2" t="s">
        <v>449</v>
      </c>
      <c r="E28293" s="2"/>
      <c r="F28293" s="2"/>
      <c r="G28293" s="2"/>
      <c r="H28293" s="2"/>
    </row>
    <row r="28294" spans="2:8">
      <c r="B28294" s="2" t="s">
        <v>28740</v>
      </c>
      <c r="C28294" s="2">
        <v>35</v>
      </c>
      <c r="D28294" s="2" t="s">
        <v>449</v>
      </c>
      <c r="E28294" s="2"/>
      <c r="F28294" s="2"/>
      <c r="G28294" s="2"/>
      <c r="H28294" s="2"/>
    </row>
    <row r="28295" spans="2:8">
      <c r="B28295" s="2" t="s">
        <v>28741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28742</v>
      </c>
      <c r="C28296" s="2">
        <v>34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28743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28744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28745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28746</v>
      </c>
      <c r="C28300" s="2">
        <v>15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28747</v>
      </c>
      <c r="C28301" s="2">
        <v>17</v>
      </c>
      <c r="D28301" s="2" t="s">
        <v>449</v>
      </c>
      <c r="E28301" s="2"/>
      <c r="F28301" s="2"/>
      <c r="G28301" s="2"/>
      <c r="H28301" s="2"/>
    </row>
    <row r="28302" spans="2:8">
      <c r="B28302" s="2" t="s">
        <v>28748</v>
      </c>
      <c r="C28302" s="2">
        <v>13</v>
      </c>
      <c r="D28302" s="2" t="s">
        <v>449</v>
      </c>
      <c r="E28302" s="2"/>
      <c r="F28302" s="2"/>
      <c r="G28302" s="2"/>
      <c r="H28302" s="2"/>
    </row>
    <row r="28303" spans="2:8">
      <c r="B28303" s="2" t="s">
        <v>28749</v>
      </c>
      <c r="C28303" s="2">
        <v>10</v>
      </c>
      <c r="D28303" s="2" t="s">
        <v>449</v>
      </c>
      <c r="E28303" s="2"/>
      <c r="F28303" s="2"/>
      <c r="G28303" s="2"/>
      <c r="H28303" s="2"/>
    </row>
    <row r="28304" spans="2:8">
      <c r="B28304" s="2" t="s">
        <v>28750</v>
      </c>
      <c r="C28304" s="2">
        <v>11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28751</v>
      </c>
      <c r="C28305" s="2">
        <v>15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28752</v>
      </c>
      <c r="C28306" s="2">
        <v>16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28753</v>
      </c>
      <c r="C28307" s="2">
        <v>18</v>
      </c>
      <c r="D28307" s="2" t="s">
        <v>449</v>
      </c>
      <c r="E28307" s="2"/>
      <c r="F28307" s="2"/>
      <c r="G28307" s="2"/>
      <c r="H28307" s="2"/>
    </row>
    <row r="28308" spans="2:8">
      <c r="B28308" s="2" t="s">
        <v>28754</v>
      </c>
      <c r="C28308" s="2">
        <v>15</v>
      </c>
      <c r="D28308" s="2" t="s">
        <v>449</v>
      </c>
      <c r="E28308" s="2"/>
      <c r="F28308" s="2"/>
      <c r="G28308" s="2"/>
      <c r="H28308" s="2"/>
    </row>
    <row r="28309" spans="2:8">
      <c r="B28309" s="2" t="s">
        <v>28755</v>
      </c>
      <c r="C28309" s="2">
        <v>13</v>
      </c>
      <c r="D28309" s="2" t="s">
        <v>449</v>
      </c>
      <c r="E28309" s="2"/>
      <c r="F28309" s="2"/>
      <c r="G28309" s="2"/>
      <c r="H28309" s="2"/>
    </row>
    <row r="28310" spans="2:8">
      <c r="B28310" s="2" t="s">
        <v>28756</v>
      </c>
      <c r="C28310" s="2">
        <v>17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28757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28758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28759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28760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28761</v>
      </c>
      <c r="C28315" s="2">
        <v>19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28762</v>
      </c>
      <c r="C28316" s="2">
        <v>21</v>
      </c>
      <c r="D28316" s="2" t="s">
        <v>449</v>
      </c>
      <c r="E28316" s="2"/>
      <c r="F28316" s="2"/>
      <c r="G28316" s="2"/>
      <c r="H28316" s="2"/>
    </row>
    <row r="28317" spans="2:8">
      <c r="B28317" s="2" t="s">
        <v>28763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28764</v>
      </c>
      <c r="C28318" s="2">
        <v>26</v>
      </c>
      <c r="D28318" s="2" t="s">
        <v>449</v>
      </c>
      <c r="E28318" s="2"/>
      <c r="F28318" s="2"/>
      <c r="G28318" s="2"/>
      <c r="H28318" s="2"/>
    </row>
    <row r="28319" spans="2:8">
      <c r="B28319" s="2" t="s">
        <v>28765</v>
      </c>
      <c r="C28319" s="2">
        <v>26</v>
      </c>
      <c r="D28319" s="2" t="s">
        <v>449</v>
      </c>
      <c r="E28319" s="2"/>
      <c r="F28319" s="2"/>
      <c r="G28319" s="2"/>
      <c r="H28319" s="2"/>
    </row>
    <row r="28320" spans="2:8">
      <c r="B28320" s="2" t="s">
        <v>28766</v>
      </c>
      <c r="C28320" s="2">
        <v>22</v>
      </c>
      <c r="D28320" s="2" t="s">
        <v>449</v>
      </c>
      <c r="E28320" s="2"/>
      <c r="F28320" s="2"/>
      <c r="G28320" s="2"/>
      <c r="H28320" s="2"/>
    </row>
    <row r="28321" spans="2:8">
      <c r="B28321" s="2" t="s">
        <v>28767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28768</v>
      </c>
      <c r="C28322" s="2">
        <v>34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28769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28770</v>
      </c>
      <c r="C28324" s="2">
        <v>34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28771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28772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28773</v>
      </c>
      <c r="C28327" s="2">
        <v>32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28774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28775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28776</v>
      </c>
      <c r="C28330" s="2">
        <v>16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28777</v>
      </c>
      <c r="C28331" s="2">
        <v>24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28778</v>
      </c>
      <c r="C28332" s="2">
        <v>24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28779</v>
      </c>
      <c r="C28333" s="2">
        <v>23</v>
      </c>
      <c r="D28333" s="2" t="s">
        <v>449</v>
      </c>
      <c r="E28333" s="2"/>
      <c r="F28333" s="2"/>
      <c r="G28333" s="2"/>
      <c r="H28333" s="2"/>
    </row>
    <row r="28334" spans="2:8">
      <c r="B28334" s="2" t="s">
        <v>28780</v>
      </c>
      <c r="C28334" s="2">
        <v>21</v>
      </c>
      <c r="D28334" s="2" t="s">
        <v>449</v>
      </c>
      <c r="E28334" s="2"/>
      <c r="F28334" s="2"/>
      <c r="G28334" s="2"/>
      <c r="H28334" s="2"/>
    </row>
    <row r="28335" spans="2:8">
      <c r="B28335" s="2" t="s">
        <v>28781</v>
      </c>
      <c r="C28335" s="2">
        <v>19</v>
      </c>
      <c r="D28335" s="2" t="s">
        <v>449</v>
      </c>
      <c r="E28335" s="2"/>
      <c r="F28335" s="2"/>
      <c r="G28335" s="2"/>
      <c r="H28335" s="2"/>
    </row>
    <row r="28336" spans="2:8">
      <c r="B28336" s="2" t="s">
        <v>28782</v>
      </c>
      <c r="C28336" s="2">
        <v>13</v>
      </c>
      <c r="D28336" s="2" t="s">
        <v>449</v>
      </c>
      <c r="E28336" s="2"/>
      <c r="F28336" s="2"/>
      <c r="G28336" s="2"/>
      <c r="H28336" s="2"/>
    </row>
    <row r="28337" spans="2:8">
      <c r="B28337" s="2" t="s">
        <v>28783</v>
      </c>
      <c r="C28337" s="2">
        <v>7</v>
      </c>
      <c r="D28337" s="2" t="s">
        <v>449</v>
      </c>
      <c r="E28337" s="2"/>
      <c r="F28337" s="2"/>
      <c r="G28337" s="2"/>
      <c r="H28337" s="2"/>
    </row>
    <row r="28338" spans="2:8">
      <c r="B28338" s="2" t="s">
        <v>28784</v>
      </c>
      <c r="C28338" s="2">
        <v>26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28785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28786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28787</v>
      </c>
      <c r="C28341" s="2">
        <v>15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28788</v>
      </c>
      <c r="C28342" s="2">
        <v>16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28789</v>
      </c>
      <c r="C28343" s="2">
        <v>15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28790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28791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28792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28793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28794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28795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28796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28797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28798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28799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28800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28801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28802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28803</v>
      </c>
      <c r="C28357" s="2">
        <v>26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28804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28805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28806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28807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28808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28809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28810</v>
      </c>
      <c r="C28364" s="2">
        <v>42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28811</v>
      </c>
      <c r="C28365" s="2">
        <v>43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28812</v>
      </c>
      <c r="C28366" s="2">
        <v>43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28813</v>
      </c>
      <c r="C28367" s="2">
        <v>44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28814</v>
      </c>
      <c r="C28368" s="2">
        <v>40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28815</v>
      </c>
      <c r="C28369" s="2">
        <v>39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28816</v>
      </c>
      <c r="C28370" s="2">
        <v>42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28817</v>
      </c>
      <c r="C28371" s="2">
        <v>43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28818</v>
      </c>
      <c r="C28372" s="2">
        <v>43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28819</v>
      </c>
      <c r="C28373" s="2">
        <v>41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28820</v>
      </c>
      <c r="C28374" s="2">
        <v>19</v>
      </c>
      <c r="D28374" s="2" t="s">
        <v>449</v>
      </c>
      <c r="E28374" s="2"/>
      <c r="F28374" s="2"/>
      <c r="G28374" s="2"/>
      <c r="H28374" s="2"/>
    </row>
    <row r="28375" spans="2:8">
      <c r="B28375" s="2" t="s">
        <v>28821</v>
      </c>
      <c r="C28375" s="2">
        <v>20</v>
      </c>
      <c r="D28375" s="2" t="s">
        <v>449</v>
      </c>
      <c r="E28375" s="2"/>
      <c r="F28375" s="2"/>
      <c r="G28375" s="2"/>
      <c r="H28375" s="2"/>
    </row>
    <row r="28376" spans="2:8">
      <c r="B28376" s="2" t="s">
        <v>28822</v>
      </c>
      <c r="C28376" s="2">
        <v>19</v>
      </c>
      <c r="D28376" s="2" t="s">
        <v>449</v>
      </c>
      <c r="E28376" s="2"/>
      <c r="F28376" s="2"/>
      <c r="G28376" s="2"/>
      <c r="H28376" s="2"/>
    </row>
    <row r="28377" spans="2:8">
      <c r="B28377" s="2" t="s">
        <v>28823</v>
      </c>
      <c r="C28377" s="2">
        <v>17</v>
      </c>
      <c r="D28377" s="2" t="s">
        <v>449</v>
      </c>
      <c r="E28377" s="2"/>
      <c r="F28377" s="2"/>
      <c r="G28377" s="2"/>
      <c r="H28377" s="2"/>
    </row>
    <row r="28378" spans="2:8">
      <c r="B28378" s="2" t="s">
        <v>28824</v>
      </c>
      <c r="C28378" s="2">
        <v>17</v>
      </c>
      <c r="D28378" s="2" t="s">
        <v>449</v>
      </c>
      <c r="E28378" s="2"/>
      <c r="F28378" s="2"/>
      <c r="G28378" s="2"/>
      <c r="H28378" s="2"/>
    </row>
    <row r="28379" spans="2:8">
      <c r="B28379" s="2" t="s">
        <v>28825</v>
      </c>
      <c r="C28379" s="2">
        <v>16</v>
      </c>
      <c r="D28379" s="2" t="s">
        <v>449</v>
      </c>
      <c r="E28379" s="2"/>
      <c r="F28379" s="2"/>
      <c r="G28379" s="2"/>
      <c r="H28379" s="2"/>
    </row>
    <row r="28380" spans="2:8">
      <c r="B28380" s="2" t="s">
        <v>28826</v>
      </c>
      <c r="C28380" s="2">
        <v>17</v>
      </c>
      <c r="D28380" s="2" t="s">
        <v>449</v>
      </c>
      <c r="E28380" s="2"/>
      <c r="F28380" s="2"/>
      <c r="G28380" s="2"/>
      <c r="H28380" s="2"/>
    </row>
    <row r="28381" spans="2:8">
      <c r="B28381" s="2" t="s">
        <v>28827</v>
      </c>
      <c r="C28381" s="2">
        <v>33</v>
      </c>
      <c r="D28381" s="2" t="s">
        <v>449</v>
      </c>
      <c r="E28381" s="2"/>
      <c r="F28381" s="2"/>
      <c r="G28381" s="2"/>
      <c r="H28381" s="2"/>
    </row>
    <row r="28382" spans="2:8">
      <c r="B28382" s="2" t="s">
        <v>28828</v>
      </c>
      <c r="C28382" s="2">
        <v>34</v>
      </c>
      <c r="D28382" s="2" t="s">
        <v>449</v>
      </c>
      <c r="E28382" s="2"/>
      <c r="F28382" s="2"/>
      <c r="G28382" s="2"/>
      <c r="H28382" s="2"/>
    </row>
    <row r="28383" spans="2:8">
      <c r="B28383" s="2" t="s">
        <v>28829</v>
      </c>
      <c r="C28383" s="2">
        <v>34</v>
      </c>
      <c r="D28383" s="2" t="s">
        <v>449</v>
      </c>
      <c r="E28383" s="2"/>
      <c r="F28383" s="2"/>
      <c r="G28383" s="2"/>
      <c r="H28383" s="2"/>
    </row>
    <row r="28384" spans="2:8">
      <c r="B28384" s="2" t="s">
        <v>28830</v>
      </c>
      <c r="C28384" s="2">
        <v>32</v>
      </c>
      <c r="D28384" s="2" t="s">
        <v>449</v>
      </c>
      <c r="E28384" s="2"/>
      <c r="F28384" s="2"/>
      <c r="G28384" s="2"/>
      <c r="H28384" s="2"/>
    </row>
    <row r="28385" spans="2:8">
      <c r="B28385" s="2" t="s">
        <v>28831</v>
      </c>
      <c r="C28385" s="2">
        <v>29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28832</v>
      </c>
      <c r="C28386" s="2">
        <v>25</v>
      </c>
      <c r="D28386" s="2" t="s">
        <v>449</v>
      </c>
      <c r="E28386" s="2"/>
      <c r="F28386" s="2"/>
      <c r="G28386" s="2"/>
      <c r="H28386" s="2"/>
    </row>
    <row r="28387" spans="2:8">
      <c r="B28387" s="2" t="s">
        <v>28833</v>
      </c>
      <c r="C28387" s="2">
        <v>22</v>
      </c>
      <c r="D28387" s="2" t="s">
        <v>449</v>
      </c>
      <c r="E28387" s="2"/>
      <c r="F28387" s="2"/>
      <c r="G28387" s="2"/>
      <c r="H28387" s="2"/>
    </row>
    <row r="28388" spans="2:8">
      <c r="B28388" s="2" t="s">
        <v>28834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28835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28836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28837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28838</v>
      </c>
      <c r="C28392" s="2">
        <v>27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28839</v>
      </c>
      <c r="C28393" s="2">
        <v>25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28840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28841</v>
      </c>
      <c r="C28395" s="2">
        <v>32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28842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28843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28844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28845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28846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28847</v>
      </c>
      <c r="C28401" s="2">
        <v>30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28848</v>
      </c>
      <c r="C28402" s="2">
        <v>24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28849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28850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28851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28852</v>
      </c>
      <c r="C28406" s="2">
        <v>17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28853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28854</v>
      </c>
      <c r="C28408" s="2">
        <v>16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28855</v>
      </c>
      <c r="C28409" s="2">
        <v>16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28856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28857</v>
      </c>
      <c r="C28411" s="2">
        <v>13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28858</v>
      </c>
      <c r="C28412" s="2">
        <v>13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28859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28860</v>
      </c>
      <c r="C28414" s="2">
        <v>24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28861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28862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28863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28864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28865</v>
      </c>
      <c r="C28419" s="2">
        <v>32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28866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28867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28868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28869</v>
      </c>
      <c r="C28423" s="2">
        <v>21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28870</v>
      </c>
      <c r="C28424" s="2">
        <v>23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28871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28872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28873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28874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28875</v>
      </c>
      <c r="C28429" s="2">
        <v>32</v>
      </c>
      <c r="D28429" s="2" t="s">
        <v>449</v>
      </c>
      <c r="E28429" s="2"/>
      <c r="F28429" s="2"/>
      <c r="G28429" s="2"/>
      <c r="H28429" s="2"/>
    </row>
    <row r="28430" spans="2:8">
      <c r="B28430" s="2" t="s">
        <v>28876</v>
      </c>
      <c r="C28430" s="2">
        <v>33</v>
      </c>
      <c r="D28430" s="2" t="s">
        <v>449</v>
      </c>
      <c r="E28430" s="2"/>
      <c r="F28430" s="2"/>
      <c r="G28430" s="2"/>
      <c r="H28430" s="2"/>
    </row>
    <row r="28431" spans="2:8">
      <c r="B28431" s="2" t="s">
        <v>28877</v>
      </c>
      <c r="C28431" s="2">
        <v>32</v>
      </c>
      <c r="D28431" s="2" t="s">
        <v>449</v>
      </c>
      <c r="E28431" s="2"/>
      <c r="F28431" s="2"/>
      <c r="G28431" s="2"/>
      <c r="H28431" s="2"/>
    </row>
    <row r="28432" spans="2:8">
      <c r="B28432" s="2" t="s">
        <v>28878</v>
      </c>
      <c r="C28432" s="2">
        <v>31</v>
      </c>
      <c r="D28432" s="2" t="s">
        <v>449</v>
      </c>
      <c r="E28432" s="2"/>
      <c r="F28432" s="2"/>
      <c r="G28432" s="2"/>
      <c r="H28432" s="2"/>
    </row>
    <row r="28433" spans="2:8">
      <c r="B28433" s="2" t="s">
        <v>28879</v>
      </c>
      <c r="C28433" s="2">
        <v>30</v>
      </c>
      <c r="D28433" s="2" t="s">
        <v>449</v>
      </c>
      <c r="E28433" s="2"/>
      <c r="F28433" s="2"/>
      <c r="G28433" s="2"/>
      <c r="H28433" s="2"/>
    </row>
    <row r="28434" spans="2:8">
      <c r="B28434" s="2" t="s">
        <v>28880</v>
      </c>
      <c r="C28434" s="2">
        <v>31</v>
      </c>
      <c r="D28434" s="2" t="s">
        <v>449</v>
      </c>
      <c r="E28434" s="2"/>
      <c r="F28434" s="2"/>
      <c r="G28434" s="2"/>
      <c r="H28434" s="2"/>
    </row>
    <row r="28435" spans="2:8">
      <c r="B28435" s="2" t="s">
        <v>28881</v>
      </c>
      <c r="C28435" s="2">
        <v>32</v>
      </c>
      <c r="D28435" s="2" t="s">
        <v>449</v>
      </c>
      <c r="E28435" s="2"/>
      <c r="F28435" s="2"/>
      <c r="G28435" s="2"/>
      <c r="H28435" s="2"/>
    </row>
    <row r="28436" spans="2:8">
      <c r="B28436" s="2" t="s">
        <v>28882</v>
      </c>
      <c r="C28436" s="2">
        <v>33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28883</v>
      </c>
      <c r="C28437" s="2">
        <v>34</v>
      </c>
      <c r="D28437" s="2" t="s">
        <v>449</v>
      </c>
      <c r="E28437" s="2"/>
      <c r="F28437" s="2"/>
      <c r="G28437" s="2"/>
      <c r="H28437" s="2"/>
    </row>
    <row r="28438" spans="2:8">
      <c r="B28438" s="2" t="s">
        <v>28884</v>
      </c>
      <c r="C28438" s="2">
        <v>32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28885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28886</v>
      </c>
      <c r="C28440" s="2">
        <v>31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28887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28888</v>
      </c>
      <c r="C28442" s="2">
        <v>22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28889</v>
      </c>
      <c r="C28443" s="2">
        <v>21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28890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28891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28892</v>
      </c>
      <c r="C28446" s="2">
        <v>38</v>
      </c>
      <c r="D28446" s="2" t="s">
        <v>449</v>
      </c>
      <c r="E28446" s="2"/>
      <c r="F28446" s="2"/>
      <c r="G28446" s="2"/>
      <c r="H28446" s="2"/>
    </row>
    <row r="28447" spans="2:8">
      <c r="B28447" s="2" t="s">
        <v>28893</v>
      </c>
      <c r="C28447" s="2">
        <v>37</v>
      </c>
      <c r="D28447" s="2" t="s">
        <v>449</v>
      </c>
      <c r="E28447" s="2"/>
      <c r="F28447" s="2"/>
      <c r="G28447" s="2"/>
      <c r="H28447" s="2"/>
    </row>
    <row r="28448" spans="2:8">
      <c r="B28448" s="2" t="s">
        <v>28894</v>
      </c>
      <c r="C28448" s="2">
        <v>37</v>
      </c>
      <c r="D28448" s="2" t="s">
        <v>449</v>
      </c>
      <c r="E28448" s="2"/>
      <c r="F28448" s="2"/>
      <c r="G28448" s="2"/>
      <c r="H28448" s="2"/>
    </row>
    <row r="28449" spans="2:8">
      <c r="B28449" s="2" t="s">
        <v>28895</v>
      </c>
      <c r="C28449" s="2">
        <v>35</v>
      </c>
      <c r="D28449" s="2" t="s">
        <v>449</v>
      </c>
      <c r="E28449" s="2"/>
      <c r="F28449" s="2"/>
      <c r="G28449" s="2"/>
      <c r="H28449" s="2"/>
    </row>
    <row r="28450" spans="2:8">
      <c r="B28450" s="2" t="s">
        <v>28896</v>
      </c>
      <c r="C28450" s="2">
        <v>41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28897</v>
      </c>
      <c r="C28451" s="2">
        <v>40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28898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28899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28900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28901</v>
      </c>
      <c r="C28455" s="2">
        <v>35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28902</v>
      </c>
      <c r="C28456" s="2">
        <v>25</v>
      </c>
      <c r="D28456" s="2" t="s">
        <v>449</v>
      </c>
      <c r="E28456" s="2"/>
      <c r="F28456" s="2"/>
      <c r="G28456" s="2"/>
      <c r="H28456" s="2"/>
    </row>
    <row r="28457" spans="2:8">
      <c r="B28457" s="2" t="s">
        <v>28903</v>
      </c>
      <c r="C28457" s="2">
        <v>27</v>
      </c>
      <c r="D28457" s="2" t="s">
        <v>449</v>
      </c>
      <c r="E28457" s="2"/>
      <c r="F28457" s="2"/>
      <c r="G28457" s="2"/>
      <c r="H28457" s="2"/>
    </row>
    <row r="28458" spans="2:8">
      <c r="B28458" s="2" t="s">
        <v>28904</v>
      </c>
      <c r="C28458" s="2">
        <v>28</v>
      </c>
      <c r="D28458" s="2" t="s">
        <v>449</v>
      </c>
      <c r="E28458" s="2"/>
      <c r="F28458" s="2"/>
      <c r="G28458" s="2"/>
      <c r="H28458" s="2"/>
    </row>
    <row r="28459" spans="2:8">
      <c r="B28459" s="2" t="s">
        <v>28905</v>
      </c>
      <c r="C28459" s="2">
        <v>29</v>
      </c>
      <c r="D28459" s="2" t="s">
        <v>449</v>
      </c>
      <c r="E28459" s="2"/>
      <c r="F28459" s="2"/>
      <c r="G28459" s="2"/>
      <c r="H28459" s="2"/>
    </row>
    <row r="28460" spans="2:8">
      <c r="B28460" s="2" t="s">
        <v>28906</v>
      </c>
      <c r="C28460" s="2">
        <v>14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28907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28908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28909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28910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28911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28912</v>
      </c>
      <c r="C28466" s="2">
        <v>31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28913</v>
      </c>
      <c r="C28467" s="2">
        <v>31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28914</v>
      </c>
      <c r="C28468" s="2">
        <v>30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28915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28916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28917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28918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28919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28920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28921</v>
      </c>
      <c r="C28475" s="2">
        <v>29</v>
      </c>
      <c r="D28475" s="2" t="s">
        <v>449</v>
      </c>
      <c r="E28475" s="2"/>
      <c r="F28475" s="2"/>
      <c r="G28475" s="2"/>
      <c r="H28475" s="2"/>
    </row>
    <row r="28476" spans="2:8">
      <c r="B28476" s="2" t="s">
        <v>28922</v>
      </c>
      <c r="C28476" s="2">
        <v>31</v>
      </c>
      <c r="D28476" s="2" t="s">
        <v>449</v>
      </c>
      <c r="E28476" s="2"/>
      <c r="F28476" s="2"/>
      <c r="G28476" s="2"/>
      <c r="H28476" s="2"/>
    </row>
    <row r="28477" spans="2:8">
      <c r="B28477" s="2" t="s">
        <v>28923</v>
      </c>
      <c r="C28477" s="2">
        <v>31</v>
      </c>
      <c r="D28477" s="2" t="s">
        <v>449</v>
      </c>
      <c r="E28477" s="2"/>
      <c r="F28477" s="2"/>
      <c r="G28477" s="2"/>
      <c r="H28477" s="2"/>
    </row>
    <row r="28478" spans="2:8">
      <c r="B28478" s="2" t="s">
        <v>28924</v>
      </c>
      <c r="C28478" s="2">
        <v>31</v>
      </c>
      <c r="D28478" s="2" t="s">
        <v>449</v>
      </c>
      <c r="E28478" s="2"/>
      <c r="F28478" s="2"/>
      <c r="G28478" s="2"/>
      <c r="H28478" s="2"/>
    </row>
    <row r="28479" spans="2:8">
      <c r="B28479" s="2" t="s">
        <v>28925</v>
      </c>
      <c r="C28479" s="2">
        <v>29</v>
      </c>
      <c r="D28479" s="2" t="s">
        <v>449</v>
      </c>
      <c r="E28479" s="2"/>
      <c r="F28479" s="2"/>
      <c r="G28479" s="2"/>
      <c r="H28479" s="2"/>
    </row>
    <row r="28480" spans="2:8">
      <c r="B28480" s="2" t="s">
        <v>28926</v>
      </c>
      <c r="C28480" s="2">
        <v>29</v>
      </c>
      <c r="D28480" s="2" t="s">
        <v>449</v>
      </c>
      <c r="E28480" s="2"/>
      <c r="F28480" s="2"/>
      <c r="G28480" s="2"/>
      <c r="H28480" s="2"/>
    </row>
    <row r="28481" spans="2:8">
      <c r="B28481" s="2" t="s">
        <v>28927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28928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28929</v>
      </c>
      <c r="C28483" s="2">
        <v>37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28930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28931</v>
      </c>
      <c r="C28485" s="2">
        <v>35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28932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28933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28934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28935</v>
      </c>
      <c r="C28489" s="2">
        <v>31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28936</v>
      </c>
      <c r="C28490" s="2">
        <v>12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28937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28938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28939</v>
      </c>
      <c r="C28493" s="2">
        <v>25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28940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28941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28942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28943</v>
      </c>
      <c r="C28497" s="2">
        <v>8</v>
      </c>
      <c r="D28497" s="2" t="s">
        <v>449</v>
      </c>
      <c r="E28497" s="2"/>
      <c r="F28497" s="2"/>
      <c r="G28497" s="2"/>
      <c r="H28497" s="2"/>
    </row>
    <row r="28498" spans="2:8">
      <c r="B28498" s="2" t="s">
        <v>28944</v>
      </c>
      <c r="C28498" s="2">
        <v>14</v>
      </c>
      <c r="D28498" s="2" t="s">
        <v>449</v>
      </c>
      <c r="E28498" s="2"/>
      <c r="F28498" s="2"/>
      <c r="G28498" s="2"/>
      <c r="H28498" s="2"/>
    </row>
    <row r="28499" spans="2:8">
      <c r="B28499" s="2" t="s">
        <v>28945</v>
      </c>
      <c r="C28499" s="2">
        <v>18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28946</v>
      </c>
      <c r="C28500" s="2">
        <v>18</v>
      </c>
      <c r="D28500" s="2" t="s">
        <v>449</v>
      </c>
      <c r="E28500" s="2"/>
      <c r="F28500" s="2"/>
      <c r="G28500" s="2"/>
      <c r="H28500" s="2"/>
    </row>
    <row r="28501" spans="2:8">
      <c r="B28501" s="2" t="s">
        <v>28947</v>
      </c>
      <c r="C28501" s="2">
        <v>20</v>
      </c>
      <c r="D28501" s="2" t="s">
        <v>449</v>
      </c>
      <c r="E28501" s="2"/>
      <c r="F28501" s="2"/>
      <c r="G28501" s="2"/>
      <c r="H28501" s="2"/>
    </row>
    <row r="28502" spans="2:8">
      <c r="B28502" s="2" t="s">
        <v>28948</v>
      </c>
      <c r="C28502" s="2">
        <v>32</v>
      </c>
      <c r="D28502" s="2" t="s">
        <v>449</v>
      </c>
      <c r="E28502" s="2"/>
      <c r="F28502" s="2"/>
      <c r="G28502" s="2"/>
      <c r="H28502" s="2"/>
    </row>
    <row r="28503" spans="2:8">
      <c r="B28503" s="2" t="s">
        <v>28949</v>
      </c>
      <c r="C28503" s="2">
        <v>32</v>
      </c>
      <c r="D28503" s="2" t="s">
        <v>449</v>
      </c>
      <c r="E28503" s="2"/>
      <c r="F28503" s="2"/>
      <c r="G28503" s="2"/>
      <c r="H28503" s="2"/>
    </row>
    <row r="28504" spans="2:8">
      <c r="B28504" s="2" t="s">
        <v>28950</v>
      </c>
      <c r="C28504" s="2">
        <v>30</v>
      </c>
      <c r="D28504" s="2" t="s">
        <v>449</v>
      </c>
      <c r="E28504" s="2"/>
      <c r="F28504" s="2"/>
      <c r="G28504" s="2"/>
      <c r="H28504" s="2"/>
    </row>
    <row r="28505" spans="2:8">
      <c r="B28505" s="2" t="s">
        <v>28951</v>
      </c>
      <c r="C28505" s="2">
        <v>29</v>
      </c>
      <c r="D28505" s="2" t="s">
        <v>449</v>
      </c>
      <c r="E28505" s="2"/>
      <c r="F28505" s="2"/>
      <c r="G28505" s="2"/>
      <c r="H28505" s="2"/>
    </row>
    <row r="28506" spans="2:8">
      <c r="B28506" s="2" t="s">
        <v>28952</v>
      </c>
      <c r="C28506" s="2">
        <v>28</v>
      </c>
      <c r="D28506" s="2" t="s">
        <v>449</v>
      </c>
      <c r="E28506" s="2"/>
      <c r="F28506" s="2"/>
      <c r="G28506" s="2"/>
      <c r="H28506" s="2"/>
    </row>
    <row r="28507" spans="2:8">
      <c r="B28507" s="2" t="s">
        <v>28953</v>
      </c>
      <c r="C28507" s="2">
        <v>26</v>
      </c>
      <c r="D28507" s="2" t="s">
        <v>449</v>
      </c>
      <c r="E28507" s="2"/>
      <c r="F28507" s="2"/>
      <c r="G28507" s="2"/>
      <c r="H28507" s="2"/>
    </row>
    <row r="28508" spans="2:8">
      <c r="B28508" s="2" t="s">
        <v>28954</v>
      </c>
      <c r="C28508" s="2">
        <v>26</v>
      </c>
      <c r="D28508" s="2" t="s">
        <v>449</v>
      </c>
      <c r="E28508" s="2"/>
      <c r="F28508" s="2"/>
      <c r="G28508" s="2"/>
      <c r="H28508" s="2"/>
    </row>
    <row r="28509" spans="2:8">
      <c r="B28509" s="2" t="s">
        <v>28955</v>
      </c>
      <c r="C28509" s="2">
        <v>26</v>
      </c>
      <c r="D28509" s="2" t="s">
        <v>449</v>
      </c>
      <c r="E28509" s="2"/>
      <c r="F28509" s="2"/>
      <c r="G28509" s="2"/>
      <c r="H28509" s="2"/>
    </row>
    <row r="28510" spans="2:8">
      <c r="B28510" s="2" t="s">
        <v>28956</v>
      </c>
      <c r="C28510" s="2">
        <v>26</v>
      </c>
      <c r="D28510" s="2" t="s">
        <v>449</v>
      </c>
      <c r="E28510" s="2"/>
      <c r="F28510" s="2"/>
      <c r="G28510" s="2"/>
      <c r="H28510" s="2"/>
    </row>
    <row r="28511" spans="2:8">
      <c r="B28511" s="2" t="s">
        <v>28957</v>
      </c>
      <c r="C28511" s="2">
        <v>25</v>
      </c>
      <c r="D28511" s="2" t="s">
        <v>449</v>
      </c>
      <c r="E28511" s="2"/>
      <c r="F28511" s="2"/>
      <c r="G28511" s="2"/>
      <c r="H28511" s="2"/>
    </row>
    <row r="28512" spans="2:8">
      <c r="B28512" s="2" t="s">
        <v>28958</v>
      </c>
      <c r="C28512" s="2">
        <v>24</v>
      </c>
      <c r="D28512" s="2" t="s">
        <v>449</v>
      </c>
      <c r="E28512" s="2"/>
      <c r="F28512" s="2"/>
      <c r="G28512" s="2"/>
      <c r="H28512" s="2"/>
    </row>
    <row r="28513" spans="2:8">
      <c r="B28513" s="2" t="s">
        <v>28959</v>
      </c>
      <c r="C28513" s="2">
        <v>24</v>
      </c>
      <c r="D28513" s="2" t="s">
        <v>449</v>
      </c>
      <c r="E28513" s="2"/>
      <c r="F28513" s="2"/>
      <c r="G28513" s="2"/>
      <c r="H28513" s="2"/>
    </row>
    <row r="28514" spans="2:8">
      <c r="B28514" s="2" t="s">
        <v>28960</v>
      </c>
      <c r="C28514" s="2">
        <v>23</v>
      </c>
      <c r="D28514" s="2" t="s">
        <v>449</v>
      </c>
      <c r="E28514" s="2"/>
      <c r="F28514" s="2"/>
      <c r="G28514" s="2"/>
      <c r="H28514" s="2"/>
    </row>
    <row r="28515" spans="2:8">
      <c r="B28515" s="2" t="s">
        <v>28961</v>
      </c>
      <c r="C28515" s="2">
        <v>24</v>
      </c>
      <c r="D28515" s="2" t="s">
        <v>449</v>
      </c>
      <c r="E28515" s="2"/>
      <c r="F28515" s="2"/>
      <c r="G28515" s="2"/>
      <c r="H28515" s="2"/>
    </row>
    <row r="28516" spans="2:8">
      <c r="B28516" s="2" t="s">
        <v>28962</v>
      </c>
      <c r="C28516" s="2">
        <v>24</v>
      </c>
      <c r="D28516" s="2" t="s">
        <v>449</v>
      </c>
      <c r="E28516" s="2"/>
      <c r="F28516" s="2"/>
      <c r="G28516" s="2"/>
      <c r="H28516" s="2"/>
    </row>
    <row r="28517" spans="2:8">
      <c r="B28517" s="2" t="s">
        <v>28963</v>
      </c>
      <c r="C28517" s="2">
        <v>25</v>
      </c>
      <c r="D28517" s="2" t="s">
        <v>449</v>
      </c>
      <c r="E28517" s="2"/>
      <c r="F28517" s="2"/>
      <c r="G28517" s="2"/>
      <c r="H28517" s="2"/>
    </row>
    <row r="28518" spans="2:8">
      <c r="B28518" s="2" t="s">
        <v>28964</v>
      </c>
      <c r="C28518" s="2">
        <v>25</v>
      </c>
      <c r="D28518" s="2" t="s">
        <v>449</v>
      </c>
      <c r="E28518" s="2"/>
      <c r="F28518" s="2"/>
      <c r="G28518" s="2"/>
      <c r="H28518" s="2"/>
    </row>
    <row r="28519" spans="2:8">
      <c r="B28519" s="2" t="s">
        <v>28965</v>
      </c>
      <c r="C28519" s="2">
        <v>25</v>
      </c>
      <c r="D28519" s="2" t="s">
        <v>449</v>
      </c>
      <c r="E28519" s="2"/>
      <c r="F28519" s="2"/>
      <c r="G28519" s="2"/>
      <c r="H28519" s="2"/>
    </row>
    <row r="28520" spans="2:8">
      <c r="B28520" s="2" t="s">
        <v>28966</v>
      </c>
      <c r="C28520" s="2">
        <v>22</v>
      </c>
      <c r="D28520" s="2" t="s">
        <v>449</v>
      </c>
      <c r="E28520" s="2"/>
      <c r="F28520" s="2"/>
      <c r="G28520" s="2"/>
      <c r="H28520" s="2"/>
    </row>
    <row r="28521" spans="2:8">
      <c r="B28521" s="2" t="s">
        <v>28967</v>
      </c>
      <c r="C28521" s="2">
        <v>19</v>
      </c>
      <c r="D28521" s="2" t="s">
        <v>449</v>
      </c>
      <c r="E28521" s="2"/>
      <c r="F28521" s="2"/>
      <c r="G28521" s="2"/>
      <c r="H28521" s="2"/>
    </row>
    <row r="28522" spans="2:8">
      <c r="B28522" s="2" t="s">
        <v>28968</v>
      </c>
      <c r="C28522" s="2">
        <v>19</v>
      </c>
      <c r="D28522" s="2" t="s">
        <v>449</v>
      </c>
      <c r="E28522" s="2"/>
      <c r="F28522" s="2"/>
      <c r="G28522" s="2"/>
      <c r="H28522" s="2"/>
    </row>
    <row r="28523" spans="2:8">
      <c r="B28523" s="2" t="s">
        <v>28969</v>
      </c>
      <c r="C28523" s="2">
        <v>33</v>
      </c>
      <c r="D28523" s="2" t="s">
        <v>449</v>
      </c>
      <c r="E28523" s="2"/>
      <c r="F28523" s="2"/>
      <c r="G28523" s="2"/>
      <c r="H28523" s="2"/>
    </row>
    <row r="28524" spans="2:8">
      <c r="B28524" s="2" t="s">
        <v>28970</v>
      </c>
      <c r="C28524" s="2">
        <v>31</v>
      </c>
      <c r="D28524" s="2" t="s">
        <v>449</v>
      </c>
      <c r="E28524" s="2"/>
      <c r="F28524" s="2"/>
      <c r="G28524" s="2"/>
      <c r="H28524" s="2"/>
    </row>
    <row r="28525" spans="2:8">
      <c r="B28525" s="2" t="s">
        <v>28971</v>
      </c>
      <c r="C28525" s="2">
        <v>31</v>
      </c>
      <c r="D28525" s="2" t="s">
        <v>449</v>
      </c>
      <c r="E28525" s="2"/>
      <c r="F28525" s="2"/>
      <c r="G28525" s="2"/>
      <c r="H28525" s="2"/>
    </row>
    <row r="28526" spans="2:8">
      <c r="B28526" s="2" t="s">
        <v>28972</v>
      </c>
      <c r="C28526" s="2">
        <v>31</v>
      </c>
      <c r="D28526" s="2" t="s">
        <v>449</v>
      </c>
      <c r="E28526" s="2"/>
      <c r="F28526" s="2"/>
      <c r="G28526" s="2"/>
      <c r="H28526" s="2"/>
    </row>
    <row r="28527" spans="2:8">
      <c r="B28527" s="2" t="s">
        <v>28973</v>
      </c>
      <c r="C28527" s="2">
        <v>31</v>
      </c>
      <c r="D28527" s="2" t="s">
        <v>449</v>
      </c>
      <c r="E28527" s="2"/>
      <c r="F28527" s="2"/>
      <c r="G28527" s="2"/>
      <c r="H28527" s="2"/>
    </row>
    <row r="28528" spans="2:8">
      <c r="B28528" s="2" t="s">
        <v>28974</v>
      </c>
      <c r="C28528" s="2">
        <v>31</v>
      </c>
      <c r="D28528" s="2" t="s">
        <v>449</v>
      </c>
      <c r="E28528" s="2"/>
      <c r="F28528" s="2"/>
      <c r="G28528" s="2"/>
      <c r="H28528" s="2"/>
    </row>
    <row r="28529" spans="2:8">
      <c r="B28529" s="2" t="s">
        <v>28975</v>
      </c>
      <c r="C28529" s="2">
        <v>13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28976</v>
      </c>
      <c r="C28530" s="2">
        <v>16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28977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28978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28979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28980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28981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28982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28983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28984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28985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28986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28987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28988</v>
      </c>
      <c r="C28542" s="2">
        <v>36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28989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28990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28991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28992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28993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28994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28995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28996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28997</v>
      </c>
      <c r="C28551" s="2">
        <v>25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28998</v>
      </c>
      <c r="C28552" s="2">
        <v>39</v>
      </c>
      <c r="D28552" s="2" t="s">
        <v>449</v>
      </c>
      <c r="E28552" s="2"/>
      <c r="F28552" s="2"/>
      <c r="G28552" s="2"/>
      <c r="H28552" s="2"/>
    </row>
    <row r="28553" spans="2:8">
      <c r="B28553" s="2" t="s">
        <v>28999</v>
      </c>
      <c r="C28553" s="2">
        <v>39</v>
      </c>
      <c r="D28553" s="2" t="s">
        <v>449</v>
      </c>
      <c r="E28553" s="2"/>
      <c r="F28553" s="2"/>
      <c r="G28553" s="2"/>
      <c r="H28553" s="2"/>
    </row>
    <row r="28554" spans="2:8">
      <c r="B28554" s="2" t="s">
        <v>29000</v>
      </c>
      <c r="C28554" s="2">
        <v>37</v>
      </c>
      <c r="D28554" s="2" t="s">
        <v>449</v>
      </c>
      <c r="E28554" s="2"/>
      <c r="F28554" s="2"/>
      <c r="G28554" s="2"/>
      <c r="H28554" s="2"/>
    </row>
    <row r="28555" spans="2:8">
      <c r="B28555" s="2" t="s">
        <v>29001</v>
      </c>
      <c r="C28555" s="2">
        <v>35</v>
      </c>
      <c r="D28555" s="2" t="s">
        <v>449</v>
      </c>
      <c r="E28555" s="2"/>
      <c r="F28555" s="2"/>
      <c r="G28555" s="2"/>
      <c r="H28555" s="2"/>
    </row>
    <row r="28556" spans="2:8">
      <c r="B28556" s="2" t="s">
        <v>29002</v>
      </c>
      <c r="C28556" s="2">
        <v>32</v>
      </c>
      <c r="D28556" s="2" t="s">
        <v>449</v>
      </c>
      <c r="E28556" s="2"/>
      <c r="F28556" s="2"/>
      <c r="G28556" s="2"/>
      <c r="H28556" s="2"/>
    </row>
    <row r="28557" spans="2:8">
      <c r="B28557" s="2" t="s">
        <v>29003</v>
      </c>
      <c r="C28557" s="2">
        <v>12</v>
      </c>
      <c r="D28557" s="2" t="s">
        <v>449</v>
      </c>
      <c r="E28557" s="2"/>
      <c r="F28557" s="2"/>
      <c r="G28557" s="2"/>
      <c r="H28557" s="2"/>
    </row>
    <row r="28558" spans="2:8">
      <c r="B28558" s="2" t="s">
        <v>29004</v>
      </c>
      <c r="C28558" s="2">
        <v>7</v>
      </c>
      <c r="D28558" s="2" t="s">
        <v>449</v>
      </c>
      <c r="E28558" s="2"/>
      <c r="F28558" s="2"/>
      <c r="G28558" s="2"/>
      <c r="H28558" s="2"/>
    </row>
    <row r="28559" spans="2:8">
      <c r="B28559" s="2" t="s">
        <v>29005</v>
      </c>
      <c r="C28559" s="2">
        <v>7</v>
      </c>
      <c r="D28559" s="2" t="s">
        <v>449</v>
      </c>
      <c r="E28559" s="2"/>
      <c r="F28559" s="2"/>
      <c r="G28559" s="2"/>
      <c r="H28559" s="2"/>
    </row>
    <row r="28560" spans="2:8">
      <c r="B28560" s="2" t="s">
        <v>29006</v>
      </c>
      <c r="C28560" s="2">
        <v>13</v>
      </c>
      <c r="D28560" s="2" t="s">
        <v>449</v>
      </c>
      <c r="E28560" s="2"/>
      <c r="F28560" s="2"/>
      <c r="G28560" s="2"/>
      <c r="H28560" s="2"/>
    </row>
    <row r="28561" spans="2:8">
      <c r="B28561" s="2" t="s">
        <v>29007</v>
      </c>
      <c r="C28561" s="2">
        <v>18</v>
      </c>
      <c r="D28561" s="2" t="s">
        <v>449</v>
      </c>
      <c r="E28561" s="2"/>
      <c r="F28561" s="2"/>
      <c r="G28561" s="2"/>
      <c r="H28561" s="2"/>
    </row>
    <row r="28562" spans="2:8">
      <c r="B28562" s="2" t="s">
        <v>29008</v>
      </c>
      <c r="C28562" s="2">
        <v>19</v>
      </c>
      <c r="D28562" s="2" t="s">
        <v>449</v>
      </c>
      <c r="E28562" s="2"/>
      <c r="F28562" s="2"/>
      <c r="G28562" s="2"/>
      <c r="H28562" s="2"/>
    </row>
    <row r="28563" spans="2:8">
      <c r="B28563" s="2" t="s">
        <v>29009</v>
      </c>
      <c r="C28563" s="2">
        <v>21</v>
      </c>
      <c r="D28563" s="2" t="s">
        <v>449</v>
      </c>
      <c r="E28563" s="2"/>
      <c r="F28563" s="2"/>
      <c r="G28563" s="2"/>
      <c r="H28563" s="2"/>
    </row>
    <row r="28564" spans="2:8">
      <c r="B28564" s="2" t="s">
        <v>29010</v>
      </c>
      <c r="C28564" s="2">
        <v>21</v>
      </c>
      <c r="D28564" s="2" t="s">
        <v>449</v>
      </c>
      <c r="E28564" s="2"/>
      <c r="F28564" s="2"/>
      <c r="G28564" s="2"/>
      <c r="H28564" s="2"/>
    </row>
    <row r="28565" spans="2:8">
      <c r="B28565" s="2" t="s">
        <v>29011</v>
      </c>
      <c r="C28565" s="2">
        <v>17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29012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29013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29014</v>
      </c>
      <c r="C28568" s="2">
        <v>26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29015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29016</v>
      </c>
      <c r="C28570" s="2">
        <v>27</v>
      </c>
      <c r="D28570" s="2" t="s">
        <v>449</v>
      </c>
      <c r="E28570" s="2"/>
      <c r="F28570" s="2"/>
      <c r="G28570" s="2"/>
      <c r="H28570" s="2"/>
    </row>
    <row r="28571" spans="2:8">
      <c r="B28571" s="2" t="s">
        <v>29017</v>
      </c>
      <c r="C28571" s="2">
        <v>27</v>
      </c>
      <c r="D28571" s="2" t="s">
        <v>449</v>
      </c>
      <c r="E28571" s="2"/>
      <c r="F28571" s="2"/>
      <c r="G28571" s="2"/>
      <c r="H28571" s="2"/>
    </row>
    <row r="28572" spans="2:8">
      <c r="B28572" s="2" t="s">
        <v>29018</v>
      </c>
      <c r="C28572" s="2">
        <v>28</v>
      </c>
      <c r="D28572" s="2" t="s">
        <v>449</v>
      </c>
      <c r="E28572" s="2"/>
      <c r="F28572" s="2"/>
      <c r="G28572" s="2"/>
      <c r="H28572" s="2"/>
    </row>
    <row r="28573" spans="2:8">
      <c r="B28573" s="2" t="s">
        <v>29019</v>
      </c>
      <c r="C28573" s="2">
        <v>28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29020</v>
      </c>
      <c r="C28574" s="2">
        <v>25</v>
      </c>
      <c r="D28574" s="2" t="s">
        <v>449</v>
      </c>
      <c r="E28574" s="2"/>
      <c r="F28574" s="2"/>
      <c r="G28574" s="2"/>
      <c r="H28574" s="2"/>
    </row>
    <row r="28575" spans="2:8">
      <c r="B28575" s="2" t="s">
        <v>29021</v>
      </c>
      <c r="C28575" s="2">
        <v>27</v>
      </c>
      <c r="D28575" s="2" t="s">
        <v>449</v>
      </c>
      <c r="E28575" s="2"/>
      <c r="F28575" s="2"/>
      <c r="G28575" s="2"/>
      <c r="H28575" s="2"/>
    </row>
    <row r="28576" spans="2:8">
      <c r="B28576" s="2" t="s">
        <v>29022</v>
      </c>
      <c r="C28576" s="2">
        <v>26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29023</v>
      </c>
      <c r="C28577" s="2">
        <v>13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29024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29025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29026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29027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29028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29029</v>
      </c>
      <c r="C28583" s="2">
        <v>27</v>
      </c>
      <c r="D28583" s="2" t="s">
        <v>449</v>
      </c>
      <c r="E28583" s="2"/>
      <c r="F28583" s="2"/>
      <c r="G28583" s="2"/>
      <c r="H28583" s="2"/>
    </row>
    <row r="28584" spans="2:8">
      <c r="B28584" s="2" t="s">
        <v>29030</v>
      </c>
      <c r="C28584" s="2">
        <v>27</v>
      </c>
      <c r="D28584" s="2" t="s">
        <v>449</v>
      </c>
      <c r="E28584" s="2"/>
      <c r="F28584" s="2"/>
      <c r="G28584" s="2"/>
      <c r="H28584" s="2"/>
    </row>
    <row r="28585" spans="2:8">
      <c r="B28585" s="2" t="s">
        <v>29031</v>
      </c>
      <c r="C28585" s="2">
        <v>25</v>
      </c>
      <c r="D28585" s="2" t="s">
        <v>449</v>
      </c>
      <c r="E28585" s="2"/>
      <c r="F28585" s="2"/>
      <c r="G28585" s="2"/>
      <c r="H28585" s="2"/>
    </row>
    <row r="28586" spans="2:8">
      <c r="B28586" s="2" t="s">
        <v>29032</v>
      </c>
      <c r="C28586" s="2">
        <v>21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29033</v>
      </c>
      <c r="C28587" s="2">
        <v>12</v>
      </c>
      <c r="D28587" s="2" t="s">
        <v>449</v>
      </c>
      <c r="E28587" s="2"/>
      <c r="F28587" s="2"/>
      <c r="G28587" s="2"/>
      <c r="H28587" s="2"/>
    </row>
    <row r="28588" spans="2:8">
      <c r="B28588" s="2" t="s">
        <v>29034</v>
      </c>
      <c r="C28588" s="2">
        <v>14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29035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29036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29037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29038</v>
      </c>
      <c r="C28592" s="2">
        <v>10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29039</v>
      </c>
      <c r="C28593" s="2">
        <v>30</v>
      </c>
      <c r="D28593" s="2" t="s">
        <v>449</v>
      </c>
      <c r="E28593" s="2"/>
      <c r="F28593" s="2"/>
      <c r="G28593" s="2"/>
      <c r="H28593" s="2"/>
    </row>
    <row r="28594" spans="2:8">
      <c r="B28594" s="2" t="s">
        <v>29040</v>
      </c>
      <c r="C28594" s="2">
        <v>31</v>
      </c>
      <c r="D28594" s="2" t="s">
        <v>449</v>
      </c>
      <c r="E28594" s="2"/>
      <c r="F28594" s="2"/>
      <c r="G28594" s="2"/>
      <c r="H28594" s="2"/>
    </row>
    <row r="28595" spans="2:8">
      <c r="B28595" s="2" t="s">
        <v>29041</v>
      </c>
      <c r="C28595" s="2">
        <v>33</v>
      </c>
      <c r="D28595" s="2" t="s">
        <v>449</v>
      </c>
      <c r="E28595" s="2"/>
      <c r="F28595" s="2"/>
      <c r="G28595" s="2"/>
      <c r="H28595" s="2"/>
    </row>
    <row r="28596" spans="2:8">
      <c r="B28596" s="2" t="s">
        <v>29042</v>
      </c>
      <c r="C28596" s="2">
        <v>33</v>
      </c>
      <c r="D28596" s="2" t="s">
        <v>449</v>
      </c>
      <c r="E28596" s="2"/>
      <c r="F28596" s="2"/>
      <c r="G28596" s="2"/>
      <c r="H28596" s="2"/>
    </row>
    <row r="28597" spans="2:8">
      <c r="B28597" s="2" t="s">
        <v>29043</v>
      </c>
      <c r="C28597" s="2">
        <v>33</v>
      </c>
      <c r="D28597" s="2" t="s">
        <v>449</v>
      </c>
      <c r="E28597" s="2"/>
      <c r="F28597" s="2"/>
      <c r="G28597" s="2"/>
      <c r="H28597" s="2"/>
    </row>
    <row r="28598" spans="2:8">
      <c r="B28598" s="2" t="s">
        <v>29044</v>
      </c>
      <c r="C28598" s="2">
        <v>26</v>
      </c>
      <c r="D28598" s="2" t="s">
        <v>449</v>
      </c>
      <c r="E28598" s="2"/>
      <c r="F28598" s="2"/>
      <c r="G28598" s="2"/>
      <c r="H28598" s="2"/>
    </row>
    <row r="28599" spans="2:8">
      <c r="B28599" s="2" t="s">
        <v>29045</v>
      </c>
      <c r="C28599" s="2">
        <v>11</v>
      </c>
      <c r="D28599" s="2" t="s">
        <v>449</v>
      </c>
      <c r="E28599" s="2"/>
      <c r="F28599" s="2"/>
      <c r="G28599" s="2"/>
      <c r="H28599" s="2"/>
    </row>
    <row r="28600" spans="2:8">
      <c r="B28600" s="2" t="s">
        <v>29046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29047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29048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29049</v>
      </c>
      <c r="C28603" s="2">
        <v>22</v>
      </c>
      <c r="D28603" s="2" t="s">
        <v>449</v>
      </c>
      <c r="E28603" s="2"/>
      <c r="F28603" s="2"/>
      <c r="G28603" s="2"/>
      <c r="H28603" s="2"/>
    </row>
    <row r="28604" spans="2:8">
      <c r="B28604" s="2" t="s">
        <v>29050</v>
      </c>
      <c r="C28604" s="2">
        <v>27</v>
      </c>
      <c r="D28604" s="2" t="s">
        <v>449</v>
      </c>
      <c r="E28604" s="2"/>
      <c r="F28604" s="2"/>
      <c r="G28604" s="2"/>
      <c r="H28604" s="2"/>
    </row>
    <row r="28605" spans="2:8">
      <c r="B28605" s="2" t="s">
        <v>29051</v>
      </c>
      <c r="C28605" s="2">
        <v>31</v>
      </c>
      <c r="D28605" s="2" t="s">
        <v>449</v>
      </c>
      <c r="E28605" s="2"/>
      <c r="F28605" s="2"/>
      <c r="G28605" s="2"/>
      <c r="H28605" s="2"/>
    </row>
    <row r="28606" spans="2:8">
      <c r="B28606" s="2" t="s">
        <v>29052</v>
      </c>
      <c r="C28606" s="2">
        <v>30</v>
      </c>
      <c r="D28606" s="2" t="s">
        <v>449</v>
      </c>
      <c r="E28606" s="2"/>
      <c r="F28606" s="2"/>
      <c r="G28606" s="2"/>
      <c r="H28606" s="2"/>
    </row>
    <row r="28607" spans="2:8">
      <c r="B28607" s="2" t="s">
        <v>29053</v>
      </c>
      <c r="C28607" s="2">
        <v>34</v>
      </c>
      <c r="D28607" s="2" t="s">
        <v>449</v>
      </c>
      <c r="E28607" s="2"/>
      <c r="F28607" s="2"/>
      <c r="G28607" s="2"/>
      <c r="H28607" s="2"/>
    </row>
    <row r="28608" spans="2:8">
      <c r="B28608" s="2" t="s">
        <v>29054</v>
      </c>
      <c r="C28608" s="2">
        <v>35</v>
      </c>
      <c r="D28608" s="2" t="s">
        <v>449</v>
      </c>
      <c r="E28608" s="2"/>
      <c r="F28608" s="2"/>
      <c r="G28608" s="2"/>
      <c r="H28608" s="2"/>
    </row>
    <row r="28609" spans="2:8">
      <c r="B28609" s="2" t="s">
        <v>29055</v>
      </c>
      <c r="C28609" s="2">
        <v>34</v>
      </c>
      <c r="D28609" s="2" t="s">
        <v>449</v>
      </c>
      <c r="E28609" s="2"/>
      <c r="F28609" s="2"/>
      <c r="G28609" s="2"/>
      <c r="H28609" s="2"/>
    </row>
    <row r="28610" spans="2:8">
      <c r="B28610" s="2" t="s">
        <v>29056</v>
      </c>
      <c r="C28610" s="2">
        <v>32</v>
      </c>
      <c r="D28610" s="2" t="s">
        <v>449</v>
      </c>
      <c r="E28610" s="2"/>
      <c r="F28610" s="2"/>
      <c r="G28610" s="2"/>
      <c r="H28610" s="2"/>
    </row>
    <row r="28611" spans="2:8">
      <c r="B28611" s="2" t="s">
        <v>29057</v>
      </c>
      <c r="C28611" s="2">
        <v>31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29058</v>
      </c>
      <c r="C28612" s="2">
        <v>30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29059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29060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29061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29062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29063</v>
      </c>
      <c r="C28617" s="2">
        <v>29</v>
      </c>
      <c r="D28617" s="2" t="s">
        <v>449</v>
      </c>
      <c r="E28617" s="2"/>
      <c r="F28617" s="2"/>
      <c r="G28617" s="2"/>
      <c r="H28617" s="2"/>
    </row>
    <row r="28618" spans="2:8">
      <c r="B28618" s="2" t="s">
        <v>29064</v>
      </c>
      <c r="C28618" s="2">
        <v>31</v>
      </c>
      <c r="D28618" s="2" t="s">
        <v>449</v>
      </c>
      <c r="E28618" s="2"/>
      <c r="F28618" s="2"/>
      <c r="G28618" s="2"/>
      <c r="H28618" s="2"/>
    </row>
    <row r="28619" spans="2:8">
      <c r="B28619" s="2" t="s">
        <v>29065</v>
      </c>
      <c r="C28619" s="2">
        <v>32</v>
      </c>
      <c r="D28619" s="2" t="s">
        <v>449</v>
      </c>
      <c r="E28619" s="2"/>
      <c r="F28619" s="2"/>
      <c r="G28619" s="2"/>
      <c r="H28619" s="2"/>
    </row>
    <row r="28620" spans="2:8">
      <c r="B28620" s="2" t="s">
        <v>29066</v>
      </c>
      <c r="C28620" s="2">
        <v>30</v>
      </c>
      <c r="D28620" s="2" t="s">
        <v>449</v>
      </c>
      <c r="E28620" s="2"/>
      <c r="F28620" s="2"/>
      <c r="G28620" s="2"/>
      <c r="H28620" s="2"/>
    </row>
    <row r="28621" spans="2:8">
      <c r="B28621" s="2" t="s">
        <v>29067</v>
      </c>
      <c r="C28621" s="2">
        <v>29</v>
      </c>
      <c r="D28621" s="2" t="s">
        <v>449</v>
      </c>
      <c r="E28621" s="2"/>
      <c r="F28621" s="2"/>
      <c r="G28621" s="2"/>
      <c r="H28621" s="2"/>
    </row>
    <row r="28622" spans="2:8">
      <c r="B28622" s="2" t="s">
        <v>29068</v>
      </c>
      <c r="C28622" s="2">
        <v>24</v>
      </c>
      <c r="D28622" s="2" t="s">
        <v>449</v>
      </c>
      <c r="E28622" s="2"/>
      <c r="F28622" s="2"/>
      <c r="G28622" s="2"/>
      <c r="H28622" s="2"/>
    </row>
    <row r="28623" spans="2:8">
      <c r="B28623" s="2" t="s">
        <v>29069</v>
      </c>
      <c r="C28623" s="2">
        <v>23</v>
      </c>
      <c r="D28623" s="2" t="s">
        <v>449</v>
      </c>
      <c r="E28623" s="2"/>
      <c r="F28623" s="2"/>
      <c r="G28623" s="2"/>
      <c r="H28623" s="2"/>
    </row>
    <row r="28624" spans="2:8">
      <c r="B28624" s="2" t="s">
        <v>29070</v>
      </c>
      <c r="C28624" s="2">
        <v>24</v>
      </c>
      <c r="D28624" s="2" t="s">
        <v>449</v>
      </c>
      <c r="E28624" s="2"/>
      <c r="F28624" s="2"/>
      <c r="G28624" s="2"/>
      <c r="H28624" s="2"/>
    </row>
    <row r="28625" spans="2:8">
      <c r="B28625" s="2" t="s">
        <v>29071</v>
      </c>
      <c r="C28625" s="2">
        <v>25</v>
      </c>
      <c r="D28625" s="2" t="s">
        <v>449</v>
      </c>
      <c r="E28625" s="2"/>
      <c r="F28625" s="2"/>
      <c r="G28625" s="2"/>
      <c r="H28625" s="2"/>
    </row>
    <row r="28626" spans="2:8">
      <c r="B28626" s="2" t="s">
        <v>29072</v>
      </c>
      <c r="C28626" s="2">
        <v>25</v>
      </c>
      <c r="D28626" s="2" t="s">
        <v>449</v>
      </c>
      <c r="E28626" s="2"/>
      <c r="F28626" s="2"/>
      <c r="G28626" s="2"/>
      <c r="H28626" s="2"/>
    </row>
    <row r="28627" spans="2:8">
      <c r="B28627" s="2" t="s">
        <v>29073</v>
      </c>
      <c r="C28627" s="2">
        <v>19</v>
      </c>
      <c r="D28627" s="2" t="s">
        <v>449</v>
      </c>
      <c r="E28627" s="2"/>
      <c r="F28627" s="2"/>
      <c r="G28627" s="2"/>
      <c r="H28627" s="2"/>
    </row>
    <row r="28628" spans="2:8">
      <c r="B28628" s="2" t="s">
        <v>29074</v>
      </c>
      <c r="C28628" s="2">
        <v>18</v>
      </c>
      <c r="D28628" s="2" t="s">
        <v>449</v>
      </c>
      <c r="E28628" s="2"/>
      <c r="F28628" s="2"/>
      <c r="G28628" s="2"/>
      <c r="H28628" s="2"/>
    </row>
    <row r="28629" spans="2:8">
      <c r="B28629" s="2" t="s">
        <v>29075</v>
      </c>
      <c r="C28629" s="2">
        <v>19</v>
      </c>
      <c r="D28629" s="2" t="s">
        <v>449</v>
      </c>
      <c r="E28629" s="2"/>
      <c r="F28629" s="2"/>
      <c r="G28629" s="2"/>
      <c r="H28629" s="2"/>
    </row>
    <row r="28630" spans="2:8">
      <c r="B28630" s="2" t="s">
        <v>29076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29077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29078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29079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29080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29081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29082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29083</v>
      </c>
      <c r="C28637" s="2">
        <v>25</v>
      </c>
      <c r="D28637" s="2" t="s">
        <v>449</v>
      </c>
      <c r="E28637" s="2"/>
      <c r="F28637" s="2"/>
      <c r="G28637" s="2"/>
      <c r="H28637" s="2"/>
    </row>
    <row r="28638" spans="2:8">
      <c r="B28638" s="2" t="s">
        <v>29084</v>
      </c>
      <c r="C28638" s="2">
        <v>22</v>
      </c>
      <c r="D28638" s="2" t="s">
        <v>449</v>
      </c>
      <c r="E28638" s="2"/>
      <c r="F28638" s="2"/>
      <c r="G28638" s="2"/>
      <c r="H28638" s="2"/>
    </row>
    <row r="28639" spans="2:8">
      <c r="B28639" s="2" t="s">
        <v>29085</v>
      </c>
      <c r="C28639" s="2">
        <v>11</v>
      </c>
      <c r="D28639" s="2" t="s">
        <v>449</v>
      </c>
      <c r="E28639" s="2"/>
      <c r="F28639" s="2"/>
      <c r="G28639" s="2"/>
      <c r="H28639" s="2"/>
    </row>
    <row r="28640" spans="2:8">
      <c r="B28640" s="2" t="s">
        <v>29086</v>
      </c>
      <c r="C28640" s="2">
        <v>12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29087</v>
      </c>
      <c r="C28641" s="2">
        <v>10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29088</v>
      </c>
      <c r="C28642" s="2">
        <v>11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29089</v>
      </c>
      <c r="C28643" s="2">
        <v>18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29090</v>
      </c>
      <c r="C28644" s="2">
        <v>18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29091</v>
      </c>
      <c r="C28645" s="2">
        <v>18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29092</v>
      </c>
      <c r="C28646" s="2">
        <v>11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29093</v>
      </c>
      <c r="C28647" s="2">
        <v>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29094</v>
      </c>
      <c r="C28648" s="2">
        <v>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29095</v>
      </c>
      <c r="C28649" s="2">
        <v>13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29096</v>
      </c>
      <c r="C28650" s="2">
        <v>15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29097</v>
      </c>
      <c r="C28651" s="2">
        <v>19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29098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29099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29100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29101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29102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29103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29104</v>
      </c>
      <c r="C28658" s="2">
        <v>28</v>
      </c>
      <c r="D28658" s="2" t="s">
        <v>449</v>
      </c>
      <c r="E28658" s="2"/>
      <c r="F28658" s="2"/>
      <c r="G28658" s="2"/>
      <c r="H28658" s="2"/>
    </row>
    <row r="28659" spans="2:8">
      <c r="B28659" s="2" t="s">
        <v>29105</v>
      </c>
      <c r="C28659" s="2">
        <v>28</v>
      </c>
      <c r="D28659" s="2" t="s">
        <v>449</v>
      </c>
      <c r="E28659" s="2"/>
      <c r="F28659" s="2"/>
      <c r="G28659" s="2"/>
      <c r="H28659" s="2"/>
    </row>
    <row r="28660" spans="2:8">
      <c r="B28660" s="2" t="s">
        <v>29106</v>
      </c>
      <c r="C28660" s="2">
        <v>29</v>
      </c>
      <c r="D28660" s="2" t="s">
        <v>449</v>
      </c>
      <c r="E28660" s="2"/>
      <c r="F28660" s="2"/>
      <c r="G28660" s="2"/>
      <c r="H28660" s="2"/>
    </row>
    <row r="28661" spans="2:8">
      <c r="B28661" s="2" t="s">
        <v>29107</v>
      </c>
      <c r="C28661" s="2">
        <v>30</v>
      </c>
      <c r="D28661" s="2" t="s">
        <v>449</v>
      </c>
      <c r="E28661" s="2"/>
      <c r="F28661" s="2"/>
      <c r="G28661" s="2"/>
      <c r="H28661" s="2"/>
    </row>
    <row r="28662" spans="2:8">
      <c r="B28662" s="2" t="s">
        <v>29108</v>
      </c>
      <c r="C28662" s="2">
        <v>30</v>
      </c>
      <c r="D28662" s="2" t="s">
        <v>449</v>
      </c>
      <c r="E28662" s="2"/>
      <c r="F28662" s="2"/>
      <c r="G28662" s="2"/>
      <c r="H28662" s="2"/>
    </row>
    <row r="28663" spans="2:8">
      <c r="B28663" s="2" t="s">
        <v>29109</v>
      </c>
      <c r="C28663" s="2">
        <v>32</v>
      </c>
      <c r="D28663" s="2" t="s">
        <v>449</v>
      </c>
      <c r="E28663" s="2"/>
      <c r="F28663" s="2"/>
      <c r="G28663" s="2"/>
      <c r="H28663" s="2"/>
    </row>
    <row r="28664" spans="2:8">
      <c r="B28664" s="2" t="s">
        <v>29110</v>
      </c>
      <c r="C28664" s="2">
        <v>32</v>
      </c>
      <c r="D28664" s="2" t="s">
        <v>449</v>
      </c>
      <c r="E28664" s="2"/>
      <c r="F28664" s="2"/>
      <c r="G28664" s="2"/>
      <c r="H28664" s="2"/>
    </row>
    <row r="28665" spans="2:8">
      <c r="B28665" s="2" t="s">
        <v>29111</v>
      </c>
      <c r="C28665" s="2">
        <v>32</v>
      </c>
      <c r="D28665" s="2" t="s">
        <v>449</v>
      </c>
      <c r="E28665" s="2"/>
      <c r="F28665" s="2"/>
      <c r="G28665" s="2"/>
      <c r="H28665" s="2"/>
    </row>
    <row r="28666" spans="2:8">
      <c r="B28666" s="2" t="s">
        <v>29112</v>
      </c>
      <c r="C28666" s="2">
        <v>32</v>
      </c>
      <c r="D28666" s="2" t="s">
        <v>449</v>
      </c>
      <c r="E28666" s="2"/>
      <c r="F28666" s="2"/>
      <c r="G28666" s="2"/>
      <c r="H28666" s="2"/>
    </row>
    <row r="28667" spans="2:8">
      <c r="B28667" s="2" t="s">
        <v>29113</v>
      </c>
      <c r="C28667" s="2">
        <v>32</v>
      </c>
      <c r="D28667" s="2" t="s">
        <v>449</v>
      </c>
      <c r="E28667" s="2"/>
      <c r="F28667" s="2"/>
      <c r="G28667" s="2"/>
      <c r="H28667" s="2"/>
    </row>
    <row r="28668" spans="2:8">
      <c r="B28668" s="2" t="s">
        <v>29114</v>
      </c>
      <c r="C28668" s="2">
        <v>27</v>
      </c>
      <c r="D28668" s="2" t="s">
        <v>449</v>
      </c>
      <c r="E28668" s="2"/>
      <c r="F28668" s="2"/>
      <c r="G28668" s="2"/>
      <c r="H28668" s="2"/>
    </row>
    <row r="28669" spans="2:8">
      <c r="B28669" s="2" t="s">
        <v>29115</v>
      </c>
      <c r="C28669" s="2">
        <v>28</v>
      </c>
      <c r="D28669" s="2" t="s">
        <v>449</v>
      </c>
      <c r="E28669" s="2"/>
      <c r="F28669" s="2"/>
      <c r="G28669" s="2"/>
      <c r="H28669" s="2"/>
    </row>
    <row r="28670" spans="2:8">
      <c r="B28670" s="2" t="s">
        <v>29116</v>
      </c>
      <c r="C28670" s="2">
        <v>29</v>
      </c>
      <c r="D28670" s="2" t="s">
        <v>449</v>
      </c>
      <c r="E28670" s="2"/>
      <c r="F28670" s="2"/>
      <c r="G28670" s="2"/>
      <c r="H28670" s="2"/>
    </row>
    <row r="28671" spans="2:8">
      <c r="B28671" s="2" t="s">
        <v>29117</v>
      </c>
      <c r="C28671" s="2">
        <v>29</v>
      </c>
      <c r="D28671" s="2" t="s">
        <v>449</v>
      </c>
      <c r="E28671" s="2"/>
      <c r="F28671" s="2"/>
      <c r="G28671" s="2"/>
      <c r="H28671" s="2"/>
    </row>
    <row r="28672" spans="2:8">
      <c r="B28672" s="2" t="s">
        <v>29118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29119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29120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29121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29122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29123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29124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29125</v>
      </c>
      <c r="C28679" s="2">
        <v>27</v>
      </c>
      <c r="D28679" s="2" t="s">
        <v>449</v>
      </c>
      <c r="E28679" s="2"/>
      <c r="F28679" s="2"/>
      <c r="G28679" s="2"/>
      <c r="H28679" s="2"/>
    </row>
    <row r="28680" spans="2:8">
      <c r="B28680" s="2" t="s">
        <v>29126</v>
      </c>
      <c r="C28680" s="2">
        <v>28</v>
      </c>
      <c r="D28680" s="2" t="s">
        <v>449</v>
      </c>
      <c r="E28680" s="2"/>
      <c r="F28680" s="2"/>
      <c r="G28680" s="2"/>
      <c r="H28680" s="2"/>
    </row>
    <row r="28681" spans="2:8">
      <c r="B28681" s="2" t="s">
        <v>29127</v>
      </c>
      <c r="C28681" s="2">
        <v>27</v>
      </c>
      <c r="D28681" s="2" t="s">
        <v>449</v>
      </c>
      <c r="E28681" s="2"/>
      <c r="F28681" s="2"/>
      <c r="G28681" s="2"/>
      <c r="H28681" s="2"/>
    </row>
    <row r="28682" spans="2:8">
      <c r="B28682" s="2" t="s">
        <v>29128</v>
      </c>
      <c r="C28682" s="2">
        <v>24</v>
      </c>
      <c r="D28682" s="2" t="s">
        <v>449</v>
      </c>
      <c r="E28682" s="2"/>
      <c r="F28682" s="2"/>
      <c r="G28682" s="2"/>
      <c r="H28682" s="2"/>
    </row>
    <row r="28683" spans="2:8">
      <c r="B28683" s="2" t="s">
        <v>29129</v>
      </c>
      <c r="C28683" s="2">
        <v>19</v>
      </c>
      <c r="D28683" s="2" t="s">
        <v>449</v>
      </c>
      <c r="E28683" s="2"/>
      <c r="F28683" s="2"/>
      <c r="G28683" s="2"/>
      <c r="H28683" s="2"/>
    </row>
    <row r="28684" spans="2:8">
      <c r="B28684" s="2" t="s">
        <v>29130</v>
      </c>
      <c r="C28684" s="2">
        <v>11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29131</v>
      </c>
      <c r="C28685" s="2">
        <v>21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29132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29133</v>
      </c>
      <c r="C28687" s="2">
        <v>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29134</v>
      </c>
      <c r="C28688" s="2">
        <v>11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29135</v>
      </c>
      <c r="C28689" s="2">
        <v>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29136</v>
      </c>
      <c r="C28690" s="2">
        <v>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29137</v>
      </c>
      <c r="C28691" s="2">
        <v>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29138</v>
      </c>
      <c r="C28692" s="2">
        <v>10</v>
      </c>
      <c r="D28692" s="2" t="s">
        <v>449</v>
      </c>
      <c r="E28692" s="2"/>
      <c r="F28692" s="2"/>
      <c r="G28692" s="2"/>
      <c r="H28692" s="2"/>
    </row>
    <row r="28693" spans="2:8">
      <c r="B28693" s="2" t="s">
        <v>29139</v>
      </c>
      <c r="C28693" s="2">
        <v>15</v>
      </c>
      <c r="D28693" s="2" t="s">
        <v>449</v>
      </c>
      <c r="E28693" s="2"/>
      <c r="F28693" s="2"/>
      <c r="G28693" s="2"/>
      <c r="H28693" s="2"/>
    </row>
    <row r="28694" spans="2:8">
      <c r="B28694" s="2" t="s">
        <v>29140</v>
      </c>
      <c r="C28694" s="2">
        <v>21</v>
      </c>
      <c r="D28694" s="2" t="s">
        <v>449</v>
      </c>
      <c r="E28694" s="2"/>
      <c r="F28694" s="2"/>
      <c r="G28694" s="2"/>
      <c r="H28694" s="2"/>
    </row>
    <row r="28695" spans="2:8">
      <c r="B28695" s="2" t="s">
        <v>29141</v>
      </c>
      <c r="C28695" s="2">
        <v>23</v>
      </c>
      <c r="D28695" s="2" t="s">
        <v>449</v>
      </c>
      <c r="E28695" s="2"/>
      <c r="F28695" s="2"/>
      <c r="G28695" s="2"/>
      <c r="H28695" s="2"/>
    </row>
    <row r="28696" spans="2:8">
      <c r="B28696" s="2" t="s">
        <v>29142</v>
      </c>
      <c r="C28696" s="2">
        <v>25</v>
      </c>
      <c r="D28696" s="2" t="s">
        <v>449</v>
      </c>
      <c r="E28696" s="2"/>
      <c r="F28696" s="2"/>
      <c r="G28696" s="2"/>
      <c r="H28696" s="2"/>
    </row>
    <row r="28697" spans="2:8">
      <c r="B28697" s="2" t="s">
        <v>29143</v>
      </c>
      <c r="C28697" s="2">
        <v>24</v>
      </c>
      <c r="D28697" s="2" t="s">
        <v>449</v>
      </c>
      <c r="E28697" s="2"/>
      <c r="F28697" s="2"/>
      <c r="G28697" s="2"/>
      <c r="H28697" s="2"/>
    </row>
    <row r="28698" spans="2:8">
      <c r="B28698" s="2" t="s">
        <v>29144</v>
      </c>
      <c r="C28698" s="2">
        <v>38</v>
      </c>
      <c r="D28698" s="2" t="s">
        <v>449</v>
      </c>
      <c r="E28698" s="2"/>
      <c r="F28698" s="2"/>
      <c r="G28698" s="2"/>
      <c r="H28698" s="2"/>
    </row>
    <row r="28699" spans="2:8">
      <c r="B28699" s="2" t="s">
        <v>29145</v>
      </c>
      <c r="C28699" s="2">
        <v>34</v>
      </c>
      <c r="D28699" s="2" t="s">
        <v>449</v>
      </c>
      <c r="E28699" s="2"/>
      <c r="F28699" s="2"/>
      <c r="G28699" s="2"/>
      <c r="H28699" s="2"/>
    </row>
    <row r="28700" spans="2:8">
      <c r="B28700" s="2" t="s">
        <v>29146</v>
      </c>
      <c r="C28700" s="2">
        <v>35</v>
      </c>
      <c r="D28700" s="2" t="s">
        <v>449</v>
      </c>
      <c r="E28700" s="2"/>
      <c r="F28700" s="2"/>
      <c r="G28700" s="2"/>
      <c r="H28700" s="2"/>
    </row>
    <row r="28701" spans="2:8">
      <c r="B28701" s="2" t="s">
        <v>29147</v>
      </c>
      <c r="C28701" s="2">
        <v>35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29148</v>
      </c>
      <c r="C28702" s="2">
        <v>34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29149</v>
      </c>
      <c r="C28703" s="2">
        <v>32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29150</v>
      </c>
      <c r="C28704" s="2">
        <v>30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29151</v>
      </c>
      <c r="C28705" s="2">
        <v>28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29152</v>
      </c>
      <c r="C28706" s="2">
        <v>37</v>
      </c>
      <c r="D28706" s="2" t="s">
        <v>449</v>
      </c>
      <c r="E28706" s="2"/>
      <c r="F28706" s="2"/>
      <c r="G28706" s="2"/>
      <c r="H28706" s="2"/>
    </row>
    <row r="28707" spans="2:8">
      <c r="B28707" s="2" t="s">
        <v>29153</v>
      </c>
      <c r="C28707" s="2">
        <v>38</v>
      </c>
      <c r="D28707" s="2" t="s">
        <v>449</v>
      </c>
      <c r="E28707" s="2"/>
      <c r="F28707" s="2"/>
      <c r="G28707" s="2"/>
      <c r="H28707" s="2"/>
    </row>
    <row r="28708" spans="2:8">
      <c r="B28708" s="2" t="s">
        <v>29154</v>
      </c>
      <c r="C28708" s="2">
        <v>37</v>
      </c>
      <c r="D28708" s="2" t="s">
        <v>449</v>
      </c>
      <c r="E28708" s="2"/>
      <c r="F28708" s="2"/>
      <c r="G28708" s="2"/>
      <c r="H28708" s="2"/>
    </row>
    <row r="28709" spans="2:8">
      <c r="B28709" s="2" t="s">
        <v>29155</v>
      </c>
      <c r="C28709" s="2">
        <v>33</v>
      </c>
      <c r="D28709" s="2" t="s">
        <v>449</v>
      </c>
      <c r="E28709" s="2"/>
      <c r="F28709" s="2"/>
      <c r="G28709" s="2"/>
      <c r="H28709" s="2"/>
    </row>
    <row r="28710" spans="2:8">
      <c r="B28710" s="2" t="s">
        <v>29156</v>
      </c>
      <c r="C28710" s="2">
        <v>22</v>
      </c>
      <c r="D28710" s="2" t="s">
        <v>449</v>
      </c>
      <c r="E28710" s="2"/>
      <c r="F28710" s="2"/>
      <c r="G28710" s="2"/>
      <c r="H28710" s="2"/>
    </row>
    <row r="28711" spans="2:8">
      <c r="B28711" s="2" t="s">
        <v>29157</v>
      </c>
      <c r="C28711" s="2">
        <v>23</v>
      </c>
      <c r="D28711" s="2" t="s">
        <v>449</v>
      </c>
      <c r="E28711" s="2"/>
      <c r="F28711" s="2"/>
      <c r="G28711" s="2"/>
      <c r="H28711" s="2"/>
    </row>
    <row r="28712" spans="2:8">
      <c r="B28712" s="2" t="s">
        <v>29158</v>
      </c>
      <c r="C28712" s="2">
        <v>24</v>
      </c>
      <c r="D28712" s="2" t="s">
        <v>449</v>
      </c>
      <c r="E28712" s="2"/>
      <c r="F28712" s="2"/>
      <c r="G28712" s="2"/>
      <c r="H28712" s="2"/>
    </row>
    <row r="28713" spans="2:8">
      <c r="B28713" s="2" t="s">
        <v>29159</v>
      </c>
      <c r="C28713" s="2">
        <v>26</v>
      </c>
      <c r="D28713" s="2" t="s">
        <v>449</v>
      </c>
      <c r="E28713" s="2"/>
      <c r="F28713" s="2"/>
      <c r="G28713" s="2"/>
      <c r="H28713" s="2"/>
    </row>
    <row r="28714" spans="2:8">
      <c r="B28714" s="2" t="s">
        <v>29160</v>
      </c>
      <c r="C28714" s="2">
        <v>25</v>
      </c>
      <c r="D28714" s="2" t="s">
        <v>449</v>
      </c>
      <c r="E28714" s="2"/>
      <c r="F28714" s="2"/>
      <c r="G28714" s="2"/>
      <c r="H28714" s="2"/>
    </row>
    <row r="28715" spans="2:8">
      <c r="B28715" s="2" t="s">
        <v>29161</v>
      </c>
      <c r="C28715" s="2">
        <v>23</v>
      </c>
      <c r="D28715" s="2" t="s">
        <v>449</v>
      </c>
      <c r="E28715" s="2"/>
      <c r="F28715" s="2"/>
      <c r="G28715" s="2"/>
      <c r="H28715" s="2"/>
    </row>
    <row r="28716" spans="2:8">
      <c r="B28716" s="2" t="s">
        <v>29162</v>
      </c>
      <c r="C28716" s="2">
        <v>20</v>
      </c>
      <c r="D28716" s="2" t="s">
        <v>449</v>
      </c>
      <c r="E28716" s="2"/>
      <c r="F28716" s="2"/>
      <c r="G28716" s="2"/>
      <c r="H28716" s="2"/>
    </row>
    <row r="28717" spans="2:8">
      <c r="B28717" s="2" t="s">
        <v>29163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29164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29165</v>
      </c>
      <c r="C28719" s="2">
        <v>21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29166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29167</v>
      </c>
      <c r="C28721" s="2">
        <v>23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29168</v>
      </c>
      <c r="C28722" s="2">
        <v>21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29169</v>
      </c>
      <c r="C28723" s="2">
        <v>20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29170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29171</v>
      </c>
      <c r="C28725" s="2">
        <v>34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29172</v>
      </c>
      <c r="C28726" s="2">
        <v>34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29173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29174</v>
      </c>
      <c r="C28728" s="2">
        <v>33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29175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29176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29177</v>
      </c>
      <c r="C28731" s="2">
        <v>28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29178</v>
      </c>
      <c r="C28732" s="2">
        <v>29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29179</v>
      </c>
      <c r="C28733" s="2">
        <v>31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29180</v>
      </c>
      <c r="C28734" s="2">
        <v>31</v>
      </c>
      <c r="D28734" s="2" t="s">
        <v>449</v>
      </c>
      <c r="E28734" s="2"/>
      <c r="F28734" s="2"/>
      <c r="G28734" s="2"/>
      <c r="H28734" s="2"/>
    </row>
    <row r="28735" spans="2:8">
      <c r="B28735" s="2" t="s">
        <v>29181</v>
      </c>
      <c r="C28735" s="2">
        <v>32</v>
      </c>
      <c r="D28735" s="2" t="s">
        <v>449</v>
      </c>
      <c r="E28735" s="2"/>
      <c r="F28735" s="2"/>
      <c r="G28735" s="2"/>
      <c r="H28735" s="2"/>
    </row>
    <row r="28736" spans="2:8">
      <c r="B28736" s="2" t="s">
        <v>29182</v>
      </c>
      <c r="C28736" s="2">
        <v>30</v>
      </c>
      <c r="D28736" s="2" t="s">
        <v>449</v>
      </c>
      <c r="E28736" s="2"/>
      <c r="F28736" s="2"/>
      <c r="G28736" s="2"/>
      <c r="H28736" s="2"/>
    </row>
    <row r="28737" spans="2:8">
      <c r="B28737" s="2" t="s">
        <v>29183</v>
      </c>
      <c r="C28737" s="2">
        <v>25</v>
      </c>
      <c r="D28737" s="2" t="s">
        <v>449</v>
      </c>
      <c r="E28737" s="2"/>
      <c r="F28737" s="2"/>
      <c r="G28737" s="2"/>
      <c r="H28737" s="2"/>
    </row>
    <row r="28738" spans="2:8">
      <c r="B28738" s="2" t="s">
        <v>29184</v>
      </c>
      <c r="C28738" s="2">
        <v>38</v>
      </c>
      <c r="D28738" s="2" t="s">
        <v>449</v>
      </c>
      <c r="E28738" s="2"/>
      <c r="F28738" s="2"/>
      <c r="G28738" s="2"/>
      <c r="H28738" s="2"/>
    </row>
    <row r="28739" spans="2:8">
      <c r="B28739" s="2" t="s">
        <v>29185</v>
      </c>
      <c r="C28739" s="2">
        <v>38</v>
      </c>
      <c r="D28739" s="2" t="s">
        <v>449</v>
      </c>
      <c r="E28739" s="2"/>
      <c r="F28739" s="2"/>
      <c r="G28739" s="2"/>
      <c r="H28739" s="2"/>
    </row>
    <row r="28740" spans="2:8">
      <c r="B28740" s="2" t="s">
        <v>29186</v>
      </c>
      <c r="C28740" s="2">
        <v>34</v>
      </c>
      <c r="D28740" s="2" t="s">
        <v>449</v>
      </c>
      <c r="E28740" s="2"/>
      <c r="F28740" s="2"/>
      <c r="G28740" s="2"/>
      <c r="H28740" s="2"/>
    </row>
    <row r="28741" spans="2:8">
      <c r="B28741" s="2" t="s">
        <v>29187</v>
      </c>
      <c r="C28741" s="2">
        <v>29</v>
      </c>
      <c r="D28741" s="2" t="s">
        <v>449</v>
      </c>
      <c r="E28741" s="2"/>
      <c r="F28741" s="2"/>
      <c r="G28741" s="2"/>
      <c r="H28741" s="2"/>
    </row>
    <row r="28742" spans="2:8">
      <c r="B28742" s="2" t="s">
        <v>29188</v>
      </c>
      <c r="C28742" s="2">
        <v>28</v>
      </c>
      <c r="D28742" s="2" t="s">
        <v>449</v>
      </c>
      <c r="E28742" s="2"/>
      <c r="F28742" s="2"/>
      <c r="G28742" s="2"/>
      <c r="H28742" s="2"/>
    </row>
    <row r="28743" spans="2:8">
      <c r="B28743" s="2" t="s">
        <v>29189</v>
      </c>
      <c r="C28743" s="2">
        <v>30</v>
      </c>
      <c r="D28743" s="2" t="s">
        <v>449</v>
      </c>
      <c r="E28743" s="2"/>
      <c r="F28743" s="2"/>
      <c r="G28743" s="2"/>
      <c r="H28743" s="2"/>
    </row>
    <row r="28744" spans="2:8">
      <c r="B28744" s="2" t="s">
        <v>29190</v>
      </c>
      <c r="C28744" s="2">
        <v>30</v>
      </c>
      <c r="D28744" s="2" t="s">
        <v>449</v>
      </c>
      <c r="E28744" s="2"/>
      <c r="F28744" s="2"/>
      <c r="G28744" s="2"/>
      <c r="H28744" s="2"/>
    </row>
    <row r="28745" spans="2:8">
      <c r="B28745" s="2" t="s">
        <v>29191</v>
      </c>
      <c r="C28745" s="2">
        <v>30</v>
      </c>
      <c r="D28745" s="2" t="s">
        <v>449</v>
      </c>
      <c r="E28745" s="2"/>
      <c r="F28745" s="2"/>
      <c r="G28745" s="2"/>
      <c r="H28745" s="2"/>
    </row>
    <row r="28746" spans="2:8">
      <c r="B28746" s="2" t="s">
        <v>29192</v>
      </c>
      <c r="C28746" s="2">
        <v>29</v>
      </c>
      <c r="D28746" s="2" t="s">
        <v>449</v>
      </c>
      <c r="E28746" s="2"/>
      <c r="F28746" s="2"/>
      <c r="G28746" s="2"/>
      <c r="H28746" s="2"/>
    </row>
    <row r="28747" spans="2:8">
      <c r="B28747" s="2" t="s">
        <v>29193</v>
      </c>
      <c r="C28747" s="2">
        <v>28</v>
      </c>
      <c r="D28747" s="2" t="s">
        <v>449</v>
      </c>
      <c r="E28747" s="2"/>
      <c r="F28747" s="2"/>
      <c r="G28747" s="2"/>
      <c r="H28747" s="2"/>
    </row>
    <row r="28748" spans="2:8">
      <c r="B28748" s="2" t="s">
        <v>29194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29195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29196</v>
      </c>
      <c r="C28750" s="2">
        <v>32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29197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29198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29199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29200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29201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29202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29203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29204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29205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29206</v>
      </c>
      <c r="C28760" s="2">
        <v>32</v>
      </c>
      <c r="D28760" s="2" t="s">
        <v>449</v>
      </c>
      <c r="E28760" s="2"/>
      <c r="F28760" s="2"/>
      <c r="G28760" s="2"/>
      <c r="H28760" s="2"/>
    </row>
    <row r="28761" spans="2:8">
      <c r="B28761" s="2" t="s">
        <v>29207</v>
      </c>
      <c r="C28761" s="2">
        <v>35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29208</v>
      </c>
      <c r="C28762" s="2">
        <v>34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29209</v>
      </c>
      <c r="C28763" s="2">
        <v>34</v>
      </c>
      <c r="D28763" s="2" t="s">
        <v>449</v>
      </c>
      <c r="E28763" s="2"/>
      <c r="F28763" s="2"/>
      <c r="G28763" s="2"/>
      <c r="H28763" s="2"/>
    </row>
    <row r="28764" spans="2:8">
      <c r="B28764" s="2" t="s">
        <v>29210</v>
      </c>
      <c r="C28764" s="2">
        <v>33</v>
      </c>
      <c r="D28764" s="2" t="s">
        <v>449</v>
      </c>
      <c r="E28764" s="2"/>
      <c r="F28764" s="2"/>
      <c r="G28764" s="2"/>
      <c r="H28764" s="2"/>
    </row>
    <row r="28765" spans="2:8">
      <c r="B28765" s="2" t="s">
        <v>29211</v>
      </c>
      <c r="C28765" s="2">
        <v>28</v>
      </c>
      <c r="D28765" s="2" t="s">
        <v>449</v>
      </c>
      <c r="E28765" s="2"/>
      <c r="F28765" s="2"/>
      <c r="G28765" s="2"/>
      <c r="H28765" s="2"/>
    </row>
    <row r="28766" spans="2:8">
      <c r="B28766" s="2" t="s">
        <v>29212</v>
      </c>
      <c r="C28766" s="2">
        <v>28</v>
      </c>
      <c r="D28766" s="2" t="s">
        <v>449</v>
      </c>
      <c r="E28766" s="2"/>
      <c r="F28766" s="2"/>
      <c r="G28766" s="2"/>
      <c r="H28766" s="2"/>
    </row>
    <row r="28767" spans="2:8">
      <c r="B28767" s="2" t="s">
        <v>29213</v>
      </c>
      <c r="C28767" s="2">
        <v>29</v>
      </c>
      <c r="D28767" s="2" t="s">
        <v>449</v>
      </c>
      <c r="E28767" s="2"/>
      <c r="F28767" s="2"/>
      <c r="G28767" s="2"/>
      <c r="H28767" s="2"/>
    </row>
    <row r="28768" spans="2:8">
      <c r="B28768" s="2" t="s">
        <v>29214</v>
      </c>
      <c r="C28768" s="2">
        <v>29</v>
      </c>
      <c r="D28768" s="2" t="s">
        <v>449</v>
      </c>
      <c r="E28768" s="2"/>
      <c r="F28768" s="2"/>
      <c r="G28768" s="2"/>
      <c r="H28768" s="2"/>
    </row>
    <row r="28769" spans="2:8">
      <c r="B28769" s="2" t="s">
        <v>29215</v>
      </c>
      <c r="C28769" s="2">
        <v>29</v>
      </c>
      <c r="D28769" s="2" t="s">
        <v>449</v>
      </c>
      <c r="E28769" s="2"/>
      <c r="F28769" s="2"/>
      <c r="G28769" s="2"/>
      <c r="H28769" s="2"/>
    </row>
    <row r="28770" spans="2:8">
      <c r="B28770" s="2" t="s">
        <v>29216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29217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29218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29219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29220</v>
      </c>
      <c r="C28774" s="2">
        <v>13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29221</v>
      </c>
      <c r="C28775" s="2">
        <v>15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29222</v>
      </c>
      <c r="C28776" s="2">
        <v>16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29223</v>
      </c>
      <c r="C28777" s="2">
        <v>14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29224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29225</v>
      </c>
      <c r="C28779" s="2">
        <v>34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29226</v>
      </c>
      <c r="C28780" s="2">
        <v>35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29227</v>
      </c>
      <c r="C28781" s="2">
        <v>36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29228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29229</v>
      </c>
      <c r="C28783" s="2">
        <v>31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29230</v>
      </c>
      <c r="C28784" s="2">
        <v>26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29231</v>
      </c>
      <c r="C28785" s="2">
        <v>28</v>
      </c>
      <c r="D28785" s="2" t="s">
        <v>449</v>
      </c>
      <c r="E28785" s="2"/>
      <c r="F28785" s="2"/>
      <c r="G28785" s="2"/>
      <c r="H28785" s="2"/>
    </row>
    <row r="28786" spans="2:8">
      <c r="B28786" s="2" t="s">
        <v>29232</v>
      </c>
      <c r="C28786" s="2">
        <v>30</v>
      </c>
      <c r="D28786" s="2" t="s">
        <v>449</v>
      </c>
      <c r="E28786" s="2"/>
      <c r="F28786" s="2"/>
      <c r="G28786" s="2"/>
      <c r="H28786" s="2"/>
    </row>
    <row r="28787" spans="2:8">
      <c r="B28787" s="2" t="s">
        <v>29233</v>
      </c>
      <c r="C28787" s="2">
        <v>29</v>
      </c>
      <c r="D28787" s="2" t="s">
        <v>449</v>
      </c>
      <c r="E28787" s="2"/>
      <c r="F28787" s="2"/>
      <c r="G28787" s="2"/>
      <c r="H28787" s="2"/>
    </row>
    <row r="28788" spans="2:8">
      <c r="B28788" s="2" t="s">
        <v>29234</v>
      </c>
      <c r="C28788" s="2">
        <v>30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29235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29236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29237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29238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29239</v>
      </c>
      <c r="C28793" s="2">
        <v>18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29240</v>
      </c>
      <c r="C28794" s="2">
        <v>13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29241</v>
      </c>
      <c r="C28795" s="2">
        <v>18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29242</v>
      </c>
      <c r="C28796" s="2">
        <v>18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29243</v>
      </c>
      <c r="C28797" s="2">
        <v>21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29244</v>
      </c>
      <c r="C28798" s="2">
        <v>22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29245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29246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29247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29248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29249</v>
      </c>
      <c r="C28803" s="2">
        <v>9</v>
      </c>
      <c r="D28803" s="2" t="s">
        <v>449</v>
      </c>
      <c r="E28803" s="2"/>
      <c r="F28803" s="2"/>
      <c r="G28803" s="2"/>
      <c r="H28803" s="2"/>
    </row>
    <row r="28804" spans="2:8">
      <c r="B28804" s="2" t="s">
        <v>29250</v>
      </c>
      <c r="C28804" s="2">
        <v>12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29251</v>
      </c>
      <c r="C28805" s="2">
        <v>17</v>
      </c>
      <c r="D28805" s="2" t="s">
        <v>449</v>
      </c>
      <c r="E28805" s="2"/>
      <c r="F28805" s="2"/>
      <c r="G28805" s="2"/>
      <c r="H28805" s="2"/>
    </row>
    <row r="28806" spans="2:8">
      <c r="B28806" s="2" t="s">
        <v>29252</v>
      </c>
      <c r="C28806" s="2">
        <v>17</v>
      </c>
      <c r="D28806" s="2" t="s">
        <v>449</v>
      </c>
      <c r="E28806" s="2"/>
      <c r="F28806" s="2"/>
      <c r="G28806" s="2"/>
      <c r="H28806" s="2"/>
    </row>
    <row r="28807" spans="2:8">
      <c r="B28807" s="2" t="s">
        <v>29253</v>
      </c>
      <c r="C28807" s="2">
        <v>27</v>
      </c>
      <c r="D28807" s="2" t="s">
        <v>449</v>
      </c>
      <c r="E28807" s="2"/>
      <c r="F28807" s="2"/>
      <c r="G28807" s="2"/>
      <c r="H28807" s="2"/>
    </row>
    <row r="28808" spans="2:8">
      <c r="B28808" s="2" t="s">
        <v>29254</v>
      </c>
      <c r="C28808" s="2">
        <v>28</v>
      </c>
      <c r="D28808" s="2" t="s">
        <v>449</v>
      </c>
      <c r="E28808" s="2"/>
      <c r="F28808" s="2"/>
      <c r="G28808" s="2"/>
      <c r="H28808" s="2"/>
    </row>
    <row r="28809" spans="2:8">
      <c r="B28809" s="2" t="s">
        <v>29255</v>
      </c>
      <c r="C28809" s="2">
        <v>28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29256</v>
      </c>
      <c r="C28810" s="2">
        <v>29</v>
      </c>
      <c r="D28810" s="2" t="s">
        <v>449</v>
      </c>
      <c r="E28810" s="2"/>
      <c r="F28810" s="2"/>
      <c r="G28810" s="2"/>
      <c r="H28810" s="2"/>
    </row>
    <row r="28811" spans="2:8">
      <c r="B28811" s="2" t="s">
        <v>29257</v>
      </c>
      <c r="C28811" s="2">
        <v>29</v>
      </c>
      <c r="D28811" s="2" t="s">
        <v>449</v>
      </c>
      <c r="E28811" s="2"/>
      <c r="F28811" s="2"/>
      <c r="G28811" s="2"/>
      <c r="H28811" s="2"/>
    </row>
    <row r="28812" spans="2:8">
      <c r="B28812" s="2" t="s">
        <v>29258</v>
      </c>
      <c r="C28812" s="2">
        <v>28</v>
      </c>
      <c r="D28812" s="2" t="s">
        <v>449</v>
      </c>
      <c r="E28812" s="2"/>
      <c r="F28812" s="2"/>
      <c r="G28812" s="2"/>
      <c r="H28812" s="2"/>
    </row>
    <row r="28813" spans="2:8">
      <c r="B28813" s="2" t="s">
        <v>29259</v>
      </c>
      <c r="C28813" s="2">
        <v>26</v>
      </c>
      <c r="D28813" s="2" t="s">
        <v>449</v>
      </c>
      <c r="E28813" s="2"/>
      <c r="F28813" s="2"/>
      <c r="G28813" s="2"/>
      <c r="H28813" s="2"/>
    </row>
    <row r="28814" spans="2:8">
      <c r="B28814" s="2" t="s">
        <v>29260</v>
      </c>
      <c r="C28814" s="2">
        <v>30</v>
      </c>
      <c r="D28814" s="2" t="s">
        <v>449</v>
      </c>
      <c r="E28814" s="2"/>
      <c r="F28814" s="2"/>
      <c r="G28814" s="2"/>
      <c r="H28814" s="2"/>
    </row>
    <row r="28815" spans="2:8">
      <c r="B28815" s="2" t="s">
        <v>29261</v>
      </c>
      <c r="C28815" s="2">
        <v>30</v>
      </c>
      <c r="D28815" s="2" t="s">
        <v>449</v>
      </c>
      <c r="E28815" s="2"/>
      <c r="F28815" s="2"/>
      <c r="G28815" s="2"/>
      <c r="H28815" s="2"/>
    </row>
    <row r="28816" spans="2:8">
      <c r="B28816" s="2" t="s">
        <v>29262</v>
      </c>
      <c r="C28816" s="2">
        <v>21</v>
      </c>
      <c r="D28816" s="2" t="s">
        <v>449</v>
      </c>
      <c r="E28816" s="2"/>
      <c r="F28816" s="2"/>
      <c r="G28816" s="2"/>
      <c r="H28816" s="2"/>
    </row>
    <row r="28817" spans="2:8">
      <c r="B28817" s="2" t="s">
        <v>29263</v>
      </c>
      <c r="C28817" s="2">
        <v>16</v>
      </c>
      <c r="D28817" s="2" t="s">
        <v>449</v>
      </c>
      <c r="E28817" s="2"/>
      <c r="F28817" s="2"/>
      <c r="G28817" s="2"/>
      <c r="H28817" s="2"/>
    </row>
    <row r="28818" spans="2:8">
      <c r="B28818" s="2" t="s">
        <v>29264</v>
      </c>
      <c r="C28818" s="2">
        <v>19</v>
      </c>
      <c r="D28818" s="2" t="s">
        <v>449</v>
      </c>
      <c r="E28818" s="2"/>
      <c r="F28818" s="2"/>
      <c r="G28818" s="2"/>
      <c r="H28818" s="2"/>
    </row>
    <row r="28819" spans="2:8">
      <c r="B28819" s="2" t="s">
        <v>29265</v>
      </c>
      <c r="C28819" s="2">
        <v>14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29266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29267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29268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29269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29270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29271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29272</v>
      </c>
      <c r="C28826" s="2">
        <v>35</v>
      </c>
      <c r="D28826" s="2" t="s">
        <v>449</v>
      </c>
      <c r="E28826" s="2"/>
      <c r="F28826" s="2"/>
      <c r="G28826" s="2"/>
      <c r="H28826" s="2"/>
    </row>
    <row r="28827" spans="2:8">
      <c r="B28827" s="2" t="s">
        <v>29273</v>
      </c>
      <c r="C28827" s="2">
        <v>37</v>
      </c>
      <c r="D28827" s="2" t="s">
        <v>449</v>
      </c>
      <c r="E28827" s="2"/>
      <c r="F28827" s="2"/>
      <c r="G28827" s="2"/>
      <c r="H28827" s="2"/>
    </row>
    <row r="28828" spans="2:8">
      <c r="B28828" s="2" t="s">
        <v>29274</v>
      </c>
      <c r="C28828" s="2">
        <v>37</v>
      </c>
      <c r="D28828" s="2" t="s">
        <v>449</v>
      </c>
      <c r="E28828" s="2"/>
      <c r="F28828" s="2"/>
      <c r="G28828" s="2"/>
      <c r="H28828" s="2"/>
    </row>
    <row r="28829" spans="2:8">
      <c r="B28829" s="2" t="s">
        <v>29275</v>
      </c>
      <c r="C28829" s="2">
        <v>36</v>
      </c>
      <c r="D28829" s="2" t="s">
        <v>449</v>
      </c>
      <c r="E28829" s="2"/>
      <c r="F28829" s="2"/>
      <c r="G28829" s="2"/>
      <c r="H28829" s="2"/>
    </row>
    <row r="28830" spans="2:8">
      <c r="B28830" s="2" t="s">
        <v>29276</v>
      </c>
      <c r="C28830" s="2">
        <v>35</v>
      </c>
      <c r="D28830" s="2" t="s">
        <v>449</v>
      </c>
      <c r="E28830" s="2"/>
      <c r="F28830" s="2"/>
      <c r="G28830" s="2"/>
      <c r="H28830" s="2"/>
    </row>
    <row r="28831" spans="2:8">
      <c r="B28831" s="2" t="s">
        <v>29277</v>
      </c>
      <c r="C28831" s="2">
        <v>15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29278</v>
      </c>
      <c r="C28832" s="2">
        <v>26</v>
      </c>
      <c r="D28832" s="2" t="s">
        <v>449</v>
      </c>
      <c r="E28832" s="2"/>
      <c r="F28832" s="2"/>
      <c r="G28832" s="2"/>
      <c r="H28832" s="2"/>
    </row>
    <row r="28833" spans="2:8">
      <c r="B28833" s="2" t="s">
        <v>29279</v>
      </c>
      <c r="C28833" s="2">
        <v>26</v>
      </c>
      <c r="D28833" s="2" t="s">
        <v>449</v>
      </c>
      <c r="E28833" s="2"/>
      <c r="F28833" s="2"/>
      <c r="G28833" s="2"/>
      <c r="H28833" s="2"/>
    </row>
    <row r="28834" spans="2:8">
      <c r="B28834" s="2" t="s">
        <v>29280</v>
      </c>
      <c r="C28834" s="2">
        <v>25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29281</v>
      </c>
      <c r="C28835" s="2">
        <v>22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29282</v>
      </c>
      <c r="C28836" s="2">
        <v>20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29283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29284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29285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29286</v>
      </c>
      <c r="C28840" s="2">
        <v>17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29287</v>
      </c>
      <c r="C28841" s="2">
        <v>37</v>
      </c>
      <c r="D28841" s="2" t="s">
        <v>449</v>
      </c>
      <c r="E28841" s="2"/>
      <c r="F28841" s="2"/>
      <c r="G28841" s="2"/>
      <c r="H28841" s="2"/>
    </row>
    <row r="28842" spans="2:8">
      <c r="B28842" s="2" t="s">
        <v>29288</v>
      </c>
      <c r="C28842" s="2">
        <v>36</v>
      </c>
      <c r="D28842" s="2" t="s">
        <v>449</v>
      </c>
      <c r="E28842" s="2"/>
      <c r="F28842" s="2"/>
      <c r="G28842" s="2"/>
      <c r="H28842" s="2"/>
    </row>
    <row r="28843" spans="2:8">
      <c r="B28843" s="2" t="s">
        <v>29289</v>
      </c>
      <c r="C28843" s="2">
        <v>35</v>
      </c>
      <c r="D28843" s="2" t="s">
        <v>449</v>
      </c>
      <c r="E28843" s="2"/>
      <c r="F28843" s="2"/>
      <c r="G28843" s="2"/>
      <c r="H28843" s="2"/>
    </row>
    <row r="28844" spans="2:8">
      <c r="B28844" s="2" t="s">
        <v>29290</v>
      </c>
      <c r="C28844" s="2">
        <v>35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29291</v>
      </c>
      <c r="C28845" s="2">
        <v>37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29292</v>
      </c>
      <c r="C28846" s="2">
        <v>36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29293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29294</v>
      </c>
      <c r="C28848" s="2">
        <v>33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29295</v>
      </c>
      <c r="C28849" s="2">
        <v>32</v>
      </c>
      <c r="D28849" s="2" t="s">
        <v>449</v>
      </c>
      <c r="E28849" s="2"/>
      <c r="F28849" s="2"/>
      <c r="G28849" s="2"/>
      <c r="H28849" s="2"/>
    </row>
    <row r="28850" spans="2:8">
      <c r="B28850" s="2" t="s">
        <v>29296</v>
      </c>
      <c r="C28850" s="2">
        <v>33</v>
      </c>
      <c r="D28850" s="2" t="s">
        <v>449</v>
      </c>
      <c r="E28850" s="2"/>
      <c r="F28850" s="2"/>
      <c r="G28850" s="2"/>
      <c r="H28850" s="2"/>
    </row>
    <row r="28851" spans="2:8">
      <c r="B28851" s="2" t="s">
        <v>29297</v>
      </c>
      <c r="C28851" s="2">
        <v>32</v>
      </c>
      <c r="D28851" s="2" t="s">
        <v>449</v>
      </c>
      <c r="E28851" s="2"/>
      <c r="F28851" s="2"/>
      <c r="G28851" s="2"/>
      <c r="H28851" s="2"/>
    </row>
    <row r="28852" spans="2:8">
      <c r="B28852" s="2" t="s">
        <v>29298</v>
      </c>
      <c r="C28852" s="2">
        <v>33</v>
      </c>
      <c r="D28852" s="2" t="s">
        <v>449</v>
      </c>
      <c r="E28852" s="2"/>
      <c r="F28852" s="2"/>
      <c r="G28852" s="2"/>
      <c r="H28852" s="2"/>
    </row>
    <row r="28853" spans="2:8">
      <c r="B28853" s="2" t="s">
        <v>29299</v>
      </c>
      <c r="C28853" s="2">
        <v>29</v>
      </c>
      <c r="D28853" s="2" t="s">
        <v>449</v>
      </c>
      <c r="E28853" s="2"/>
      <c r="F28853" s="2"/>
      <c r="G28853" s="2"/>
      <c r="H28853" s="2"/>
    </row>
    <row r="28854" spans="2:8">
      <c r="B28854" s="2" t="s">
        <v>29300</v>
      </c>
      <c r="C28854" s="2">
        <v>30</v>
      </c>
      <c r="D28854" s="2" t="s">
        <v>449</v>
      </c>
      <c r="E28854" s="2"/>
      <c r="F28854" s="2"/>
      <c r="G28854" s="2"/>
      <c r="H28854" s="2"/>
    </row>
    <row r="28855" spans="2:8">
      <c r="B28855" s="2" t="s">
        <v>29301</v>
      </c>
      <c r="C28855" s="2">
        <v>29</v>
      </c>
      <c r="D28855" s="2" t="s">
        <v>449</v>
      </c>
      <c r="E28855" s="2"/>
      <c r="F28855" s="2"/>
      <c r="G28855" s="2"/>
      <c r="H28855" s="2"/>
    </row>
    <row r="28856" spans="2:8">
      <c r="B28856" s="2" t="s">
        <v>29302</v>
      </c>
      <c r="C28856" s="2">
        <v>27</v>
      </c>
      <c r="D28856" s="2" t="s">
        <v>449</v>
      </c>
      <c r="E28856" s="2"/>
      <c r="F28856" s="2"/>
      <c r="G28856" s="2"/>
      <c r="H28856" s="2"/>
    </row>
    <row r="28857" spans="2:8">
      <c r="B28857" s="2" t="s">
        <v>29303</v>
      </c>
      <c r="C28857" s="2">
        <v>23</v>
      </c>
      <c r="D28857" s="2" t="s">
        <v>449</v>
      </c>
      <c r="E28857" s="2"/>
      <c r="F28857" s="2"/>
      <c r="G28857" s="2"/>
      <c r="H28857" s="2"/>
    </row>
    <row r="28858" spans="2:8">
      <c r="B28858" s="2" t="s">
        <v>29304</v>
      </c>
      <c r="C28858" s="2">
        <v>13</v>
      </c>
      <c r="D28858" s="2" t="s">
        <v>449</v>
      </c>
      <c r="E28858" s="2"/>
      <c r="F28858" s="2"/>
      <c r="G28858" s="2"/>
      <c r="H28858" s="2"/>
    </row>
    <row r="28859" spans="2:8">
      <c r="B28859" s="2" t="s">
        <v>29305</v>
      </c>
      <c r="C28859" s="2">
        <v>12</v>
      </c>
      <c r="D28859" s="2" t="s">
        <v>449</v>
      </c>
      <c r="E28859" s="2"/>
      <c r="F28859" s="2"/>
      <c r="G28859" s="2"/>
      <c r="H28859" s="2"/>
    </row>
    <row r="28860" spans="2:8">
      <c r="B28860" s="2" t="s">
        <v>29306</v>
      </c>
      <c r="C28860" s="2">
        <v>23</v>
      </c>
      <c r="D28860" s="2" t="s">
        <v>449</v>
      </c>
      <c r="E28860" s="2"/>
      <c r="F28860" s="2"/>
      <c r="G28860" s="2"/>
      <c r="H28860" s="2"/>
    </row>
    <row r="28861" spans="2:8">
      <c r="B28861" s="2" t="s">
        <v>29307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29308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29309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29310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29311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29312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29313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29314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29315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29316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29317</v>
      </c>
      <c r="C28871" s="2">
        <v>16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29318</v>
      </c>
      <c r="C28872" s="2">
        <v>18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29319</v>
      </c>
      <c r="C28873" s="2">
        <v>18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29320</v>
      </c>
      <c r="C28874" s="2">
        <v>21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29321</v>
      </c>
      <c r="C28875" s="2">
        <v>22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29322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29323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29324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29325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29326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29327</v>
      </c>
      <c r="C28881" s="2">
        <v>35</v>
      </c>
      <c r="D28881" s="2" t="s">
        <v>449</v>
      </c>
      <c r="E28881" s="2"/>
      <c r="F28881" s="2"/>
      <c r="G28881" s="2"/>
      <c r="H28881" s="2"/>
    </row>
    <row r="28882" spans="2:8">
      <c r="B28882" s="2" t="s">
        <v>29328</v>
      </c>
      <c r="C28882" s="2">
        <v>35</v>
      </c>
      <c r="D28882" s="2" t="s">
        <v>449</v>
      </c>
      <c r="E28882" s="2"/>
      <c r="F28882" s="2"/>
      <c r="G28882" s="2"/>
      <c r="H28882" s="2"/>
    </row>
    <row r="28883" spans="2:8">
      <c r="B28883" s="2" t="s">
        <v>29329</v>
      </c>
      <c r="C28883" s="2">
        <v>35</v>
      </c>
      <c r="D28883" s="2" t="s">
        <v>449</v>
      </c>
      <c r="E28883" s="2"/>
      <c r="F28883" s="2"/>
      <c r="G28883" s="2"/>
      <c r="H28883" s="2"/>
    </row>
    <row r="28884" spans="2:8">
      <c r="B28884" s="2" t="s">
        <v>29330</v>
      </c>
      <c r="C28884" s="2">
        <v>35</v>
      </c>
      <c r="D28884" s="2" t="s">
        <v>449</v>
      </c>
      <c r="E28884" s="2"/>
      <c r="F28884" s="2"/>
      <c r="G28884" s="2"/>
      <c r="H28884" s="2"/>
    </row>
    <row r="28885" spans="2:8">
      <c r="B28885" s="2" t="s">
        <v>29331</v>
      </c>
      <c r="C28885" s="2">
        <v>34</v>
      </c>
      <c r="D28885" s="2" t="s">
        <v>449</v>
      </c>
      <c r="E28885" s="2"/>
      <c r="F28885" s="2"/>
      <c r="G28885" s="2"/>
      <c r="H28885" s="2"/>
    </row>
    <row r="28886" spans="2:8">
      <c r="B28886" s="2" t="s">
        <v>29332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29333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29334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29335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29336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29337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29338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29339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29340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29341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29342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29343</v>
      </c>
      <c r="C28897" s="2">
        <v>22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29344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29345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29346</v>
      </c>
      <c r="C28900" s="2">
        <v>22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29347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29348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29349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29350</v>
      </c>
      <c r="C28904" s="2">
        <v>27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29351</v>
      </c>
      <c r="C28905" s="2">
        <v>26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29352</v>
      </c>
      <c r="C28906" s="2">
        <v>24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29353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29354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29355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29356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29357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29358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29359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29360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29361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29362</v>
      </c>
      <c r="C28916" s="2">
        <v>31</v>
      </c>
      <c r="D28916" s="2" t="s">
        <v>449</v>
      </c>
      <c r="E28916" s="2"/>
      <c r="F28916" s="2"/>
      <c r="G28916" s="2"/>
      <c r="H28916" s="2"/>
    </row>
    <row r="28917" spans="2:8">
      <c r="B28917" s="2" t="s">
        <v>29363</v>
      </c>
      <c r="C28917" s="2">
        <v>32</v>
      </c>
      <c r="D28917" s="2" t="s">
        <v>449</v>
      </c>
      <c r="E28917" s="2"/>
      <c r="F28917" s="2"/>
      <c r="G28917" s="2"/>
      <c r="H28917" s="2"/>
    </row>
    <row r="28918" spans="2:8">
      <c r="B28918" s="2" t="s">
        <v>29364</v>
      </c>
      <c r="C28918" s="2">
        <v>32</v>
      </c>
      <c r="D28918" s="2" t="s">
        <v>449</v>
      </c>
      <c r="E28918" s="2"/>
      <c r="F28918" s="2"/>
      <c r="G28918" s="2"/>
      <c r="H28918" s="2"/>
    </row>
    <row r="28919" spans="2:8">
      <c r="B28919" s="2" t="s">
        <v>29365</v>
      </c>
      <c r="C28919" s="2">
        <v>33</v>
      </c>
      <c r="D28919" s="2" t="s">
        <v>449</v>
      </c>
      <c r="E28919" s="2"/>
      <c r="F28919" s="2"/>
      <c r="G28919" s="2"/>
      <c r="H28919" s="2"/>
    </row>
    <row r="28920" spans="2:8">
      <c r="B28920" s="2" t="s">
        <v>29366</v>
      </c>
      <c r="C28920" s="2">
        <v>33</v>
      </c>
      <c r="D28920" s="2" t="s">
        <v>449</v>
      </c>
      <c r="E28920" s="2"/>
      <c r="F28920" s="2"/>
      <c r="G28920" s="2"/>
      <c r="H28920" s="2"/>
    </row>
    <row r="28921" spans="2:8">
      <c r="B28921" s="2" t="s">
        <v>29367</v>
      </c>
      <c r="C28921" s="2">
        <v>33</v>
      </c>
      <c r="D28921" s="2" t="s">
        <v>449</v>
      </c>
      <c r="E28921" s="2"/>
      <c r="F28921" s="2"/>
      <c r="G28921" s="2"/>
      <c r="H28921" s="2"/>
    </row>
    <row r="28922" spans="2:8">
      <c r="B28922" s="2" t="s">
        <v>29368</v>
      </c>
      <c r="C28922" s="2">
        <v>32</v>
      </c>
      <c r="D28922" s="2" t="s">
        <v>449</v>
      </c>
      <c r="E28922" s="2"/>
      <c r="F28922" s="2"/>
      <c r="G28922" s="2"/>
      <c r="H28922" s="2"/>
    </row>
    <row r="28923" spans="2:8">
      <c r="B28923" s="2" t="s">
        <v>29369</v>
      </c>
      <c r="C28923" s="2">
        <v>29</v>
      </c>
      <c r="D28923" s="2" t="s">
        <v>449</v>
      </c>
      <c r="E28923" s="2"/>
      <c r="F28923" s="2"/>
      <c r="G28923" s="2"/>
      <c r="H28923" s="2"/>
    </row>
    <row r="28924" spans="2:8">
      <c r="B28924" s="2" t="s">
        <v>29370</v>
      </c>
      <c r="C28924" s="2">
        <v>26</v>
      </c>
      <c r="D28924" s="2" t="s">
        <v>449</v>
      </c>
      <c r="E28924" s="2"/>
      <c r="F28924" s="2"/>
      <c r="G28924" s="2"/>
      <c r="H28924" s="2"/>
    </row>
    <row r="28925" spans="2:8">
      <c r="B28925" s="2" t="s">
        <v>29371</v>
      </c>
      <c r="C28925" s="2">
        <v>23</v>
      </c>
      <c r="D28925" s="2" t="s">
        <v>449</v>
      </c>
      <c r="E28925" s="2"/>
      <c r="F28925" s="2"/>
      <c r="G28925" s="2"/>
      <c r="H28925" s="2"/>
    </row>
    <row r="28926" spans="2:8">
      <c r="B28926" s="2" t="s">
        <v>29372</v>
      </c>
      <c r="C28926" s="2">
        <v>19</v>
      </c>
      <c r="D28926" s="2" t="s">
        <v>449</v>
      </c>
      <c r="E28926" s="2"/>
      <c r="F28926" s="2"/>
      <c r="G28926" s="2"/>
      <c r="H28926" s="2"/>
    </row>
    <row r="28927" spans="2:8">
      <c r="B28927" s="2" t="s">
        <v>29373</v>
      </c>
      <c r="C28927" s="2">
        <v>11</v>
      </c>
      <c r="D28927" s="2" t="s">
        <v>449</v>
      </c>
      <c r="E28927" s="2"/>
      <c r="F28927" s="2"/>
      <c r="G28927" s="2"/>
      <c r="H28927" s="2"/>
    </row>
    <row r="28928" spans="2:8">
      <c r="B28928" s="2" t="s">
        <v>29374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29375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29376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29377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29378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29379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29380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29381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29382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29383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29384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29385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29386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29387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29388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29389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29390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29391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29392</v>
      </c>
      <c r="C28946" s="2">
        <v>33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29393</v>
      </c>
      <c r="C28947" s="2">
        <v>31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29394</v>
      </c>
      <c r="C28948" s="2">
        <v>26</v>
      </c>
      <c r="D28948" s="2" t="s">
        <v>449</v>
      </c>
      <c r="E28948" s="2"/>
      <c r="F28948" s="2"/>
      <c r="G28948" s="2"/>
      <c r="H28948" s="2"/>
    </row>
    <row r="28949" spans="2:8">
      <c r="B28949" s="2" t="s">
        <v>29395</v>
      </c>
      <c r="C28949" s="2">
        <v>28</v>
      </c>
      <c r="D28949" s="2" t="s">
        <v>449</v>
      </c>
      <c r="E28949" s="2"/>
      <c r="F28949" s="2"/>
      <c r="G28949" s="2"/>
      <c r="H28949" s="2"/>
    </row>
    <row r="28950" spans="2:8">
      <c r="B28950" s="2" t="s">
        <v>29396</v>
      </c>
      <c r="C28950" s="2">
        <v>29</v>
      </c>
      <c r="D28950" s="2" t="s">
        <v>449</v>
      </c>
      <c r="E28950" s="2"/>
      <c r="F28950" s="2"/>
      <c r="G28950" s="2"/>
      <c r="H28950" s="2"/>
    </row>
    <row r="28951" spans="2:8">
      <c r="B28951" s="2" t="s">
        <v>29397</v>
      </c>
      <c r="C28951" s="2">
        <v>29</v>
      </c>
      <c r="D28951" s="2" t="s">
        <v>449</v>
      </c>
      <c r="E28951" s="2"/>
      <c r="F28951" s="2"/>
      <c r="G28951" s="2"/>
      <c r="H28951" s="2"/>
    </row>
    <row r="28952" spans="2:8">
      <c r="B28952" s="2" t="s">
        <v>29398</v>
      </c>
      <c r="C28952" s="2">
        <v>25</v>
      </c>
      <c r="D28952" s="2" t="s">
        <v>449</v>
      </c>
      <c r="E28952" s="2"/>
      <c r="F28952" s="2"/>
      <c r="G28952" s="2"/>
      <c r="H28952" s="2"/>
    </row>
    <row r="28953" spans="2:8">
      <c r="B28953" s="2" t="s">
        <v>29399</v>
      </c>
      <c r="C28953" s="2">
        <v>21</v>
      </c>
      <c r="D28953" s="2" t="s">
        <v>449</v>
      </c>
      <c r="E28953" s="2"/>
      <c r="F28953" s="2"/>
      <c r="G28953" s="2"/>
      <c r="H28953" s="2"/>
    </row>
    <row r="28954" spans="2:8">
      <c r="B28954" s="2" t="s">
        <v>29400</v>
      </c>
      <c r="C28954" s="2">
        <v>21</v>
      </c>
      <c r="D28954" s="2" t="s">
        <v>449</v>
      </c>
      <c r="E28954" s="2"/>
      <c r="F28954" s="2"/>
      <c r="G28954" s="2"/>
      <c r="H28954" s="2"/>
    </row>
    <row r="28955" spans="2:8">
      <c r="B28955" s="2" t="s">
        <v>29401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29402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29403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29404</v>
      </c>
      <c r="C28958" s="2">
        <v>29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29405</v>
      </c>
      <c r="C28959" s="2">
        <v>25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29406</v>
      </c>
      <c r="C28960" s="2">
        <v>29</v>
      </c>
      <c r="D28960" s="2" t="s">
        <v>449</v>
      </c>
      <c r="E28960" s="2"/>
      <c r="F28960" s="2"/>
      <c r="G28960" s="2"/>
      <c r="H28960" s="2"/>
    </row>
    <row r="28961" spans="2:8">
      <c r="B28961" s="2" t="s">
        <v>29407</v>
      </c>
      <c r="C28961" s="2">
        <v>28</v>
      </c>
      <c r="D28961" s="2" t="s">
        <v>449</v>
      </c>
      <c r="E28961" s="2"/>
      <c r="F28961" s="2"/>
      <c r="G28961" s="2"/>
      <c r="H28961" s="2"/>
    </row>
    <row r="28962" spans="2:8">
      <c r="B28962" s="2" t="s">
        <v>29408</v>
      </c>
      <c r="C28962" s="2">
        <v>29</v>
      </c>
      <c r="D28962" s="2" t="s">
        <v>449</v>
      </c>
      <c r="E28962" s="2"/>
      <c r="F28962" s="2"/>
      <c r="G28962" s="2"/>
      <c r="H28962" s="2"/>
    </row>
    <row r="28963" spans="2:8">
      <c r="B28963" s="2" t="s">
        <v>29409</v>
      </c>
      <c r="C28963" s="2">
        <v>29</v>
      </c>
      <c r="D28963" s="2" t="s">
        <v>449</v>
      </c>
      <c r="E28963" s="2"/>
      <c r="F28963" s="2"/>
      <c r="G28963" s="2"/>
      <c r="H28963" s="2"/>
    </row>
    <row r="28964" spans="2:8">
      <c r="B28964" s="2" t="s">
        <v>29410</v>
      </c>
      <c r="C28964" s="2">
        <v>28</v>
      </c>
      <c r="D28964" s="2" t="s">
        <v>449</v>
      </c>
      <c r="E28964" s="2"/>
      <c r="F28964" s="2"/>
      <c r="G28964" s="2"/>
      <c r="H28964" s="2"/>
    </row>
    <row r="28965" spans="2:8">
      <c r="B28965" s="2" t="s">
        <v>29411</v>
      </c>
      <c r="C28965" s="2">
        <v>27</v>
      </c>
      <c r="D28965" s="2" t="s">
        <v>449</v>
      </c>
      <c r="E28965" s="2"/>
      <c r="F28965" s="2"/>
      <c r="G28965" s="2"/>
      <c r="H28965" s="2"/>
    </row>
    <row r="28966" spans="2:8">
      <c r="B28966" s="2" t="s">
        <v>29412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29413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29414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29415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29416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29417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29418</v>
      </c>
      <c r="C28972" s="2">
        <v>23</v>
      </c>
      <c r="D28972" s="2" t="s">
        <v>449</v>
      </c>
      <c r="E28972" s="2"/>
      <c r="F28972" s="2"/>
      <c r="G28972" s="2"/>
      <c r="H28972" s="2"/>
    </row>
    <row r="28973" spans="2:8">
      <c r="B28973" s="2" t="s">
        <v>29419</v>
      </c>
      <c r="C28973" s="2">
        <v>25</v>
      </c>
      <c r="D28973" s="2" t="s">
        <v>449</v>
      </c>
      <c r="E28973" s="2"/>
      <c r="F28973" s="2"/>
      <c r="G28973" s="2"/>
      <c r="H28973" s="2"/>
    </row>
    <row r="28974" spans="2:8">
      <c r="B28974" s="2" t="s">
        <v>29420</v>
      </c>
      <c r="C28974" s="2">
        <v>27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29421</v>
      </c>
      <c r="C28975" s="2">
        <v>27</v>
      </c>
      <c r="D28975" s="2" t="s">
        <v>449</v>
      </c>
      <c r="E28975" s="2"/>
      <c r="F28975" s="2"/>
      <c r="G28975" s="2"/>
      <c r="H28975" s="2"/>
    </row>
    <row r="28976" spans="2:8">
      <c r="B28976" s="2" t="s">
        <v>29422</v>
      </c>
      <c r="C28976" s="2">
        <v>27</v>
      </c>
      <c r="D28976" s="2" t="s">
        <v>449</v>
      </c>
      <c r="E28976" s="2"/>
      <c r="F28976" s="2"/>
      <c r="G28976" s="2"/>
      <c r="H28976" s="2"/>
    </row>
    <row r="28977" spans="2:8">
      <c r="B28977" s="2" t="s">
        <v>29423</v>
      </c>
      <c r="C28977" s="2">
        <v>26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29424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29425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29426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29427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29428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29429</v>
      </c>
      <c r="C28983" s="2">
        <v>16</v>
      </c>
      <c r="D28983" s="2" t="s">
        <v>449</v>
      </c>
      <c r="E28983" s="2"/>
      <c r="F28983" s="2"/>
      <c r="G28983" s="2"/>
      <c r="H28983" s="2"/>
    </row>
    <row r="28984" spans="2:8">
      <c r="B28984" s="2" t="s">
        <v>29430</v>
      </c>
      <c r="C28984" s="2">
        <v>16</v>
      </c>
      <c r="D28984" s="2" t="s">
        <v>449</v>
      </c>
      <c r="E28984" s="2"/>
      <c r="F28984" s="2"/>
      <c r="G28984" s="2"/>
      <c r="H28984" s="2"/>
    </row>
    <row r="28985" spans="2:8">
      <c r="B28985" s="2" t="s">
        <v>29431</v>
      </c>
      <c r="C28985" s="2">
        <v>16</v>
      </c>
      <c r="D28985" s="2" t="s">
        <v>449</v>
      </c>
      <c r="E28985" s="2"/>
      <c r="F28985" s="2"/>
      <c r="G28985" s="2"/>
      <c r="H28985" s="2"/>
    </row>
    <row r="28986" spans="2:8">
      <c r="B28986" s="2" t="s">
        <v>29432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29433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29434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29435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29436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29437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29438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29439</v>
      </c>
      <c r="C28993" s="2">
        <v>12</v>
      </c>
      <c r="D28993" s="2" t="s">
        <v>449</v>
      </c>
      <c r="E28993" s="2"/>
      <c r="F28993" s="2"/>
      <c r="G28993" s="2"/>
      <c r="H28993" s="2"/>
    </row>
    <row r="28994" spans="2:8">
      <c r="B28994" s="2" t="s">
        <v>29440</v>
      </c>
      <c r="C28994" s="2">
        <v>12</v>
      </c>
      <c r="D28994" s="2" t="s">
        <v>449</v>
      </c>
      <c r="E28994" s="2"/>
      <c r="F28994" s="2"/>
      <c r="G28994" s="2"/>
      <c r="H28994" s="2"/>
    </row>
    <row r="28995" spans="2:8">
      <c r="B28995" s="2" t="s">
        <v>29441</v>
      </c>
      <c r="C28995" s="2">
        <v>10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29442</v>
      </c>
      <c r="C28996" s="2">
        <v>23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29443</v>
      </c>
      <c r="C28997" s="2">
        <v>24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29444</v>
      </c>
      <c r="C28998" s="2">
        <v>24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29445</v>
      </c>
      <c r="C28999" s="2">
        <v>24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29446</v>
      </c>
      <c r="C29000" s="2">
        <v>24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29447</v>
      </c>
      <c r="C29001" s="2">
        <v>38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29448</v>
      </c>
      <c r="C29002" s="2">
        <v>38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29449</v>
      </c>
      <c r="C29003" s="2">
        <v>36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29450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29451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29452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29453</v>
      </c>
      <c r="C29007" s="2">
        <v>28</v>
      </c>
      <c r="D29007" s="2" t="s">
        <v>449</v>
      </c>
      <c r="E29007" s="2"/>
      <c r="F29007" s="2"/>
      <c r="G29007" s="2"/>
      <c r="H29007" s="2"/>
    </row>
    <row r="29008" spans="2:8">
      <c r="B29008" s="2" t="s">
        <v>29454</v>
      </c>
      <c r="C29008" s="2">
        <v>29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29455</v>
      </c>
      <c r="C29009" s="2">
        <v>29</v>
      </c>
      <c r="D29009" s="2" t="s">
        <v>449</v>
      </c>
      <c r="E29009" s="2"/>
      <c r="F29009" s="2"/>
      <c r="G29009" s="2"/>
      <c r="H29009" s="2"/>
    </row>
    <row r="29010" spans="2:8">
      <c r="B29010" s="2" t="s">
        <v>29456</v>
      </c>
      <c r="C29010" s="2">
        <v>29</v>
      </c>
      <c r="D29010" s="2" t="s">
        <v>449</v>
      </c>
      <c r="E29010" s="2"/>
      <c r="F29010" s="2"/>
      <c r="G29010" s="2"/>
      <c r="H29010" s="2"/>
    </row>
    <row r="29011" spans="2:8">
      <c r="B29011" s="2" t="s">
        <v>29457</v>
      </c>
      <c r="C29011" s="2">
        <v>28</v>
      </c>
      <c r="D29011" s="2" t="s">
        <v>449</v>
      </c>
      <c r="E29011" s="2"/>
      <c r="F29011" s="2"/>
      <c r="G29011" s="2"/>
      <c r="H29011" s="2"/>
    </row>
    <row r="29012" spans="2:8">
      <c r="B29012" s="2" t="s">
        <v>29458</v>
      </c>
      <c r="C29012" s="2">
        <v>16</v>
      </c>
      <c r="D29012" s="2" t="s">
        <v>449</v>
      </c>
      <c r="E29012" s="2"/>
      <c r="F29012" s="2"/>
      <c r="G29012" s="2"/>
      <c r="H29012" s="2"/>
    </row>
    <row r="29013" spans="2:8">
      <c r="B29013" s="2" t="s">
        <v>29459</v>
      </c>
      <c r="C29013" s="2">
        <v>41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29460</v>
      </c>
      <c r="C29014" s="2">
        <v>40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29461</v>
      </c>
      <c r="C29015" s="2">
        <v>38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29462</v>
      </c>
      <c r="C29016" s="2">
        <v>41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29463</v>
      </c>
      <c r="C29017" s="2">
        <v>31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29464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29465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29466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29467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29468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29469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29470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29471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29472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29473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29474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29475</v>
      </c>
      <c r="C29029" s="2">
        <v>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29476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29477</v>
      </c>
      <c r="C29031" s="2">
        <v>33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29478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29479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29480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29481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29482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29483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29484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29485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29486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29487</v>
      </c>
      <c r="C29041" s="2">
        <v>32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29488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29489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29490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29491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29492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29493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29494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29495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29496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29497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29498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29499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29500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29501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29502</v>
      </c>
      <c r="C29056" s="2">
        <v>31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29503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29504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29505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29506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29507</v>
      </c>
      <c r="C29061" s="2">
        <v>36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29508</v>
      </c>
      <c r="C29062" s="2">
        <v>38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29509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29510</v>
      </c>
      <c r="C29064" s="2">
        <v>38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29511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29512</v>
      </c>
      <c r="C29066" s="2">
        <v>34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29513</v>
      </c>
      <c r="C29067" s="2">
        <v>36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29514</v>
      </c>
      <c r="C29068" s="2">
        <v>34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29515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29516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29517</v>
      </c>
      <c r="C29071" s="2">
        <v>20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29518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29519</v>
      </c>
      <c r="C29073" s="2">
        <v>23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29520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29521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29522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29523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29524</v>
      </c>
      <c r="C29078" s="2">
        <v>18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29525</v>
      </c>
      <c r="C29079" s="2">
        <v>17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29526</v>
      </c>
      <c r="C29080" s="2">
        <v>27</v>
      </c>
      <c r="D29080" s="2" t="s">
        <v>449</v>
      </c>
      <c r="E29080" s="2"/>
      <c r="F29080" s="2"/>
      <c r="G29080" s="2"/>
      <c r="H29080" s="2"/>
    </row>
    <row r="29081" spans="2:8">
      <c r="B29081" s="2" t="s">
        <v>29527</v>
      </c>
      <c r="C29081" s="2">
        <v>28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29528</v>
      </c>
      <c r="C29082" s="2">
        <v>28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29529</v>
      </c>
      <c r="C29083" s="2">
        <v>28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29530</v>
      </c>
      <c r="C29084" s="2">
        <v>27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29531</v>
      </c>
      <c r="C29085" s="2">
        <v>31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29532</v>
      </c>
      <c r="C29086" s="2">
        <v>31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29533</v>
      </c>
      <c r="C29087" s="2">
        <v>31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29534</v>
      </c>
      <c r="C29088" s="2">
        <v>30</v>
      </c>
      <c r="D29088" s="2" t="s">
        <v>449</v>
      </c>
      <c r="E29088" s="2"/>
      <c r="F29088" s="2"/>
      <c r="G29088" s="2"/>
      <c r="H29088" s="2"/>
    </row>
    <row r="29089" spans="2:8">
      <c r="B29089" s="2" t="s">
        <v>29535</v>
      </c>
      <c r="C29089" s="2">
        <v>30</v>
      </c>
      <c r="D29089" s="2" t="s">
        <v>449</v>
      </c>
      <c r="E29089" s="2"/>
      <c r="F29089" s="2"/>
      <c r="G29089" s="2"/>
      <c r="H29089" s="2"/>
    </row>
    <row r="29090" spans="2:8">
      <c r="B29090" s="2" t="s">
        <v>29536</v>
      </c>
      <c r="C29090" s="2">
        <v>21</v>
      </c>
      <c r="D29090" s="2" t="s">
        <v>449</v>
      </c>
      <c r="E29090" s="2"/>
      <c r="F29090" s="2"/>
      <c r="G29090" s="2"/>
      <c r="H29090" s="2"/>
    </row>
    <row r="29091" spans="2:8">
      <c r="B29091" s="2" t="s">
        <v>29537</v>
      </c>
      <c r="C29091" s="2">
        <v>24</v>
      </c>
      <c r="D29091" s="2" t="s">
        <v>449</v>
      </c>
      <c r="E29091" s="2"/>
      <c r="F29091" s="2"/>
      <c r="G29091" s="2"/>
      <c r="H29091" s="2"/>
    </row>
    <row r="29092" spans="2:8">
      <c r="B29092" s="2" t="s">
        <v>29538</v>
      </c>
      <c r="C29092" s="2">
        <v>29</v>
      </c>
      <c r="D29092" s="2" t="s">
        <v>449</v>
      </c>
      <c r="E29092" s="2"/>
      <c r="F29092" s="2"/>
      <c r="G29092" s="2"/>
      <c r="H29092" s="2"/>
    </row>
    <row r="29093" spans="2:8">
      <c r="B29093" s="2" t="s">
        <v>29539</v>
      </c>
      <c r="C29093" s="2">
        <v>32</v>
      </c>
      <c r="D29093" s="2" t="s">
        <v>449</v>
      </c>
      <c r="E29093" s="2"/>
      <c r="F29093" s="2"/>
      <c r="G29093" s="2"/>
      <c r="H29093" s="2"/>
    </row>
    <row r="29094" spans="2:8">
      <c r="B29094" s="2" t="s">
        <v>29540</v>
      </c>
      <c r="C29094" s="2">
        <v>30</v>
      </c>
      <c r="D29094" s="2" t="s">
        <v>449</v>
      </c>
      <c r="E29094" s="2"/>
      <c r="F29094" s="2"/>
      <c r="G29094" s="2"/>
      <c r="H29094" s="2"/>
    </row>
    <row r="29095" spans="2:8">
      <c r="B29095" s="2" t="s">
        <v>29541</v>
      </c>
      <c r="C29095" s="2">
        <v>30</v>
      </c>
      <c r="D29095" s="2" t="s">
        <v>449</v>
      </c>
      <c r="E29095" s="2"/>
      <c r="F29095" s="2"/>
      <c r="G29095" s="2"/>
      <c r="H29095" s="2"/>
    </row>
    <row r="29096" spans="2:8">
      <c r="B29096" s="2" t="s">
        <v>29542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29543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29544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29545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29546</v>
      </c>
      <c r="C29100" s="2">
        <v>12</v>
      </c>
      <c r="D29100" s="2" t="s">
        <v>449</v>
      </c>
      <c r="E29100" s="2"/>
      <c r="F29100" s="2"/>
      <c r="G29100" s="2"/>
      <c r="H29100" s="2"/>
    </row>
    <row r="29101" spans="2:8">
      <c r="B29101" s="2" t="s">
        <v>29547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29548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29549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29550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29551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29552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29553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29554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29555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29556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29557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29558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29559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29560</v>
      </c>
      <c r="C29114" s="2">
        <v>24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29561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29562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29563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29564</v>
      </c>
      <c r="C29118" s="2">
        <v>31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29565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29566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29567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29568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29569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29570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29571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29572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29573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29574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29575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29576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29577</v>
      </c>
      <c r="C29131" s="2">
        <v>35</v>
      </c>
      <c r="D29131" s="2" t="s">
        <v>449</v>
      </c>
      <c r="E29131" s="2"/>
      <c r="F29131" s="2"/>
      <c r="G29131" s="2"/>
      <c r="H29131" s="2"/>
    </row>
    <row r="29132" spans="2:8">
      <c r="B29132" s="2" t="s">
        <v>29578</v>
      </c>
      <c r="C29132" s="2">
        <v>36</v>
      </c>
      <c r="D29132" s="2" t="s">
        <v>449</v>
      </c>
      <c r="E29132" s="2"/>
      <c r="F29132" s="2"/>
      <c r="G29132" s="2"/>
      <c r="H29132" s="2"/>
    </row>
    <row r="29133" spans="2:8">
      <c r="B29133" s="2" t="s">
        <v>29579</v>
      </c>
      <c r="C29133" s="2">
        <v>37</v>
      </c>
      <c r="D29133" s="2" t="s">
        <v>449</v>
      </c>
      <c r="E29133" s="2"/>
      <c r="F29133" s="2"/>
      <c r="G29133" s="2"/>
      <c r="H29133" s="2"/>
    </row>
    <row r="29134" spans="2:8">
      <c r="B29134" s="2" t="s">
        <v>29580</v>
      </c>
      <c r="C29134" s="2">
        <v>34</v>
      </c>
      <c r="D29134" s="2" t="s">
        <v>449</v>
      </c>
      <c r="E29134" s="2"/>
      <c r="F29134" s="2"/>
      <c r="G29134" s="2"/>
      <c r="H29134" s="2"/>
    </row>
    <row r="29135" spans="2:8">
      <c r="B29135" s="2" t="s">
        <v>29581</v>
      </c>
      <c r="C29135" s="2">
        <v>33</v>
      </c>
      <c r="D29135" s="2" t="s">
        <v>449</v>
      </c>
      <c r="E29135" s="2"/>
      <c r="F29135" s="2"/>
      <c r="G29135" s="2"/>
      <c r="H29135" s="2"/>
    </row>
    <row r="29136" spans="2:8">
      <c r="B29136" s="2" t="s">
        <v>29582</v>
      </c>
      <c r="C29136" s="2">
        <v>35</v>
      </c>
      <c r="D29136" s="2" t="s">
        <v>449</v>
      </c>
      <c r="E29136" s="2"/>
      <c r="F29136" s="2"/>
      <c r="G29136" s="2"/>
      <c r="H29136" s="2"/>
    </row>
    <row r="29137" spans="2:8">
      <c r="B29137" s="2" t="s">
        <v>29583</v>
      </c>
      <c r="C29137" s="2">
        <v>31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29584</v>
      </c>
      <c r="C29138" s="2">
        <v>30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29585</v>
      </c>
      <c r="C29139" s="2">
        <v>33</v>
      </c>
      <c r="D29139" s="2" t="s">
        <v>449</v>
      </c>
      <c r="E29139" s="2"/>
      <c r="F29139" s="2"/>
      <c r="G29139" s="2"/>
      <c r="H29139" s="2"/>
    </row>
    <row r="29140" spans="2:8">
      <c r="B29140" s="2" t="s">
        <v>29586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29587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29588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29589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29590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29591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29592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29593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29594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29595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29596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29597</v>
      </c>
      <c r="C29151" s="2">
        <v>35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29598</v>
      </c>
      <c r="C29152" s="2">
        <v>34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29599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29600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29601</v>
      </c>
      <c r="C29155" s="2">
        <v>10</v>
      </c>
      <c r="D29155" s="2" t="s">
        <v>449</v>
      </c>
      <c r="E29155" s="2"/>
      <c r="F29155" s="2"/>
      <c r="G29155" s="2"/>
      <c r="H29155" s="2"/>
    </row>
    <row r="29156" spans="2:8">
      <c r="B29156" s="2" t="s">
        <v>29602</v>
      </c>
      <c r="C29156" s="2">
        <v>15</v>
      </c>
      <c r="D29156" s="2" t="s">
        <v>449</v>
      </c>
      <c r="E29156" s="2"/>
      <c r="F29156" s="2"/>
      <c r="G29156" s="2"/>
      <c r="H29156" s="2"/>
    </row>
    <row r="29157" spans="2:8">
      <c r="B29157" s="2" t="s">
        <v>29603</v>
      </c>
      <c r="C29157" s="2">
        <v>20</v>
      </c>
      <c r="D29157" s="2" t="s">
        <v>449</v>
      </c>
      <c r="E29157" s="2"/>
      <c r="F29157" s="2"/>
      <c r="G29157" s="2"/>
      <c r="H29157" s="2"/>
    </row>
    <row r="29158" spans="2:8">
      <c r="B29158" s="2" t="s">
        <v>29604</v>
      </c>
      <c r="C29158" s="2">
        <v>23</v>
      </c>
      <c r="D29158" s="2" t="s">
        <v>449</v>
      </c>
      <c r="E29158" s="2"/>
      <c r="F29158" s="2"/>
      <c r="G29158" s="2"/>
      <c r="H29158" s="2"/>
    </row>
    <row r="29159" spans="2:8">
      <c r="B29159" s="2" t="s">
        <v>29605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29606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29607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29608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29609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29610</v>
      </c>
      <c r="C29164" s="2">
        <v>31</v>
      </c>
      <c r="D29164" s="2" t="s">
        <v>449</v>
      </c>
      <c r="E29164" s="2"/>
      <c r="F29164" s="2"/>
      <c r="G29164" s="2"/>
      <c r="H29164" s="2"/>
    </row>
    <row r="29165" spans="2:8">
      <c r="B29165" s="2" t="s">
        <v>29611</v>
      </c>
      <c r="C29165" s="2">
        <v>30</v>
      </c>
      <c r="D29165" s="2" t="s">
        <v>449</v>
      </c>
      <c r="E29165" s="2"/>
      <c r="F29165" s="2"/>
      <c r="G29165" s="2"/>
      <c r="H29165" s="2"/>
    </row>
    <row r="29166" spans="2:8">
      <c r="B29166" s="2" t="s">
        <v>29612</v>
      </c>
      <c r="C29166" s="2">
        <v>29</v>
      </c>
      <c r="D29166" s="2" t="s">
        <v>449</v>
      </c>
      <c r="E29166" s="2"/>
      <c r="F29166" s="2"/>
      <c r="G29166" s="2"/>
      <c r="H29166" s="2"/>
    </row>
    <row r="29167" spans="2:8">
      <c r="B29167" s="2" t="s">
        <v>29613</v>
      </c>
      <c r="C29167" s="2">
        <v>28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29614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29615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29616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29617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29618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29619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29620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29621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29622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29623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29624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29625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29626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29627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29628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29629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29630</v>
      </c>
      <c r="C29184" s="2">
        <v>31</v>
      </c>
      <c r="D29184" s="2" t="s">
        <v>449</v>
      </c>
      <c r="E29184" s="2"/>
      <c r="F29184" s="2"/>
      <c r="G29184" s="2"/>
      <c r="H29184" s="2"/>
    </row>
    <row r="29185" spans="2:8">
      <c r="B29185" s="2" t="s">
        <v>29631</v>
      </c>
      <c r="C29185" s="2">
        <v>33</v>
      </c>
      <c r="D29185" s="2" t="s">
        <v>449</v>
      </c>
      <c r="E29185" s="2"/>
      <c r="F29185" s="2"/>
      <c r="G29185" s="2"/>
      <c r="H29185" s="2"/>
    </row>
    <row r="29186" spans="2:8">
      <c r="B29186" s="2" t="s">
        <v>29632</v>
      </c>
      <c r="C29186" s="2">
        <v>34</v>
      </c>
      <c r="D29186" s="2" t="s">
        <v>449</v>
      </c>
      <c r="E29186" s="2"/>
      <c r="F29186" s="2"/>
      <c r="G29186" s="2"/>
      <c r="H29186" s="2"/>
    </row>
    <row r="29187" spans="2:8">
      <c r="B29187" s="2" t="s">
        <v>29633</v>
      </c>
      <c r="C29187" s="2">
        <v>35</v>
      </c>
      <c r="D29187" s="2" t="s">
        <v>449</v>
      </c>
      <c r="E29187" s="2"/>
      <c r="F29187" s="2"/>
      <c r="G29187" s="2"/>
      <c r="H29187" s="2"/>
    </row>
    <row r="29188" spans="2:8">
      <c r="B29188" s="2" t="s">
        <v>29634</v>
      </c>
      <c r="C29188" s="2">
        <v>34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29635</v>
      </c>
      <c r="C29189" s="2">
        <v>39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29636</v>
      </c>
      <c r="C29190" s="2">
        <v>39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29637</v>
      </c>
      <c r="C29191" s="2">
        <v>38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29638</v>
      </c>
      <c r="C29192" s="2">
        <v>38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29639</v>
      </c>
      <c r="C29193" s="2">
        <v>37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29640</v>
      </c>
      <c r="C29194" s="2">
        <v>29</v>
      </c>
      <c r="D29194" s="2" t="s">
        <v>449</v>
      </c>
      <c r="E29194" s="2"/>
      <c r="F29194" s="2"/>
      <c r="G29194" s="2"/>
      <c r="H29194" s="2"/>
    </row>
    <row r="29195" spans="2:8">
      <c r="B29195" s="2" t="s">
        <v>29641</v>
      </c>
      <c r="C29195" s="2">
        <v>28</v>
      </c>
      <c r="D29195" s="2" t="s">
        <v>449</v>
      </c>
      <c r="E29195" s="2"/>
      <c r="F29195" s="2"/>
      <c r="G29195" s="2"/>
      <c r="H29195" s="2"/>
    </row>
    <row r="29196" spans="2:8">
      <c r="B29196" s="2" t="s">
        <v>29642</v>
      </c>
      <c r="C29196" s="2">
        <v>30</v>
      </c>
      <c r="D29196" s="2" t="s">
        <v>449</v>
      </c>
      <c r="E29196" s="2"/>
      <c r="F29196" s="2"/>
      <c r="G29196" s="2"/>
      <c r="H29196" s="2"/>
    </row>
    <row r="29197" spans="2:8">
      <c r="B29197" s="2" t="s">
        <v>29643</v>
      </c>
      <c r="C29197" s="2">
        <v>31</v>
      </c>
      <c r="D29197" s="2" t="s">
        <v>449</v>
      </c>
      <c r="E29197" s="2"/>
      <c r="F29197" s="2"/>
      <c r="G29197" s="2"/>
      <c r="H29197" s="2"/>
    </row>
    <row r="29198" spans="2:8">
      <c r="B29198" s="2" t="s">
        <v>29644</v>
      </c>
      <c r="C29198" s="2">
        <v>28</v>
      </c>
      <c r="D29198" s="2" t="s">
        <v>449</v>
      </c>
      <c r="E29198" s="2"/>
      <c r="F29198" s="2"/>
      <c r="G29198" s="2"/>
      <c r="H29198" s="2"/>
    </row>
    <row r="29199" spans="2:8">
      <c r="B29199" s="2" t="s">
        <v>29645</v>
      </c>
      <c r="C29199" s="2">
        <v>25</v>
      </c>
      <c r="D29199" s="2" t="s">
        <v>449</v>
      </c>
      <c r="E29199" s="2"/>
      <c r="F29199" s="2"/>
      <c r="G29199" s="2"/>
      <c r="H29199" s="2"/>
    </row>
    <row r="29200" spans="2:8">
      <c r="B29200" s="2" t="s">
        <v>29646</v>
      </c>
      <c r="C29200" s="2">
        <v>22</v>
      </c>
      <c r="D29200" s="2" t="s">
        <v>449</v>
      </c>
      <c r="E29200" s="2"/>
      <c r="F29200" s="2"/>
      <c r="G29200" s="2"/>
      <c r="H29200" s="2"/>
    </row>
    <row r="29201" spans="2:8">
      <c r="B29201" s="2" t="s">
        <v>29647</v>
      </c>
      <c r="C29201" s="2">
        <v>24</v>
      </c>
      <c r="D29201" s="2" t="s">
        <v>449</v>
      </c>
      <c r="E29201" s="2"/>
      <c r="F29201" s="2"/>
      <c r="G29201" s="2"/>
      <c r="H29201" s="2"/>
    </row>
    <row r="29202" spans="2:8">
      <c r="B29202" s="2" t="s">
        <v>29648</v>
      </c>
      <c r="C29202" s="2">
        <v>25</v>
      </c>
      <c r="D29202" s="2" t="s">
        <v>449</v>
      </c>
      <c r="E29202" s="2"/>
      <c r="F29202" s="2"/>
      <c r="G29202" s="2"/>
      <c r="H29202" s="2"/>
    </row>
    <row r="29203" spans="2:8">
      <c r="B29203" s="2" t="s">
        <v>29649</v>
      </c>
      <c r="C29203" s="2">
        <v>14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29650</v>
      </c>
      <c r="C29204" s="2">
        <v>22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29651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29652</v>
      </c>
      <c r="C29206" s="2">
        <v>18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29653</v>
      </c>
      <c r="C29207" s="2">
        <v>23</v>
      </c>
      <c r="D29207" s="2" t="s">
        <v>449</v>
      </c>
      <c r="E29207" s="2"/>
      <c r="F29207" s="2"/>
      <c r="G29207" s="2"/>
      <c r="H29207" s="2"/>
    </row>
    <row r="29208" spans="2:8">
      <c r="B29208" s="2" t="s">
        <v>29654</v>
      </c>
      <c r="C29208" s="2">
        <v>23</v>
      </c>
      <c r="D29208" s="2" t="s">
        <v>449</v>
      </c>
      <c r="E29208" s="2"/>
      <c r="F29208" s="2"/>
      <c r="G29208" s="2"/>
      <c r="H29208" s="2"/>
    </row>
    <row r="29209" spans="2:8">
      <c r="B29209" s="2" t="s">
        <v>29655</v>
      </c>
      <c r="C29209" s="2">
        <v>23</v>
      </c>
      <c r="D29209" s="2" t="s">
        <v>449</v>
      </c>
      <c r="E29209" s="2"/>
      <c r="F29209" s="2"/>
      <c r="G29209" s="2"/>
      <c r="H29209" s="2"/>
    </row>
    <row r="29210" spans="2:8">
      <c r="B29210" s="2" t="s">
        <v>29656</v>
      </c>
      <c r="C29210" s="2">
        <v>28</v>
      </c>
      <c r="D29210" s="2" t="s">
        <v>449</v>
      </c>
      <c r="E29210" s="2"/>
      <c r="F29210" s="2"/>
      <c r="G29210" s="2"/>
      <c r="H29210" s="2"/>
    </row>
    <row r="29211" spans="2:8">
      <c r="B29211" s="2" t="s">
        <v>29657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29658</v>
      </c>
      <c r="C29212" s="2">
        <v>33</v>
      </c>
      <c r="D29212" s="2" t="s">
        <v>449</v>
      </c>
      <c r="E29212" s="2"/>
      <c r="F29212" s="2"/>
      <c r="G29212" s="2"/>
      <c r="H29212" s="2"/>
    </row>
    <row r="29213" spans="2:8">
      <c r="B29213" s="2" t="s">
        <v>29659</v>
      </c>
      <c r="C29213" s="2">
        <v>34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29660</v>
      </c>
      <c r="C29214" s="2">
        <v>34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29661</v>
      </c>
      <c r="C29215" s="2">
        <v>33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29662</v>
      </c>
      <c r="C29216" s="2">
        <v>33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29663</v>
      </c>
      <c r="C29217" s="2">
        <v>28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29664</v>
      </c>
      <c r="C29218" s="2">
        <v>29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29665</v>
      </c>
      <c r="C29219" s="2">
        <v>28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29666</v>
      </c>
      <c r="C29220" s="2">
        <v>27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29667</v>
      </c>
      <c r="C29221" s="2">
        <v>27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29668</v>
      </c>
      <c r="C29222" s="2">
        <v>24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29669</v>
      </c>
      <c r="C29223" s="2">
        <v>26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29670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29671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29672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29673</v>
      </c>
      <c r="C29227" s="2">
        <v>39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29674</v>
      </c>
      <c r="C29228" s="2">
        <v>39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29675</v>
      </c>
      <c r="C29229" s="2">
        <v>37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29676</v>
      </c>
      <c r="C29230" s="2">
        <v>34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29677</v>
      </c>
      <c r="C29231" s="2">
        <v>31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29678</v>
      </c>
      <c r="C29232" s="2">
        <v>13</v>
      </c>
      <c r="D29232" s="2" t="s">
        <v>449</v>
      </c>
      <c r="E29232" s="2"/>
      <c r="F29232" s="2"/>
      <c r="G29232" s="2"/>
      <c r="H29232" s="2"/>
    </row>
    <row r="29233" spans="2:8">
      <c r="B29233" s="2" t="s">
        <v>29679</v>
      </c>
      <c r="C29233" s="2">
        <v>25</v>
      </c>
      <c r="D29233" s="2" t="s">
        <v>449</v>
      </c>
      <c r="E29233" s="2"/>
      <c r="F29233" s="2"/>
      <c r="G29233" s="2"/>
      <c r="H29233" s="2"/>
    </row>
    <row r="29234" spans="2:8">
      <c r="B29234" s="2" t="s">
        <v>29680</v>
      </c>
      <c r="C29234" s="2">
        <v>25</v>
      </c>
      <c r="D29234" s="2" t="s">
        <v>449</v>
      </c>
      <c r="E29234" s="2"/>
      <c r="F29234" s="2"/>
      <c r="G29234" s="2"/>
      <c r="H29234" s="2"/>
    </row>
    <row r="29235" spans="2:8">
      <c r="B29235" s="2" t="s">
        <v>29681</v>
      </c>
      <c r="C29235" s="2">
        <v>26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29682</v>
      </c>
      <c r="C29236" s="2">
        <v>25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29683</v>
      </c>
      <c r="C29237" s="2">
        <v>24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29684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29685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29686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29687</v>
      </c>
      <c r="C29241" s="2">
        <v>30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29688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29689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29690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29691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29692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29693</v>
      </c>
      <c r="C29247" s="2">
        <v>25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29694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29695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29696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29697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29698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29699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29700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29701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29702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29703</v>
      </c>
      <c r="C29257" s="2">
        <v>34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29704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29705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29706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29707</v>
      </c>
      <c r="C29261" s="2">
        <v>26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29708</v>
      </c>
      <c r="C29262" s="2">
        <v>27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29709</v>
      </c>
      <c r="C29263" s="2">
        <v>26</v>
      </c>
      <c r="D29263" s="2" t="s">
        <v>449</v>
      </c>
      <c r="E29263" s="2"/>
      <c r="F29263" s="2"/>
      <c r="G29263" s="2"/>
      <c r="H29263" s="2"/>
    </row>
    <row r="29264" spans="2:8">
      <c r="B29264" s="2" t="s">
        <v>29710</v>
      </c>
      <c r="C29264" s="2">
        <v>26</v>
      </c>
      <c r="D29264" s="2" t="s">
        <v>449</v>
      </c>
      <c r="E29264" s="2"/>
      <c r="F29264" s="2"/>
      <c r="G29264" s="2"/>
      <c r="H29264" s="2"/>
    </row>
    <row r="29265" spans="2:8">
      <c r="B29265" s="2" t="s">
        <v>29711</v>
      </c>
      <c r="C29265" s="2">
        <v>26</v>
      </c>
      <c r="D29265" s="2" t="s">
        <v>449</v>
      </c>
      <c r="E29265" s="2"/>
      <c r="F29265" s="2"/>
      <c r="G29265" s="2"/>
      <c r="H29265" s="2"/>
    </row>
    <row r="29266" spans="2:8">
      <c r="B29266" s="2" t="s">
        <v>29712</v>
      </c>
      <c r="C29266" s="2">
        <v>26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29713</v>
      </c>
      <c r="C29267" s="2">
        <v>27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29714</v>
      </c>
      <c r="C29268" s="2">
        <v>27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29715</v>
      </c>
      <c r="C29269" s="2">
        <v>27</v>
      </c>
      <c r="D29269" s="2" t="s">
        <v>449</v>
      </c>
      <c r="E29269" s="2"/>
      <c r="F29269" s="2"/>
      <c r="G29269" s="2"/>
      <c r="H29269" s="2"/>
    </row>
    <row r="29270" spans="2:8">
      <c r="B29270" s="2" t="s">
        <v>29716</v>
      </c>
      <c r="C29270" s="2">
        <v>28</v>
      </c>
      <c r="D29270" s="2" t="s">
        <v>449</v>
      </c>
      <c r="E29270" s="2"/>
      <c r="F29270" s="2"/>
      <c r="G29270" s="2"/>
      <c r="H29270" s="2"/>
    </row>
    <row r="29271" spans="2:8">
      <c r="B29271" s="2" t="s">
        <v>29717</v>
      </c>
      <c r="C29271" s="2">
        <v>27</v>
      </c>
      <c r="D29271" s="2" t="s">
        <v>449</v>
      </c>
      <c r="E29271" s="2"/>
      <c r="F29271" s="2"/>
      <c r="G29271" s="2"/>
      <c r="H29271" s="2"/>
    </row>
    <row r="29272" spans="2:8">
      <c r="B29272" s="2" t="s">
        <v>29718</v>
      </c>
      <c r="C29272" s="2">
        <v>37</v>
      </c>
      <c r="D29272" s="2" t="s">
        <v>449</v>
      </c>
      <c r="E29272" s="2"/>
      <c r="F29272" s="2"/>
      <c r="G29272" s="2"/>
      <c r="H29272" s="2"/>
    </row>
    <row r="29273" spans="2:8">
      <c r="B29273" s="2" t="s">
        <v>29719</v>
      </c>
      <c r="C29273" s="2">
        <v>36</v>
      </c>
      <c r="D29273" s="2" t="s">
        <v>449</v>
      </c>
      <c r="E29273" s="2"/>
      <c r="F29273" s="2"/>
      <c r="G29273" s="2"/>
      <c r="H29273" s="2"/>
    </row>
    <row r="29274" spans="2:8">
      <c r="B29274" s="2" t="s">
        <v>29720</v>
      </c>
      <c r="C29274" s="2">
        <v>35</v>
      </c>
      <c r="D29274" s="2" t="s">
        <v>449</v>
      </c>
      <c r="E29274" s="2"/>
      <c r="F29274" s="2"/>
      <c r="G29274" s="2"/>
      <c r="H29274" s="2"/>
    </row>
    <row r="29275" spans="2:8">
      <c r="B29275" s="2" t="s">
        <v>29721</v>
      </c>
      <c r="C29275" s="2">
        <v>33</v>
      </c>
      <c r="D29275" s="2" t="s">
        <v>449</v>
      </c>
      <c r="E29275" s="2"/>
      <c r="F29275" s="2"/>
      <c r="G29275" s="2"/>
      <c r="H29275" s="2"/>
    </row>
    <row r="29276" spans="2:8">
      <c r="B29276" s="2" t="s">
        <v>29722</v>
      </c>
      <c r="C29276" s="2">
        <v>32</v>
      </c>
      <c r="D29276" s="2" t="s">
        <v>449</v>
      </c>
      <c r="E29276" s="2"/>
      <c r="F29276" s="2"/>
      <c r="G29276" s="2"/>
      <c r="H29276" s="2"/>
    </row>
    <row r="29277" spans="2:8">
      <c r="B29277" s="2" t="s">
        <v>29723</v>
      </c>
      <c r="C29277" s="2">
        <v>39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29724</v>
      </c>
      <c r="C29278" s="2">
        <v>40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29725</v>
      </c>
      <c r="C29279" s="2">
        <v>41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29726</v>
      </c>
      <c r="C29280" s="2">
        <v>40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29727</v>
      </c>
      <c r="C29281" s="2">
        <v>35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29728</v>
      </c>
      <c r="C29282" s="2">
        <v>39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29729</v>
      </c>
      <c r="C29283" s="2">
        <v>40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29730</v>
      </c>
      <c r="C29284" s="2">
        <v>38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29731</v>
      </c>
      <c r="C29285" s="2">
        <v>37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29732</v>
      </c>
      <c r="C29286" s="2">
        <v>33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29733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29734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29735</v>
      </c>
      <c r="C29289" s="2">
        <v>32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29736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29737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29738</v>
      </c>
      <c r="C29292" s="2">
        <v>19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29739</v>
      </c>
      <c r="C29293" s="2">
        <v>20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29740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29741</v>
      </c>
      <c r="C29295" s="2">
        <v>19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29742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29743</v>
      </c>
      <c r="C29297" s="2">
        <v>30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29744</v>
      </c>
      <c r="C29298" s="2">
        <v>33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29745</v>
      </c>
      <c r="C29299" s="2">
        <v>34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29746</v>
      </c>
      <c r="C29300" s="2">
        <v>35</v>
      </c>
      <c r="D29300" s="2" t="s">
        <v>449</v>
      </c>
      <c r="E29300" s="2"/>
      <c r="F29300" s="2"/>
      <c r="G29300" s="2"/>
      <c r="H29300" s="2"/>
    </row>
    <row r="29301" spans="2:8">
      <c r="B29301" s="2" t="s">
        <v>29747</v>
      </c>
      <c r="C29301" s="2">
        <v>33</v>
      </c>
      <c r="D29301" s="2" t="s">
        <v>449</v>
      </c>
      <c r="E29301" s="2"/>
      <c r="F29301" s="2"/>
      <c r="G29301" s="2"/>
      <c r="H29301" s="2"/>
    </row>
    <row r="29302" spans="2:8">
      <c r="B29302" s="2" t="s">
        <v>29748</v>
      </c>
      <c r="C29302" s="2">
        <v>32</v>
      </c>
      <c r="D29302" s="2" t="s">
        <v>449</v>
      </c>
      <c r="E29302" s="2"/>
      <c r="F29302" s="2"/>
      <c r="G29302" s="2"/>
      <c r="H29302" s="2"/>
    </row>
    <row r="29303" spans="2:8">
      <c r="B29303" s="2" t="s">
        <v>29749</v>
      </c>
      <c r="C29303" s="2">
        <v>42</v>
      </c>
      <c r="D29303" s="2" t="s">
        <v>449</v>
      </c>
      <c r="E29303" s="2"/>
      <c r="F29303" s="2"/>
      <c r="G29303" s="2"/>
      <c r="H29303" s="2"/>
    </row>
    <row r="29304" spans="2:8">
      <c r="B29304" s="2" t="s">
        <v>29750</v>
      </c>
      <c r="C29304" s="2">
        <v>42</v>
      </c>
      <c r="D29304" s="2" t="s">
        <v>449</v>
      </c>
      <c r="E29304" s="2"/>
      <c r="F29304" s="2"/>
      <c r="G29304" s="2"/>
      <c r="H29304" s="2"/>
    </row>
    <row r="29305" spans="2:8">
      <c r="B29305" s="2" t="s">
        <v>29751</v>
      </c>
      <c r="C29305" s="2">
        <v>42</v>
      </c>
      <c r="D29305" s="2" t="s">
        <v>449</v>
      </c>
      <c r="E29305" s="2"/>
      <c r="F29305" s="2"/>
      <c r="G29305" s="2"/>
      <c r="H29305" s="2"/>
    </row>
    <row r="29306" spans="2:8">
      <c r="B29306" s="2" t="s">
        <v>29752</v>
      </c>
      <c r="C29306" s="2">
        <v>34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29753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29754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29755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29756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29757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29758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29759</v>
      </c>
      <c r="C29313" s="2">
        <v>28</v>
      </c>
      <c r="D29313" s="2" t="s">
        <v>449</v>
      </c>
      <c r="E29313" s="2"/>
      <c r="F29313" s="2"/>
      <c r="G29313" s="2"/>
      <c r="H29313" s="2"/>
    </row>
    <row r="29314" spans="2:8">
      <c r="B29314" s="2" t="s">
        <v>29760</v>
      </c>
      <c r="C29314" s="2">
        <v>29</v>
      </c>
      <c r="D29314" s="2" t="s">
        <v>449</v>
      </c>
      <c r="E29314" s="2"/>
      <c r="F29314" s="2"/>
      <c r="G29314" s="2"/>
      <c r="H29314" s="2"/>
    </row>
    <row r="29315" spans="2:8">
      <c r="B29315" s="2" t="s">
        <v>29761</v>
      </c>
      <c r="C29315" s="2">
        <v>29</v>
      </c>
      <c r="D29315" s="2" t="s">
        <v>449</v>
      </c>
      <c r="E29315" s="2"/>
      <c r="F29315" s="2"/>
      <c r="G29315" s="2"/>
      <c r="H29315" s="2"/>
    </row>
    <row r="29316" spans="2:8">
      <c r="B29316" s="2" t="s">
        <v>29762</v>
      </c>
      <c r="C29316" s="2">
        <v>30</v>
      </c>
      <c r="D29316" s="2" t="s">
        <v>449</v>
      </c>
      <c r="E29316" s="2"/>
      <c r="F29316" s="2"/>
      <c r="G29316" s="2"/>
      <c r="H29316" s="2"/>
    </row>
    <row r="29317" spans="2:8">
      <c r="B29317" s="2" t="s">
        <v>29763</v>
      </c>
      <c r="C29317" s="2">
        <v>30</v>
      </c>
      <c r="D29317" s="2" t="s">
        <v>449</v>
      </c>
      <c r="E29317" s="2"/>
      <c r="F29317" s="2"/>
      <c r="G29317" s="2"/>
      <c r="H29317" s="2"/>
    </row>
    <row r="29318" spans="2:8">
      <c r="B29318" s="2" t="s">
        <v>29764</v>
      </c>
      <c r="C29318" s="2">
        <v>29</v>
      </c>
      <c r="D29318" s="2" t="s">
        <v>449</v>
      </c>
      <c r="E29318" s="2"/>
      <c r="F29318" s="2"/>
      <c r="G29318" s="2"/>
      <c r="H29318" s="2"/>
    </row>
    <row r="29319" spans="2:8">
      <c r="B29319" s="2" t="s">
        <v>29765</v>
      </c>
      <c r="C29319" s="2">
        <v>31</v>
      </c>
      <c r="D29319" s="2" t="s">
        <v>449</v>
      </c>
      <c r="E29319" s="2"/>
      <c r="F29319" s="2"/>
      <c r="G29319" s="2"/>
      <c r="H29319" s="2"/>
    </row>
    <row r="29320" spans="2:8">
      <c r="B29320" s="2" t="s">
        <v>29766</v>
      </c>
      <c r="C29320" s="2">
        <v>32</v>
      </c>
      <c r="D29320" s="2" t="s">
        <v>449</v>
      </c>
      <c r="E29320" s="2"/>
      <c r="F29320" s="2"/>
      <c r="G29320" s="2"/>
      <c r="H29320" s="2"/>
    </row>
    <row r="29321" spans="2:8">
      <c r="B29321" s="2" t="s">
        <v>29767</v>
      </c>
      <c r="C29321" s="2">
        <v>30</v>
      </c>
      <c r="D29321" s="2" t="s">
        <v>449</v>
      </c>
      <c r="E29321" s="2"/>
      <c r="F29321" s="2"/>
      <c r="G29321" s="2"/>
      <c r="H29321" s="2"/>
    </row>
    <row r="29322" spans="2:8">
      <c r="B29322" s="2" t="s">
        <v>29768</v>
      </c>
      <c r="C29322" s="2">
        <v>28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29769</v>
      </c>
      <c r="C29323" s="2">
        <v>27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29770</v>
      </c>
      <c r="C29324" s="2">
        <v>34</v>
      </c>
      <c r="D29324" s="2" t="s">
        <v>449</v>
      </c>
      <c r="E29324" s="2"/>
      <c r="F29324" s="2"/>
      <c r="G29324" s="2"/>
      <c r="H29324" s="2"/>
    </row>
    <row r="29325" spans="2:8">
      <c r="B29325" s="2" t="s">
        <v>29771</v>
      </c>
      <c r="C29325" s="2">
        <v>35</v>
      </c>
      <c r="D29325" s="2" t="s">
        <v>449</v>
      </c>
      <c r="E29325" s="2"/>
      <c r="F29325" s="2"/>
      <c r="G29325" s="2"/>
      <c r="H29325" s="2"/>
    </row>
    <row r="29326" spans="2:8">
      <c r="B29326" s="2" t="s">
        <v>29772</v>
      </c>
      <c r="C29326" s="2">
        <v>34</v>
      </c>
      <c r="D29326" s="2" t="s">
        <v>449</v>
      </c>
      <c r="E29326" s="2"/>
      <c r="F29326" s="2"/>
      <c r="G29326" s="2"/>
      <c r="H29326" s="2"/>
    </row>
    <row r="29327" spans="2:8">
      <c r="B29327" s="2" t="s">
        <v>29773</v>
      </c>
      <c r="C29327" s="2">
        <v>33</v>
      </c>
      <c r="D29327" s="2" t="s">
        <v>449</v>
      </c>
      <c r="E29327" s="2"/>
      <c r="F29327" s="2"/>
      <c r="G29327" s="2"/>
      <c r="H29327" s="2"/>
    </row>
    <row r="29328" spans="2:8">
      <c r="B29328" s="2" t="s">
        <v>29774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29775</v>
      </c>
      <c r="C29329" s="2">
        <v>10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29776</v>
      </c>
      <c r="C29330" s="2">
        <v>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29777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29778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29779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29780</v>
      </c>
      <c r="C29334" s="2">
        <v>24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29781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29782</v>
      </c>
      <c r="C29336" s="2">
        <v>28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29783</v>
      </c>
      <c r="C29337" s="2">
        <v>28</v>
      </c>
      <c r="D29337" s="2" t="s">
        <v>449</v>
      </c>
      <c r="E29337" s="2"/>
      <c r="F29337" s="2"/>
      <c r="G29337" s="2"/>
      <c r="H29337" s="2"/>
    </row>
    <row r="29338" spans="2:8">
      <c r="B29338" s="2" t="s">
        <v>29784</v>
      </c>
      <c r="C29338" s="2">
        <v>28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29785</v>
      </c>
      <c r="C29339" s="2">
        <v>27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29786</v>
      </c>
      <c r="C29340" s="2">
        <v>27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29787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29788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29789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29790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29791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29792</v>
      </c>
      <c r="C29346" s="2">
        <v>29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29793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29794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29795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29796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29797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29798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29799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29800</v>
      </c>
      <c r="C29354" s="2">
        <v>34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29801</v>
      </c>
      <c r="C29355" s="2">
        <v>33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29802</v>
      </c>
      <c r="C29356" s="2">
        <v>33</v>
      </c>
      <c r="D29356" s="2" t="s">
        <v>449</v>
      </c>
      <c r="E29356" s="2"/>
      <c r="F29356" s="2"/>
      <c r="G29356" s="2"/>
      <c r="H29356" s="2"/>
    </row>
    <row r="29357" spans="2:8">
      <c r="B29357" s="2" t="s">
        <v>29803</v>
      </c>
      <c r="C29357" s="2">
        <v>30</v>
      </c>
      <c r="D29357" s="2" t="s">
        <v>449</v>
      </c>
      <c r="E29357" s="2"/>
      <c r="F29357" s="2"/>
      <c r="G29357" s="2"/>
      <c r="H29357" s="2"/>
    </row>
    <row r="29358" spans="2:8">
      <c r="B29358" s="2" t="s">
        <v>29804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29805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29806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29807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29808</v>
      </c>
      <c r="C29362" s="2">
        <v>33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29809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29810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29811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29812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29813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29814</v>
      </c>
      <c r="C29368" s="2">
        <v>30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29815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29816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29817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29818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29819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29820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29821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29822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29823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29824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29825</v>
      </c>
      <c r="C29379" s="2">
        <v>26</v>
      </c>
      <c r="D29379" s="2" t="s">
        <v>449</v>
      </c>
      <c r="E29379" s="2"/>
      <c r="F29379" s="2"/>
      <c r="G29379" s="2"/>
      <c r="H29379" s="2"/>
    </row>
    <row r="29380" spans="2:8">
      <c r="B29380" s="2" t="s">
        <v>29826</v>
      </c>
      <c r="C29380" s="2">
        <v>26</v>
      </c>
      <c r="D29380" s="2" t="s">
        <v>449</v>
      </c>
      <c r="E29380" s="2"/>
      <c r="F29380" s="2"/>
      <c r="G29380" s="2"/>
      <c r="H29380" s="2"/>
    </row>
    <row r="29381" spans="2:8">
      <c r="B29381" s="2" t="s">
        <v>29827</v>
      </c>
      <c r="C29381" s="2">
        <v>26</v>
      </c>
      <c r="D29381" s="2" t="s">
        <v>449</v>
      </c>
      <c r="E29381" s="2"/>
      <c r="F29381" s="2"/>
      <c r="G29381" s="2"/>
      <c r="H29381" s="2"/>
    </row>
    <row r="29382" spans="2:8">
      <c r="B29382" s="2" t="s">
        <v>29828</v>
      </c>
      <c r="C29382" s="2">
        <v>26</v>
      </c>
      <c r="D29382" s="2" t="s">
        <v>449</v>
      </c>
      <c r="E29382" s="2"/>
      <c r="F29382" s="2"/>
      <c r="G29382" s="2"/>
      <c r="H29382" s="2"/>
    </row>
    <row r="29383" spans="2:8">
      <c r="B29383" s="2" t="s">
        <v>29829</v>
      </c>
      <c r="C29383" s="2">
        <v>25</v>
      </c>
      <c r="D29383" s="2" t="s">
        <v>449</v>
      </c>
      <c r="E29383" s="2"/>
      <c r="F29383" s="2"/>
      <c r="G29383" s="2"/>
      <c r="H29383" s="2"/>
    </row>
    <row r="29384" spans="2:8">
      <c r="B29384" s="2" t="s">
        <v>29830</v>
      </c>
      <c r="C29384" s="2">
        <v>25</v>
      </c>
      <c r="D29384" s="2" t="s">
        <v>449</v>
      </c>
      <c r="E29384" s="2"/>
      <c r="F29384" s="2"/>
      <c r="G29384" s="2"/>
      <c r="H29384" s="2"/>
    </row>
    <row r="29385" spans="2:8">
      <c r="B29385" s="2" t="s">
        <v>29831</v>
      </c>
      <c r="C29385" s="2">
        <v>26</v>
      </c>
      <c r="D29385" s="2" t="s">
        <v>449</v>
      </c>
      <c r="E29385" s="2"/>
      <c r="F29385" s="2"/>
      <c r="G29385" s="2"/>
      <c r="H29385" s="2"/>
    </row>
    <row r="29386" spans="2:8">
      <c r="B29386" s="2" t="s">
        <v>29832</v>
      </c>
      <c r="C29386" s="2">
        <v>18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29833</v>
      </c>
      <c r="C29387" s="2">
        <v>15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29834</v>
      </c>
      <c r="C29388" s="2">
        <v>18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29835</v>
      </c>
      <c r="C29389" s="2">
        <v>18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29836</v>
      </c>
      <c r="C29390" s="2">
        <v>18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29837</v>
      </c>
      <c r="C29391" s="2">
        <v>14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29838</v>
      </c>
      <c r="C29392" s="2">
        <v>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29839</v>
      </c>
      <c r="C29393" s="2">
        <v>31</v>
      </c>
      <c r="D29393" s="2" t="s">
        <v>449</v>
      </c>
      <c r="E29393" s="2"/>
      <c r="F29393" s="2"/>
      <c r="G29393" s="2"/>
      <c r="H29393" s="2"/>
    </row>
    <row r="29394" spans="2:8">
      <c r="B29394" s="2" t="s">
        <v>29840</v>
      </c>
      <c r="C29394" s="2">
        <v>30</v>
      </c>
      <c r="D29394" s="2" t="s">
        <v>449</v>
      </c>
      <c r="E29394" s="2"/>
      <c r="F29394" s="2"/>
      <c r="G29394" s="2"/>
      <c r="H29394" s="2"/>
    </row>
    <row r="29395" spans="2:8">
      <c r="B29395" s="2" t="s">
        <v>29841</v>
      </c>
      <c r="C29395" s="2">
        <v>29</v>
      </c>
      <c r="D29395" s="2" t="s">
        <v>449</v>
      </c>
      <c r="E29395" s="2"/>
      <c r="F29395" s="2"/>
      <c r="G29395" s="2"/>
      <c r="H29395" s="2"/>
    </row>
    <row r="29396" spans="2:8">
      <c r="B29396" s="2" t="s">
        <v>29842</v>
      </c>
      <c r="C29396" s="2">
        <v>27</v>
      </c>
      <c r="D29396" s="2" t="s">
        <v>449</v>
      </c>
      <c r="E29396" s="2"/>
      <c r="F29396" s="2"/>
      <c r="G29396" s="2"/>
      <c r="H29396" s="2"/>
    </row>
    <row r="29397" spans="2:8">
      <c r="B29397" s="2" t="s">
        <v>29843</v>
      </c>
      <c r="C29397" s="2">
        <v>32</v>
      </c>
      <c r="D29397" s="2" t="s">
        <v>449</v>
      </c>
      <c r="E29397" s="2"/>
      <c r="F29397" s="2"/>
      <c r="G29397" s="2"/>
      <c r="H29397" s="2"/>
    </row>
    <row r="29398" spans="2:8">
      <c r="B29398" s="2" t="s">
        <v>29844</v>
      </c>
      <c r="C29398" s="2">
        <v>36</v>
      </c>
      <c r="D29398" s="2" t="s">
        <v>449</v>
      </c>
      <c r="E29398" s="2"/>
      <c r="F29398" s="2"/>
      <c r="G29398" s="2"/>
      <c r="H29398" s="2"/>
    </row>
    <row r="29399" spans="2:8">
      <c r="B29399" s="2" t="s">
        <v>29845</v>
      </c>
      <c r="C29399" s="2">
        <v>36</v>
      </c>
      <c r="D29399" s="2" t="s">
        <v>449</v>
      </c>
      <c r="E29399" s="2"/>
      <c r="F29399" s="2"/>
      <c r="G29399" s="2"/>
      <c r="H29399" s="2"/>
    </row>
    <row r="29400" spans="2:8">
      <c r="B29400" s="2" t="s">
        <v>29846</v>
      </c>
      <c r="C29400" s="2">
        <v>35</v>
      </c>
      <c r="D29400" s="2" t="s">
        <v>449</v>
      </c>
      <c r="E29400" s="2"/>
      <c r="F29400" s="2"/>
      <c r="G29400" s="2"/>
      <c r="H29400" s="2"/>
    </row>
    <row r="29401" spans="2:8">
      <c r="B29401" s="2" t="s">
        <v>29847</v>
      </c>
      <c r="C29401" s="2">
        <v>32</v>
      </c>
      <c r="D29401" s="2" t="s">
        <v>449</v>
      </c>
      <c r="E29401" s="2"/>
      <c r="F29401" s="2"/>
      <c r="G29401" s="2"/>
      <c r="H29401" s="2"/>
    </row>
    <row r="29402" spans="2:8">
      <c r="B29402" s="2" t="s">
        <v>29848</v>
      </c>
      <c r="C29402" s="2">
        <v>28</v>
      </c>
      <c r="D29402" s="2" t="s">
        <v>449</v>
      </c>
      <c r="E29402" s="2"/>
      <c r="F29402" s="2"/>
      <c r="G29402" s="2"/>
      <c r="H29402" s="2"/>
    </row>
    <row r="29403" spans="2:8">
      <c r="B29403" s="2" t="s">
        <v>29849</v>
      </c>
      <c r="C29403" s="2">
        <v>28</v>
      </c>
      <c r="D29403" s="2" t="s">
        <v>449</v>
      </c>
      <c r="E29403" s="2"/>
      <c r="F29403" s="2"/>
      <c r="G29403" s="2"/>
      <c r="H29403" s="2"/>
    </row>
    <row r="29404" spans="2:8">
      <c r="B29404" s="2" t="s">
        <v>29850</v>
      </c>
      <c r="C29404" s="2">
        <v>28</v>
      </c>
      <c r="D29404" s="2" t="s">
        <v>449</v>
      </c>
      <c r="E29404" s="2"/>
      <c r="F29404" s="2"/>
      <c r="G29404" s="2"/>
      <c r="H29404" s="2"/>
    </row>
    <row r="29405" spans="2:8">
      <c r="B29405" s="2" t="s">
        <v>29851</v>
      </c>
      <c r="C29405" s="2">
        <v>27</v>
      </c>
      <c r="D29405" s="2" t="s">
        <v>449</v>
      </c>
      <c r="E29405" s="2"/>
      <c r="F29405" s="2"/>
      <c r="G29405" s="2"/>
      <c r="H29405" s="2"/>
    </row>
    <row r="29406" spans="2:8">
      <c r="B29406" s="2" t="s">
        <v>29852</v>
      </c>
      <c r="C29406" s="2">
        <v>25</v>
      </c>
      <c r="D29406" s="2" t="s">
        <v>449</v>
      </c>
      <c r="E29406" s="2"/>
      <c r="F29406" s="2"/>
      <c r="G29406" s="2"/>
      <c r="H29406" s="2"/>
    </row>
    <row r="29407" spans="2:8">
      <c r="B29407" s="2" t="s">
        <v>29853</v>
      </c>
      <c r="C29407" s="2">
        <v>24</v>
      </c>
      <c r="D29407" s="2" t="s">
        <v>449</v>
      </c>
      <c r="E29407" s="2"/>
      <c r="F29407" s="2"/>
      <c r="G29407" s="2"/>
      <c r="H29407" s="2"/>
    </row>
    <row r="29408" spans="2:8">
      <c r="B29408" s="2" t="s">
        <v>29854</v>
      </c>
      <c r="C29408" s="2">
        <v>10</v>
      </c>
      <c r="D29408" s="2" t="s">
        <v>449</v>
      </c>
      <c r="E29408" s="2"/>
      <c r="F29408" s="2"/>
      <c r="G29408" s="2"/>
      <c r="H29408" s="2"/>
    </row>
    <row r="29409" spans="2:8">
      <c r="B29409" s="2" t="s">
        <v>29855</v>
      </c>
      <c r="C29409" s="2">
        <v>11</v>
      </c>
      <c r="D29409" s="2" t="s">
        <v>449</v>
      </c>
      <c r="E29409" s="2"/>
      <c r="F29409" s="2"/>
      <c r="G29409" s="2"/>
      <c r="H29409" s="2"/>
    </row>
    <row r="29410" spans="2:8">
      <c r="B29410" s="2" t="s">
        <v>29856</v>
      </c>
      <c r="C29410" s="2">
        <v>12</v>
      </c>
      <c r="D29410" s="2" t="s">
        <v>449</v>
      </c>
      <c r="E29410" s="2"/>
      <c r="F29410" s="2"/>
      <c r="G29410" s="2"/>
      <c r="H29410" s="2"/>
    </row>
    <row r="29411" spans="2:8">
      <c r="B29411" s="2" t="s">
        <v>29857</v>
      </c>
      <c r="C29411" s="2">
        <v>12</v>
      </c>
      <c r="D29411" s="2" t="s">
        <v>449</v>
      </c>
      <c r="E29411" s="2"/>
      <c r="F29411" s="2"/>
      <c r="G29411" s="2"/>
      <c r="H29411" s="2"/>
    </row>
    <row r="29412" spans="2:8">
      <c r="B29412" s="2" t="s">
        <v>29858</v>
      </c>
      <c r="C29412" s="2">
        <v>12</v>
      </c>
      <c r="D29412" s="2" t="s">
        <v>449</v>
      </c>
      <c r="E29412" s="2"/>
      <c r="F29412" s="2"/>
      <c r="G29412" s="2"/>
      <c r="H29412" s="2"/>
    </row>
    <row r="29413" spans="2:8">
      <c r="B29413" s="2" t="s">
        <v>29859</v>
      </c>
      <c r="C29413" s="2">
        <v>11</v>
      </c>
      <c r="D29413" s="2" t="s">
        <v>449</v>
      </c>
      <c r="E29413" s="2"/>
      <c r="F29413" s="2"/>
      <c r="G29413" s="2"/>
      <c r="H29413" s="2"/>
    </row>
    <row r="29414" spans="2:8">
      <c r="B29414" s="2" t="s">
        <v>29860</v>
      </c>
      <c r="C29414" s="2">
        <v>10</v>
      </c>
      <c r="D29414" s="2" t="s">
        <v>449</v>
      </c>
      <c r="E29414" s="2"/>
      <c r="F29414" s="2"/>
      <c r="G29414" s="2"/>
      <c r="H29414" s="2"/>
    </row>
    <row r="29415" spans="2:8">
      <c r="B29415" s="2" t="s">
        <v>29861</v>
      </c>
      <c r="C29415" s="2">
        <v>9</v>
      </c>
      <c r="D29415" s="2" t="s">
        <v>449</v>
      </c>
      <c r="E29415" s="2"/>
      <c r="F29415" s="2"/>
      <c r="G29415" s="2"/>
      <c r="H29415" s="2"/>
    </row>
    <row r="29416" spans="2:8">
      <c r="B29416" s="2" t="s">
        <v>29862</v>
      </c>
      <c r="C29416" s="2">
        <v>10</v>
      </c>
      <c r="D29416" s="2" t="s">
        <v>449</v>
      </c>
      <c r="E29416" s="2"/>
      <c r="F29416" s="2"/>
      <c r="G29416" s="2"/>
      <c r="H29416" s="2"/>
    </row>
    <row r="29417" spans="2:8">
      <c r="B29417" s="2" t="s">
        <v>29863</v>
      </c>
      <c r="C29417" s="2">
        <v>10</v>
      </c>
      <c r="D29417" s="2" t="s">
        <v>449</v>
      </c>
      <c r="E29417" s="2"/>
      <c r="F29417" s="2"/>
      <c r="G29417" s="2"/>
      <c r="H29417" s="2"/>
    </row>
    <row r="29418" spans="2:8">
      <c r="B29418" s="2" t="s">
        <v>29864</v>
      </c>
      <c r="C29418" s="2">
        <v>10</v>
      </c>
      <c r="D29418" s="2" t="s">
        <v>449</v>
      </c>
      <c r="E29418" s="2"/>
      <c r="F29418" s="2"/>
      <c r="G29418" s="2"/>
      <c r="H29418" s="2"/>
    </row>
    <row r="29419" spans="2:8">
      <c r="B29419" s="2" t="s">
        <v>29865</v>
      </c>
      <c r="C29419" s="2">
        <v>7</v>
      </c>
      <c r="D29419" s="2" t="s">
        <v>449</v>
      </c>
      <c r="E29419" s="2"/>
      <c r="F29419" s="2"/>
      <c r="G29419" s="2"/>
      <c r="H29419" s="2"/>
    </row>
    <row r="29420" spans="2:8">
      <c r="B29420" s="2" t="s">
        <v>29866</v>
      </c>
      <c r="C29420" s="2">
        <v>10</v>
      </c>
      <c r="D29420" s="2" t="s">
        <v>449</v>
      </c>
      <c r="E29420" s="2"/>
      <c r="F29420" s="2"/>
      <c r="G29420" s="2"/>
      <c r="H29420" s="2"/>
    </row>
    <row r="29421" spans="2:8">
      <c r="B29421" s="2" t="s">
        <v>29867</v>
      </c>
      <c r="C29421" s="2">
        <v>12</v>
      </c>
      <c r="D29421" s="2" t="s">
        <v>449</v>
      </c>
      <c r="E29421" s="2"/>
      <c r="F29421" s="2"/>
      <c r="G29421" s="2"/>
      <c r="H29421" s="2"/>
    </row>
    <row r="29422" spans="2:8">
      <c r="B29422" s="2" t="s">
        <v>29868</v>
      </c>
      <c r="C29422" s="2">
        <v>20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29869</v>
      </c>
      <c r="C29423" s="2">
        <v>23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29870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29871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29872</v>
      </c>
      <c r="C29426" s="2">
        <v>32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29873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29874</v>
      </c>
      <c r="C29428" s="2">
        <v>25</v>
      </c>
      <c r="D29428" s="2" t="s">
        <v>449</v>
      </c>
      <c r="E29428" s="2"/>
      <c r="F29428" s="2"/>
      <c r="G29428" s="2"/>
      <c r="H29428" s="2"/>
    </row>
    <row r="29429" spans="2:8">
      <c r="B29429" s="2" t="s">
        <v>29875</v>
      </c>
      <c r="C29429" s="2">
        <v>26</v>
      </c>
      <c r="D29429" s="2" t="s">
        <v>449</v>
      </c>
      <c r="E29429" s="2"/>
      <c r="F29429" s="2"/>
      <c r="G29429" s="2"/>
      <c r="H29429" s="2"/>
    </row>
    <row r="29430" spans="2:8">
      <c r="B29430" s="2" t="s">
        <v>29876</v>
      </c>
      <c r="C29430" s="2">
        <v>26</v>
      </c>
      <c r="D29430" s="2" t="s">
        <v>449</v>
      </c>
      <c r="E29430" s="2"/>
      <c r="F29430" s="2"/>
      <c r="G29430" s="2"/>
      <c r="H29430" s="2"/>
    </row>
    <row r="29431" spans="2:8">
      <c r="B29431" s="2" t="s">
        <v>29877</v>
      </c>
      <c r="C29431" s="2">
        <v>25</v>
      </c>
      <c r="D29431" s="2" t="s">
        <v>449</v>
      </c>
      <c r="E29431" s="2"/>
      <c r="F29431" s="2"/>
      <c r="G29431" s="2"/>
      <c r="H29431" s="2"/>
    </row>
    <row r="29432" spans="2:8">
      <c r="B29432" s="2" t="s">
        <v>29878</v>
      </c>
      <c r="C29432" s="2">
        <v>25</v>
      </c>
      <c r="D29432" s="2" t="s">
        <v>449</v>
      </c>
      <c r="E29432" s="2"/>
      <c r="F29432" s="2"/>
      <c r="G29432" s="2"/>
      <c r="H29432" s="2"/>
    </row>
    <row r="29433" spans="2:8">
      <c r="B29433" s="2" t="s">
        <v>29879</v>
      </c>
      <c r="C29433" s="2">
        <v>23</v>
      </c>
      <c r="D29433" s="2" t="s">
        <v>449</v>
      </c>
      <c r="E29433" s="2"/>
      <c r="F29433" s="2"/>
      <c r="G29433" s="2"/>
      <c r="H29433" s="2"/>
    </row>
    <row r="29434" spans="2:8">
      <c r="B29434" s="2" t="s">
        <v>29880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29881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29882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29883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29884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29885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29886</v>
      </c>
      <c r="C29440" s="2">
        <v>33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29887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29888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29889</v>
      </c>
      <c r="C29443" s="2">
        <v>19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29890</v>
      </c>
      <c r="C29444" s="2">
        <v>10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29891</v>
      </c>
      <c r="C29445" s="2">
        <v>34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29892</v>
      </c>
      <c r="C29446" s="2">
        <v>35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29893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29894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29895</v>
      </c>
      <c r="C29449" s="2">
        <v>32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29896</v>
      </c>
      <c r="C29450" s="2">
        <v>29</v>
      </c>
      <c r="D29450" s="2" t="s">
        <v>449</v>
      </c>
      <c r="E29450" s="2"/>
      <c r="F29450" s="2"/>
      <c r="G29450" s="2"/>
      <c r="H29450" s="2"/>
    </row>
    <row r="29451" spans="2:8">
      <c r="B29451" s="2" t="s">
        <v>29897</v>
      </c>
      <c r="C29451" s="2">
        <v>30</v>
      </c>
      <c r="D29451" s="2" t="s">
        <v>449</v>
      </c>
      <c r="E29451" s="2"/>
      <c r="F29451" s="2"/>
      <c r="G29451" s="2"/>
      <c r="H29451" s="2"/>
    </row>
    <row r="29452" spans="2:8">
      <c r="B29452" s="2" t="s">
        <v>29898</v>
      </c>
      <c r="C29452" s="2">
        <v>30</v>
      </c>
      <c r="D29452" s="2" t="s">
        <v>449</v>
      </c>
      <c r="E29452" s="2"/>
      <c r="F29452" s="2"/>
      <c r="G29452" s="2"/>
      <c r="H29452" s="2"/>
    </row>
    <row r="29453" spans="2:8">
      <c r="B29453" s="2" t="s">
        <v>29899</v>
      </c>
      <c r="C29453" s="2">
        <v>31</v>
      </c>
      <c r="D29453" s="2" t="s">
        <v>449</v>
      </c>
      <c r="E29453" s="2"/>
      <c r="F29453" s="2"/>
      <c r="G29453" s="2"/>
      <c r="H29453" s="2"/>
    </row>
    <row r="29454" spans="2:8">
      <c r="B29454" s="2" t="s">
        <v>29900</v>
      </c>
      <c r="C29454" s="2">
        <v>30</v>
      </c>
      <c r="D29454" s="2" t="s">
        <v>449</v>
      </c>
      <c r="E29454" s="2"/>
      <c r="F29454" s="2"/>
      <c r="G29454" s="2"/>
      <c r="H29454" s="2"/>
    </row>
    <row r="29455" spans="2:8">
      <c r="B29455" s="2" t="s">
        <v>29901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29902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29903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29904</v>
      </c>
      <c r="C29458" s="2">
        <v>28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29905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29906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29907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29908</v>
      </c>
      <c r="C29462" s="2">
        <v>21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29909</v>
      </c>
      <c r="C29463" s="2">
        <v>20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29910</v>
      </c>
      <c r="C29464" s="2">
        <v>34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29911</v>
      </c>
      <c r="C29465" s="2">
        <v>35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29912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29913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29914</v>
      </c>
      <c r="C29468" s="2">
        <v>35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29915</v>
      </c>
      <c r="C29469" s="2">
        <v>35</v>
      </c>
      <c r="D29469" s="2" t="s">
        <v>449</v>
      </c>
      <c r="E29469" s="2"/>
      <c r="F29469" s="2"/>
      <c r="G29469" s="2"/>
      <c r="H29469" s="2"/>
    </row>
    <row r="29470" spans="2:8">
      <c r="B29470" s="2" t="s">
        <v>29916</v>
      </c>
      <c r="C29470" s="2">
        <v>33</v>
      </c>
      <c r="D29470" s="2" t="s">
        <v>449</v>
      </c>
      <c r="E29470" s="2"/>
      <c r="F29470" s="2"/>
      <c r="G29470" s="2"/>
      <c r="H29470" s="2"/>
    </row>
    <row r="29471" spans="2:8">
      <c r="B29471" s="2" t="s">
        <v>29917</v>
      </c>
      <c r="C29471" s="2">
        <v>23</v>
      </c>
      <c r="D29471" s="2" t="s">
        <v>449</v>
      </c>
      <c r="E29471" s="2"/>
      <c r="F29471" s="2"/>
      <c r="G29471" s="2"/>
      <c r="H29471" s="2"/>
    </row>
    <row r="29472" spans="2:8">
      <c r="B29472" s="2" t="s">
        <v>29918</v>
      </c>
      <c r="C29472" s="2">
        <v>26</v>
      </c>
      <c r="D29472" s="2" t="s">
        <v>449</v>
      </c>
      <c r="E29472" s="2"/>
      <c r="F29472" s="2"/>
      <c r="G29472" s="2"/>
      <c r="H29472" s="2"/>
    </row>
    <row r="29473" spans="2:8">
      <c r="B29473" s="2" t="s">
        <v>29919</v>
      </c>
      <c r="C29473" s="2">
        <v>28</v>
      </c>
      <c r="D29473" s="2" t="s">
        <v>449</v>
      </c>
      <c r="E29473" s="2"/>
      <c r="F29473" s="2"/>
      <c r="G29473" s="2"/>
      <c r="H29473" s="2"/>
    </row>
    <row r="29474" spans="2:8">
      <c r="B29474" s="2" t="s">
        <v>29920</v>
      </c>
      <c r="C29474" s="2">
        <v>30</v>
      </c>
      <c r="D29474" s="2" t="s">
        <v>449</v>
      </c>
      <c r="E29474" s="2"/>
      <c r="F29474" s="2"/>
      <c r="G29474" s="2"/>
      <c r="H29474" s="2"/>
    </row>
    <row r="29475" spans="2:8">
      <c r="B29475" s="2" t="s">
        <v>29921</v>
      </c>
      <c r="C29475" s="2">
        <v>35</v>
      </c>
      <c r="D29475" s="2" t="s">
        <v>449</v>
      </c>
      <c r="E29475" s="2"/>
      <c r="F29475" s="2"/>
      <c r="G29475" s="2"/>
      <c r="H29475" s="2"/>
    </row>
    <row r="29476" spans="2:8">
      <c r="B29476" s="2" t="s">
        <v>29922</v>
      </c>
      <c r="C29476" s="2">
        <v>37</v>
      </c>
      <c r="D29476" s="2" t="s">
        <v>449</v>
      </c>
      <c r="E29476" s="2"/>
      <c r="F29476" s="2"/>
      <c r="G29476" s="2"/>
      <c r="H29476" s="2"/>
    </row>
    <row r="29477" spans="2:8">
      <c r="B29477" s="2" t="s">
        <v>29923</v>
      </c>
      <c r="C29477" s="2">
        <v>36</v>
      </c>
      <c r="D29477" s="2" t="s">
        <v>449</v>
      </c>
      <c r="E29477" s="2"/>
      <c r="F29477" s="2"/>
      <c r="G29477" s="2"/>
      <c r="H29477" s="2"/>
    </row>
    <row r="29478" spans="2:8">
      <c r="B29478" s="2" t="s">
        <v>29924</v>
      </c>
      <c r="C29478" s="2">
        <v>35</v>
      </c>
      <c r="D29478" s="2" t="s">
        <v>449</v>
      </c>
      <c r="E29478" s="2"/>
      <c r="F29478" s="2"/>
      <c r="G29478" s="2"/>
      <c r="H29478" s="2"/>
    </row>
    <row r="29479" spans="2:8">
      <c r="B29479" s="2" t="s">
        <v>29925</v>
      </c>
      <c r="C29479" s="2">
        <v>32</v>
      </c>
      <c r="D29479" s="2" t="s">
        <v>449</v>
      </c>
      <c r="E29479" s="2"/>
      <c r="F29479" s="2"/>
      <c r="G29479" s="2"/>
      <c r="H29479" s="2"/>
    </row>
    <row r="29480" spans="2:8">
      <c r="B29480" s="2" t="s">
        <v>29926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29927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29928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29929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29930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29931</v>
      </c>
      <c r="C29485" s="2">
        <v>17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29932</v>
      </c>
      <c r="C29486" s="2">
        <v>15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29933</v>
      </c>
      <c r="C29487" s="2">
        <v>20</v>
      </c>
      <c r="D29487" s="2" t="s">
        <v>449</v>
      </c>
      <c r="E29487" s="2"/>
      <c r="F29487" s="2"/>
      <c r="G29487" s="2"/>
      <c r="H29487" s="2"/>
    </row>
    <row r="29488" spans="2:8">
      <c r="B29488" s="2" t="s">
        <v>29934</v>
      </c>
      <c r="C29488" s="2">
        <v>16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29935</v>
      </c>
      <c r="C29489" s="2">
        <v>15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29936</v>
      </c>
      <c r="C29490" s="2">
        <v>15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29937</v>
      </c>
      <c r="C29491" s="2">
        <v>15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29938</v>
      </c>
      <c r="C29492" s="2">
        <v>13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29939</v>
      </c>
      <c r="C29493" s="2">
        <v>12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29940</v>
      </c>
      <c r="C29494" s="2">
        <v>29</v>
      </c>
      <c r="D29494" s="2" t="s">
        <v>449</v>
      </c>
      <c r="E29494" s="2"/>
      <c r="F29494" s="2"/>
      <c r="G29494" s="2"/>
      <c r="H29494" s="2"/>
    </row>
    <row r="29495" spans="2:8">
      <c r="B29495" s="2" t="s">
        <v>29941</v>
      </c>
      <c r="C29495" s="2">
        <v>29</v>
      </c>
      <c r="D29495" s="2" t="s">
        <v>449</v>
      </c>
      <c r="E29495" s="2"/>
      <c r="F29495" s="2"/>
      <c r="G29495" s="2"/>
      <c r="H29495" s="2"/>
    </row>
    <row r="29496" spans="2:8">
      <c r="B29496" s="2" t="s">
        <v>29942</v>
      </c>
      <c r="C29496" s="2">
        <v>29</v>
      </c>
      <c r="D29496" s="2" t="s">
        <v>449</v>
      </c>
      <c r="E29496" s="2"/>
      <c r="F29496" s="2"/>
      <c r="G29496" s="2"/>
      <c r="H29496" s="2"/>
    </row>
    <row r="29497" spans="2:8">
      <c r="B29497" s="2" t="s">
        <v>29943</v>
      </c>
      <c r="C29497" s="2">
        <v>28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29944</v>
      </c>
      <c r="C29498" s="2">
        <v>26</v>
      </c>
      <c r="D29498" s="2" t="s">
        <v>449</v>
      </c>
      <c r="E29498" s="2"/>
      <c r="F29498" s="2"/>
      <c r="G29498" s="2"/>
      <c r="H29498" s="2"/>
    </row>
    <row r="29499" spans="2:8">
      <c r="B29499" s="2" t="s">
        <v>29945</v>
      </c>
      <c r="C29499" s="2">
        <v>26</v>
      </c>
      <c r="D29499" s="2" t="s">
        <v>449</v>
      </c>
      <c r="E29499" s="2"/>
      <c r="F29499" s="2"/>
      <c r="G29499" s="2"/>
      <c r="H29499" s="2"/>
    </row>
    <row r="29500" spans="2:8">
      <c r="B29500" s="2" t="s">
        <v>29946</v>
      </c>
      <c r="C29500" s="2">
        <v>27</v>
      </c>
      <c r="D29500" s="2" t="s">
        <v>449</v>
      </c>
      <c r="E29500" s="2"/>
      <c r="F29500" s="2"/>
      <c r="G29500" s="2"/>
      <c r="H29500" s="2"/>
    </row>
    <row r="29501" spans="2:8">
      <c r="B29501" s="2" t="s">
        <v>29947</v>
      </c>
      <c r="C29501" s="2">
        <v>28</v>
      </c>
      <c r="D29501" s="2" t="s">
        <v>449</v>
      </c>
      <c r="E29501" s="2"/>
      <c r="F29501" s="2"/>
      <c r="G29501" s="2"/>
      <c r="H29501" s="2"/>
    </row>
    <row r="29502" spans="2:8">
      <c r="B29502" s="2" t="s">
        <v>29948</v>
      </c>
      <c r="C29502" s="2">
        <v>26</v>
      </c>
      <c r="D29502" s="2" t="s">
        <v>449</v>
      </c>
      <c r="E29502" s="2"/>
      <c r="F29502" s="2"/>
      <c r="G29502" s="2"/>
      <c r="H29502" s="2"/>
    </row>
    <row r="29503" spans="2:8">
      <c r="B29503" s="2" t="s">
        <v>29949</v>
      </c>
      <c r="C29503" s="2">
        <v>23</v>
      </c>
      <c r="D29503" s="2" t="s">
        <v>449</v>
      </c>
      <c r="E29503" s="2"/>
      <c r="F29503" s="2"/>
      <c r="G29503" s="2"/>
      <c r="H29503" s="2"/>
    </row>
    <row r="29504" spans="2:8">
      <c r="B29504" s="2" t="s">
        <v>29950</v>
      </c>
      <c r="C29504" s="2">
        <v>21</v>
      </c>
      <c r="D29504" s="2" t="s">
        <v>449</v>
      </c>
      <c r="E29504" s="2"/>
      <c r="F29504" s="2"/>
      <c r="G29504" s="2"/>
      <c r="H29504" s="2"/>
    </row>
    <row r="29505" spans="2:8">
      <c r="B29505" s="2" t="s">
        <v>29951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29952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29953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29954</v>
      </c>
      <c r="C29508" s="2">
        <v>36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29955</v>
      </c>
      <c r="C29509" s="2">
        <v>43</v>
      </c>
      <c r="D29509" s="2" t="s">
        <v>449</v>
      </c>
      <c r="E29509" s="2"/>
      <c r="F29509" s="2"/>
      <c r="G29509" s="2"/>
      <c r="H29509" s="2"/>
    </row>
    <row r="29510" spans="2:8">
      <c r="B29510" s="2" t="s">
        <v>29956</v>
      </c>
      <c r="C29510" s="2">
        <v>41</v>
      </c>
      <c r="D29510" s="2" t="s">
        <v>449</v>
      </c>
      <c r="E29510" s="2"/>
      <c r="F29510" s="2"/>
      <c r="G29510" s="2"/>
      <c r="H29510" s="2"/>
    </row>
    <row r="29511" spans="2:8">
      <c r="B29511" s="2" t="s">
        <v>29957</v>
      </c>
      <c r="C29511" s="2">
        <v>38</v>
      </c>
      <c r="D29511" s="2" t="s">
        <v>449</v>
      </c>
      <c r="E29511" s="2"/>
      <c r="F29511" s="2"/>
      <c r="G29511" s="2"/>
      <c r="H29511" s="2"/>
    </row>
    <row r="29512" spans="2:8">
      <c r="B29512" s="2" t="s">
        <v>29958</v>
      </c>
      <c r="C29512" s="2">
        <v>36</v>
      </c>
      <c r="D29512" s="2" t="s">
        <v>449</v>
      </c>
      <c r="E29512" s="2"/>
      <c r="F29512" s="2"/>
      <c r="G29512" s="2"/>
      <c r="H29512" s="2"/>
    </row>
    <row r="29513" spans="2:8">
      <c r="B29513" s="2" t="s">
        <v>29959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29960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29961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29962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29963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29964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29965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29966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29967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29968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29969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29970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29971</v>
      </c>
      <c r="C29525" s="2">
        <v>38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29972</v>
      </c>
      <c r="C29526" s="2">
        <v>45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29973</v>
      </c>
      <c r="C29527" s="2">
        <v>50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29974</v>
      </c>
      <c r="C29528" s="2">
        <v>48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29975</v>
      </c>
      <c r="C29529" s="2">
        <v>35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29976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29977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29978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29979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29980</v>
      </c>
      <c r="C29534" s="2">
        <v>32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29981</v>
      </c>
      <c r="C29535" s="2">
        <v>34</v>
      </c>
      <c r="D29535" s="2" t="s">
        <v>449</v>
      </c>
      <c r="E29535" s="2"/>
      <c r="F29535" s="2"/>
      <c r="G29535" s="2"/>
      <c r="H29535" s="2"/>
    </row>
    <row r="29536" spans="2:8">
      <c r="B29536" s="2" t="s">
        <v>29982</v>
      </c>
      <c r="C29536" s="2">
        <v>35</v>
      </c>
      <c r="D29536" s="2" t="s">
        <v>449</v>
      </c>
      <c r="E29536" s="2"/>
      <c r="F29536" s="2"/>
      <c r="G29536" s="2"/>
      <c r="H29536" s="2"/>
    </row>
    <row r="29537" spans="2:8">
      <c r="B29537" s="2" t="s">
        <v>29983</v>
      </c>
      <c r="C29537" s="2">
        <v>33</v>
      </c>
      <c r="D29537" s="2" t="s">
        <v>449</v>
      </c>
      <c r="E29537" s="2"/>
      <c r="F29537" s="2"/>
      <c r="G29537" s="2"/>
      <c r="H29537" s="2"/>
    </row>
    <row r="29538" spans="2:8">
      <c r="B29538" s="2" t="s">
        <v>29984</v>
      </c>
      <c r="C29538" s="2">
        <v>33</v>
      </c>
      <c r="D29538" s="2" t="s">
        <v>449</v>
      </c>
      <c r="E29538" s="2"/>
      <c r="F29538" s="2"/>
      <c r="G29538" s="2"/>
      <c r="H29538" s="2"/>
    </row>
    <row r="29539" spans="2:8">
      <c r="B29539" s="2" t="s">
        <v>29985</v>
      </c>
      <c r="C29539" s="2">
        <v>29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29986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29987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29988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29989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29990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29991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29992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29993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29994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29995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29996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29997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29998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29999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30000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30001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30002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30003</v>
      </c>
      <c r="C29557" s="2">
        <v>36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30004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30005</v>
      </c>
      <c r="C29559" s="2">
        <v>35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30006</v>
      </c>
      <c r="C29560" s="2">
        <v>35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30007</v>
      </c>
      <c r="C29561" s="2">
        <v>35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30008</v>
      </c>
      <c r="C29562" s="2">
        <v>16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30009</v>
      </c>
      <c r="C29563" s="2">
        <v>19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30010</v>
      </c>
      <c r="C29564" s="2">
        <v>20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30011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30012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30013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30014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30015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30016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30017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30018</v>
      </c>
      <c r="C29572" s="2">
        <v>34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30019</v>
      </c>
      <c r="C29573" s="2">
        <v>36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30020</v>
      </c>
      <c r="C29574" s="2">
        <v>35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30021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30022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30023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30024</v>
      </c>
      <c r="C29578" s="2">
        <v>32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30025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30026</v>
      </c>
      <c r="C29580" s="2">
        <v>27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30027</v>
      </c>
      <c r="C29581" s="2">
        <v>29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30028</v>
      </c>
      <c r="C29582" s="2">
        <v>30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30029</v>
      </c>
      <c r="C29583" s="2">
        <v>29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30030</v>
      </c>
      <c r="C29584" s="2">
        <v>27</v>
      </c>
      <c r="D29584" s="2" t="s">
        <v>449</v>
      </c>
      <c r="E29584" s="2"/>
      <c r="F29584" s="2"/>
      <c r="G29584" s="2"/>
      <c r="H29584" s="2"/>
    </row>
    <row r="29585" spans="2:8">
      <c r="B29585" s="2" t="s">
        <v>30031</v>
      </c>
      <c r="C29585" s="2">
        <v>26</v>
      </c>
      <c r="D29585" s="2" t="s">
        <v>449</v>
      </c>
      <c r="E29585" s="2"/>
      <c r="F29585" s="2"/>
      <c r="G29585" s="2"/>
      <c r="H29585" s="2"/>
    </row>
    <row r="29586" spans="2:8">
      <c r="B29586" s="2" t="s">
        <v>30032</v>
      </c>
      <c r="C29586" s="2">
        <v>33</v>
      </c>
      <c r="D29586" s="2" t="s">
        <v>449</v>
      </c>
      <c r="E29586" s="2"/>
      <c r="F29586" s="2"/>
      <c r="G29586" s="2"/>
      <c r="H29586" s="2"/>
    </row>
    <row r="29587" spans="2:8">
      <c r="B29587" s="2" t="s">
        <v>30033</v>
      </c>
      <c r="C29587" s="2">
        <v>35</v>
      </c>
      <c r="D29587" s="2" t="s">
        <v>449</v>
      </c>
      <c r="E29587" s="2"/>
      <c r="F29587" s="2"/>
      <c r="G29587" s="2"/>
      <c r="H29587" s="2"/>
    </row>
    <row r="29588" spans="2:8">
      <c r="B29588" s="2" t="s">
        <v>30034</v>
      </c>
      <c r="C29588" s="2">
        <v>37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30035</v>
      </c>
      <c r="C29589" s="2">
        <v>36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30036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30037</v>
      </c>
      <c r="C29591" s="2">
        <v>22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30038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30039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30040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30041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30042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30043</v>
      </c>
      <c r="C29597" s="2">
        <v>31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30044</v>
      </c>
      <c r="C29598" s="2">
        <v>32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30045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30046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30047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30048</v>
      </c>
      <c r="C29602" s="2">
        <v>35</v>
      </c>
      <c r="D29602" s="2" t="s">
        <v>449</v>
      </c>
      <c r="E29602" s="2"/>
      <c r="F29602" s="2"/>
      <c r="G29602" s="2"/>
      <c r="H29602" s="2"/>
    </row>
    <row r="29603" spans="2:8">
      <c r="B29603" s="2" t="s">
        <v>30049</v>
      </c>
      <c r="C29603" s="2">
        <v>38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30050</v>
      </c>
      <c r="C29604" s="2">
        <v>39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30051</v>
      </c>
      <c r="C29605" s="2">
        <v>39</v>
      </c>
      <c r="D29605" s="2" t="s">
        <v>449</v>
      </c>
      <c r="E29605" s="2"/>
      <c r="F29605" s="2"/>
      <c r="G29605" s="2"/>
      <c r="H29605" s="2"/>
    </row>
    <row r="29606" spans="2:8">
      <c r="B29606" s="2" t="s">
        <v>30052</v>
      </c>
      <c r="C29606" s="2">
        <v>22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30053</v>
      </c>
      <c r="C29607" s="2">
        <v>25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30054</v>
      </c>
      <c r="C29608" s="2">
        <v>26</v>
      </c>
      <c r="D29608" s="2" t="s">
        <v>449</v>
      </c>
      <c r="E29608" s="2"/>
      <c r="F29608" s="2"/>
      <c r="G29608" s="2"/>
      <c r="H29608" s="2"/>
    </row>
    <row r="29609" spans="2:8">
      <c r="B29609" s="2" t="s">
        <v>30055</v>
      </c>
      <c r="C29609" s="2">
        <v>27</v>
      </c>
      <c r="D29609" s="2" t="s">
        <v>449</v>
      </c>
      <c r="E29609" s="2"/>
      <c r="F29609" s="2"/>
      <c r="G29609" s="2"/>
      <c r="H29609" s="2"/>
    </row>
    <row r="29610" spans="2:8">
      <c r="B29610" s="2" t="s">
        <v>30056</v>
      </c>
      <c r="C29610" s="2">
        <v>27</v>
      </c>
      <c r="D29610" s="2" t="s">
        <v>449</v>
      </c>
      <c r="E29610" s="2"/>
      <c r="F29610" s="2"/>
      <c r="G29610" s="2"/>
      <c r="H29610" s="2"/>
    </row>
    <row r="29611" spans="2:8">
      <c r="B29611" s="2" t="s">
        <v>30057</v>
      </c>
      <c r="C29611" s="2">
        <v>28</v>
      </c>
      <c r="D29611" s="2" t="s">
        <v>449</v>
      </c>
      <c r="E29611" s="2"/>
      <c r="F29611" s="2"/>
      <c r="G29611" s="2"/>
      <c r="H29611" s="2"/>
    </row>
    <row r="29612" spans="2:8">
      <c r="B29612" s="2" t="s">
        <v>30058</v>
      </c>
      <c r="C29612" s="2">
        <v>34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30059</v>
      </c>
      <c r="C29613" s="2">
        <v>35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30060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30061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30062</v>
      </c>
      <c r="C29616" s="2">
        <v>15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30063</v>
      </c>
      <c r="C29617" s="2">
        <v>39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30064</v>
      </c>
      <c r="C29618" s="2">
        <v>42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30065</v>
      </c>
      <c r="C29619" s="2">
        <v>40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30066</v>
      </c>
      <c r="C29620" s="2">
        <v>40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30067</v>
      </c>
      <c r="C29621" s="2">
        <v>19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30068</v>
      </c>
      <c r="C29622" s="2">
        <v>19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30069</v>
      </c>
      <c r="C29623" s="2">
        <v>20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30070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30071</v>
      </c>
      <c r="C29625" s="2">
        <v>23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30072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30073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30074</v>
      </c>
      <c r="C29628" s="2">
        <v>20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30075</v>
      </c>
      <c r="C29629" s="2">
        <v>18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30076</v>
      </c>
      <c r="C29630" s="2">
        <v>24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30077</v>
      </c>
      <c r="C29631" s="2">
        <v>26</v>
      </c>
      <c r="D29631" s="2" t="s">
        <v>449</v>
      </c>
      <c r="E29631" s="2"/>
      <c r="F29631" s="2"/>
      <c r="G29631" s="2"/>
      <c r="H29631" s="2"/>
    </row>
    <row r="29632" spans="2:8">
      <c r="B29632" s="2" t="s">
        <v>30078</v>
      </c>
      <c r="C29632" s="2">
        <v>26</v>
      </c>
      <c r="D29632" s="2" t="s">
        <v>449</v>
      </c>
      <c r="E29632" s="2"/>
      <c r="F29632" s="2"/>
      <c r="G29632" s="2"/>
      <c r="H29632" s="2"/>
    </row>
    <row r="29633" spans="2:8">
      <c r="B29633" s="2" t="s">
        <v>30079</v>
      </c>
      <c r="C29633" s="2">
        <v>26</v>
      </c>
      <c r="D29633" s="2" t="s">
        <v>449</v>
      </c>
      <c r="E29633" s="2"/>
      <c r="F29633" s="2"/>
      <c r="G29633" s="2"/>
      <c r="H29633" s="2"/>
    </row>
    <row r="29634" spans="2:8">
      <c r="B29634" s="2" t="s">
        <v>30080</v>
      </c>
      <c r="C29634" s="2">
        <v>25</v>
      </c>
      <c r="D29634" s="2" t="s">
        <v>449</v>
      </c>
      <c r="E29634" s="2"/>
      <c r="F29634" s="2"/>
      <c r="G29634" s="2"/>
      <c r="H29634" s="2"/>
    </row>
    <row r="29635" spans="2:8">
      <c r="B29635" s="2" t="s">
        <v>30081</v>
      </c>
      <c r="C29635" s="2">
        <v>25</v>
      </c>
      <c r="D29635" s="2" t="s">
        <v>449</v>
      </c>
      <c r="E29635" s="2"/>
      <c r="F29635" s="2"/>
      <c r="G29635" s="2"/>
      <c r="H29635" s="2"/>
    </row>
    <row r="29636" spans="2:8">
      <c r="B29636" s="2" t="s">
        <v>30082</v>
      </c>
      <c r="C29636" s="2">
        <v>25</v>
      </c>
      <c r="D29636" s="2" t="s">
        <v>449</v>
      </c>
      <c r="E29636" s="2"/>
      <c r="F29636" s="2"/>
      <c r="G29636" s="2"/>
      <c r="H29636" s="2"/>
    </row>
    <row r="29637" spans="2:8">
      <c r="B29637" s="2" t="s">
        <v>30083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30084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30085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30086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30087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30088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30089</v>
      </c>
      <c r="C29643" s="2">
        <v>30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30090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30091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30092</v>
      </c>
      <c r="C29646" s="2">
        <v>17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30093</v>
      </c>
      <c r="C29647" s="2">
        <v>18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30094</v>
      </c>
      <c r="C29648" s="2">
        <v>17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30095</v>
      </c>
      <c r="C29649" s="2">
        <v>12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30096</v>
      </c>
      <c r="C29650" s="2">
        <v>18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30097</v>
      </c>
      <c r="C29651" s="2">
        <v>21</v>
      </c>
      <c r="D29651" s="2" t="s">
        <v>449</v>
      </c>
      <c r="E29651" s="2"/>
      <c r="F29651" s="2"/>
      <c r="G29651" s="2"/>
      <c r="H29651" s="2"/>
    </row>
    <row r="29652" spans="2:8">
      <c r="B29652" s="2" t="s">
        <v>30098</v>
      </c>
      <c r="C29652" s="2">
        <v>39</v>
      </c>
      <c r="D29652" s="2" t="s">
        <v>449</v>
      </c>
      <c r="E29652" s="2"/>
      <c r="F29652" s="2"/>
      <c r="G29652" s="2"/>
      <c r="H29652" s="2"/>
    </row>
    <row r="29653" spans="2:8">
      <c r="B29653" s="2" t="s">
        <v>30099</v>
      </c>
      <c r="C29653" s="2">
        <v>43</v>
      </c>
      <c r="D29653" s="2" t="s">
        <v>449</v>
      </c>
      <c r="E29653" s="2"/>
      <c r="F29653" s="2"/>
      <c r="G29653" s="2"/>
      <c r="H29653" s="2"/>
    </row>
    <row r="29654" spans="2:8">
      <c r="B29654" s="2" t="s">
        <v>30100</v>
      </c>
      <c r="C29654" s="2">
        <v>43</v>
      </c>
      <c r="D29654" s="2" t="s">
        <v>449</v>
      </c>
      <c r="E29654" s="2"/>
      <c r="F29654" s="2"/>
      <c r="G29654" s="2"/>
      <c r="H29654" s="2"/>
    </row>
    <row r="29655" spans="2:8">
      <c r="B29655" s="2" t="s">
        <v>30101</v>
      </c>
      <c r="C29655" s="2">
        <v>42</v>
      </c>
      <c r="D29655" s="2" t="s">
        <v>449</v>
      </c>
      <c r="E29655" s="2"/>
      <c r="F29655" s="2"/>
      <c r="G29655" s="2"/>
      <c r="H29655" s="2"/>
    </row>
    <row r="29656" spans="2:8">
      <c r="B29656" s="2" t="s">
        <v>30102</v>
      </c>
      <c r="C29656" s="2">
        <v>42</v>
      </c>
      <c r="D29656" s="2" t="s">
        <v>449</v>
      </c>
      <c r="E29656" s="2"/>
      <c r="F29656" s="2"/>
      <c r="G29656" s="2"/>
      <c r="H29656" s="2"/>
    </row>
    <row r="29657" spans="2:8">
      <c r="B29657" s="2" t="s">
        <v>30103</v>
      </c>
      <c r="C29657" s="2">
        <v>24</v>
      </c>
      <c r="D29657" s="2" t="s">
        <v>449</v>
      </c>
      <c r="E29657" s="2"/>
      <c r="F29657" s="2"/>
      <c r="G29657" s="2"/>
      <c r="H29657" s="2"/>
    </row>
    <row r="29658" spans="2:8">
      <c r="B29658" s="2" t="s">
        <v>30104</v>
      </c>
      <c r="C29658" s="2">
        <v>23</v>
      </c>
      <c r="D29658" s="2" t="s">
        <v>449</v>
      </c>
      <c r="E29658" s="2"/>
      <c r="F29658" s="2"/>
      <c r="G29658" s="2"/>
      <c r="H29658" s="2"/>
    </row>
    <row r="29659" spans="2:8">
      <c r="B29659" s="2" t="s">
        <v>30105</v>
      </c>
      <c r="C29659" s="2">
        <v>23</v>
      </c>
      <c r="D29659" s="2" t="s">
        <v>449</v>
      </c>
      <c r="E29659" s="2"/>
      <c r="F29659" s="2"/>
      <c r="G29659" s="2"/>
      <c r="H29659" s="2"/>
    </row>
    <row r="29660" spans="2:8">
      <c r="B29660" s="2" t="s">
        <v>30106</v>
      </c>
      <c r="C29660" s="2">
        <v>30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30107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30108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30109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30110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30111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30112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30113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30114</v>
      </c>
      <c r="C29668" s="2">
        <v>32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30115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30116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30117</v>
      </c>
      <c r="C29671" s="2">
        <v>28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30118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30119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30120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30121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30122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30123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30124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30125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30126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30127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30128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30129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30130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30131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30132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30133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30134</v>
      </c>
      <c r="C29688" s="2">
        <v>18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30135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30136</v>
      </c>
      <c r="C29690" s="2">
        <v>22</v>
      </c>
      <c r="D29690" s="2" t="s">
        <v>449</v>
      </c>
      <c r="E29690" s="2"/>
      <c r="F29690" s="2"/>
      <c r="G29690" s="2"/>
      <c r="H29690" s="2"/>
    </row>
    <row r="29691" spans="2:8">
      <c r="B29691" s="2" t="s">
        <v>30137</v>
      </c>
      <c r="C29691" s="2">
        <v>23</v>
      </c>
      <c r="D29691" s="2" t="s">
        <v>449</v>
      </c>
      <c r="E29691" s="2"/>
      <c r="F29691" s="2"/>
      <c r="G29691" s="2"/>
      <c r="H29691" s="2"/>
    </row>
    <row r="29692" spans="2:8">
      <c r="B29692" s="2" t="s">
        <v>30138</v>
      </c>
      <c r="C29692" s="2">
        <v>23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30139</v>
      </c>
      <c r="C29693" s="2">
        <v>29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30140</v>
      </c>
      <c r="C29694" s="2">
        <v>29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30141</v>
      </c>
      <c r="C29695" s="2">
        <v>27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30142</v>
      </c>
      <c r="C29696" s="2">
        <v>27</v>
      </c>
      <c r="D29696" s="2" t="s">
        <v>449</v>
      </c>
      <c r="E29696" s="2"/>
      <c r="F29696" s="2"/>
      <c r="G29696" s="2"/>
      <c r="H29696" s="2"/>
    </row>
    <row r="29697" spans="2:8">
      <c r="B29697" s="2" t="s">
        <v>30143</v>
      </c>
      <c r="C29697" s="2">
        <v>27</v>
      </c>
      <c r="D29697" s="2" t="s">
        <v>449</v>
      </c>
      <c r="E29697" s="2"/>
      <c r="F29697" s="2"/>
      <c r="G29697" s="2"/>
      <c r="H29697" s="2"/>
    </row>
    <row r="29698" spans="2:8">
      <c r="B29698" s="2" t="s">
        <v>30144</v>
      </c>
      <c r="C29698" s="2">
        <v>38</v>
      </c>
      <c r="D29698" s="2" t="s">
        <v>449</v>
      </c>
      <c r="E29698" s="2"/>
      <c r="F29698" s="2"/>
      <c r="G29698" s="2"/>
      <c r="H29698" s="2"/>
    </row>
    <row r="29699" spans="2:8">
      <c r="B29699" s="2" t="s">
        <v>30145</v>
      </c>
      <c r="C29699" s="2">
        <v>41</v>
      </c>
      <c r="D29699" s="2" t="s">
        <v>449</v>
      </c>
      <c r="E29699" s="2"/>
      <c r="F29699" s="2"/>
      <c r="G29699" s="2"/>
      <c r="H29699" s="2"/>
    </row>
    <row r="29700" spans="2:8">
      <c r="B29700" s="2" t="s">
        <v>30146</v>
      </c>
      <c r="C29700" s="2">
        <v>42</v>
      </c>
      <c r="D29700" s="2" t="s">
        <v>449</v>
      </c>
      <c r="E29700" s="2"/>
      <c r="F29700" s="2"/>
      <c r="G29700" s="2"/>
      <c r="H29700" s="2"/>
    </row>
    <row r="29701" spans="2:8">
      <c r="B29701" s="2" t="s">
        <v>30147</v>
      </c>
      <c r="C29701" s="2">
        <v>40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30148</v>
      </c>
      <c r="C29702" s="2">
        <v>38</v>
      </c>
      <c r="D29702" s="2" t="s">
        <v>449</v>
      </c>
      <c r="E29702" s="2"/>
      <c r="F29702" s="2"/>
      <c r="G29702" s="2"/>
      <c r="H29702" s="2"/>
    </row>
    <row r="29703" spans="2:8">
      <c r="B29703" s="2" t="s">
        <v>30149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30150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30151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30152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30153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30154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30155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30156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30157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30158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30159</v>
      </c>
      <c r="C29713" s="2">
        <v>33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30160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30161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30162</v>
      </c>
      <c r="C29716" s="2">
        <v>23</v>
      </c>
      <c r="D29716" s="2" t="s">
        <v>449</v>
      </c>
      <c r="E29716" s="2"/>
      <c r="F29716" s="2"/>
      <c r="G29716" s="2"/>
      <c r="H29716" s="2"/>
    </row>
    <row r="29717" spans="2:8">
      <c r="B29717" s="2" t="s">
        <v>30163</v>
      </c>
      <c r="C29717" s="2">
        <v>25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30164</v>
      </c>
      <c r="C29718" s="2">
        <v>26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30165</v>
      </c>
      <c r="C29719" s="2">
        <v>27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30166</v>
      </c>
      <c r="C29720" s="2">
        <v>28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30167</v>
      </c>
      <c r="C29721" s="2">
        <v>28</v>
      </c>
      <c r="D29721" s="2" t="s">
        <v>449</v>
      </c>
      <c r="E29721" s="2"/>
      <c r="F29721" s="2"/>
      <c r="G29721" s="2"/>
      <c r="H29721" s="2"/>
    </row>
    <row r="29722" spans="2:8">
      <c r="B29722" s="2" t="s">
        <v>30168</v>
      </c>
      <c r="C29722" s="2">
        <v>25</v>
      </c>
      <c r="D29722" s="2" t="s">
        <v>449</v>
      </c>
      <c r="E29722" s="2"/>
      <c r="F29722" s="2"/>
      <c r="G29722" s="2"/>
      <c r="H29722" s="2"/>
    </row>
    <row r="29723" spans="2:8">
      <c r="B29723" s="2" t="s">
        <v>30169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30170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30171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30172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30173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30174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30175</v>
      </c>
      <c r="C29729" s="2">
        <v>31</v>
      </c>
      <c r="D29729" s="2" t="s">
        <v>449</v>
      </c>
      <c r="E29729" s="2"/>
      <c r="F29729" s="2"/>
      <c r="G29729" s="2"/>
      <c r="H29729" s="2"/>
    </row>
    <row r="29730" spans="2:8">
      <c r="B29730" s="2" t="s">
        <v>30176</v>
      </c>
      <c r="C29730" s="2">
        <v>33</v>
      </c>
      <c r="D29730" s="2" t="s">
        <v>449</v>
      </c>
      <c r="E29730" s="2"/>
      <c r="F29730" s="2"/>
      <c r="G29730" s="2"/>
      <c r="H29730" s="2"/>
    </row>
    <row r="29731" spans="2:8">
      <c r="B29731" s="2" t="s">
        <v>30177</v>
      </c>
      <c r="C29731" s="2">
        <v>34</v>
      </c>
      <c r="D29731" s="2" t="s">
        <v>449</v>
      </c>
      <c r="E29731" s="2"/>
      <c r="F29731" s="2"/>
      <c r="G29731" s="2"/>
      <c r="H29731" s="2"/>
    </row>
    <row r="29732" spans="2:8">
      <c r="B29732" s="2" t="s">
        <v>30178</v>
      </c>
      <c r="C29732" s="2">
        <v>34</v>
      </c>
      <c r="D29732" s="2" t="s">
        <v>449</v>
      </c>
      <c r="E29732" s="2"/>
      <c r="F29732" s="2"/>
      <c r="G29732" s="2"/>
      <c r="H29732" s="2"/>
    </row>
    <row r="29733" spans="2:8">
      <c r="B29733" s="2" t="s">
        <v>30179</v>
      </c>
      <c r="C29733" s="2">
        <v>33</v>
      </c>
      <c r="D29733" s="2" t="s">
        <v>449</v>
      </c>
      <c r="E29733" s="2"/>
      <c r="F29733" s="2"/>
      <c r="G29733" s="2"/>
      <c r="H29733" s="2"/>
    </row>
    <row r="29734" spans="2:8">
      <c r="B29734" s="2" t="s">
        <v>30180</v>
      </c>
      <c r="C29734" s="2">
        <v>33</v>
      </c>
      <c r="D29734" s="2" t="s">
        <v>449</v>
      </c>
      <c r="E29734" s="2"/>
      <c r="F29734" s="2"/>
      <c r="G29734" s="2"/>
      <c r="H29734" s="2"/>
    </row>
    <row r="29735" spans="2:8">
      <c r="B29735" s="2" t="s">
        <v>30181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30182</v>
      </c>
      <c r="C29736" s="2">
        <v>35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30183</v>
      </c>
      <c r="C29737" s="2">
        <v>35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30184</v>
      </c>
      <c r="C29738" s="2">
        <v>35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30185</v>
      </c>
      <c r="C29739" s="2">
        <v>34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30186</v>
      </c>
      <c r="C29740" s="2">
        <v>33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30187</v>
      </c>
      <c r="C29741" s="2">
        <v>19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30188</v>
      </c>
      <c r="C29742" s="2">
        <v>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30189</v>
      </c>
      <c r="C29743" s="2">
        <v>13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30190</v>
      </c>
      <c r="C29744" s="2">
        <v>18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30191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30192</v>
      </c>
      <c r="C29746" s="2">
        <v>20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30193</v>
      </c>
      <c r="C29747" s="2">
        <v>16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30194</v>
      </c>
      <c r="C29748" s="2">
        <v>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30195</v>
      </c>
      <c r="C29749" s="2">
        <v>11</v>
      </c>
      <c r="D29749" s="2" t="s">
        <v>449</v>
      </c>
      <c r="E29749" s="2"/>
      <c r="F29749" s="2"/>
      <c r="G29749" s="2"/>
      <c r="H29749" s="2"/>
    </row>
    <row r="29750" spans="2:8">
      <c r="B29750" s="2" t="s">
        <v>30196</v>
      </c>
      <c r="C29750" s="2">
        <v>15</v>
      </c>
      <c r="D29750" s="2" t="s">
        <v>449</v>
      </c>
      <c r="E29750" s="2"/>
      <c r="F29750" s="2"/>
      <c r="G29750" s="2"/>
      <c r="H29750" s="2"/>
    </row>
    <row r="29751" spans="2:8">
      <c r="B29751" s="2" t="s">
        <v>30197</v>
      </c>
      <c r="C29751" s="2">
        <v>17</v>
      </c>
      <c r="D29751" s="2" t="s">
        <v>449</v>
      </c>
      <c r="E29751" s="2"/>
      <c r="F29751" s="2"/>
      <c r="G29751" s="2"/>
      <c r="H29751" s="2"/>
    </row>
    <row r="29752" spans="2:8">
      <c r="B29752" s="2" t="s">
        <v>30198</v>
      </c>
      <c r="C29752" s="2">
        <v>18</v>
      </c>
      <c r="D29752" s="2" t="s">
        <v>449</v>
      </c>
      <c r="E29752" s="2"/>
      <c r="F29752" s="2"/>
      <c r="G29752" s="2"/>
      <c r="H29752" s="2"/>
    </row>
    <row r="29753" spans="2:8">
      <c r="B29753" s="2" t="s">
        <v>30199</v>
      </c>
      <c r="C29753" s="2">
        <v>19</v>
      </c>
      <c r="D29753" s="2" t="s">
        <v>449</v>
      </c>
      <c r="E29753" s="2"/>
      <c r="F29753" s="2"/>
      <c r="G29753" s="2"/>
      <c r="H29753" s="2"/>
    </row>
    <row r="29754" spans="2:8">
      <c r="B29754" s="2" t="s">
        <v>30200</v>
      </c>
      <c r="C29754" s="2">
        <v>21</v>
      </c>
      <c r="D29754" s="2" t="s">
        <v>449</v>
      </c>
      <c r="E29754" s="2"/>
      <c r="F29754" s="2"/>
      <c r="G29754" s="2"/>
      <c r="H29754" s="2"/>
    </row>
    <row r="29755" spans="2:8">
      <c r="B29755" s="2" t="s">
        <v>30201</v>
      </c>
      <c r="C29755" s="2">
        <v>22</v>
      </c>
      <c r="D29755" s="2" t="s">
        <v>449</v>
      </c>
      <c r="E29755" s="2"/>
      <c r="F29755" s="2"/>
      <c r="G29755" s="2"/>
      <c r="H29755" s="2"/>
    </row>
    <row r="29756" spans="2:8">
      <c r="B29756" s="2" t="s">
        <v>30202</v>
      </c>
      <c r="C29756" s="2">
        <v>24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30203</v>
      </c>
      <c r="C29757" s="2">
        <v>25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30204</v>
      </c>
      <c r="C29758" s="2">
        <v>25</v>
      </c>
      <c r="D29758" s="2" t="s">
        <v>449</v>
      </c>
      <c r="E29758" s="2"/>
      <c r="F29758" s="2"/>
      <c r="G29758" s="2"/>
      <c r="H29758" s="2"/>
    </row>
    <row r="29759" spans="2:8">
      <c r="B29759" s="2" t="s">
        <v>30205</v>
      </c>
      <c r="C29759" s="2">
        <v>25</v>
      </c>
      <c r="D29759" s="2" t="s">
        <v>449</v>
      </c>
      <c r="E29759" s="2"/>
      <c r="F29759" s="2"/>
      <c r="G29759" s="2"/>
      <c r="H29759" s="2"/>
    </row>
    <row r="29760" spans="2:8">
      <c r="B29760" s="2" t="s">
        <v>30206</v>
      </c>
      <c r="C29760" s="2">
        <v>25</v>
      </c>
      <c r="D29760" s="2" t="s">
        <v>449</v>
      </c>
      <c r="E29760" s="2"/>
      <c r="F29760" s="2"/>
      <c r="G29760" s="2"/>
      <c r="H29760" s="2"/>
    </row>
    <row r="29761" spans="2:8">
      <c r="B29761" s="2" t="s">
        <v>30207</v>
      </c>
      <c r="C29761" s="2">
        <v>25</v>
      </c>
      <c r="D29761" s="2" t="s">
        <v>449</v>
      </c>
      <c r="E29761" s="2"/>
      <c r="F29761" s="2"/>
      <c r="G29761" s="2"/>
      <c r="H29761" s="2"/>
    </row>
    <row r="29762" spans="2:8">
      <c r="B29762" s="2" t="s">
        <v>30208</v>
      </c>
      <c r="C29762" s="2">
        <v>27</v>
      </c>
      <c r="D29762" s="2" t="s">
        <v>449</v>
      </c>
      <c r="E29762" s="2"/>
      <c r="F29762" s="2"/>
      <c r="G29762" s="2"/>
      <c r="H29762" s="2"/>
    </row>
    <row r="29763" spans="2:8">
      <c r="B29763" s="2" t="s">
        <v>30209</v>
      </c>
      <c r="C29763" s="2">
        <v>27</v>
      </c>
      <c r="D29763" s="2" t="s">
        <v>449</v>
      </c>
      <c r="E29763" s="2"/>
      <c r="F29763" s="2"/>
      <c r="G29763" s="2"/>
      <c r="H29763" s="2"/>
    </row>
    <row r="29764" spans="2:8">
      <c r="B29764" s="2" t="s">
        <v>30210</v>
      </c>
      <c r="C29764" s="2">
        <v>25</v>
      </c>
      <c r="D29764" s="2" t="s">
        <v>449</v>
      </c>
      <c r="E29764" s="2"/>
      <c r="F29764" s="2"/>
      <c r="G29764" s="2"/>
      <c r="H29764" s="2"/>
    </row>
    <row r="29765" spans="2:8">
      <c r="B29765" s="2" t="s">
        <v>30211</v>
      </c>
      <c r="C29765" s="2">
        <v>45</v>
      </c>
      <c r="D29765" s="2" t="s">
        <v>449</v>
      </c>
      <c r="E29765" s="2"/>
      <c r="F29765" s="2"/>
      <c r="G29765" s="2"/>
      <c r="H29765" s="2"/>
    </row>
    <row r="29766" spans="2:8">
      <c r="B29766" s="2" t="s">
        <v>30212</v>
      </c>
      <c r="C29766" s="2">
        <v>48</v>
      </c>
      <c r="D29766" s="2" t="s">
        <v>449</v>
      </c>
      <c r="E29766" s="2"/>
      <c r="F29766" s="2"/>
      <c r="G29766" s="2"/>
      <c r="H29766" s="2"/>
    </row>
    <row r="29767" spans="2:8">
      <c r="B29767" s="2" t="s">
        <v>30213</v>
      </c>
      <c r="C29767" s="2">
        <v>48</v>
      </c>
      <c r="D29767" s="2" t="s">
        <v>449</v>
      </c>
      <c r="E29767" s="2"/>
      <c r="F29767" s="2"/>
      <c r="G29767" s="2"/>
      <c r="H29767" s="2"/>
    </row>
    <row r="29768" spans="2:8">
      <c r="B29768" s="2" t="s">
        <v>30214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30215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30216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30217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30218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30219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30220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30221</v>
      </c>
      <c r="C29775" s="2">
        <v>24</v>
      </c>
      <c r="D29775" s="2" t="s">
        <v>449</v>
      </c>
      <c r="E29775" s="2"/>
      <c r="F29775" s="2"/>
      <c r="G29775" s="2"/>
      <c r="H29775" s="2"/>
    </row>
    <row r="29776" spans="2:8">
      <c r="B29776" s="2" t="s">
        <v>30222</v>
      </c>
      <c r="C29776" s="2">
        <v>24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30223</v>
      </c>
      <c r="C29777" s="2">
        <v>25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30224</v>
      </c>
      <c r="C29778" s="2">
        <v>26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30225</v>
      </c>
      <c r="C29779" s="2">
        <v>26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30226</v>
      </c>
      <c r="C29780" s="2">
        <v>25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30227</v>
      </c>
      <c r="C29781" s="2">
        <v>24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30228</v>
      </c>
      <c r="C29782" s="2">
        <v>11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30229</v>
      </c>
      <c r="C29783" s="2">
        <v>11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30230</v>
      </c>
      <c r="C29784" s="2">
        <v>11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30231</v>
      </c>
      <c r="C29785" s="2">
        <v>13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30232</v>
      </c>
      <c r="C29786" s="2">
        <v>13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30233</v>
      </c>
      <c r="C29787" s="2">
        <v>13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30234</v>
      </c>
      <c r="C29788" s="2">
        <v>13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30235</v>
      </c>
      <c r="C29789" s="2">
        <v>14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30236</v>
      </c>
      <c r="C29790" s="2">
        <v>15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30237</v>
      </c>
      <c r="C29791" s="2">
        <v>14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30238</v>
      </c>
      <c r="C29792" s="2">
        <v>15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30239</v>
      </c>
      <c r="C29793" s="2">
        <v>15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30240</v>
      </c>
      <c r="C29794" s="2">
        <v>30</v>
      </c>
      <c r="D29794" s="2" t="s">
        <v>449</v>
      </c>
      <c r="E29794" s="2"/>
      <c r="F29794" s="2"/>
      <c r="G29794" s="2"/>
      <c r="H29794" s="2"/>
    </row>
    <row r="29795" spans="2:8">
      <c r="B29795" s="2" t="s">
        <v>30241</v>
      </c>
      <c r="C29795" s="2">
        <v>31</v>
      </c>
      <c r="D29795" s="2" t="s">
        <v>449</v>
      </c>
      <c r="E29795" s="2"/>
      <c r="F29795" s="2"/>
      <c r="G29795" s="2"/>
      <c r="H29795" s="2"/>
    </row>
    <row r="29796" spans="2:8">
      <c r="B29796" s="2" t="s">
        <v>30242</v>
      </c>
      <c r="C29796" s="2">
        <v>31</v>
      </c>
      <c r="D29796" s="2" t="s">
        <v>449</v>
      </c>
      <c r="E29796" s="2"/>
      <c r="F29796" s="2"/>
      <c r="G29796" s="2"/>
      <c r="H29796" s="2"/>
    </row>
    <row r="29797" spans="2:8">
      <c r="B29797" s="2" t="s">
        <v>30243</v>
      </c>
      <c r="C29797" s="2">
        <v>31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30244</v>
      </c>
      <c r="C29798" s="2">
        <v>30</v>
      </c>
      <c r="D29798" s="2" t="s">
        <v>449</v>
      </c>
      <c r="E29798" s="2"/>
      <c r="F29798" s="2"/>
      <c r="G29798" s="2"/>
      <c r="H29798" s="2"/>
    </row>
    <row r="29799" spans="2:8">
      <c r="B29799" s="2" t="s">
        <v>30245</v>
      </c>
      <c r="C29799" s="2">
        <v>33</v>
      </c>
      <c r="D29799" s="2" t="s">
        <v>449</v>
      </c>
      <c r="E29799" s="2"/>
      <c r="F29799" s="2"/>
      <c r="G29799" s="2"/>
      <c r="H29799" s="2"/>
    </row>
    <row r="29800" spans="2:8">
      <c r="B29800" s="2" t="s">
        <v>30246</v>
      </c>
      <c r="C29800" s="2">
        <v>35</v>
      </c>
      <c r="D29800" s="2" t="s">
        <v>449</v>
      </c>
      <c r="E29800" s="2"/>
      <c r="F29800" s="2"/>
      <c r="G29800" s="2"/>
      <c r="H29800" s="2"/>
    </row>
    <row r="29801" spans="2:8">
      <c r="B29801" s="2" t="s">
        <v>30247</v>
      </c>
      <c r="C29801" s="2">
        <v>36</v>
      </c>
      <c r="D29801" s="2" t="s">
        <v>449</v>
      </c>
      <c r="E29801" s="2"/>
      <c r="F29801" s="2"/>
      <c r="G29801" s="2"/>
      <c r="H29801" s="2"/>
    </row>
    <row r="29802" spans="2:8">
      <c r="B29802" s="2" t="s">
        <v>30248</v>
      </c>
      <c r="C29802" s="2">
        <v>35</v>
      </c>
      <c r="D29802" s="2" t="s">
        <v>449</v>
      </c>
      <c r="E29802" s="2"/>
      <c r="F29802" s="2"/>
      <c r="G29802" s="2"/>
      <c r="H29802" s="2"/>
    </row>
    <row r="29803" spans="2:8">
      <c r="B29803" s="2" t="s">
        <v>30249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30250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30251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30252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30253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30254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30255</v>
      </c>
      <c r="C29809" s="2">
        <v>43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30256</v>
      </c>
      <c r="C29810" s="2">
        <v>45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30257</v>
      </c>
      <c r="C29811" s="2">
        <v>43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30258</v>
      </c>
      <c r="C29812" s="2">
        <v>26</v>
      </c>
      <c r="D29812" s="2" t="s">
        <v>449</v>
      </c>
      <c r="E29812" s="2"/>
      <c r="F29812" s="2"/>
      <c r="G29812" s="2"/>
      <c r="H29812" s="2"/>
    </row>
    <row r="29813" spans="2:8">
      <c r="B29813" s="2" t="s">
        <v>30259</v>
      </c>
      <c r="C29813" s="2">
        <v>26</v>
      </c>
      <c r="D29813" s="2" t="s">
        <v>449</v>
      </c>
      <c r="E29813" s="2"/>
      <c r="F29813" s="2"/>
      <c r="G29813" s="2"/>
      <c r="H29813" s="2"/>
    </row>
    <row r="29814" spans="2:8">
      <c r="B29814" s="2" t="s">
        <v>30260</v>
      </c>
      <c r="C29814" s="2">
        <v>25</v>
      </c>
      <c r="D29814" s="2" t="s">
        <v>449</v>
      </c>
      <c r="E29814" s="2"/>
      <c r="F29814" s="2"/>
      <c r="G29814" s="2"/>
      <c r="H29814" s="2"/>
    </row>
    <row r="29815" spans="2:8">
      <c r="B29815" s="2" t="s">
        <v>30261</v>
      </c>
      <c r="C29815" s="2">
        <v>24</v>
      </c>
      <c r="D29815" s="2" t="s">
        <v>449</v>
      </c>
      <c r="E29815" s="2"/>
      <c r="F29815" s="2"/>
      <c r="G29815" s="2"/>
      <c r="H29815" s="2"/>
    </row>
    <row r="29816" spans="2:8">
      <c r="B29816" s="2" t="s">
        <v>30262</v>
      </c>
      <c r="C29816" s="2">
        <v>23</v>
      </c>
      <c r="D29816" s="2" t="s">
        <v>449</v>
      </c>
      <c r="E29816" s="2"/>
      <c r="F29816" s="2"/>
      <c r="G29816" s="2"/>
      <c r="H29816" s="2"/>
    </row>
    <row r="29817" spans="2:8">
      <c r="B29817" s="2" t="s">
        <v>30263</v>
      </c>
      <c r="C29817" s="2">
        <v>24</v>
      </c>
      <c r="D29817" s="2" t="s">
        <v>449</v>
      </c>
      <c r="E29817" s="2"/>
      <c r="F29817" s="2"/>
      <c r="G29817" s="2"/>
      <c r="H29817" s="2"/>
    </row>
    <row r="29818" spans="2:8">
      <c r="B29818" s="2" t="s">
        <v>30264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30265</v>
      </c>
      <c r="C29819" s="2">
        <v>28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30266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30267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30268</v>
      </c>
      <c r="C29822" s="2">
        <v>24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30269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30270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30271</v>
      </c>
      <c r="C29825" s="2">
        <v>30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30272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30273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30274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30275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30276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30277</v>
      </c>
      <c r="C29831" s="2">
        <v>27</v>
      </c>
      <c r="D29831" s="2" t="s">
        <v>449</v>
      </c>
      <c r="E29831" s="2"/>
      <c r="F29831" s="2"/>
      <c r="G29831" s="2"/>
      <c r="H29831" s="2"/>
    </row>
    <row r="29832" spans="2:8">
      <c r="B29832" s="2" t="s">
        <v>30278</v>
      </c>
      <c r="C29832" s="2">
        <v>28</v>
      </c>
      <c r="D29832" s="2" t="s">
        <v>449</v>
      </c>
      <c r="E29832" s="2"/>
      <c r="F29832" s="2"/>
      <c r="G29832" s="2"/>
      <c r="H29832" s="2"/>
    </row>
    <row r="29833" spans="2:8">
      <c r="B29833" s="2" t="s">
        <v>30279</v>
      </c>
      <c r="C29833" s="2">
        <v>29</v>
      </c>
      <c r="D29833" s="2" t="s">
        <v>449</v>
      </c>
      <c r="E29833" s="2"/>
      <c r="F29833" s="2"/>
      <c r="G29833" s="2"/>
      <c r="H29833" s="2"/>
    </row>
    <row r="29834" spans="2:8">
      <c r="B29834" s="2" t="s">
        <v>30280</v>
      </c>
      <c r="C29834" s="2">
        <v>29</v>
      </c>
      <c r="D29834" s="2" t="s">
        <v>449</v>
      </c>
      <c r="E29834" s="2"/>
      <c r="F29834" s="2"/>
      <c r="G29834" s="2"/>
      <c r="H29834" s="2"/>
    </row>
    <row r="29835" spans="2:8">
      <c r="B29835" s="2" t="s">
        <v>30281</v>
      </c>
      <c r="C29835" s="2">
        <v>28</v>
      </c>
      <c r="D29835" s="2" t="s">
        <v>449</v>
      </c>
      <c r="E29835" s="2"/>
      <c r="F29835" s="2"/>
      <c r="G29835" s="2"/>
      <c r="H29835" s="2"/>
    </row>
    <row r="29836" spans="2:8">
      <c r="B29836" s="2" t="s">
        <v>30282</v>
      </c>
      <c r="C29836" s="2">
        <v>26</v>
      </c>
      <c r="D29836" s="2" t="s">
        <v>449</v>
      </c>
      <c r="E29836" s="2"/>
      <c r="F29836" s="2"/>
      <c r="G29836" s="2"/>
      <c r="H29836" s="2"/>
    </row>
    <row r="29837" spans="2:8">
      <c r="B29837" s="2" t="s">
        <v>30283</v>
      </c>
      <c r="C29837" s="2">
        <v>20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30284</v>
      </c>
      <c r="C29838" s="2">
        <v>21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30285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30286</v>
      </c>
      <c r="C29840" s="2">
        <v>20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30287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30288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30289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30290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30291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30292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30293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30294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30295</v>
      </c>
      <c r="C29849" s="2">
        <v>25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30296</v>
      </c>
      <c r="C29850" s="2">
        <v>27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30297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30298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30299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30300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30301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30302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30303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30304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30305</v>
      </c>
      <c r="C29859" s="2">
        <v>23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30306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30307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30308</v>
      </c>
      <c r="C29862" s="2">
        <v>19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30309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30310</v>
      </c>
      <c r="C29864" s="2">
        <v>22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30311</v>
      </c>
      <c r="C29865" s="2">
        <v>17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30312</v>
      </c>
      <c r="C29866" s="2">
        <v>19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30313</v>
      </c>
      <c r="C29867" s="2">
        <v>18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30314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30315</v>
      </c>
      <c r="C29869" s="2">
        <v>19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30316</v>
      </c>
      <c r="C29870" s="2">
        <v>18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30317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30318</v>
      </c>
      <c r="C29872" s="2">
        <v>32</v>
      </c>
      <c r="D29872" s="2" t="s">
        <v>449</v>
      </c>
      <c r="E29872" s="2"/>
      <c r="F29872" s="2"/>
      <c r="G29872" s="2"/>
      <c r="H29872" s="2"/>
    </row>
    <row r="29873" spans="2:8">
      <c r="B29873" s="2" t="s">
        <v>30319</v>
      </c>
      <c r="C29873" s="2">
        <v>32</v>
      </c>
      <c r="D29873" s="2" t="s">
        <v>449</v>
      </c>
      <c r="E29873" s="2"/>
      <c r="F29873" s="2"/>
      <c r="G29873" s="2"/>
      <c r="H29873" s="2"/>
    </row>
    <row r="29874" spans="2:8">
      <c r="B29874" s="2" t="s">
        <v>30320</v>
      </c>
      <c r="C29874" s="2">
        <v>34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30321</v>
      </c>
      <c r="C29875" s="2">
        <v>34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30322</v>
      </c>
      <c r="C29876" s="2">
        <v>33</v>
      </c>
      <c r="D29876" s="2" t="s">
        <v>449</v>
      </c>
      <c r="E29876" s="2"/>
      <c r="F29876" s="2"/>
      <c r="G29876" s="2"/>
      <c r="H29876" s="2"/>
    </row>
    <row r="29877" spans="2:8">
      <c r="B29877" s="2" t="s">
        <v>30323</v>
      </c>
      <c r="C29877" s="2">
        <v>32</v>
      </c>
      <c r="D29877" s="2" t="s">
        <v>449</v>
      </c>
      <c r="E29877" s="2"/>
      <c r="F29877" s="2"/>
      <c r="G29877" s="2"/>
      <c r="H29877" s="2"/>
    </row>
    <row r="29878" spans="2:8">
      <c r="B29878" s="2" t="s">
        <v>30324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30325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30326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30327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30328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30329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30330</v>
      </c>
      <c r="C29884" s="2">
        <v>23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30331</v>
      </c>
      <c r="C29885" s="2">
        <v>26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30332</v>
      </c>
      <c r="C29886" s="2">
        <v>28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30333</v>
      </c>
      <c r="C29887" s="2">
        <v>29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30334</v>
      </c>
      <c r="C29888" s="2">
        <v>27</v>
      </c>
      <c r="D29888" s="2" t="s">
        <v>449</v>
      </c>
      <c r="E29888" s="2"/>
      <c r="F29888" s="2"/>
      <c r="G29888" s="2"/>
      <c r="H29888" s="2"/>
    </row>
    <row r="29889" spans="2:8">
      <c r="B29889" s="2" t="s">
        <v>30335</v>
      </c>
      <c r="C29889" s="2">
        <v>23</v>
      </c>
      <c r="D29889" s="2" t="s">
        <v>449</v>
      </c>
      <c r="E29889" s="2"/>
      <c r="F29889" s="2"/>
      <c r="G29889" s="2"/>
      <c r="H29889" s="2"/>
    </row>
    <row r="29890" spans="2:8">
      <c r="B29890" s="2" t="s">
        <v>30336</v>
      </c>
      <c r="C29890" s="2">
        <v>23</v>
      </c>
      <c r="D29890" s="2" t="s">
        <v>449</v>
      </c>
      <c r="E29890" s="2"/>
      <c r="F29890" s="2"/>
      <c r="G29890" s="2"/>
      <c r="H29890" s="2"/>
    </row>
    <row r="29891" spans="2:8">
      <c r="B29891" s="2" t="s">
        <v>30337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30338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30339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30340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30341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30342</v>
      </c>
      <c r="C29896" s="2">
        <v>24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30343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30344</v>
      </c>
      <c r="C29898" s="2">
        <v>29</v>
      </c>
      <c r="D29898" s="2" t="s">
        <v>449</v>
      </c>
      <c r="E29898" s="2"/>
      <c r="F29898" s="2"/>
      <c r="G29898" s="2"/>
      <c r="H29898" s="2"/>
    </row>
    <row r="29899" spans="2:8">
      <c r="B29899" s="2" t="s">
        <v>30345</v>
      </c>
      <c r="C29899" s="2">
        <v>30</v>
      </c>
      <c r="D29899" s="2" t="s">
        <v>449</v>
      </c>
      <c r="E29899" s="2"/>
      <c r="F29899" s="2"/>
      <c r="G29899" s="2"/>
      <c r="H29899" s="2"/>
    </row>
    <row r="29900" spans="2:8">
      <c r="B29900" s="2" t="s">
        <v>30346</v>
      </c>
      <c r="C29900" s="2">
        <v>30</v>
      </c>
      <c r="D29900" s="2" t="s">
        <v>449</v>
      </c>
      <c r="E29900" s="2"/>
      <c r="F29900" s="2"/>
      <c r="G29900" s="2"/>
      <c r="H29900" s="2"/>
    </row>
    <row r="29901" spans="2:8">
      <c r="B29901" s="2" t="s">
        <v>30347</v>
      </c>
      <c r="C29901" s="2">
        <v>29</v>
      </c>
      <c r="D29901" s="2" t="s">
        <v>449</v>
      </c>
      <c r="E29901" s="2"/>
      <c r="F29901" s="2"/>
      <c r="G29901" s="2"/>
      <c r="H29901" s="2"/>
    </row>
    <row r="29902" spans="2:8">
      <c r="B29902" s="2" t="s">
        <v>30348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30349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30350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30351</v>
      </c>
      <c r="C29905" s="2">
        <v>27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30352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30353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30354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30355</v>
      </c>
      <c r="C29909" s="2">
        <v>25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30356</v>
      </c>
      <c r="C29910" s="2">
        <v>25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30357</v>
      </c>
      <c r="C29911" s="2">
        <v>25</v>
      </c>
      <c r="D29911" s="2" t="s">
        <v>449</v>
      </c>
      <c r="E29911" s="2"/>
      <c r="F29911" s="2"/>
      <c r="G29911" s="2"/>
      <c r="H29911" s="2"/>
    </row>
    <row r="29912" spans="2:8">
      <c r="B29912" s="2" t="s">
        <v>30358</v>
      </c>
      <c r="C29912" s="2">
        <v>25</v>
      </c>
      <c r="D29912" s="2" t="s">
        <v>449</v>
      </c>
      <c r="E29912" s="2"/>
      <c r="F29912" s="2"/>
      <c r="G29912" s="2"/>
      <c r="H29912" s="2"/>
    </row>
    <row r="29913" spans="2:8">
      <c r="B29913" s="2" t="s">
        <v>30359</v>
      </c>
      <c r="C29913" s="2">
        <v>25</v>
      </c>
      <c r="D29913" s="2" t="s">
        <v>449</v>
      </c>
      <c r="E29913" s="2"/>
      <c r="F29913" s="2"/>
      <c r="G29913" s="2"/>
      <c r="H29913" s="2"/>
    </row>
    <row r="29914" spans="2:8">
      <c r="B29914" s="2" t="s">
        <v>30360</v>
      </c>
      <c r="C29914" s="2">
        <v>25</v>
      </c>
      <c r="D29914" s="2" t="s">
        <v>449</v>
      </c>
      <c r="E29914" s="2"/>
      <c r="F29914" s="2"/>
      <c r="G29914" s="2"/>
      <c r="H29914" s="2"/>
    </row>
    <row r="29915" spans="2:8">
      <c r="B29915" s="2" t="s">
        <v>30361</v>
      </c>
      <c r="C29915" s="2">
        <v>38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30362</v>
      </c>
      <c r="C29916" s="2">
        <v>38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30363</v>
      </c>
      <c r="C29917" s="2">
        <v>38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30364</v>
      </c>
      <c r="C29918" s="2">
        <v>37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30365</v>
      </c>
      <c r="C29919" s="2">
        <v>35</v>
      </c>
      <c r="D29919" s="2" t="s">
        <v>449</v>
      </c>
      <c r="E29919" s="2"/>
      <c r="F29919" s="2"/>
      <c r="G29919" s="2"/>
      <c r="H29919" s="2"/>
    </row>
    <row r="29920" spans="2:8">
      <c r="B29920" s="2" t="s">
        <v>30366</v>
      </c>
      <c r="C29920" s="2">
        <v>37</v>
      </c>
      <c r="D29920" s="2" t="s">
        <v>449</v>
      </c>
      <c r="E29920" s="2"/>
      <c r="F29920" s="2"/>
      <c r="G29920" s="2"/>
      <c r="H29920" s="2"/>
    </row>
    <row r="29921" spans="2:8">
      <c r="B29921" s="2" t="s">
        <v>30367</v>
      </c>
      <c r="C29921" s="2">
        <v>38</v>
      </c>
      <c r="D29921" s="2" t="s">
        <v>449</v>
      </c>
      <c r="E29921" s="2"/>
      <c r="F29921" s="2"/>
      <c r="G29921" s="2"/>
      <c r="H29921" s="2"/>
    </row>
    <row r="29922" spans="2:8">
      <c r="B29922" s="2" t="s">
        <v>30368</v>
      </c>
      <c r="C29922" s="2">
        <v>39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30369</v>
      </c>
      <c r="C29923" s="2">
        <v>25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30370</v>
      </c>
      <c r="C29924" s="2">
        <v>26</v>
      </c>
      <c r="D29924" s="2" t="s">
        <v>449</v>
      </c>
      <c r="E29924" s="2"/>
      <c r="F29924" s="2"/>
      <c r="G29924" s="2"/>
      <c r="H29924" s="2"/>
    </row>
    <row r="29925" spans="2:8">
      <c r="B29925" s="2" t="s">
        <v>30371</v>
      </c>
      <c r="C29925" s="2">
        <v>26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30372</v>
      </c>
      <c r="C29926" s="2">
        <v>26</v>
      </c>
      <c r="D29926" s="2" t="s">
        <v>449</v>
      </c>
      <c r="E29926" s="2"/>
      <c r="F29926" s="2"/>
      <c r="G29926" s="2"/>
      <c r="H29926" s="2"/>
    </row>
    <row r="29927" spans="2:8">
      <c r="B29927" s="2" t="s">
        <v>30373</v>
      </c>
      <c r="C29927" s="2">
        <v>26</v>
      </c>
      <c r="D29927" s="2" t="s">
        <v>449</v>
      </c>
      <c r="E29927" s="2"/>
      <c r="F29927" s="2"/>
      <c r="G29927" s="2"/>
      <c r="H29927" s="2"/>
    </row>
    <row r="29928" spans="2:8">
      <c r="B29928" s="2" t="s">
        <v>30374</v>
      </c>
      <c r="C29928" s="2">
        <v>25</v>
      </c>
      <c r="D29928" s="2" t="s">
        <v>449</v>
      </c>
      <c r="E29928" s="2"/>
      <c r="F29928" s="2"/>
      <c r="G29928" s="2"/>
      <c r="H29928" s="2"/>
    </row>
    <row r="29929" spans="2:8">
      <c r="B29929" s="2" t="s">
        <v>30375</v>
      </c>
      <c r="C29929" s="2">
        <v>25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30376</v>
      </c>
      <c r="C29930" s="2">
        <v>34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30377</v>
      </c>
      <c r="C29931" s="2">
        <v>35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30378</v>
      </c>
      <c r="C29932" s="2">
        <v>33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30379</v>
      </c>
      <c r="C29933" s="2">
        <v>33</v>
      </c>
      <c r="D29933" s="2" t="s">
        <v>449</v>
      </c>
      <c r="E29933" s="2"/>
      <c r="F29933" s="2"/>
      <c r="G29933" s="2"/>
      <c r="H29933" s="2"/>
    </row>
    <row r="29934" spans="2:8">
      <c r="B29934" s="2" t="s">
        <v>30380</v>
      </c>
      <c r="C29934" s="2">
        <v>30</v>
      </c>
      <c r="D29934" s="2" t="s">
        <v>449</v>
      </c>
      <c r="E29934" s="2"/>
      <c r="F29934" s="2"/>
      <c r="G29934" s="2"/>
      <c r="H29934" s="2"/>
    </row>
    <row r="29935" spans="2:8">
      <c r="B29935" s="2" t="s">
        <v>30381</v>
      </c>
      <c r="C29935" s="2">
        <v>32</v>
      </c>
      <c r="D29935" s="2" t="s">
        <v>449</v>
      </c>
      <c r="E29935" s="2"/>
      <c r="F29935" s="2"/>
      <c r="G29935" s="2"/>
      <c r="H29935" s="2"/>
    </row>
    <row r="29936" spans="2:8">
      <c r="B29936" s="2" t="s">
        <v>30382</v>
      </c>
      <c r="C29936" s="2">
        <v>33</v>
      </c>
      <c r="D29936" s="2" t="s">
        <v>449</v>
      </c>
      <c r="E29936" s="2"/>
      <c r="F29936" s="2"/>
      <c r="G29936" s="2"/>
      <c r="H29936" s="2"/>
    </row>
    <row r="29937" spans="2:8">
      <c r="B29937" s="2" t="s">
        <v>30383</v>
      </c>
      <c r="C29937" s="2">
        <v>32</v>
      </c>
      <c r="D29937" s="2" t="s">
        <v>449</v>
      </c>
      <c r="E29937" s="2"/>
      <c r="F29937" s="2"/>
      <c r="G29937" s="2"/>
      <c r="H29937" s="2"/>
    </row>
    <row r="29938" spans="2:8">
      <c r="B29938" s="2" t="s">
        <v>30384</v>
      </c>
      <c r="C29938" s="2">
        <v>28</v>
      </c>
      <c r="D29938" s="2" t="s">
        <v>449</v>
      </c>
      <c r="E29938" s="2"/>
      <c r="F29938" s="2"/>
      <c r="G29938" s="2"/>
      <c r="H29938" s="2"/>
    </row>
    <row r="29939" spans="2:8">
      <c r="B29939" s="2" t="s">
        <v>30385</v>
      </c>
      <c r="C29939" s="2">
        <v>21</v>
      </c>
      <c r="D29939" s="2" t="s">
        <v>449</v>
      </c>
      <c r="E29939" s="2"/>
      <c r="F29939" s="2"/>
      <c r="G29939" s="2"/>
      <c r="H29939" s="2"/>
    </row>
    <row r="29940" spans="2:8">
      <c r="B29940" s="2" t="s">
        <v>30386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30387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30388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30389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30390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30391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30392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30393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30394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30395</v>
      </c>
      <c r="C29949" s="2">
        <v>26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30396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30397</v>
      </c>
      <c r="C29951" s="2">
        <v>26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30398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30399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30400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30401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30402</v>
      </c>
      <c r="C29956" s="2">
        <v>31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30403</v>
      </c>
      <c r="C29957" s="2">
        <v>31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30404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30405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30406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30407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30408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30409</v>
      </c>
      <c r="C29963" s="2">
        <v>26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30410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30411</v>
      </c>
      <c r="C29965" s="2">
        <v>33</v>
      </c>
      <c r="D29965" s="2" t="s">
        <v>449</v>
      </c>
      <c r="E29965" s="2"/>
      <c r="F29965" s="2"/>
      <c r="G29965" s="2"/>
      <c r="H29965" s="2"/>
    </row>
    <row r="29966" spans="2:8">
      <c r="B29966" s="2" t="s">
        <v>30412</v>
      </c>
      <c r="C29966" s="2">
        <v>34</v>
      </c>
      <c r="D29966" s="2" t="s">
        <v>449</v>
      </c>
      <c r="E29966" s="2"/>
      <c r="F29966" s="2"/>
      <c r="G29966" s="2"/>
      <c r="H29966" s="2"/>
    </row>
    <row r="29967" spans="2:8">
      <c r="B29967" s="2" t="s">
        <v>30413</v>
      </c>
      <c r="C29967" s="2">
        <v>35</v>
      </c>
      <c r="D29967" s="2" t="s">
        <v>449</v>
      </c>
      <c r="E29967" s="2"/>
      <c r="F29967" s="2"/>
      <c r="G29967" s="2"/>
      <c r="H29967" s="2"/>
    </row>
    <row r="29968" spans="2:8">
      <c r="B29968" s="2" t="s">
        <v>30414</v>
      </c>
      <c r="C29968" s="2">
        <v>35</v>
      </c>
      <c r="D29968" s="2" t="s">
        <v>449</v>
      </c>
      <c r="E29968" s="2"/>
      <c r="F29968" s="2"/>
      <c r="G29968" s="2"/>
      <c r="H29968" s="2"/>
    </row>
    <row r="29969" spans="2:8">
      <c r="B29969" s="2" t="s">
        <v>30415</v>
      </c>
      <c r="C29969" s="2">
        <v>33</v>
      </c>
      <c r="D29969" s="2" t="s">
        <v>449</v>
      </c>
      <c r="E29969" s="2"/>
      <c r="F29969" s="2"/>
      <c r="G29969" s="2"/>
      <c r="H29969" s="2"/>
    </row>
    <row r="29970" spans="2:8">
      <c r="B29970" s="2" t="s">
        <v>30416</v>
      </c>
      <c r="C29970" s="2">
        <v>43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30417</v>
      </c>
      <c r="C29971" s="2">
        <v>41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30418</v>
      </c>
      <c r="C29972" s="2">
        <v>35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30419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30420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30421</v>
      </c>
      <c r="C29975" s="2">
        <v>28</v>
      </c>
      <c r="D29975" s="2" t="s">
        <v>449</v>
      </c>
      <c r="E29975" s="2"/>
      <c r="F29975" s="2"/>
      <c r="G29975" s="2"/>
      <c r="H29975" s="2"/>
    </row>
    <row r="29976" spans="2:8">
      <c r="B29976" s="2" t="s">
        <v>30422</v>
      </c>
      <c r="C29976" s="2">
        <v>29</v>
      </c>
      <c r="D29976" s="2" t="s">
        <v>449</v>
      </c>
      <c r="E29976" s="2"/>
      <c r="F29976" s="2"/>
      <c r="G29976" s="2"/>
      <c r="H29976" s="2"/>
    </row>
    <row r="29977" spans="2:8">
      <c r="B29977" s="2" t="s">
        <v>30423</v>
      </c>
      <c r="C29977" s="2">
        <v>29</v>
      </c>
      <c r="D29977" s="2" t="s">
        <v>449</v>
      </c>
      <c r="E29977" s="2"/>
      <c r="F29977" s="2"/>
      <c r="G29977" s="2"/>
      <c r="H29977" s="2"/>
    </row>
    <row r="29978" spans="2:8">
      <c r="B29978" s="2" t="s">
        <v>30424</v>
      </c>
      <c r="C29978" s="2">
        <v>20</v>
      </c>
      <c r="D29978" s="2" t="s">
        <v>449</v>
      </c>
      <c r="E29978" s="2"/>
      <c r="F29978" s="2"/>
      <c r="G29978" s="2"/>
      <c r="H29978" s="2"/>
    </row>
    <row r="29979" spans="2:8">
      <c r="B29979" s="2" t="s">
        <v>30425</v>
      </c>
      <c r="C29979" s="2">
        <v>19</v>
      </c>
      <c r="D29979" s="2" t="s">
        <v>449</v>
      </c>
      <c r="E29979" s="2"/>
      <c r="F29979" s="2"/>
      <c r="G29979" s="2"/>
      <c r="H29979" s="2"/>
    </row>
    <row r="29980" spans="2:8">
      <c r="B29980" s="2" t="s">
        <v>30426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30427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30428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30429</v>
      </c>
      <c r="C29983" s="2">
        <v>33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30430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30431</v>
      </c>
      <c r="C29985" s="2">
        <v>24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30432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30433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30434</v>
      </c>
      <c r="C29988" s="2">
        <v>23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30435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30436</v>
      </c>
      <c r="C29990" s="2">
        <v>19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30437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30438</v>
      </c>
      <c r="C29992" s="2">
        <v>41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30439</v>
      </c>
      <c r="C29993" s="2">
        <v>41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30440</v>
      </c>
      <c r="C29994" s="2">
        <v>39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30441</v>
      </c>
      <c r="C29995" s="2">
        <v>38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30442</v>
      </c>
      <c r="C29996" s="2">
        <v>32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30443</v>
      </c>
      <c r="C29997" s="2">
        <v>34</v>
      </c>
      <c r="D29997" s="2" t="s">
        <v>449</v>
      </c>
      <c r="E29997" s="2"/>
      <c r="F29997" s="2"/>
      <c r="G29997" s="2"/>
      <c r="H29997" s="2"/>
    </row>
    <row r="29998" spans="2:8">
      <c r="B29998" s="2" t="s">
        <v>30444</v>
      </c>
      <c r="C29998" s="2">
        <v>34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30445</v>
      </c>
      <c r="C29999" s="2">
        <v>34</v>
      </c>
      <c r="D29999" s="2" t="s">
        <v>449</v>
      </c>
      <c r="E29999" s="2"/>
      <c r="F29999" s="2"/>
      <c r="G29999" s="2"/>
      <c r="H29999" s="2"/>
    </row>
    <row r="30000" spans="2:8">
      <c r="B30000" s="2" t="s">
        <v>30446</v>
      </c>
      <c r="C30000" s="2">
        <v>36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30447</v>
      </c>
      <c r="C30001" s="2">
        <v>38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30448</v>
      </c>
      <c r="C30002" s="2">
        <v>38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30449</v>
      </c>
      <c r="C30003" s="2">
        <v>32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30450</v>
      </c>
      <c r="C30004" s="2">
        <v>19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30451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30452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30453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30454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30455</v>
      </c>
      <c r="C30009" s="2">
        <v>19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30456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30457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30458</v>
      </c>
      <c r="C30012" s="2">
        <v>17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30459</v>
      </c>
      <c r="C30013" s="2">
        <v>19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30460</v>
      </c>
      <c r="C30014" s="2">
        <v>22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30461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30462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30463</v>
      </c>
      <c r="C30017" s="2">
        <v>18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30464</v>
      </c>
      <c r="C30018" s="2">
        <v>18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30465</v>
      </c>
      <c r="C30019" s="2">
        <v>17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30466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30467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30468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30469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30470</v>
      </c>
      <c r="C30024" s="2">
        <v>27</v>
      </c>
      <c r="D30024" s="2" t="s">
        <v>449</v>
      </c>
      <c r="E30024" s="2"/>
      <c r="F30024" s="2"/>
      <c r="G30024" s="2"/>
      <c r="H30024" s="2"/>
    </row>
    <row r="30025" spans="2:8">
      <c r="B30025" s="2" t="s">
        <v>30471</v>
      </c>
      <c r="C30025" s="2">
        <v>27</v>
      </c>
      <c r="D30025" s="2" t="s">
        <v>449</v>
      </c>
      <c r="E30025" s="2"/>
      <c r="F30025" s="2"/>
      <c r="G30025" s="2"/>
      <c r="H30025" s="2"/>
    </row>
    <row r="30026" spans="2:8">
      <c r="B30026" s="2" t="s">
        <v>30472</v>
      </c>
      <c r="C30026" s="2">
        <v>28</v>
      </c>
      <c r="D30026" s="2" t="s">
        <v>449</v>
      </c>
      <c r="E30026" s="2"/>
      <c r="F30026" s="2"/>
      <c r="G30026" s="2"/>
      <c r="H30026" s="2"/>
    </row>
    <row r="30027" spans="2:8">
      <c r="B30027" s="2" t="s">
        <v>30473</v>
      </c>
      <c r="C30027" s="2">
        <v>28</v>
      </c>
      <c r="D30027" s="2" t="s">
        <v>449</v>
      </c>
      <c r="E30027" s="2"/>
      <c r="F30027" s="2"/>
      <c r="G30027" s="2"/>
      <c r="H30027" s="2"/>
    </row>
    <row r="30028" spans="2:8">
      <c r="B30028" s="2" t="s">
        <v>30474</v>
      </c>
      <c r="C30028" s="2">
        <v>27</v>
      </c>
      <c r="D30028" s="2" t="s">
        <v>449</v>
      </c>
      <c r="E30028" s="2"/>
      <c r="F30028" s="2"/>
      <c r="G30028" s="2"/>
      <c r="H30028" s="2"/>
    </row>
    <row r="30029" spans="2:8">
      <c r="B30029" s="2" t="s">
        <v>30475</v>
      </c>
      <c r="C30029" s="2">
        <v>36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30476</v>
      </c>
      <c r="C30030" s="2">
        <v>38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30477</v>
      </c>
      <c r="C30031" s="2">
        <v>39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30478</v>
      </c>
      <c r="C30032" s="2">
        <v>38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30479</v>
      </c>
      <c r="C30033" s="2">
        <v>37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30480</v>
      </c>
      <c r="C30034" s="2">
        <v>18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30481</v>
      </c>
      <c r="C30035" s="2">
        <v>18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30482</v>
      </c>
      <c r="C30036" s="2">
        <v>18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30483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30484</v>
      </c>
      <c r="C30038" s="2">
        <v>18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30485</v>
      </c>
      <c r="C30039" s="2">
        <v>18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30486</v>
      </c>
      <c r="C30040" s="2">
        <v>16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30487</v>
      </c>
      <c r="C30041" s="2">
        <v>10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30488</v>
      </c>
      <c r="C30042" s="2">
        <v>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30489</v>
      </c>
      <c r="C30043" s="2">
        <v>16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30490</v>
      </c>
      <c r="C30044" s="2">
        <v>27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30491</v>
      </c>
      <c r="C30045" s="2">
        <v>28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30492</v>
      </c>
      <c r="C30046" s="2">
        <v>29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30493</v>
      </c>
      <c r="C30047" s="2">
        <v>29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30494</v>
      </c>
      <c r="C30048" s="2">
        <v>28</v>
      </c>
      <c r="D30048" s="2" t="s">
        <v>449</v>
      </c>
      <c r="E30048" s="2"/>
      <c r="F30048" s="2"/>
      <c r="G30048" s="2"/>
      <c r="H30048" s="2"/>
    </row>
    <row r="30049" spans="2:8">
      <c r="B30049" s="2" t="s">
        <v>30495</v>
      </c>
      <c r="C30049" s="2">
        <v>16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30496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30497</v>
      </c>
      <c r="C30051" s="2">
        <v>31</v>
      </c>
      <c r="D30051" s="2" t="s">
        <v>449</v>
      </c>
      <c r="E30051" s="2"/>
      <c r="F30051" s="2"/>
      <c r="G30051" s="2"/>
      <c r="H30051" s="2"/>
    </row>
    <row r="30052" spans="2:8">
      <c r="B30052" s="2" t="s">
        <v>30498</v>
      </c>
      <c r="C30052" s="2">
        <v>30</v>
      </c>
      <c r="D30052" s="2" t="s">
        <v>449</v>
      </c>
      <c r="E30052" s="2"/>
      <c r="F30052" s="2"/>
      <c r="G30052" s="2"/>
      <c r="H30052" s="2"/>
    </row>
    <row r="30053" spans="2:8">
      <c r="B30053" s="2" t="s">
        <v>30499</v>
      </c>
      <c r="C30053" s="2">
        <v>32</v>
      </c>
      <c r="D30053" s="2" t="s">
        <v>449</v>
      </c>
      <c r="E30053" s="2"/>
      <c r="F30053" s="2"/>
      <c r="G30053" s="2"/>
      <c r="H30053" s="2"/>
    </row>
    <row r="30054" spans="2:8">
      <c r="B30054" s="2" t="s">
        <v>30500</v>
      </c>
      <c r="C30054" s="2">
        <v>32</v>
      </c>
      <c r="D30054" s="2" t="s">
        <v>449</v>
      </c>
      <c r="E30054" s="2"/>
      <c r="F30054" s="2"/>
      <c r="G30054" s="2"/>
      <c r="H30054" s="2"/>
    </row>
    <row r="30055" spans="2:8">
      <c r="B30055" s="2" t="s">
        <v>30501</v>
      </c>
      <c r="C30055" s="2">
        <v>17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30502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30503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30504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30505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30506</v>
      </c>
      <c r="C30060" s="2">
        <v>29</v>
      </c>
      <c r="D30060" s="2" t="s">
        <v>449</v>
      </c>
      <c r="E30060" s="2"/>
      <c r="F30060" s="2"/>
      <c r="G30060" s="2"/>
      <c r="H30060" s="2"/>
    </row>
    <row r="30061" spans="2:8">
      <c r="B30061" s="2" t="s">
        <v>30507</v>
      </c>
      <c r="C30061" s="2">
        <v>30</v>
      </c>
      <c r="D30061" s="2" t="s">
        <v>449</v>
      </c>
      <c r="E30061" s="2"/>
      <c r="F30061" s="2"/>
      <c r="G30061" s="2"/>
      <c r="H30061" s="2"/>
    </row>
    <row r="30062" spans="2:8">
      <c r="B30062" s="2" t="s">
        <v>30508</v>
      </c>
      <c r="C30062" s="2">
        <v>30</v>
      </c>
      <c r="D30062" s="2" t="s">
        <v>449</v>
      </c>
      <c r="E30062" s="2"/>
      <c r="F30062" s="2"/>
      <c r="G30062" s="2"/>
      <c r="H30062" s="2"/>
    </row>
    <row r="30063" spans="2:8">
      <c r="B30063" s="2" t="s">
        <v>30509</v>
      </c>
      <c r="C30063" s="2">
        <v>25</v>
      </c>
      <c r="D30063" s="2" t="s">
        <v>449</v>
      </c>
      <c r="E30063" s="2"/>
      <c r="F30063" s="2"/>
      <c r="G30063" s="2"/>
      <c r="H30063" s="2"/>
    </row>
    <row r="30064" spans="2:8">
      <c r="B30064" s="2" t="s">
        <v>30510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30511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30512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30513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30514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30515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30516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30517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30518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30519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30520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30521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30522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30523</v>
      </c>
      <c r="C30077" s="2">
        <v>23</v>
      </c>
      <c r="D30077" s="2" t="s">
        <v>449</v>
      </c>
      <c r="E30077" s="2"/>
      <c r="F30077" s="2"/>
      <c r="G30077" s="2"/>
      <c r="H30077" s="2"/>
    </row>
    <row r="30078" spans="2:8">
      <c r="B30078" s="2" t="s">
        <v>30524</v>
      </c>
      <c r="C30078" s="2">
        <v>23</v>
      </c>
      <c r="D30078" s="2" t="s">
        <v>449</v>
      </c>
      <c r="E30078" s="2"/>
      <c r="F30078" s="2"/>
      <c r="G30078" s="2"/>
      <c r="H30078" s="2"/>
    </row>
    <row r="30079" spans="2:8">
      <c r="B30079" s="2" t="s">
        <v>30525</v>
      </c>
      <c r="C30079" s="2">
        <v>24</v>
      </c>
      <c r="D30079" s="2" t="s">
        <v>449</v>
      </c>
      <c r="E30079" s="2"/>
      <c r="F30079" s="2"/>
      <c r="G30079" s="2"/>
      <c r="H30079" s="2"/>
    </row>
    <row r="30080" spans="2:8">
      <c r="B30080" s="2" t="s">
        <v>30526</v>
      </c>
      <c r="C30080" s="2">
        <v>24</v>
      </c>
      <c r="D30080" s="2" t="s">
        <v>449</v>
      </c>
      <c r="E30080" s="2"/>
      <c r="F30080" s="2"/>
      <c r="G30080" s="2"/>
      <c r="H30080" s="2"/>
    </row>
    <row r="30081" spans="2:8">
      <c r="B30081" s="2" t="s">
        <v>30527</v>
      </c>
      <c r="C30081" s="2">
        <v>24</v>
      </c>
      <c r="D30081" s="2" t="s">
        <v>449</v>
      </c>
      <c r="E30081" s="2"/>
      <c r="F30081" s="2"/>
      <c r="G30081" s="2"/>
      <c r="H30081" s="2"/>
    </row>
    <row r="30082" spans="2:8">
      <c r="B30082" s="2" t="s">
        <v>30528</v>
      </c>
      <c r="C30082" s="2">
        <v>24</v>
      </c>
      <c r="D30082" s="2" t="s">
        <v>449</v>
      </c>
      <c r="E30082" s="2"/>
      <c r="F30082" s="2"/>
      <c r="G30082" s="2"/>
      <c r="H30082" s="2"/>
    </row>
    <row r="30083" spans="2:8">
      <c r="B30083" s="2" t="s">
        <v>30529</v>
      </c>
      <c r="C30083" s="2">
        <v>20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30530</v>
      </c>
      <c r="C30084" s="2">
        <v>19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30531</v>
      </c>
      <c r="C30085" s="2">
        <v>17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30532</v>
      </c>
      <c r="C30086" s="2">
        <v>18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30533</v>
      </c>
      <c r="C30087" s="2">
        <v>18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30534</v>
      </c>
      <c r="C30088" s="2">
        <v>20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30535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30536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30537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30538</v>
      </c>
      <c r="C30092" s="2">
        <v>38</v>
      </c>
      <c r="D30092" s="2" t="s">
        <v>449</v>
      </c>
      <c r="E30092" s="2"/>
      <c r="F30092" s="2"/>
      <c r="G30092" s="2"/>
      <c r="H30092" s="2"/>
    </row>
    <row r="30093" spans="2:8">
      <c r="B30093" s="2" t="s">
        <v>30539</v>
      </c>
      <c r="C30093" s="2">
        <v>42</v>
      </c>
      <c r="D30093" s="2" t="s">
        <v>449</v>
      </c>
      <c r="E30093" s="2"/>
      <c r="F30093" s="2"/>
      <c r="G30093" s="2"/>
      <c r="H30093" s="2"/>
    </row>
    <row r="30094" spans="2:8">
      <c r="B30094" s="2" t="s">
        <v>30540</v>
      </c>
      <c r="C30094" s="2">
        <v>43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30541</v>
      </c>
      <c r="C30095" s="2">
        <v>40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30542</v>
      </c>
      <c r="C30096" s="2">
        <v>36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30543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30544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30545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30546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30547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30548</v>
      </c>
      <c r="C30102" s="2">
        <v>30</v>
      </c>
      <c r="D30102" s="2" t="s">
        <v>449</v>
      </c>
      <c r="E30102" s="2"/>
      <c r="F30102" s="2"/>
      <c r="G30102" s="2"/>
      <c r="H30102" s="2"/>
    </row>
    <row r="30103" spans="2:8">
      <c r="B30103" s="2" t="s">
        <v>30549</v>
      </c>
      <c r="C30103" s="2">
        <v>32</v>
      </c>
      <c r="D30103" s="2" t="s">
        <v>449</v>
      </c>
      <c r="E30103" s="2"/>
      <c r="F30103" s="2"/>
      <c r="G30103" s="2"/>
      <c r="H30103" s="2"/>
    </row>
    <row r="30104" spans="2:8">
      <c r="B30104" s="2" t="s">
        <v>30550</v>
      </c>
      <c r="C30104" s="2">
        <v>32</v>
      </c>
      <c r="D30104" s="2" t="s">
        <v>449</v>
      </c>
      <c r="E30104" s="2"/>
      <c r="F30104" s="2"/>
      <c r="G30104" s="2"/>
      <c r="H30104" s="2"/>
    </row>
    <row r="30105" spans="2:8">
      <c r="B30105" s="2" t="s">
        <v>30551</v>
      </c>
      <c r="C30105" s="2">
        <v>33</v>
      </c>
      <c r="D30105" s="2" t="s">
        <v>449</v>
      </c>
      <c r="E30105" s="2"/>
      <c r="F30105" s="2"/>
      <c r="G30105" s="2"/>
      <c r="H30105" s="2"/>
    </row>
    <row r="30106" spans="2:8">
      <c r="B30106" s="2" t="s">
        <v>30552</v>
      </c>
      <c r="C30106" s="2">
        <v>32</v>
      </c>
      <c r="D30106" s="2" t="s">
        <v>449</v>
      </c>
      <c r="E30106" s="2"/>
      <c r="F30106" s="2"/>
      <c r="G30106" s="2"/>
      <c r="H30106" s="2"/>
    </row>
    <row r="30107" spans="2:8">
      <c r="B30107" s="2" t="s">
        <v>30553</v>
      </c>
      <c r="C30107" s="2">
        <v>32</v>
      </c>
      <c r="D30107" s="2" t="s">
        <v>449</v>
      </c>
      <c r="E30107" s="2"/>
      <c r="F30107" s="2"/>
      <c r="G30107" s="2"/>
      <c r="H30107" s="2"/>
    </row>
    <row r="30108" spans="2:8">
      <c r="B30108" s="2" t="s">
        <v>30554</v>
      </c>
      <c r="C30108" s="2">
        <v>43</v>
      </c>
      <c r="D30108" s="2" t="s">
        <v>449</v>
      </c>
      <c r="E30108" s="2"/>
      <c r="F30108" s="2"/>
      <c r="G30108" s="2"/>
      <c r="H30108" s="2"/>
    </row>
    <row r="30109" spans="2:8">
      <c r="B30109" s="2" t="s">
        <v>30555</v>
      </c>
      <c r="C30109" s="2">
        <v>43</v>
      </c>
      <c r="D30109" s="2" t="s">
        <v>449</v>
      </c>
      <c r="E30109" s="2"/>
      <c r="F30109" s="2"/>
      <c r="G30109" s="2"/>
      <c r="H30109" s="2"/>
    </row>
    <row r="30110" spans="2:8">
      <c r="B30110" s="2" t="s">
        <v>30556</v>
      </c>
      <c r="C30110" s="2">
        <v>42</v>
      </c>
      <c r="D30110" s="2" t="s">
        <v>449</v>
      </c>
      <c r="E30110" s="2"/>
      <c r="F30110" s="2"/>
      <c r="G30110" s="2"/>
      <c r="H30110" s="2"/>
    </row>
    <row r="30111" spans="2:8">
      <c r="B30111" s="2" t="s">
        <v>30557</v>
      </c>
      <c r="C30111" s="2">
        <v>49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30558</v>
      </c>
      <c r="C30112" s="2">
        <v>48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30559</v>
      </c>
      <c r="C30113" s="2">
        <v>47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30560</v>
      </c>
      <c r="C30114" s="2">
        <v>46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30561</v>
      </c>
      <c r="C30115" s="2">
        <v>37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30562</v>
      </c>
      <c r="C30116" s="2">
        <v>39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30563</v>
      </c>
      <c r="C30117" s="2">
        <v>40</v>
      </c>
      <c r="D30117" s="2" t="s">
        <v>449</v>
      </c>
      <c r="E30117" s="2"/>
      <c r="F30117" s="2"/>
      <c r="G30117" s="2"/>
      <c r="H30117" s="2"/>
    </row>
    <row r="30118" spans="2:8">
      <c r="B30118" s="2" t="s">
        <v>30564</v>
      </c>
      <c r="C30118" s="2">
        <v>41</v>
      </c>
      <c r="D30118" s="2" t="s">
        <v>449</v>
      </c>
      <c r="E30118" s="2"/>
      <c r="F30118" s="2"/>
      <c r="G30118" s="2"/>
      <c r="H30118" s="2"/>
    </row>
    <row r="30119" spans="2:8">
      <c r="B30119" s="2" t="s">
        <v>30565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30566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30567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30568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30569</v>
      </c>
      <c r="C30123" s="2">
        <v>30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30570</v>
      </c>
      <c r="C30124" s="2">
        <v>31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30571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30572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30573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30574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30575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30576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30577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30578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30579</v>
      </c>
      <c r="C30133" s="2">
        <v>27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30580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30581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30582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30583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30584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30585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30586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30587</v>
      </c>
      <c r="C30141" s="2">
        <v>21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30588</v>
      </c>
      <c r="C30142" s="2">
        <v>20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30589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30590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30591</v>
      </c>
      <c r="C30145" s="2">
        <v>32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30592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30593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30594</v>
      </c>
      <c r="C30148" s="2">
        <v>32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30595</v>
      </c>
      <c r="C30149" s="2">
        <v>15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30596</v>
      </c>
      <c r="C30150" s="2">
        <v>16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30597</v>
      </c>
      <c r="C30151" s="2">
        <v>19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30598</v>
      </c>
      <c r="C30152" s="2">
        <v>19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30599</v>
      </c>
      <c r="C30153" s="2">
        <v>19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30600</v>
      </c>
      <c r="C30154" s="2">
        <v>20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30601</v>
      </c>
      <c r="C30155" s="2">
        <v>20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30602</v>
      </c>
      <c r="C30156" s="2">
        <v>16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30603</v>
      </c>
      <c r="C30157" s="2">
        <v>10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30604</v>
      </c>
      <c r="C30158" s="2">
        <v>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30605</v>
      </c>
      <c r="C30159" s="2">
        <v>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30606</v>
      </c>
      <c r="C30160" s="2">
        <v>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30607</v>
      </c>
      <c r="C30161" s="2">
        <v>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30608</v>
      </c>
      <c r="C30162" s="2">
        <v>33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30609</v>
      </c>
      <c r="C30163" s="2">
        <v>32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30610</v>
      </c>
      <c r="C30164" s="2">
        <v>32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30611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30612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30613</v>
      </c>
      <c r="C30167" s="2">
        <v>37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30614</v>
      </c>
      <c r="C30168" s="2">
        <v>38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30615</v>
      </c>
      <c r="C30169" s="2">
        <v>37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30616</v>
      </c>
      <c r="C30170" s="2">
        <v>36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30617</v>
      </c>
      <c r="C30171" s="2">
        <v>35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30618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30619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30620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30621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30622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30623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30624</v>
      </c>
      <c r="C30178" s="2">
        <v>31</v>
      </c>
      <c r="D30178" s="2" t="s">
        <v>449</v>
      </c>
      <c r="E30178" s="2"/>
      <c r="F30178" s="2"/>
      <c r="G30178" s="2"/>
      <c r="H30178" s="2"/>
    </row>
    <row r="30179" spans="2:8">
      <c r="B30179" s="2" t="s">
        <v>30625</v>
      </c>
      <c r="C30179" s="2">
        <v>31</v>
      </c>
      <c r="D30179" s="2" t="s">
        <v>449</v>
      </c>
      <c r="E30179" s="2"/>
      <c r="F30179" s="2"/>
      <c r="G30179" s="2"/>
      <c r="H30179" s="2"/>
    </row>
    <row r="30180" spans="2:8">
      <c r="B30180" s="2" t="s">
        <v>30626</v>
      </c>
      <c r="C30180" s="2">
        <v>31</v>
      </c>
      <c r="D30180" s="2" t="s">
        <v>449</v>
      </c>
      <c r="E30180" s="2"/>
      <c r="F30180" s="2"/>
      <c r="G30180" s="2"/>
      <c r="H30180" s="2"/>
    </row>
    <row r="30181" spans="2:8">
      <c r="B30181" s="2" t="s">
        <v>30627</v>
      </c>
      <c r="C30181" s="2">
        <v>31</v>
      </c>
      <c r="D30181" s="2" t="s">
        <v>449</v>
      </c>
      <c r="E30181" s="2"/>
      <c r="F30181" s="2"/>
      <c r="G30181" s="2"/>
      <c r="H30181" s="2"/>
    </row>
    <row r="30182" spans="2:8">
      <c r="B30182" s="2" t="s">
        <v>30628</v>
      </c>
      <c r="C30182" s="2">
        <v>29</v>
      </c>
      <c r="D30182" s="2" t="s">
        <v>449</v>
      </c>
      <c r="E30182" s="2"/>
      <c r="F30182" s="2"/>
      <c r="G30182" s="2"/>
      <c r="H30182" s="2"/>
    </row>
    <row r="30183" spans="2:8">
      <c r="B30183" s="2" t="s">
        <v>30629</v>
      </c>
      <c r="C30183" s="2">
        <v>26</v>
      </c>
      <c r="D30183" s="2" t="s">
        <v>449</v>
      </c>
      <c r="E30183" s="2"/>
      <c r="F30183" s="2"/>
      <c r="G30183" s="2"/>
      <c r="H30183" s="2"/>
    </row>
    <row r="30184" spans="2:8">
      <c r="B30184" s="2" t="s">
        <v>30630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30631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30632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30633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30634</v>
      </c>
      <c r="C30188" s="2">
        <v>32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30635</v>
      </c>
      <c r="C30189" s="2">
        <v>37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30636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30637</v>
      </c>
      <c r="C30191" s="2">
        <v>37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30638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30639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30640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30641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30642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30643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30644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30645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30646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30647</v>
      </c>
      <c r="C30201" s="2">
        <v>37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30648</v>
      </c>
      <c r="C30202" s="2">
        <v>37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30649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30650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30651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30652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30653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30654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30655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30656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30657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30658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30659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30660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30661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30662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30663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30664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30665</v>
      </c>
      <c r="C30219" s="2">
        <v>32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30666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30667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30668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30669</v>
      </c>
      <c r="C30223" s="2">
        <v>21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30670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30671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30672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30673</v>
      </c>
      <c r="C30227" s="2">
        <v>21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30674</v>
      </c>
      <c r="C30228" s="2">
        <v>37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30675</v>
      </c>
      <c r="C30229" s="2">
        <v>38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30676</v>
      </c>
      <c r="C30230" s="2">
        <v>39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30677</v>
      </c>
      <c r="C30231" s="2">
        <v>38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30678</v>
      </c>
      <c r="C30232" s="2">
        <v>14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30679</v>
      </c>
      <c r="C30233" s="2">
        <v>13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30680</v>
      </c>
      <c r="C30234" s="2">
        <v>19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30681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30682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30683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30684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30685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30686</v>
      </c>
      <c r="C30240" s="2">
        <v>36</v>
      </c>
      <c r="D30240" s="2" t="s">
        <v>449</v>
      </c>
      <c r="E30240" s="2"/>
      <c r="F30240" s="2"/>
      <c r="G30240" s="2"/>
      <c r="H30240" s="2"/>
    </row>
    <row r="30241" spans="2:8">
      <c r="B30241" s="2" t="s">
        <v>30687</v>
      </c>
      <c r="C30241" s="2">
        <v>37</v>
      </c>
      <c r="D30241" s="2" t="s">
        <v>449</v>
      </c>
      <c r="E30241" s="2"/>
      <c r="F30241" s="2"/>
      <c r="G30241" s="2"/>
      <c r="H30241" s="2"/>
    </row>
    <row r="30242" spans="2:8">
      <c r="B30242" s="2" t="s">
        <v>30688</v>
      </c>
      <c r="C30242" s="2">
        <v>36</v>
      </c>
      <c r="D30242" s="2" t="s">
        <v>449</v>
      </c>
      <c r="E30242" s="2"/>
      <c r="F30242" s="2"/>
      <c r="G30242" s="2"/>
      <c r="H30242" s="2"/>
    </row>
    <row r="30243" spans="2:8">
      <c r="B30243" s="2" t="s">
        <v>30689</v>
      </c>
      <c r="C30243" s="2">
        <v>35</v>
      </c>
      <c r="D30243" s="2" t="s">
        <v>449</v>
      </c>
      <c r="E30243" s="2"/>
      <c r="F30243" s="2"/>
      <c r="G30243" s="2"/>
      <c r="H30243" s="2"/>
    </row>
    <row r="30244" spans="2:8">
      <c r="B30244" s="2" t="s">
        <v>30690</v>
      </c>
      <c r="C30244" s="2">
        <v>20</v>
      </c>
      <c r="D30244" s="2" t="s">
        <v>449</v>
      </c>
      <c r="E30244" s="2"/>
      <c r="F30244" s="2"/>
      <c r="G30244" s="2"/>
      <c r="H30244" s="2"/>
    </row>
    <row r="30245" spans="2:8">
      <c r="B30245" s="2" t="s">
        <v>30691</v>
      </c>
      <c r="C30245" s="2">
        <v>22</v>
      </c>
      <c r="D30245" s="2" t="s">
        <v>449</v>
      </c>
      <c r="E30245" s="2"/>
      <c r="F30245" s="2"/>
      <c r="G30245" s="2"/>
      <c r="H30245" s="2"/>
    </row>
    <row r="30246" spans="2:8">
      <c r="B30246" s="2" t="s">
        <v>30692</v>
      </c>
      <c r="C30246" s="2">
        <v>37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30693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30694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30695</v>
      </c>
      <c r="C30249" s="2">
        <v>35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30696</v>
      </c>
      <c r="C30250" s="2">
        <v>32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30697</v>
      </c>
      <c r="C30251" s="2">
        <v>36</v>
      </c>
      <c r="D30251" s="2" t="s">
        <v>449</v>
      </c>
      <c r="E30251" s="2"/>
      <c r="F30251" s="2"/>
      <c r="G30251" s="2"/>
      <c r="H30251" s="2"/>
    </row>
    <row r="30252" spans="2:8">
      <c r="B30252" s="2" t="s">
        <v>30698</v>
      </c>
      <c r="C30252" s="2">
        <v>38</v>
      </c>
      <c r="D30252" s="2" t="s">
        <v>449</v>
      </c>
      <c r="E30252" s="2"/>
      <c r="F30252" s="2"/>
      <c r="G30252" s="2"/>
      <c r="H30252" s="2"/>
    </row>
    <row r="30253" spans="2:8">
      <c r="B30253" s="2" t="s">
        <v>30699</v>
      </c>
      <c r="C30253" s="2">
        <v>37</v>
      </c>
      <c r="D30253" s="2" t="s">
        <v>449</v>
      </c>
      <c r="E30253" s="2"/>
      <c r="F30253" s="2"/>
      <c r="G30253" s="2"/>
      <c r="H30253" s="2"/>
    </row>
    <row r="30254" spans="2:8">
      <c r="B30254" s="2" t="s">
        <v>30700</v>
      </c>
      <c r="C30254" s="2">
        <v>36</v>
      </c>
      <c r="D30254" s="2" t="s">
        <v>449</v>
      </c>
      <c r="E30254" s="2"/>
      <c r="F30254" s="2"/>
      <c r="G30254" s="2"/>
      <c r="H30254" s="2"/>
    </row>
    <row r="30255" spans="2:8">
      <c r="B30255" s="2" t="s">
        <v>30701</v>
      </c>
      <c r="C30255" s="2">
        <v>36</v>
      </c>
      <c r="D30255" s="2" t="s">
        <v>449</v>
      </c>
      <c r="E30255" s="2"/>
      <c r="F30255" s="2"/>
      <c r="G30255" s="2"/>
      <c r="H30255" s="2"/>
    </row>
    <row r="30256" spans="2:8">
      <c r="B30256" s="2" t="s">
        <v>30702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30703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30704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30705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30706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30707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30708</v>
      </c>
      <c r="C30262" s="2">
        <v>22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30709</v>
      </c>
      <c r="C30263" s="2">
        <v>40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30710</v>
      </c>
      <c r="C30264" s="2">
        <v>39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30711</v>
      </c>
      <c r="C30265" s="2">
        <v>39</v>
      </c>
      <c r="D30265" s="2" t="s">
        <v>449</v>
      </c>
      <c r="E30265" s="2"/>
      <c r="F30265" s="2"/>
      <c r="G30265" s="2"/>
      <c r="H30265" s="2"/>
    </row>
    <row r="30266" spans="2:8">
      <c r="B30266" s="2" t="s">
        <v>30712</v>
      </c>
      <c r="C30266" s="2">
        <v>35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30713</v>
      </c>
      <c r="C30267" s="2">
        <v>36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30714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30715</v>
      </c>
      <c r="C30269" s="2">
        <v>35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30716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30717</v>
      </c>
      <c r="C30271" s="2">
        <v>26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30718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30719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30720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30721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30722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30723</v>
      </c>
      <c r="C30277" s="2">
        <v>25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30724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30725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30726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30727</v>
      </c>
      <c r="C30281" s="2">
        <v>33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30728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30729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30730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30731</v>
      </c>
      <c r="C30285" s="2">
        <v>34</v>
      </c>
      <c r="D30285" s="2" t="s">
        <v>449</v>
      </c>
      <c r="E30285" s="2"/>
      <c r="F30285" s="2"/>
      <c r="G30285" s="2"/>
      <c r="H30285" s="2"/>
    </row>
    <row r="30286" spans="2:8">
      <c r="B30286" s="2" t="s">
        <v>30732</v>
      </c>
      <c r="C30286" s="2">
        <v>34</v>
      </c>
      <c r="D30286" s="2" t="s">
        <v>449</v>
      </c>
      <c r="E30286" s="2"/>
      <c r="F30286" s="2"/>
      <c r="G30286" s="2"/>
      <c r="H30286" s="2"/>
    </row>
    <row r="30287" spans="2:8">
      <c r="B30287" s="2" t="s">
        <v>30733</v>
      </c>
      <c r="C30287" s="2">
        <v>34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30734</v>
      </c>
      <c r="C30288" s="2">
        <v>36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30735</v>
      </c>
      <c r="C30289" s="2">
        <v>33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30736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30737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30738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30739</v>
      </c>
      <c r="C30293" s="2">
        <v>30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30740</v>
      </c>
      <c r="C30294" s="2">
        <v>29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30741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30742</v>
      </c>
      <c r="C30296" s="2">
        <v>40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30743</v>
      </c>
      <c r="C30297" s="2">
        <v>40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30744</v>
      </c>
      <c r="C30298" s="2">
        <v>39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30745</v>
      </c>
      <c r="C30299" s="2">
        <v>37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30746</v>
      </c>
      <c r="C30300" s="2">
        <v>34</v>
      </c>
      <c r="D30300" s="2" t="s">
        <v>449</v>
      </c>
      <c r="E30300" s="2"/>
      <c r="F30300" s="2"/>
      <c r="G30300" s="2"/>
      <c r="H30300" s="2"/>
    </row>
    <row r="30301" spans="2:8">
      <c r="B30301" s="2" t="s">
        <v>30747</v>
      </c>
      <c r="C30301" s="2">
        <v>33</v>
      </c>
      <c r="D30301" s="2" t="s">
        <v>449</v>
      </c>
      <c r="E30301" s="2"/>
      <c r="F30301" s="2"/>
      <c r="G30301" s="2"/>
      <c r="H30301" s="2"/>
    </row>
    <row r="30302" spans="2:8">
      <c r="B30302" s="2" t="s">
        <v>30748</v>
      </c>
      <c r="C30302" s="2">
        <v>34</v>
      </c>
      <c r="D30302" s="2" t="s">
        <v>449</v>
      </c>
      <c r="E30302" s="2"/>
      <c r="F30302" s="2"/>
      <c r="G30302" s="2"/>
      <c r="H30302" s="2"/>
    </row>
    <row r="30303" spans="2:8">
      <c r="B30303" s="2" t="s">
        <v>30749</v>
      </c>
      <c r="C30303" s="2">
        <v>33</v>
      </c>
      <c r="D30303" s="2" t="s">
        <v>449</v>
      </c>
      <c r="E30303" s="2"/>
      <c r="F30303" s="2"/>
      <c r="G30303" s="2"/>
      <c r="H30303" s="2"/>
    </row>
    <row r="30304" spans="2:8">
      <c r="B30304" s="2" t="s">
        <v>30750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30751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30752</v>
      </c>
      <c r="C30306" s="2">
        <v>27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30753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30754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30755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30756</v>
      </c>
      <c r="C30310" s="2">
        <v>39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30757</v>
      </c>
      <c r="C30311" s="2">
        <v>40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30758</v>
      </c>
      <c r="C30312" s="2">
        <v>40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30759</v>
      </c>
      <c r="C30313" s="2">
        <v>38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30760</v>
      </c>
      <c r="C30314" s="2">
        <v>42</v>
      </c>
      <c r="D30314" s="2" t="s">
        <v>449</v>
      </c>
      <c r="E30314" s="2"/>
      <c r="F30314" s="2"/>
      <c r="G30314" s="2"/>
      <c r="H30314" s="2"/>
    </row>
    <row r="30315" spans="2:8">
      <c r="B30315" s="2" t="s">
        <v>30761</v>
      </c>
      <c r="C30315" s="2">
        <v>44</v>
      </c>
      <c r="D30315" s="2" t="s">
        <v>449</v>
      </c>
      <c r="E30315" s="2"/>
      <c r="F30315" s="2"/>
      <c r="G30315" s="2"/>
      <c r="H30315" s="2"/>
    </row>
    <row r="30316" spans="2:8">
      <c r="B30316" s="2" t="s">
        <v>30762</v>
      </c>
      <c r="C30316" s="2">
        <v>45</v>
      </c>
      <c r="D30316" s="2" t="s">
        <v>449</v>
      </c>
      <c r="E30316" s="2"/>
      <c r="F30316" s="2"/>
      <c r="G30316" s="2"/>
      <c r="H30316" s="2"/>
    </row>
    <row r="30317" spans="2:8">
      <c r="B30317" s="2" t="s">
        <v>30763</v>
      </c>
      <c r="C30317" s="2">
        <v>42</v>
      </c>
      <c r="D30317" s="2" t="s">
        <v>449</v>
      </c>
      <c r="E30317" s="2"/>
      <c r="F30317" s="2"/>
      <c r="G30317" s="2"/>
      <c r="H30317" s="2"/>
    </row>
    <row r="30318" spans="2:8">
      <c r="B30318" s="2" t="s">
        <v>30764</v>
      </c>
      <c r="C30318" s="2">
        <v>37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30765</v>
      </c>
      <c r="C30319" s="2">
        <v>38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30766</v>
      </c>
      <c r="C30320" s="2">
        <v>39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30767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30768</v>
      </c>
      <c r="C30322" s="2">
        <v>36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30769</v>
      </c>
      <c r="C30323" s="2">
        <v>42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30770</v>
      </c>
      <c r="C30324" s="2">
        <v>42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30771</v>
      </c>
      <c r="C30325" s="2">
        <v>41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30772</v>
      </c>
      <c r="C30326" s="2">
        <v>39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30773</v>
      </c>
      <c r="C30327" s="2">
        <v>39</v>
      </c>
      <c r="D30327" s="2" t="s">
        <v>449</v>
      </c>
      <c r="E30327" s="2"/>
      <c r="F30327" s="2"/>
      <c r="G30327" s="2"/>
      <c r="H30327" s="2"/>
    </row>
    <row r="30328" spans="2:8">
      <c r="B30328" s="2" t="s">
        <v>30774</v>
      </c>
      <c r="C30328" s="2">
        <v>39</v>
      </c>
      <c r="D30328" s="2" t="s">
        <v>449</v>
      </c>
      <c r="E30328" s="2"/>
      <c r="F30328" s="2"/>
      <c r="G30328" s="2"/>
      <c r="H30328" s="2"/>
    </row>
    <row r="30329" spans="2:8">
      <c r="B30329" s="2" t="s">
        <v>30775</v>
      </c>
      <c r="C30329" s="2">
        <v>40</v>
      </c>
      <c r="D30329" s="2" t="s">
        <v>449</v>
      </c>
      <c r="E30329" s="2"/>
      <c r="F30329" s="2"/>
      <c r="G30329" s="2"/>
      <c r="H30329" s="2"/>
    </row>
    <row r="30330" spans="2:8">
      <c r="B30330" s="2" t="s">
        <v>30776</v>
      </c>
      <c r="C30330" s="2">
        <v>42</v>
      </c>
      <c r="D30330" s="2" t="s">
        <v>449</v>
      </c>
      <c r="E30330" s="2"/>
      <c r="F30330" s="2"/>
      <c r="G30330" s="2"/>
      <c r="H30330" s="2"/>
    </row>
    <row r="30331" spans="2:8">
      <c r="B30331" s="2" t="s">
        <v>30777</v>
      </c>
      <c r="C30331" s="2">
        <v>16</v>
      </c>
      <c r="D30331" s="2" t="s">
        <v>449</v>
      </c>
      <c r="E30331" s="2"/>
      <c r="F30331" s="2"/>
      <c r="G30331" s="2"/>
      <c r="H30331" s="2"/>
    </row>
    <row r="30332" spans="2:8">
      <c r="B30332" s="2" t="s">
        <v>30778</v>
      </c>
      <c r="C30332" s="2">
        <v>14</v>
      </c>
      <c r="D30332" s="2" t="s">
        <v>449</v>
      </c>
      <c r="E30332" s="2"/>
      <c r="F30332" s="2"/>
      <c r="G30332" s="2"/>
      <c r="H30332" s="2"/>
    </row>
    <row r="30333" spans="2:8">
      <c r="B30333" s="2" t="s">
        <v>30779</v>
      </c>
      <c r="C30333" s="2">
        <v>10</v>
      </c>
      <c r="D30333" s="2" t="s">
        <v>449</v>
      </c>
      <c r="E30333" s="2"/>
      <c r="F30333" s="2"/>
      <c r="G30333" s="2"/>
      <c r="H30333" s="2"/>
    </row>
    <row r="30334" spans="2:8">
      <c r="B30334" s="2" t="s">
        <v>30780</v>
      </c>
      <c r="C30334" s="2">
        <v>10</v>
      </c>
      <c r="D30334" s="2" t="s">
        <v>449</v>
      </c>
      <c r="E30334" s="2"/>
      <c r="F30334" s="2"/>
      <c r="G30334" s="2"/>
      <c r="H30334" s="2"/>
    </row>
    <row r="30335" spans="2:8">
      <c r="B30335" s="2" t="s">
        <v>30781</v>
      </c>
      <c r="C30335" s="2">
        <v>12</v>
      </c>
      <c r="D30335" s="2" t="s">
        <v>449</v>
      </c>
      <c r="E30335" s="2"/>
      <c r="F30335" s="2"/>
      <c r="G30335" s="2"/>
      <c r="H30335" s="2"/>
    </row>
    <row r="30336" spans="2:8">
      <c r="B30336" s="2" t="s">
        <v>30782</v>
      </c>
      <c r="C30336" s="2">
        <v>16</v>
      </c>
      <c r="D30336" s="2" t="s">
        <v>449</v>
      </c>
      <c r="E30336" s="2"/>
      <c r="F30336" s="2"/>
      <c r="G30336" s="2"/>
      <c r="H30336" s="2"/>
    </row>
    <row r="30337" spans="2:8">
      <c r="B30337" s="2" t="s">
        <v>30783</v>
      </c>
      <c r="C30337" s="2">
        <v>26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30784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30785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30786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30787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30788</v>
      </c>
      <c r="C30342" s="2">
        <v>34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30789</v>
      </c>
      <c r="C30343" s="2">
        <v>33</v>
      </c>
      <c r="D30343" s="2" t="s">
        <v>449</v>
      </c>
      <c r="E30343" s="2"/>
      <c r="F30343" s="2"/>
      <c r="G30343" s="2"/>
      <c r="H30343" s="2"/>
    </row>
    <row r="30344" spans="2:8">
      <c r="B30344" s="2" t="s">
        <v>30790</v>
      </c>
      <c r="C30344" s="2">
        <v>31</v>
      </c>
      <c r="D30344" s="2" t="s">
        <v>449</v>
      </c>
      <c r="E30344" s="2"/>
      <c r="F30344" s="2"/>
      <c r="G30344" s="2"/>
      <c r="H30344" s="2"/>
    </row>
    <row r="30345" spans="2:8">
      <c r="B30345" s="2" t="s">
        <v>30791</v>
      </c>
      <c r="C30345" s="2">
        <v>29</v>
      </c>
      <c r="D30345" s="2" t="s">
        <v>449</v>
      </c>
      <c r="E30345" s="2"/>
      <c r="F30345" s="2"/>
      <c r="G30345" s="2"/>
      <c r="H30345" s="2"/>
    </row>
    <row r="30346" spans="2:8">
      <c r="B30346" s="2" t="s">
        <v>30792</v>
      </c>
      <c r="C30346" s="2">
        <v>27</v>
      </c>
      <c r="D30346" s="2" t="s">
        <v>449</v>
      </c>
      <c r="E30346" s="2"/>
      <c r="F30346" s="2"/>
      <c r="G30346" s="2"/>
      <c r="H30346" s="2"/>
    </row>
    <row r="30347" spans="2:8">
      <c r="B30347" s="2" t="s">
        <v>30793</v>
      </c>
      <c r="C30347" s="2">
        <v>19</v>
      </c>
      <c r="D30347" s="2" t="s">
        <v>449</v>
      </c>
      <c r="E30347" s="2"/>
      <c r="F30347" s="2"/>
      <c r="G30347" s="2"/>
      <c r="H30347" s="2"/>
    </row>
    <row r="30348" spans="2:8">
      <c r="B30348" s="2" t="s">
        <v>30794</v>
      </c>
      <c r="C30348" s="2">
        <v>20</v>
      </c>
      <c r="D30348" s="2" t="s">
        <v>449</v>
      </c>
      <c r="E30348" s="2"/>
      <c r="F30348" s="2"/>
      <c r="G30348" s="2"/>
      <c r="H30348" s="2"/>
    </row>
    <row r="30349" spans="2:8">
      <c r="B30349" s="2" t="s">
        <v>30795</v>
      </c>
      <c r="C30349" s="2">
        <v>19</v>
      </c>
      <c r="D30349" s="2" t="s">
        <v>449</v>
      </c>
      <c r="E30349" s="2"/>
      <c r="F30349" s="2"/>
      <c r="G30349" s="2"/>
      <c r="H30349" s="2"/>
    </row>
    <row r="30350" spans="2:8">
      <c r="B30350" s="2" t="s">
        <v>30796</v>
      </c>
      <c r="C30350" s="2">
        <v>19</v>
      </c>
      <c r="D30350" s="2" t="s">
        <v>449</v>
      </c>
      <c r="E30350" s="2"/>
      <c r="F30350" s="2"/>
      <c r="G30350" s="2"/>
      <c r="H30350" s="2"/>
    </row>
    <row r="30351" spans="2:8">
      <c r="B30351" s="2" t="s">
        <v>30797</v>
      </c>
      <c r="C30351" s="2">
        <v>20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30798</v>
      </c>
      <c r="C30352" s="2">
        <v>19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30799</v>
      </c>
      <c r="C30353" s="2">
        <v>19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30800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30801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30802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30803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30804</v>
      </c>
      <c r="C30358" s="2">
        <v>27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30805</v>
      </c>
      <c r="C30359" s="2">
        <v>31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30806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30807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30808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30809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30810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30811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30812</v>
      </c>
      <c r="C30366" s="2">
        <v>22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30813</v>
      </c>
      <c r="C30367" s="2">
        <v>44</v>
      </c>
      <c r="D30367" s="2" t="s">
        <v>449</v>
      </c>
      <c r="E30367" s="2"/>
      <c r="F30367" s="2"/>
      <c r="G30367" s="2"/>
      <c r="H30367" s="2"/>
    </row>
    <row r="30368" spans="2:8">
      <c r="B30368" s="2" t="s">
        <v>30814</v>
      </c>
      <c r="C30368" s="2">
        <v>42</v>
      </c>
      <c r="D30368" s="2" t="s">
        <v>449</v>
      </c>
      <c r="E30368" s="2"/>
      <c r="F30368" s="2"/>
      <c r="G30368" s="2"/>
      <c r="H30368" s="2"/>
    </row>
    <row r="30369" spans="2:8">
      <c r="B30369" s="2" t="s">
        <v>30815</v>
      </c>
      <c r="C30369" s="2">
        <v>43</v>
      </c>
      <c r="D30369" s="2" t="s">
        <v>449</v>
      </c>
      <c r="E30369" s="2"/>
      <c r="F30369" s="2"/>
      <c r="G30369" s="2"/>
      <c r="H30369" s="2"/>
    </row>
    <row r="30370" spans="2:8">
      <c r="B30370" s="2" t="s">
        <v>30816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30817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30818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30819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30820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30821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30822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30823</v>
      </c>
      <c r="C30377" s="2">
        <v>17</v>
      </c>
      <c r="D30377" s="2" t="s">
        <v>449</v>
      </c>
      <c r="E30377" s="2"/>
      <c r="F30377" s="2"/>
      <c r="G30377" s="2"/>
      <c r="H30377" s="2"/>
    </row>
    <row r="30378" spans="2:8">
      <c r="B30378" s="2" t="s">
        <v>30824</v>
      </c>
      <c r="C30378" s="2">
        <v>18</v>
      </c>
      <c r="D30378" s="2" t="s">
        <v>449</v>
      </c>
      <c r="E30378" s="2"/>
      <c r="F30378" s="2"/>
      <c r="G30378" s="2"/>
      <c r="H30378" s="2"/>
    </row>
    <row r="30379" spans="2:8">
      <c r="B30379" s="2" t="s">
        <v>30825</v>
      </c>
      <c r="C30379" s="2">
        <v>18</v>
      </c>
      <c r="D30379" s="2" t="s">
        <v>449</v>
      </c>
      <c r="E30379" s="2"/>
      <c r="F30379" s="2"/>
      <c r="G30379" s="2"/>
      <c r="H30379" s="2"/>
    </row>
    <row r="30380" spans="2:8">
      <c r="B30380" s="2" t="s">
        <v>30826</v>
      </c>
      <c r="C30380" s="2">
        <v>18</v>
      </c>
      <c r="D30380" s="2" t="s">
        <v>449</v>
      </c>
      <c r="E30380" s="2"/>
      <c r="F30380" s="2"/>
      <c r="G30380" s="2"/>
      <c r="H30380" s="2"/>
    </row>
    <row r="30381" spans="2:8">
      <c r="B30381" s="2" t="s">
        <v>30827</v>
      </c>
      <c r="C30381" s="2">
        <v>19</v>
      </c>
      <c r="D30381" s="2" t="s">
        <v>449</v>
      </c>
      <c r="E30381" s="2"/>
      <c r="F30381" s="2"/>
      <c r="G30381" s="2"/>
      <c r="H30381" s="2"/>
    </row>
    <row r="30382" spans="2:8">
      <c r="B30382" s="2" t="s">
        <v>30828</v>
      </c>
      <c r="C30382" s="2">
        <v>18</v>
      </c>
      <c r="D30382" s="2" t="s">
        <v>449</v>
      </c>
      <c r="E30382" s="2"/>
      <c r="F30382" s="2"/>
      <c r="G30382" s="2"/>
      <c r="H30382" s="2"/>
    </row>
    <row r="30383" spans="2:8">
      <c r="B30383" s="2" t="s">
        <v>30829</v>
      </c>
      <c r="C30383" s="2">
        <v>18</v>
      </c>
      <c r="D30383" s="2" t="s">
        <v>449</v>
      </c>
      <c r="E30383" s="2"/>
      <c r="F30383" s="2"/>
      <c r="G30383" s="2"/>
      <c r="H30383" s="2"/>
    </row>
    <row r="30384" spans="2:8">
      <c r="B30384" s="2" t="s">
        <v>30830</v>
      </c>
      <c r="C30384" s="2">
        <v>19</v>
      </c>
      <c r="D30384" s="2" t="s">
        <v>449</v>
      </c>
      <c r="E30384" s="2"/>
      <c r="F30384" s="2"/>
      <c r="G30384" s="2"/>
      <c r="H30384" s="2"/>
    </row>
    <row r="30385" spans="2:8">
      <c r="B30385" s="2" t="s">
        <v>30831</v>
      </c>
      <c r="C30385" s="2">
        <v>18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30832</v>
      </c>
      <c r="C30386" s="2">
        <v>21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30833</v>
      </c>
      <c r="C30387" s="2">
        <v>22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30834</v>
      </c>
      <c r="C30388" s="2">
        <v>39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30835</v>
      </c>
      <c r="C30389" s="2">
        <v>40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30836</v>
      </c>
      <c r="C30390" s="2">
        <v>41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30837</v>
      </c>
      <c r="C30391" s="2">
        <v>36</v>
      </c>
      <c r="D30391" s="2" t="s">
        <v>449</v>
      </c>
      <c r="E30391" s="2"/>
      <c r="F30391" s="2"/>
      <c r="G30391" s="2"/>
      <c r="H30391" s="2"/>
    </row>
    <row r="30392" spans="2:8">
      <c r="B30392" s="2" t="s">
        <v>30838</v>
      </c>
      <c r="C30392" s="2">
        <v>38</v>
      </c>
      <c r="D30392" s="2" t="s">
        <v>449</v>
      </c>
      <c r="E30392" s="2"/>
      <c r="F30392" s="2"/>
      <c r="G30392" s="2"/>
      <c r="H30392" s="2"/>
    </row>
    <row r="30393" spans="2:8">
      <c r="B30393" s="2" t="s">
        <v>30839</v>
      </c>
      <c r="C30393" s="2">
        <v>37</v>
      </c>
      <c r="D30393" s="2" t="s">
        <v>449</v>
      </c>
      <c r="E30393" s="2"/>
      <c r="F30393" s="2"/>
      <c r="G30393" s="2"/>
      <c r="H30393" s="2"/>
    </row>
    <row r="30394" spans="2:8">
      <c r="B30394" s="2" t="s">
        <v>30840</v>
      </c>
      <c r="C30394" s="2">
        <v>37</v>
      </c>
      <c r="D30394" s="2" t="s">
        <v>449</v>
      </c>
      <c r="E30394" s="2"/>
      <c r="F30394" s="2"/>
      <c r="G30394" s="2"/>
      <c r="H30394" s="2"/>
    </row>
    <row r="30395" spans="2:8">
      <c r="B30395" s="2" t="s">
        <v>30841</v>
      </c>
      <c r="C30395" s="2">
        <v>35</v>
      </c>
      <c r="D30395" s="2" t="s">
        <v>449</v>
      </c>
      <c r="E30395" s="2"/>
      <c r="F30395" s="2"/>
      <c r="G30395" s="2"/>
      <c r="H30395" s="2"/>
    </row>
    <row r="30396" spans="2:8">
      <c r="B30396" s="2" t="s">
        <v>30842</v>
      </c>
      <c r="C30396" s="2">
        <v>36</v>
      </c>
      <c r="D30396" s="2" t="s">
        <v>449</v>
      </c>
      <c r="E30396" s="2"/>
      <c r="F30396" s="2"/>
      <c r="G30396" s="2"/>
      <c r="H30396" s="2"/>
    </row>
    <row r="30397" spans="2:8">
      <c r="B30397" s="2" t="s">
        <v>30843</v>
      </c>
      <c r="C30397" s="2">
        <v>37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30844</v>
      </c>
      <c r="C30398" s="2">
        <v>35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30845</v>
      </c>
      <c r="C30399" s="2">
        <v>35</v>
      </c>
      <c r="D30399" s="2" t="s">
        <v>449</v>
      </c>
      <c r="E30399" s="2"/>
      <c r="F30399" s="2"/>
      <c r="G30399" s="2"/>
      <c r="H30399" s="2"/>
    </row>
    <row r="30400" spans="2:8">
      <c r="B30400" s="2" t="s">
        <v>30846</v>
      </c>
      <c r="C30400" s="2">
        <v>35</v>
      </c>
      <c r="D30400" s="2" t="s">
        <v>449</v>
      </c>
      <c r="E30400" s="2"/>
      <c r="F30400" s="2"/>
      <c r="G30400" s="2"/>
      <c r="H30400" s="2"/>
    </row>
    <row r="30401" spans="2:8">
      <c r="B30401" s="2" t="s">
        <v>30847</v>
      </c>
      <c r="C30401" s="2">
        <v>36</v>
      </c>
      <c r="D30401" s="2" t="s">
        <v>449</v>
      </c>
      <c r="E30401" s="2"/>
      <c r="F30401" s="2"/>
      <c r="G30401" s="2"/>
      <c r="H30401" s="2"/>
    </row>
    <row r="30402" spans="2:8">
      <c r="B30402" s="2" t="s">
        <v>30848</v>
      </c>
      <c r="C30402" s="2">
        <v>36</v>
      </c>
      <c r="D30402" s="2" t="s">
        <v>449</v>
      </c>
      <c r="E30402" s="2"/>
      <c r="F30402" s="2"/>
      <c r="G30402" s="2"/>
      <c r="H30402" s="2"/>
    </row>
    <row r="30403" spans="2:8">
      <c r="B30403" s="2" t="s">
        <v>30849</v>
      </c>
      <c r="C30403" s="2">
        <v>37</v>
      </c>
      <c r="D30403" s="2" t="s">
        <v>449</v>
      </c>
      <c r="E30403" s="2"/>
      <c r="F30403" s="2"/>
      <c r="G30403" s="2"/>
      <c r="H30403" s="2"/>
    </row>
    <row r="30404" spans="2:8">
      <c r="B30404" s="2" t="s">
        <v>30850</v>
      </c>
      <c r="C30404" s="2">
        <v>36</v>
      </c>
      <c r="D30404" s="2" t="s">
        <v>449</v>
      </c>
      <c r="E30404" s="2"/>
      <c r="F30404" s="2"/>
      <c r="G30404" s="2"/>
      <c r="H30404" s="2"/>
    </row>
    <row r="30405" spans="2:8">
      <c r="B30405" s="2" t="s">
        <v>30851</v>
      </c>
      <c r="C30405" s="2">
        <v>14</v>
      </c>
      <c r="D30405" s="2" t="s">
        <v>449</v>
      </c>
      <c r="E30405" s="2"/>
      <c r="F30405" s="2"/>
      <c r="G30405" s="2"/>
      <c r="H30405" s="2"/>
    </row>
    <row r="30406" spans="2:8">
      <c r="B30406" s="2" t="s">
        <v>30852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30853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30854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30855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30856</v>
      </c>
      <c r="C30410" s="2">
        <v>34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30857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30858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30859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30860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30861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30862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30863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30864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30865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30866</v>
      </c>
      <c r="C30420" s="2">
        <v>33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30867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30868</v>
      </c>
      <c r="C30422" s="2">
        <v>34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30869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30870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30871</v>
      </c>
      <c r="C30425" s="2">
        <v>39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30872</v>
      </c>
      <c r="C30426" s="2">
        <v>41</v>
      </c>
      <c r="D30426" s="2" t="s">
        <v>449</v>
      </c>
      <c r="E30426" s="2"/>
      <c r="F30426" s="2"/>
      <c r="G30426" s="2"/>
      <c r="H30426" s="2"/>
    </row>
    <row r="30427" spans="2:8">
      <c r="B30427" s="2" t="s">
        <v>30873</v>
      </c>
      <c r="C30427" s="2">
        <v>41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30874</v>
      </c>
      <c r="C30428" s="2">
        <v>40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30875</v>
      </c>
      <c r="C30429" s="2">
        <v>38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30876</v>
      </c>
      <c r="C30430" s="2">
        <v>32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30877</v>
      </c>
      <c r="C30431" s="2">
        <v>33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30878</v>
      </c>
      <c r="C30432" s="2">
        <v>32</v>
      </c>
      <c r="D30432" s="2" t="s">
        <v>449</v>
      </c>
      <c r="E30432" s="2"/>
      <c r="F30432" s="2"/>
      <c r="G30432" s="2"/>
      <c r="H30432" s="2"/>
    </row>
    <row r="30433" spans="2:8">
      <c r="B30433" s="2" t="s">
        <v>30879</v>
      </c>
      <c r="C30433" s="2">
        <v>32</v>
      </c>
      <c r="D30433" s="2" t="s">
        <v>449</v>
      </c>
      <c r="E30433" s="2"/>
      <c r="F30433" s="2"/>
      <c r="G30433" s="2"/>
      <c r="H30433" s="2"/>
    </row>
    <row r="30434" spans="2:8">
      <c r="B30434" s="2" t="s">
        <v>30880</v>
      </c>
      <c r="C30434" s="2">
        <v>26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30881</v>
      </c>
      <c r="C30435" s="2">
        <v>28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30882</v>
      </c>
      <c r="C30436" s="2">
        <v>29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30883</v>
      </c>
      <c r="C30437" s="2">
        <v>29</v>
      </c>
      <c r="D30437" s="2" t="s">
        <v>449</v>
      </c>
      <c r="E30437" s="2"/>
      <c r="F30437" s="2"/>
      <c r="G30437" s="2"/>
      <c r="H30437" s="2"/>
    </row>
    <row r="30438" spans="2:8">
      <c r="B30438" s="2" t="s">
        <v>30884</v>
      </c>
      <c r="C30438" s="2">
        <v>27</v>
      </c>
      <c r="D30438" s="2" t="s">
        <v>449</v>
      </c>
      <c r="E30438" s="2"/>
      <c r="F30438" s="2"/>
      <c r="G30438" s="2"/>
      <c r="H30438" s="2"/>
    </row>
    <row r="30439" spans="2:8">
      <c r="B30439" s="2" t="s">
        <v>30885</v>
      </c>
      <c r="C30439" s="2">
        <v>27</v>
      </c>
      <c r="D30439" s="2" t="s">
        <v>449</v>
      </c>
      <c r="E30439" s="2"/>
      <c r="F30439" s="2"/>
      <c r="G30439" s="2"/>
      <c r="H30439" s="2"/>
    </row>
    <row r="30440" spans="2:8">
      <c r="B30440" s="2" t="s">
        <v>30886</v>
      </c>
      <c r="C30440" s="2">
        <v>29</v>
      </c>
      <c r="D30440" s="2" t="s">
        <v>449</v>
      </c>
      <c r="E30440" s="2"/>
      <c r="F30440" s="2"/>
      <c r="G30440" s="2"/>
      <c r="H30440" s="2"/>
    </row>
    <row r="30441" spans="2:8">
      <c r="B30441" s="2" t="s">
        <v>30887</v>
      </c>
      <c r="C30441" s="2">
        <v>31</v>
      </c>
      <c r="D30441" s="2" t="s">
        <v>449</v>
      </c>
      <c r="E30441" s="2"/>
      <c r="F30441" s="2"/>
      <c r="G30441" s="2"/>
      <c r="H30441" s="2"/>
    </row>
    <row r="30442" spans="2:8">
      <c r="B30442" s="2" t="s">
        <v>30888</v>
      </c>
      <c r="C30442" s="2">
        <v>32</v>
      </c>
      <c r="D30442" s="2" t="s">
        <v>449</v>
      </c>
      <c r="E30442" s="2"/>
      <c r="F30442" s="2"/>
      <c r="G30442" s="2"/>
      <c r="H30442" s="2"/>
    </row>
    <row r="30443" spans="2:8">
      <c r="B30443" s="2" t="s">
        <v>30889</v>
      </c>
      <c r="C30443" s="2">
        <v>32</v>
      </c>
      <c r="D30443" s="2" t="s">
        <v>449</v>
      </c>
      <c r="E30443" s="2"/>
      <c r="F30443" s="2"/>
      <c r="G30443" s="2"/>
      <c r="H30443" s="2"/>
    </row>
    <row r="30444" spans="2:8">
      <c r="B30444" s="2" t="s">
        <v>30890</v>
      </c>
      <c r="C30444" s="2">
        <v>31</v>
      </c>
      <c r="D30444" s="2" t="s">
        <v>449</v>
      </c>
      <c r="E30444" s="2"/>
      <c r="F30444" s="2"/>
      <c r="G30444" s="2"/>
      <c r="H30444" s="2"/>
    </row>
    <row r="30445" spans="2:8">
      <c r="B30445" s="2" t="s">
        <v>30891</v>
      </c>
      <c r="C30445" s="2">
        <v>30</v>
      </c>
      <c r="D30445" s="2" t="s">
        <v>449</v>
      </c>
      <c r="E30445" s="2"/>
      <c r="F30445" s="2"/>
      <c r="G30445" s="2"/>
      <c r="H30445" s="2"/>
    </row>
    <row r="30446" spans="2:8">
      <c r="B30446" s="2" t="s">
        <v>30892</v>
      </c>
      <c r="C30446" s="2">
        <v>27</v>
      </c>
      <c r="D30446" s="2" t="s">
        <v>449</v>
      </c>
      <c r="E30446" s="2"/>
      <c r="F30446" s="2"/>
      <c r="G30446" s="2"/>
      <c r="H30446" s="2"/>
    </row>
    <row r="30447" spans="2:8">
      <c r="B30447" s="2" t="s">
        <v>30893</v>
      </c>
      <c r="C30447" s="2">
        <v>27</v>
      </c>
      <c r="D30447" s="2" t="s">
        <v>449</v>
      </c>
      <c r="E30447" s="2"/>
      <c r="F30447" s="2"/>
      <c r="G30447" s="2"/>
      <c r="H30447" s="2"/>
    </row>
    <row r="30448" spans="2:8">
      <c r="B30448" s="2" t="s">
        <v>30894</v>
      </c>
      <c r="C30448" s="2">
        <v>27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30895</v>
      </c>
      <c r="C30449" s="2">
        <v>27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30896</v>
      </c>
      <c r="C30450" s="2">
        <v>27</v>
      </c>
      <c r="D30450" s="2" t="s">
        <v>449</v>
      </c>
      <c r="E30450" s="2"/>
      <c r="F30450" s="2"/>
      <c r="G30450" s="2"/>
      <c r="H30450" s="2"/>
    </row>
    <row r="30451" spans="2:8">
      <c r="B30451" s="2" t="s">
        <v>30897</v>
      </c>
      <c r="C30451" s="2">
        <v>27</v>
      </c>
      <c r="D30451" s="2" t="s">
        <v>449</v>
      </c>
      <c r="E30451" s="2"/>
      <c r="F30451" s="2"/>
      <c r="G30451" s="2"/>
      <c r="H30451" s="2"/>
    </row>
    <row r="30452" spans="2:8">
      <c r="B30452" s="2" t="s">
        <v>30898</v>
      </c>
      <c r="C30452" s="2">
        <v>27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30899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30900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30901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30902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30903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30904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30905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30906</v>
      </c>
      <c r="C30460" s="2">
        <v>31</v>
      </c>
      <c r="D30460" s="2" t="s">
        <v>449</v>
      </c>
      <c r="E30460" s="2"/>
      <c r="F30460" s="2"/>
      <c r="G30460" s="2"/>
      <c r="H30460" s="2"/>
    </row>
    <row r="30461" spans="2:8">
      <c r="B30461" s="2" t="s">
        <v>30907</v>
      </c>
      <c r="C30461" s="2">
        <v>31</v>
      </c>
      <c r="D30461" s="2" t="s">
        <v>449</v>
      </c>
      <c r="E30461" s="2"/>
      <c r="F30461" s="2"/>
      <c r="G30461" s="2"/>
      <c r="H30461" s="2"/>
    </row>
    <row r="30462" spans="2:8">
      <c r="B30462" s="2" t="s">
        <v>30908</v>
      </c>
      <c r="C30462" s="2">
        <v>31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30909</v>
      </c>
      <c r="C30463" s="2">
        <v>30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30910</v>
      </c>
      <c r="C30464" s="2">
        <v>30</v>
      </c>
      <c r="D30464" s="2" t="s">
        <v>449</v>
      </c>
      <c r="E30464" s="2"/>
      <c r="F30464" s="2"/>
      <c r="G30464" s="2"/>
      <c r="H30464" s="2"/>
    </row>
    <row r="30465" spans="2:8">
      <c r="B30465" s="2" t="s">
        <v>30911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30912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30913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30914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30915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30916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30917</v>
      </c>
      <c r="C30471" s="2">
        <v>33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30918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30919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30920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30921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30922</v>
      </c>
      <c r="C30476" s="2">
        <v>25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30923</v>
      </c>
      <c r="C30477" s="2">
        <v>31</v>
      </c>
      <c r="D30477" s="2" t="s">
        <v>449</v>
      </c>
      <c r="E30477" s="2"/>
      <c r="F30477" s="2"/>
      <c r="G30477" s="2"/>
      <c r="H30477" s="2"/>
    </row>
    <row r="30478" spans="2:8">
      <c r="B30478" s="2" t="s">
        <v>30924</v>
      </c>
      <c r="C30478" s="2">
        <v>34</v>
      </c>
      <c r="D30478" s="2" t="s">
        <v>449</v>
      </c>
      <c r="E30478" s="2"/>
      <c r="F30478" s="2"/>
      <c r="G30478" s="2"/>
      <c r="H30478" s="2"/>
    </row>
    <row r="30479" spans="2:8">
      <c r="B30479" s="2" t="s">
        <v>30925</v>
      </c>
      <c r="C30479" s="2">
        <v>34</v>
      </c>
      <c r="D30479" s="2" t="s">
        <v>449</v>
      </c>
      <c r="E30479" s="2"/>
      <c r="F30479" s="2"/>
      <c r="G30479" s="2"/>
      <c r="H30479" s="2"/>
    </row>
    <row r="30480" spans="2:8">
      <c r="B30480" s="2" t="s">
        <v>30926</v>
      </c>
      <c r="C30480" s="2">
        <v>35</v>
      </c>
      <c r="D30480" s="2" t="s">
        <v>449</v>
      </c>
      <c r="E30480" s="2"/>
      <c r="F30480" s="2"/>
      <c r="G30480" s="2"/>
      <c r="H30480" s="2"/>
    </row>
    <row r="30481" spans="2:8">
      <c r="B30481" s="2" t="s">
        <v>30927</v>
      </c>
      <c r="C30481" s="2">
        <v>36</v>
      </c>
      <c r="D30481" s="2" t="s">
        <v>449</v>
      </c>
      <c r="E30481" s="2"/>
      <c r="F30481" s="2"/>
      <c r="G30481" s="2"/>
      <c r="H30481" s="2"/>
    </row>
    <row r="30482" spans="2:8">
      <c r="B30482" s="2" t="s">
        <v>30928</v>
      </c>
      <c r="C30482" s="2">
        <v>36</v>
      </c>
      <c r="D30482" s="2" t="s">
        <v>449</v>
      </c>
      <c r="E30482" s="2"/>
      <c r="F30482" s="2"/>
      <c r="G30482" s="2"/>
      <c r="H30482" s="2"/>
    </row>
    <row r="30483" spans="2:8">
      <c r="B30483" s="2" t="s">
        <v>30929</v>
      </c>
      <c r="C30483" s="2">
        <v>36</v>
      </c>
      <c r="D30483" s="2" t="s">
        <v>449</v>
      </c>
      <c r="E30483" s="2"/>
      <c r="F30483" s="2"/>
      <c r="G30483" s="2"/>
      <c r="H30483" s="2"/>
    </row>
    <row r="30484" spans="2:8">
      <c r="B30484" s="2" t="s">
        <v>30930</v>
      </c>
      <c r="C30484" s="2">
        <v>36</v>
      </c>
      <c r="D30484" s="2" t="s">
        <v>449</v>
      </c>
      <c r="E30484" s="2"/>
      <c r="F30484" s="2"/>
      <c r="G30484" s="2"/>
      <c r="H30484" s="2"/>
    </row>
    <row r="30485" spans="2:8">
      <c r="B30485" s="2" t="s">
        <v>30931</v>
      </c>
      <c r="C30485" s="2">
        <v>35</v>
      </c>
      <c r="D30485" s="2" t="s">
        <v>449</v>
      </c>
      <c r="E30485" s="2"/>
      <c r="F30485" s="2"/>
      <c r="G30485" s="2"/>
      <c r="H30485" s="2"/>
    </row>
    <row r="30486" spans="2:8">
      <c r="B30486" s="2" t="s">
        <v>30932</v>
      </c>
      <c r="C30486" s="2">
        <v>34</v>
      </c>
      <c r="D30486" s="2" t="s">
        <v>449</v>
      </c>
      <c r="E30486" s="2"/>
      <c r="F30486" s="2"/>
      <c r="G30486" s="2"/>
      <c r="H30486" s="2"/>
    </row>
    <row r="30487" spans="2:8">
      <c r="B30487" s="2" t="s">
        <v>30933</v>
      </c>
      <c r="C30487" s="2">
        <v>33</v>
      </c>
      <c r="D30487" s="2" t="s">
        <v>449</v>
      </c>
      <c r="E30487" s="2"/>
      <c r="F30487" s="2"/>
      <c r="G30487" s="2"/>
      <c r="H30487" s="2"/>
    </row>
    <row r="30488" spans="2:8">
      <c r="B30488" s="2" t="s">
        <v>30934</v>
      </c>
      <c r="C30488" s="2">
        <v>33</v>
      </c>
      <c r="D30488" s="2" t="s">
        <v>449</v>
      </c>
      <c r="E30488" s="2"/>
      <c r="F30488" s="2"/>
      <c r="G30488" s="2"/>
      <c r="H30488" s="2"/>
    </row>
    <row r="30489" spans="2:8">
      <c r="B30489" s="2" t="s">
        <v>30935</v>
      </c>
      <c r="C30489" s="2">
        <v>33</v>
      </c>
      <c r="D30489" s="2" t="s">
        <v>449</v>
      </c>
      <c r="E30489" s="2"/>
      <c r="F30489" s="2"/>
      <c r="G30489" s="2"/>
      <c r="H30489" s="2"/>
    </row>
    <row r="30490" spans="2:8">
      <c r="B30490" s="2" t="s">
        <v>30936</v>
      </c>
      <c r="C30490" s="2">
        <v>31</v>
      </c>
      <c r="D30490" s="2" t="s">
        <v>449</v>
      </c>
      <c r="E30490" s="2"/>
      <c r="F30490" s="2"/>
      <c r="G30490" s="2"/>
      <c r="H30490" s="2"/>
    </row>
    <row r="30491" spans="2:8">
      <c r="B30491" s="2" t="s">
        <v>30937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30938</v>
      </c>
      <c r="C30492" s="2">
        <v>20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30939</v>
      </c>
      <c r="C30493" s="2">
        <v>20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30940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30941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30942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30943</v>
      </c>
      <c r="C30497" s="2">
        <v>29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30944</v>
      </c>
      <c r="C30498" s="2">
        <v>31</v>
      </c>
      <c r="D30498" s="2" t="s">
        <v>449</v>
      </c>
      <c r="E30498" s="2"/>
      <c r="F30498" s="2"/>
      <c r="G30498" s="2"/>
      <c r="H30498" s="2"/>
    </row>
    <row r="30499" spans="2:8">
      <c r="B30499" s="2" t="s">
        <v>30945</v>
      </c>
      <c r="C30499" s="2">
        <v>31</v>
      </c>
      <c r="D30499" s="2" t="s">
        <v>449</v>
      </c>
      <c r="E30499" s="2"/>
      <c r="F30499" s="2"/>
      <c r="G30499" s="2"/>
      <c r="H30499" s="2"/>
    </row>
    <row r="30500" spans="2:8">
      <c r="B30500" s="2" t="s">
        <v>30946</v>
      </c>
      <c r="C30500" s="2">
        <v>30</v>
      </c>
      <c r="D30500" s="2" t="s">
        <v>449</v>
      </c>
      <c r="E30500" s="2"/>
      <c r="F30500" s="2"/>
      <c r="G30500" s="2"/>
      <c r="H30500" s="2"/>
    </row>
    <row r="30501" spans="2:8">
      <c r="B30501" s="2" t="s">
        <v>30947</v>
      </c>
      <c r="C30501" s="2">
        <v>29</v>
      </c>
      <c r="D30501" s="2" t="s">
        <v>449</v>
      </c>
      <c r="E30501" s="2"/>
      <c r="F30501" s="2"/>
      <c r="G30501" s="2"/>
      <c r="H30501" s="2"/>
    </row>
    <row r="30502" spans="2:8">
      <c r="B30502" s="2" t="s">
        <v>30948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30949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30950</v>
      </c>
      <c r="C30504" s="2">
        <v>31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30951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30952</v>
      </c>
      <c r="C30506" s="2">
        <v>30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30953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30954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30955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30956</v>
      </c>
      <c r="C30510" s="2">
        <v>32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30957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30958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30959</v>
      </c>
      <c r="C30513" s="2">
        <v>7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30960</v>
      </c>
      <c r="C30514" s="2">
        <v>8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30961</v>
      </c>
      <c r="C30515" s="2">
        <v>33</v>
      </c>
      <c r="D30515" s="2" t="s">
        <v>449</v>
      </c>
      <c r="E30515" s="2"/>
      <c r="F30515" s="2"/>
      <c r="G30515" s="2"/>
      <c r="H30515" s="2"/>
    </row>
    <row r="30516" spans="2:8">
      <c r="B30516" s="2" t="s">
        <v>30962</v>
      </c>
      <c r="C30516" s="2">
        <v>34</v>
      </c>
      <c r="D30516" s="2" t="s">
        <v>449</v>
      </c>
      <c r="E30516" s="2"/>
      <c r="F30516" s="2"/>
      <c r="G30516" s="2"/>
      <c r="H30516" s="2"/>
    </row>
    <row r="30517" spans="2:8">
      <c r="B30517" s="2" t="s">
        <v>30963</v>
      </c>
      <c r="C30517" s="2">
        <v>34</v>
      </c>
      <c r="D30517" s="2" t="s">
        <v>449</v>
      </c>
      <c r="E30517" s="2"/>
      <c r="F30517" s="2"/>
      <c r="G30517" s="2"/>
      <c r="H30517" s="2"/>
    </row>
    <row r="30518" spans="2:8">
      <c r="B30518" s="2" t="s">
        <v>30964</v>
      </c>
      <c r="C30518" s="2">
        <v>34</v>
      </c>
      <c r="D30518" s="2" t="s">
        <v>449</v>
      </c>
      <c r="E30518" s="2"/>
      <c r="F30518" s="2"/>
      <c r="G30518" s="2"/>
      <c r="H30518" s="2"/>
    </row>
    <row r="30519" spans="2:8">
      <c r="B30519" s="2" t="s">
        <v>30965</v>
      </c>
      <c r="C30519" s="2">
        <v>33</v>
      </c>
      <c r="D30519" s="2" t="s">
        <v>449</v>
      </c>
      <c r="E30519" s="2"/>
      <c r="F30519" s="2"/>
      <c r="G30519" s="2"/>
      <c r="H30519" s="2"/>
    </row>
    <row r="30520" spans="2:8">
      <c r="B30520" s="2" t="s">
        <v>30966</v>
      </c>
      <c r="C30520" s="2">
        <v>31</v>
      </c>
      <c r="D30520" s="2" t="s">
        <v>449</v>
      </c>
      <c r="E30520" s="2"/>
      <c r="F30520" s="2"/>
      <c r="G30520" s="2"/>
      <c r="H30520" s="2"/>
    </row>
    <row r="30521" spans="2:8">
      <c r="B30521" s="2" t="s">
        <v>30967</v>
      </c>
      <c r="C30521" s="2">
        <v>34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30968</v>
      </c>
      <c r="C30522" s="2">
        <v>34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30969</v>
      </c>
      <c r="C30523" s="2">
        <v>35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30970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30971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30972</v>
      </c>
      <c r="C30526" s="2">
        <v>34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30973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30974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30975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30976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30977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30978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30979</v>
      </c>
      <c r="C30533" s="2">
        <v>38</v>
      </c>
      <c r="D30533" s="2" t="s">
        <v>449</v>
      </c>
      <c r="E30533" s="2"/>
      <c r="F30533" s="2"/>
      <c r="G30533" s="2"/>
      <c r="H30533" s="2"/>
    </row>
    <row r="30534" spans="2:8">
      <c r="B30534" s="2" t="s">
        <v>30980</v>
      </c>
      <c r="C30534" s="2">
        <v>39</v>
      </c>
      <c r="D30534" s="2" t="s">
        <v>449</v>
      </c>
      <c r="E30534" s="2"/>
      <c r="F30534" s="2"/>
      <c r="G30534" s="2"/>
      <c r="H30534" s="2"/>
    </row>
    <row r="30535" spans="2:8">
      <c r="B30535" s="2" t="s">
        <v>30981</v>
      </c>
      <c r="C30535" s="2">
        <v>38</v>
      </c>
      <c r="D30535" s="2" t="s">
        <v>449</v>
      </c>
      <c r="E30535" s="2"/>
      <c r="F30535" s="2"/>
      <c r="G30535" s="2"/>
      <c r="H30535" s="2"/>
    </row>
    <row r="30536" spans="2:8">
      <c r="B30536" s="2" t="s">
        <v>30982</v>
      </c>
      <c r="C30536" s="2">
        <v>39</v>
      </c>
      <c r="D30536" s="2" t="s">
        <v>449</v>
      </c>
      <c r="E30536" s="2"/>
      <c r="F30536" s="2"/>
      <c r="G30536" s="2"/>
      <c r="H30536" s="2"/>
    </row>
    <row r="30537" spans="2:8">
      <c r="B30537" s="2" t="s">
        <v>30983</v>
      </c>
      <c r="C30537" s="2">
        <v>39</v>
      </c>
      <c r="D30537" s="2" t="s">
        <v>449</v>
      </c>
      <c r="E30537" s="2"/>
      <c r="F30537" s="2"/>
      <c r="G30537" s="2"/>
      <c r="H30537" s="2"/>
    </row>
    <row r="30538" spans="2:8">
      <c r="B30538" s="2" t="s">
        <v>30984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30985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30986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30987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30988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30989</v>
      </c>
      <c r="C30543" s="2">
        <v>30</v>
      </c>
      <c r="D30543" s="2" t="s">
        <v>449</v>
      </c>
      <c r="E30543" s="2"/>
      <c r="F30543" s="2"/>
      <c r="G30543" s="2"/>
      <c r="H30543" s="2"/>
    </row>
    <row r="30544" spans="2:8">
      <c r="B30544" s="2" t="s">
        <v>30990</v>
      </c>
      <c r="C30544" s="2">
        <v>30</v>
      </c>
      <c r="D30544" s="2" t="s">
        <v>449</v>
      </c>
      <c r="E30544" s="2"/>
      <c r="F30544" s="2"/>
      <c r="G30544" s="2"/>
      <c r="H30544" s="2"/>
    </row>
    <row r="30545" spans="2:8">
      <c r="B30545" s="2" t="s">
        <v>30991</v>
      </c>
      <c r="C30545" s="2">
        <v>29</v>
      </c>
      <c r="D30545" s="2" t="s">
        <v>449</v>
      </c>
      <c r="E30545" s="2"/>
      <c r="F30545" s="2"/>
      <c r="G30545" s="2"/>
      <c r="H30545" s="2"/>
    </row>
    <row r="30546" spans="2:8">
      <c r="B30546" s="2" t="s">
        <v>30992</v>
      </c>
      <c r="C30546" s="2">
        <v>29</v>
      </c>
      <c r="D30546" s="2" t="s">
        <v>449</v>
      </c>
      <c r="E30546" s="2"/>
      <c r="F30546" s="2"/>
      <c r="G30546" s="2"/>
      <c r="H30546" s="2"/>
    </row>
    <row r="30547" spans="2:8">
      <c r="B30547" s="2" t="s">
        <v>30993</v>
      </c>
      <c r="C30547" s="2">
        <v>18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30994</v>
      </c>
      <c r="C30548" s="2">
        <v>19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30995</v>
      </c>
      <c r="C30549" s="2">
        <v>19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30996</v>
      </c>
      <c r="C30550" s="2">
        <v>20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30997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30998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30999</v>
      </c>
      <c r="C30553" s="2">
        <v>20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31000</v>
      </c>
      <c r="C30554" s="2">
        <v>20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31001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31002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31003</v>
      </c>
      <c r="C30557" s="2">
        <v>33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31004</v>
      </c>
      <c r="C30558" s="2">
        <v>35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31005</v>
      </c>
      <c r="C30559" s="2">
        <v>35</v>
      </c>
      <c r="D30559" s="2" t="s">
        <v>449</v>
      </c>
      <c r="E30559" s="2"/>
      <c r="F30559" s="2"/>
      <c r="G30559" s="2"/>
      <c r="H30559" s="2"/>
    </row>
    <row r="30560" spans="2:8">
      <c r="B30560" s="2" t="s">
        <v>31006</v>
      </c>
      <c r="C30560" s="2">
        <v>35</v>
      </c>
      <c r="D30560" s="2" t="s">
        <v>449</v>
      </c>
      <c r="E30560" s="2"/>
      <c r="F30560" s="2"/>
      <c r="G30560" s="2"/>
      <c r="H30560" s="2"/>
    </row>
    <row r="30561" spans="2:8">
      <c r="B30561" s="2" t="s">
        <v>31007</v>
      </c>
      <c r="C30561" s="2">
        <v>35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31008</v>
      </c>
      <c r="C30562" s="2">
        <v>36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31009</v>
      </c>
      <c r="C30563" s="2">
        <v>37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31010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31011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31012</v>
      </c>
      <c r="C30566" s="2">
        <v>33</v>
      </c>
      <c r="D30566" s="2" t="s">
        <v>449</v>
      </c>
      <c r="E30566" s="2"/>
      <c r="F30566" s="2"/>
      <c r="G30566" s="2"/>
      <c r="H30566" s="2"/>
    </row>
    <row r="30567" spans="2:8">
      <c r="B30567" s="2" t="s">
        <v>31013</v>
      </c>
      <c r="C30567" s="2">
        <v>33</v>
      </c>
      <c r="D30567" s="2" t="s">
        <v>449</v>
      </c>
      <c r="E30567" s="2"/>
      <c r="F30567" s="2"/>
      <c r="G30567" s="2"/>
      <c r="H30567" s="2"/>
    </row>
    <row r="30568" spans="2:8">
      <c r="B30568" s="2" t="s">
        <v>31014</v>
      </c>
      <c r="C30568" s="2">
        <v>32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31015</v>
      </c>
      <c r="C30569" s="2">
        <v>31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31016</v>
      </c>
      <c r="C30570" s="2">
        <v>31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31017</v>
      </c>
      <c r="C30571" s="2">
        <v>33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31018</v>
      </c>
      <c r="C30572" s="2">
        <v>12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31019</v>
      </c>
      <c r="C30573" s="2">
        <v>13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31020</v>
      </c>
      <c r="C30574" s="2">
        <v>14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31021</v>
      </c>
      <c r="C30575" s="2">
        <v>15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31022</v>
      </c>
      <c r="C30576" s="2">
        <v>15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31023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31024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31025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31026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31027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31028</v>
      </c>
      <c r="C30582" s="2">
        <v>22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31029</v>
      </c>
      <c r="C30583" s="2">
        <v>22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31030</v>
      </c>
      <c r="C30584" s="2">
        <v>37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31031</v>
      </c>
      <c r="C30585" s="2">
        <v>38</v>
      </c>
      <c r="D30585" s="2" t="s">
        <v>449</v>
      </c>
      <c r="E30585" s="2"/>
      <c r="F30585" s="2"/>
      <c r="G30585" s="2"/>
      <c r="H30585" s="2"/>
    </row>
    <row r="30586" spans="2:8">
      <c r="B30586" s="2" t="s">
        <v>31032</v>
      </c>
      <c r="C30586" s="2">
        <v>37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31033</v>
      </c>
      <c r="C30587" s="2">
        <v>30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31034</v>
      </c>
      <c r="C30588" s="2">
        <v>22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31035</v>
      </c>
      <c r="C30589" s="2">
        <v>23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31036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31037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31038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31039</v>
      </c>
      <c r="C30593" s="2">
        <v>41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31040</v>
      </c>
      <c r="C30594" s="2">
        <v>39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31041</v>
      </c>
      <c r="C30595" s="2">
        <v>34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31042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31043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31044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31045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31046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31047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31048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31049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31050</v>
      </c>
      <c r="C30604" s="2">
        <v>31</v>
      </c>
      <c r="D30604" s="2" t="s">
        <v>449</v>
      </c>
      <c r="E30604" s="2"/>
      <c r="F30604" s="2"/>
      <c r="G30604" s="2"/>
      <c r="H30604" s="2"/>
    </row>
    <row r="30605" spans="2:8">
      <c r="B30605" s="2" t="s">
        <v>31051</v>
      </c>
      <c r="C30605" s="2">
        <v>33</v>
      </c>
      <c r="D30605" s="2" t="s">
        <v>449</v>
      </c>
      <c r="E30605" s="2"/>
      <c r="F30605" s="2"/>
      <c r="G30605" s="2"/>
      <c r="H30605" s="2"/>
    </row>
    <row r="30606" spans="2:8">
      <c r="B30606" s="2" t="s">
        <v>31052</v>
      </c>
      <c r="C30606" s="2">
        <v>34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31053</v>
      </c>
      <c r="C30607" s="2">
        <v>32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31054</v>
      </c>
      <c r="C30608" s="2">
        <v>31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31055</v>
      </c>
      <c r="C30609" s="2">
        <v>35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31056</v>
      </c>
      <c r="C30610" s="2">
        <v>36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31057</v>
      </c>
      <c r="C30611" s="2">
        <v>36</v>
      </c>
      <c r="D30611" s="2" t="s">
        <v>449</v>
      </c>
      <c r="E30611" s="2"/>
      <c r="F30611" s="2"/>
      <c r="G30611" s="2"/>
      <c r="H30611" s="2"/>
    </row>
    <row r="30612" spans="2:8">
      <c r="B30612" s="2" t="s">
        <v>31058</v>
      </c>
      <c r="C30612" s="2">
        <v>36</v>
      </c>
      <c r="D30612" s="2" t="s">
        <v>449</v>
      </c>
      <c r="E30612" s="2"/>
      <c r="F30612" s="2"/>
      <c r="G30612" s="2"/>
      <c r="H30612" s="2"/>
    </row>
    <row r="30613" spans="2:8">
      <c r="B30613" s="2" t="s">
        <v>31059</v>
      </c>
      <c r="C30613" s="2">
        <v>35</v>
      </c>
      <c r="D30613" s="2" t="s">
        <v>449</v>
      </c>
      <c r="E30613" s="2"/>
      <c r="F30613" s="2"/>
      <c r="G30613" s="2"/>
      <c r="H30613" s="2"/>
    </row>
    <row r="30614" spans="2:8">
      <c r="B30614" s="2" t="s">
        <v>31060</v>
      </c>
      <c r="C30614" s="2">
        <v>31</v>
      </c>
      <c r="D30614" s="2" t="s">
        <v>449</v>
      </c>
      <c r="E30614" s="2"/>
      <c r="F30614" s="2"/>
      <c r="G30614" s="2"/>
      <c r="H30614" s="2"/>
    </row>
    <row r="30615" spans="2:8">
      <c r="B30615" s="2" t="s">
        <v>31061</v>
      </c>
      <c r="C30615" s="2">
        <v>31</v>
      </c>
      <c r="D30615" s="2" t="s">
        <v>449</v>
      </c>
      <c r="E30615" s="2"/>
      <c r="F30615" s="2"/>
      <c r="G30615" s="2"/>
      <c r="H30615" s="2"/>
    </row>
    <row r="30616" spans="2:8">
      <c r="B30616" s="2" t="s">
        <v>31062</v>
      </c>
      <c r="C30616" s="2">
        <v>33</v>
      </c>
      <c r="D30616" s="2" t="s">
        <v>449</v>
      </c>
      <c r="E30616" s="2"/>
      <c r="F30616" s="2"/>
      <c r="G30616" s="2"/>
      <c r="H30616" s="2"/>
    </row>
    <row r="30617" spans="2:8">
      <c r="B30617" s="2" t="s">
        <v>31063</v>
      </c>
      <c r="C30617" s="2">
        <v>32</v>
      </c>
      <c r="D30617" s="2" t="s">
        <v>449</v>
      </c>
      <c r="E30617" s="2"/>
      <c r="F30617" s="2"/>
      <c r="G30617" s="2"/>
      <c r="H30617" s="2"/>
    </row>
    <row r="30618" spans="2:8">
      <c r="B30618" s="2" t="s">
        <v>31064</v>
      </c>
      <c r="C30618" s="2">
        <v>31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31065</v>
      </c>
      <c r="C30619" s="2">
        <v>37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31066</v>
      </c>
      <c r="C30620" s="2">
        <v>35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31067</v>
      </c>
      <c r="C30621" s="2">
        <v>34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31068</v>
      </c>
      <c r="C30622" s="2">
        <v>34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31069</v>
      </c>
      <c r="C30623" s="2">
        <v>33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31070</v>
      </c>
      <c r="C30624" s="2">
        <v>36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31071</v>
      </c>
      <c r="C30625" s="2">
        <v>37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31072</v>
      </c>
      <c r="C30626" s="2">
        <v>36</v>
      </c>
      <c r="D30626" s="2" t="s">
        <v>449</v>
      </c>
      <c r="E30626" s="2"/>
      <c r="F30626" s="2"/>
      <c r="G30626" s="2"/>
      <c r="H30626" s="2"/>
    </row>
    <row r="30627" spans="2:8">
      <c r="B30627" s="2" t="s">
        <v>31073</v>
      </c>
      <c r="C30627" s="2">
        <v>30</v>
      </c>
      <c r="D30627" s="2" t="s">
        <v>449</v>
      </c>
      <c r="E30627" s="2"/>
      <c r="F30627" s="2"/>
      <c r="G30627" s="2"/>
      <c r="H30627" s="2"/>
    </row>
    <row r="30628" spans="2:8">
      <c r="B30628" s="2" t="s">
        <v>31074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31075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31076</v>
      </c>
      <c r="C30630" s="2">
        <v>15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31077</v>
      </c>
      <c r="C30631" s="2">
        <v>15</v>
      </c>
      <c r="D30631" s="2" t="s">
        <v>449</v>
      </c>
      <c r="E30631" s="2"/>
      <c r="F30631" s="2"/>
      <c r="G30631" s="2"/>
      <c r="H30631" s="2"/>
    </row>
    <row r="30632" spans="2:8">
      <c r="B30632" s="2" t="s">
        <v>31078</v>
      </c>
      <c r="C30632" s="2">
        <v>15</v>
      </c>
      <c r="D30632" s="2" t="s">
        <v>449</v>
      </c>
      <c r="E30632" s="2"/>
      <c r="F30632" s="2"/>
      <c r="G30632" s="2"/>
      <c r="H30632" s="2"/>
    </row>
    <row r="30633" spans="2:8">
      <c r="B30633" s="2" t="s">
        <v>31079</v>
      </c>
      <c r="C30633" s="2">
        <v>15</v>
      </c>
      <c r="D30633" s="2" t="s">
        <v>449</v>
      </c>
      <c r="E30633" s="2"/>
      <c r="F30633" s="2"/>
      <c r="G30633" s="2"/>
      <c r="H30633" s="2"/>
    </row>
    <row r="30634" spans="2:8">
      <c r="B30634" s="2" t="s">
        <v>31080</v>
      </c>
      <c r="C30634" s="2">
        <v>15</v>
      </c>
      <c r="D30634" s="2" t="s">
        <v>449</v>
      </c>
      <c r="E30634" s="2"/>
      <c r="F30634" s="2"/>
      <c r="G30634" s="2"/>
      <c r="H30634" s="2"/>
    </row>
    <row r="30635" spans="2:8">
      <c r="B30635" s="2" t="s">
        <v>31081</v>
      </c>
      <c r="C30635" s="2">
        <v>15</v>
      </c>
      <c r="D30635" s="2" t="s">
        <v>449</v>
      </c>
      <c r="E30635" s="2"/>
      <c r="F30635" s="2"/>
      <c r="G30635" s="2"/>
      <c r="H30635" s="2"/>
    </row>
    <row r="30636" spans="2:8">
      <c r="B30636" s="2" t="s">
        <v>31082</v>
      </c>
      <c r="C30636" s="2">
        <v>33</v>
      </c>
      <c r="D30636" s="2" t="s">
        <v>449</v>
      </c>
      <c r="E30636" s="2"/>
      <c r="F30636" s="2"/>
      <c r="G30636" s="2"/>
      <c r="H30636" s="2"/>
    </row>
    <row r="30637" spans="2:8">
      <c r="B30637" s="2" t="s">
        <v>31083</v>
      </c>
      <c r="C30637" s="2">
        <v>35</v>
      </c>
      <c r="D30637" s="2" t="s">
        <v>449</v>
      </c>
      <c r="E30637" s="2"/>
      <c r="F30637" s="2"/>
      <c r="G30637" s="2"/>
      <c r="H30637" s="2"/>
    </row>
    <row r="30638" spans="2:8">
      <c r="B30638" s="2" t="s">
        <v>31084</v>
      </c>
      <c r="C30638" s="2">
        <v>35</v>
      </c>
      <c r="D30638" s="2" t="s">
        <v>449</v>
      </c>
      <c r="E30638" s="2"/>
      <c r="F30638" s="2"/>
      <c r="G30638" s="2"/>
      <c r="H30638" s="2"/>
    </row>
    <row r="30639" spans="2:8">
      <c r="B30639" s="2" t="s">
        <v>31085</v>
      </c>
      <c r="C30639" s="2">
        <v>34</v>
      </c>
      <c r="D30639" s="2" t="s">
        <v>449</v>
      </c>
      <c r="E30639" s="2"/>
      <c r="F30639" s="2"/>
      <c r="G30639" s="2"/>
      <c r="H30639" s="2"/>
    </row>
    <row r="30640" spans="2:8">
      <c r="B30640" s="2" t="s">
        <v>31086</v>
      </c>
      <c r="C30640" s="2">
        <v>32</v>
      </c>
      <c r="D30640" s="2" t="s">
        <v>449</v>
      </c>
      <c r="E30640" s="2"/>
      <c r="F30640" s="2"/>
      <c r="G30640" s="2"/>
      <c r="H30640" s="2"/>
    </row>
    <row r="30641" spans="2:8">
      <c r="B30641" s="2" t="s">
        <v>31087</v>
      </c>
      <c r="C30641" s="2">
        <v>32</v>
      </c>
      <c r="D30641" s="2" t="s">
        <v>449</v>
      </c>
      <c r="E30641" s="2"/>
      <c r="F30641" s="2"/>
      <c r="G30641" s="2"/>
      <c r="H30641" s="2"/>
    </row>
    <row r="30642" spans="2:8">
      <c r="B30642" s="2" t="s">
        <v>31088</v>
      </c>
      <c r="C30642" s="2">
        <v>34</v>
      </c>
      <c r="D30642" s="2" t="s">
        <v>449</v>
      </c>
      <c r="E30642" s="2"/>
      <c r="F30642" s="2"/>
      <c r="G30642" s="2"/>
      <c r="H30642" s="2"/>
    </row>
    <row r="30643" spans="2:8">
      <c r="B30643" s="2" t="s">
        <v>31089</v>
      </c>
      <c r="C30643" s="2">
        <v>34</v>
      </c>
      <c r="D30643" s="2" t="s">
        <v>449</v>
      </c>
      <c r="E30643" s="2"/>
      <c r="F30643" s="2"/>
      <c r="G30643" s="2"/>
      <c r="H30643" s="2"/>
    </row>
    <row r="30644" spans="2:8">
      <c r="B30644" s="2" t="s">
        <v>31090</v>
      </c>
      <c r="C30644" s="2">
        <v>37</v>
      </c>
      <c r="D30644" s="2" t="s">
        <v>449</v>
      </c>
      <c r="E30644" s="2"/>
      <c r="F30644" s="2"/>
      <c r="G30644" s="2"/>
      <c r="H30644" s="2"/>
    </row>
    <row r="30645" spans="2:8">
      <c r="B30645" s="2" t="s">
        <v>31091</v>
      </c>
      <c r="C30645" s="2">
        <v>38</v>
      </c>
      <c r="D30645" s="2" t="s">
        <v>449</v>
      </c>
      <c r="E30645" s="2"/>
      <c r="F30645" s="2"/>
      <c r="G30645" s="2"/>
      <c r="H30645" s="2"/>
    </row>
    <row r="30646" spans="2:8">
      <c r="B30646" s="2" t="s">
        <v>31092</v>
      </c>
      <c r="C30646" s="2">
        <v>36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31093</v>
      </c>
      <c r="C30647" s="2">
        <v>36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31094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31095</v>
      </c>
      <c r="C30649" s="2">
        <v>16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31096</v>
      </c>
      <c r="C30650" s="2">
        <v>24</v>
      </c>
      <c r="D30650" s="2" t="s">
        <v>449</v>
      </c>
      <c r="E30650" s="2"/>
      <c r="F30650" s="2"/>
      <c r="G30650" s="2"/>
      <c r="H30650" s="2"/>
    </row>
    <row r="30651" spans="2:8">
      <c r="B30651" s="2" t="s">
        <v>31097</v>
      </c>
      <c r="C30651" s="2">
        <v>28</v>
      </c>
      <c r="D30651" s="2" t="s">
        <v>449</v>
      </c>
      <c r="E30651" s="2"/>
      <c r="F30651" s="2"/>
      <c r="G30651" s="2"/>
      <c r="H30651" s="2"/>
    </row>
    <row r="30652" spans="2:8">
      <c r="B30652" s="2" t="s">
        <v>31098</v>
      </c>
      <c r="C30652" s="2">
        <v>29</v>
      </c>
      <c r="D30652" s="2" t="s">
        <v>449</v>
      </c>
      <c r="E30652" s="2"/>
      <c r="F30652" s="2"/>
      <c r="G30652" s="2"/>
      <c r="H30652" s="2"/>
    </row>
    <row r="30653" spans="2:8">
      <c r="B30653" s="2" t="s">
        <v>31099</v>
      </c>
      <c r="C30653" s="2">
        <v>28</v>
      </c>
      <c r="D30653" s="2" t="s">
        <v>449</v>
      </c>
      <c r="E30653" s="2"/>
      <c r="F30653" s="2"/>
      <c r="G30653" s="2"/>
      <c r="H30653" s="2"/>
    </row>
    <row r="30654" spans="2:8">
      <c r="B30654" s="2" t="s">
        <v>31100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31101</v>
      </c>
      <c r="C30655" s="2">
        <v>32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31102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31103</v>
      </c>
      <c r="C30657" s="2">
        <v>32</v>
      </c>
      <c r="D30657" s="2" t="s">
        <v>449</v>
      </c>
      <c r="E30657" s="2"/>
      <c r="F30657" s="2"/>
      <c r="G30657" s="2"/>
      <c r="H30657" s="2"/>
    </row>
    <row r="30658" spans="2:8">
      <c r="B30658" s="2" t="s">
        <v>31104</v>
      </c>
      <c r="C30658" s="2">
        <v>28</v>
      </c>
      <c r="D30658" s="2" t="s">
        <v>449</v>
      </c>
      <c r="E30658" s="2"/>
      <c r="F30658" s="2"/>
      <c r="G30658" s="2"/>
      <c r="H30658" s="2"/>
    </row>
    <row r="30659" spans="2:8">
      <c r="B30659" s="2" t="s">
        <v>31105</v>
      </c>
      <c r="C30659" s="2">
        <v>29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31106</v>
      </c>
      <c r="C30660" s="2">
        <v>31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31107</v>
      </c>
      <c r="C30661" s="2">
        <v>29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31108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31109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31110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31111</v>
      </c>
      <c r="C30665" s="2">
        <v>34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31112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31113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31114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31115</v>
      </c>
      <c r="C30669" s="2">
        <v>16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31116</v>
      </c>
      <c r="C30670" s="2">
        <v>34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31117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31118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31119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31120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31121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31122</v>
      </c>
      <c r="C30676" s="2">
        <v>47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31123</v>
      </c>
      <c r="C30677" s="2">
        <v>48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31124</v>
      </c>
      <c r="C30678" s="2">
        <v>47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31125</v>
      </c>
      <c r="C30679" s="2">
        <v>25</v>
      </c>
      <c r="D30679" s="2" t="s">
        <v>449</v>
      </c>
      <c r="E30679" s="2"/>
      <c r="F30679" s="2"/>
      <c r="G30679" s="2"/>
      <c r="H30679" s="2"/>
    </row>
    <row r="30680" spans="2:8">
      <c r="B30680" s="2" t="s">
        <v>31126</v>
      </c>
      <c r="C30680" s="2">
        <v>27</v>
      </c>
      <c r="D30680" s="2" t="s">
        <v>449</v>
      </c>
      <c r="E30680" s="2"/>
      <c r="F30680" s="2"/>
      <c r="G30680" s="2"/>
      <c r="H30680" s="2"/>
    </row>
    <row r="30681" spans="2:8">
      <c r="B30681" s="2" t="s">
        <v>31127</v>
      </c>
      <c r="C30681" s="2">
        <v>27</v>
      </c>
      <c r="D30681" s="2" t="s">
        <v>449</v>
      </c>
      <c r="E30681" s="2"/>
      <c r="F30681" s="2"/>
      <c r="G30681" s="2"/>
      <c r="H30681" s="2"/>
    </row>
    <row r="30682" spans="2:8">
      <c r="B30682" s="2" t="s">
        <v>31128</v>
      </c>
      <c r="C30682" s="2">
        <v>28</v>
      </c>
      <c r="D30682" s="2" t="s">
        <v>449</v>
      </c>
      <c r="E30682" s="2"/>
      <c r="F30682" s="2"/>
      <c r="G30682" s="2"/>
      <c r="H30682" s="2"/>
    </row>
    <row r="30683" spans="2:8">
      <c r="B30683" s="2" t="s">
        <v>31129</v>
      </c>
      <c r="C30683" s="2">
        <v>27</v>
      </c>
      <c r="D30683" s="2" t="s">
        <v>449</v>
      </c>
      <c r="E30683" s="2"/>
      <c r="F30683" s="2"/>
      <c r="G30683" s="2"/>
      <c r="H30683" s="2"/>
    </row>
    <row r="30684" spans="2:8">
      <c r="B30684" s="2" t="s">
        <v>31130</v>
      </c>
      <c r="C30684" s="2">
        <v>24</v>
      </c>
      <c r="D30684" s="2" t="s">
        <v>449</v>
      </c>
      <c r="E30684" s="2"/>
      <c r="F30684" s="2"/>
      <c r="G30684" s="2"/>
      <c r="H30684" s="2"/>
    </row>
    <row r="30685" spans="2:8">
      <c r="B30685" s="2" t="s">
        <v>31131</v>
      </c>
      <c r="C30685" s="2">
        <v>34</v>
      </c>
      <c r="D30685" s="2" t="s">
        <v>449</v>
      </c>
      <c r="E30685" s="2"/>
      <c r="F30685" s="2"/>
      <c r="G30685" s="2"/>
      <c r="H30685" s="2"/>
    </row>
    <row r="30686" spans="2:8">
      <c r="B30686" s="2" t="s">
        <v>31132</v>
      </c>
      <c r="C30686" s="2">
        <v>33</v>
      </c>
      <c r="D30686" s="2" t="s">
        <v>449</v>
      </c>
      <c r="E30686" s="2"/>
      <c r="F30686" s="2"/>
      <c r="G30686" s="2"/>
      <c r="H30686" s="2"/>
    </row>
    <row r="30687" spans="2:8">
      <c r="B30687" s="2" t="s">
        <v>31133</v>
      </c>
      <c r="C30687" s="2">
        <v>32</v>
      </c>
      <c r="D30687" s="2" t="s">
        <v>449</v>
      </c>
      <c r="E30687" s="2"/>
      <c r="F30687" s="2"/>
      <c r="G30687" s="2"/>
      <c r="H30687" s="2"/>
    </row>
    <row r="30688" spans="2:8">
      <c r="B30688" s="2" t="s">
        <v>31134</v>
      </c>
      <c r="C30688" s="2">
        <v>31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31135</v>
      </c>
      <c r="C30689" s="2">
        <v>31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31136</v>
      </c>
      <c r="C30690" s="2">
        <v>45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31137</v>
      </c>
      <c r="C30691" s="2">
        <v>44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31138</v>
      </c>
      <c r="C30692" s="2">
        <v>48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31139</v>
      </c>
      <c r="C30693" s="2">
        <v>44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31140</v>
      </c>
      <c r="C30694" s="2">
        <v>34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31141</v>
      </c>
      <c r="C30695" s="2">
        <v>35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31142</v>
      </c>
      <c r="C30696" s="2">
        <v>35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31143</v>
      </c>
      <c r="C30697" s="2">
        <v>33</v>
      </c>
      <c r="D30697" s="2" t="s">
        <v>449</v>
      </c>
      <c r="E30697" s="2"/>
      <c r="F30697" s="2"/>
      <c r="G30697" s="2"/>
      <c r="H30697" s="2"/>
    </row>
    <row r="30698" spans="2:8">
      <c r="B30698" s="2" t="s">
        <v>31144</v>
      </c>
      <c r="C30698" s="2">
        <v>36</v>
      </c>
      <c r="D30698" s="2" t="s">
        <v>449</v>
      </c>
      <c r="E30698" s="2"/>
      <c r="F30698" s="2"/>
      <c r="G30698" s="2"/>
      <c r="H30698" s="2"/>
    </row>
    <row r="30699" spans="2:8">
      <c r="B30699" s="2" t="s">
        <v>31145</v>
      </c>
      <c r="C30699" s="2">
        <v>36</v>
      </c>
      <c r="D30699" s="2" t="s">
        <v>449</v>
      </c>
      <c r="E30699" s="2"/>
      <c r="F30699" s="2"/>
      <c r="G30699" s="2"/>
      <c r="H30699" s="2"/>
    </row>
    <row r="30700" spans="2:8">
      <c r="B30700" s="2" t="s">
        <v>31146</v>
      </c>
      <c r="C30700" s="2">
        <v>35</v>
      </c>
      <c r="D30700" s="2" t="s">
        <v>449</v>
      </c>
      <c r="E30700" s="2"/>
      <c r="F30700" s="2"/>
      <c r="G30700" s="2"/>
      <c r="H30700" s="2"/>
    </row>
    <row r="30701" spans="2:8">
      <c r="B30701" s="2" t="s">
        <v>31147</v>
      </c>
      <c r="C30701" s="2">
        <v>34</v>
      </c>
      <c r="D30701" s="2" t="s">
        <v>449</v>
      </c>
      <c r="E30701" s="2"/>
      <c r="F30701" s="2"/>
      <c r="G30701" s="2"/>
      <c r="H30701" s="2"/>
    </row>
    <row r="30702" spans="2:8">
      <c r="B30702" s="2" t="s">
        <v>31148</v>
      </c>
      <c r="C30702" s="2">
        <v>33</v>
      </c>
      <c r="D30702" s="2" t="s">
        <v>449</v>
      </c>
      <c r="E30702" s="2"/>
      <c r="F30702" s="2"/>
      <c r="G30702" s="2"/>
      <c r="H30702" s="2"/>
    </row>
    <row r="30703" spans="2:8">
      <c r="B30703" s="2" t="s">
        <v>31149</v>
      </c>
      <c r="C30703" s="2">
        <v>28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31150</v>
      </c>
      <c r="C30704" s="2">
        <v>30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31151</v>
      </c>
      <c r="C30705" s="2">
        <v>31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31152</v>
      </c>
      <c r="C30706" s="2">
        <v>31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31153</v>
      </c>
      <c r="C30707" s="2">
        <v>30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31154</v>
      </c>
      <c r="C30708" s="2">
        <v>26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31155</v>
      </c>
      <c r="C30709" s="2">
        <v>27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31156</v>
      </c>
      <c r="C30710" s="2">
        <v>29</v>
      </c>
      <c r="D30710" s="2" t="s">
        <v>449</v>
      </c>
      <c r="E30710" s="2"/>
      <c r="F30710" s="2"/>
      <c r="G30710" s="2"/>
      <c r="H30710" s="2"/>
    </row>
    <row r="30711" spans="2:8">
      <c r="B30711" s="2" t="s">
        <v>31157</v>
      </c>
      <c r="C30711" s="2">
        <v>30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31158</v>
      </c>
      <c r="C30712" s="2">
        <v>29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31159</v>
      </c>
      <c r="C30713" s="2">
        <v>27</v>
      </c>
      <c r="D30713" s="2" t="s">
        <v>449</v>
      </c>
      <c r="E30713" s="2"/>
      <c r="F30713" s="2"/>
      <c r="G30713" s="2"/>
      <c r="H30713" s="2"/>
    </row>
    <row r="30714" spans="2:8">
      <c r="B30714" s="2" t="s">
        <v>31160</v>
      </c>
      <c r="C30714" s="2">
        <v>39</v>
      </c>
      <c r="D30714" s="2" t="s">
        <v>449</v>
      </c>
      <c r="E30714" s="2"/>
      <c r="F30714" s="2"/>
      <c r="G30714" s="2"/>
      <c r="H30714" s="2"/>
    </row>
    <row r="30715" spans="2:8">
      <c r="B30715" s="2" t="s">
        <v>31161</v>
      </c>
      <c r="C30715" s="2">
        <v>40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31162</v>
      </c>
      <c r="C30716" s="2">
        <v>40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31163</v>
      </c>
      <c r="C30717" s="2">
        <v>38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31164</v>
      </c>
      <c r="C30718" s="2">
        <v>41</v>
      </c>
      <c r="D30718" s="2" t="s">
        <v>449</v>
      </c>
      <c r="E30718" s="2"/>
      <c r="F30718" s="2"/>
      <c r="G30718" s="2"/>
      <c r="H30718" s="2"/>
    </row>
    <row r="30719" spans="2:8">
      <c r="B30719" s="2" t="s">
        <v>31165</v>
      </c>
      <c r="C30719" s="2">
        <v>42</v>
      </c>
      <c r="D30719" s="2" t="s">
        <v>449</v>
      </c>
      <c r="E30719" s="2"/>
      <c r="F30719" s="2"/>
      <c r="G30719" s="2"/>
      <c r="H30719" s="2"/>
    </row>
    <row r="30720" spans="2:8">
      <c r="B30720" s="2" t="s">
        <v>31166</v>
      </c>
      <c r="C30720" s="2">
        <v>42</v>
      </c>
      <c r="D30720" s="2" t="s">
        <v>449</v>
      </c>
      <c r="E30720" s="2"/>
      <c r="F30720" s="2"/>
      <c r="G30720" s="2"/>
      <c r="H30720" s="2"/>
    </row>
    <row r="30721" spans="2:8">
      <c r="B30721" s="2" t="s">
        <v>31167</v>
      </c>
      <c r="C30721" s="2">
        <v>40</v>
      </c>
      <c r="D30721" s="2" t="s">
        <v>449</v>
      </c>
      <c r="E30721" s="2"/>
      <c r="F30721" s="2"/>
      <c r="G30721" s="2"/>
      <c r="H30721" s="2"/>
    </row>
    <row r="30722" spans="2:8">
      <c r="B30722" s="2" t="s">
        <v>31168</v>
      </c>
      <c r="C30722" s="2">
        <v>39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31169</v>
      </c>
      <c r="C30723" s="2">
        <v>33</v>
      </c>
      <c r="D30723" s="2" t="s">
        <v>449</v>
      </c>
      <c r="E30723" s="2"/>
      <c r="F30723" s="2"/>
      <c r="G30723" s="2"/>
      <c r="H30723" s="2"/>
    </row>
    <row r="30724" spans="2:8">
      <c r="B30724" s="2" t="s">
        <v>31170</v>
      </c>
      <c r="C30724" s="2">
        <v>31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31171</v>
      </c>
      <c r="C30725" s="2">
        <v>29</v>
      </c>
      <c r="D30725" s="2" t="s">
        <v>449</v>
      </c>
      <c r="E30725" s="2"/>
      <c r="F30725" s="2"/>
      <c r="G30725" s="2"/>
      <c r="H30725" s="2"/>
    </row>
    <row r="30726" spans="2:8">
      <c r="B30726" s="2" t="s">
        <v>31172</v>
      </c>
      <c r="C30726" s="2">
        <v>27</v>
      </c>
      <c r="D30726" s="2" t="s">
        <v>449</v>
      </c>
      <c r="E30726" s="2"/>
      <c r="F30726" s="2"/>
      <c r="G30726" s="2"/>
      <c r="H30726" s="2"/>
    </row>
    <row r="30727" spans="2:8">
      <c r="B30727" s="2" t="s">
        <v>31173</v>
      </c>
      <c r="C30727" s="2">
        <v>28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31174</v>
      </c>
      <c r="C30728" s="2">
        <v>25</v>
      </c>
      <c r="D30728" s="2" t="s">
        <v>449</v>
      </c>
      <c r="E30728" s="2"/>
      <c r="F30728" s="2"/>
      <c r="G30728" s="2"/>
      <c r="H30728" s="2"/>
    </row>
    <row r="30729" spans="2:8">
      <c r="B30729" s="2" t="s">
        <v>31175</v>
      </c>
      <c r="C30729" s="2">
        <v>25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31176</v>
      </c>
      <c r="C30730" s="2">
        <v>28</v>
      </c>
      <c r="D30730" s="2" t="s">
        <v>449</v>
      </c>
      <c r="E30730" s="2"/>
      <c r="F30730" s="2"/>
      <c r="G30730" s="2"/>
      <c r="H30730" s="2"/>
    </row>
    <row r="30731" spans="2:8">
      <c r="B30731" s="2" t="s">
        <v>31177</v>
      </c>
      <c r="C30731" s="2">
        <v>30</v>
      </c>
      <c r="D30731" s="2" t="s">
        <v>449</v>
      </c>
      <c r="E30731" s="2"/>
      <c r="F30731" s="2"/>
      <c r="G30731" s="2"/>
      <c r="H30731" s="2"/>
    </row>
    <row r="30732" spans="2:8">
      <c r="B30732" s="2" t="s">
        <v>31178</v>
      </c>
      <c r="C30732" s="2">
        <v>30</v>
      </c>
      <c r="D30732" s="2" t="s">
        <v>449</v>
      </c>
      <c r="E30732" s="2"/>
      <c r="F30732" s="2"/>
      <c r="G30732" s="2"/>
      <c r="H30732" s="2"/>
    </row>
    <row r="30733" spans="2:8">
      <c r="B30733" s="2" t="s">
        <v>31179</v>
      </c>
      <c r="C30733" s="2">
        <v>31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31180</v>
      </c>
      <c r="C30734" s="2">
        <v>30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31181</v>
      </c>
      <c r="C30735" s="2">
        <v>29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31182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31183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31184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31185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31186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31187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31188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31189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31190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31191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31192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31193</v>
      </c>
      <c r="C30747" s="2">
        <v>27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31194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31195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31196</v>
      </c>
      <c r="C30750" s="2">
        <v>34</v>
      </c>
      <c r="D30750" s="2" t="s">
        <v>449</v>
      </c>
      <c r="E30750" s="2"/>
      <c r="F30750" s="2"/>
      <c r="G30750" s="2"/>
      <c r="H30750" s="2"/>
    </row>
    <row r="30751" spans="2:8">
      <c r="B30751" s="2" t="s">
        <v>31197</v>
      </c>
      <c r="C30751" s="2">
        <v>35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31198</v>
      </c>
      <c r="C30752" s="2">
        <v>34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31199</v>
      </c>
      <c r="C30753" s="2">
        <v>33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31200</v>
      </c>
      <c r="C30754" s="2">
        <v>32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31201</v>
      </c>
      <c r="C30755" s="2">
        <v>32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31202</v>
      </c>
      <c r="C30756" s="2">
        <v>37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31203</v>
      </c>
      <c r="C30757" s="2">
        <v>37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31204</v>
      </c>
      <c r="C30758" s="2">
        <v>36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31205</v>
      </c>
      <c r="C30759" s="2">
        <v>33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31206</v>
      </c>
      <c r="C30760" s="2">
        <v>17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31207</v>
      </c>
      <c r="C30761" s="2">
        <v>10</v>
      </c>
      <c r="D30761" s="2" t="s">
        <v>449</v>
      </c>
      <c r="E30761" s="2"/>
      <c r="F30761" s="2"/>
      <c r="G30761" s="2"/>
      <c r="H30761" s="2"/>
    </row>
    <row r="30762" spans="2:8">
      <c r="B30762" s="2" t="s">
        <v>31208</v>
      </c>
      <c r="C30762" s="2">
        <v>38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31209</v>
      </c>
      <c r="C30763" s="2">
        <v>21</v>
      </c>
      <c r="D30763" s="2" t="s">
        <v>449</v>
      </c>
      <c r="E30763" s="2"/>
      <c r="F30763" s="2"/>
      <c r="G30763" s="2"/>
      <c r="H30763" s="2"/>
    </row>
    <row r="30764" spans="2:8">
      <c r="B30764" s="2" t="s">
        <v>31210</v>
      </c>
      <c r="C30764" s="2">
        <v>21</v>
      </c>
      <c r="D30764" s="2" t="s">
        <v>449</v>
      </c>
      <c r="E30764" s="2"/>
      <c r="F30764" s="2"/>
      <c r="G30764" s="2"/>
      <c r="H30764" s="2"/>
    </row>
    <row r="30765" spans="2:8">
      <c r="B30765" s="2" t="s">
        <v>31211</v>
      </c>
      <c r="C30765" s="2">
        <v>22</v>
      </c>
      <c r="D30765" s="2" t="s">
        <v>449</v>
      </c>
      <c r="E30765" s="2"/>
      <c r="F30765" s="2"/>
      <c r="G30765" s="2"/>
      <c r="H30765" s="2"/>
    </row>
    <row r="30766" spans="2:8">
      <c r="B30766" s="2" t="s">
        <v>31212</v>
      </c>
      <c r="C30766" s="2">
        <v>31</v>
      </c>
      <c r="D30766" s="2" t="s">
        <v>449</v>
      </c>
      <c r="E30766" s="2"/>
      <c r="F30766" s="2"/>
      <c r="G30766" s="2"/>
      <c r="H30766" s="2"/>
    </row>
    <row r="30767" spans="2:8">
      <c r="B30767" s="2" t="s">
        <v>31213</v>
      </c>
      <c r="C30767" s="2">
        <v>31</v>
      </c>
      <c r="D30767" s="2" t="s">
        <v>449</v>
      </c>
      <c r="E30767" s="2"/>
      <c r="F30767" s="2"/>
      <c r="G30767" s="2"/>
      <c r="H30767" s="2"/>
    </row>
    <row r="30768" spans="2:8">
      <c r="B30768" s="2" t="s">
        <v>31214</v>
      </c>
      <c r="C30768" s="2">
        <v>29</v>
      </c>
      <c r="D30768" s="2" t="s">
        <v>449</v>
      </c>
      <c r="E30768" s="2"/>
      <c r="F30768" s="2"/>
      <c r="G30768" s="2"/>
      <c r="H30768" s="2"/>
    </row>
    <row r="30769" spans="2:8">
      <c r="B30769" s="2" t="s">
        <v>31215</v>
      </c>
      <c r="C30769" s="2">
        <v>29</v>
      </c>
      <c r="D30769" s="2" t="s">
        <v>449</v>
      </c>
      <c r="E30769" s="2"/>
      <c r="F30769" s="2"/>
      <c r="G30769" s="2"/>
      <c r="H30769" s="2"/>
    </row>
    <row r="30770" spans="2:8">
      <c r="B30770" s="2" t="s">
        <v>31216</v>
      </c>
      <c r="C30770" s="2">
        <v>29</v>
      </c>
      <c r="D30770" s="2" t="s">
        <v>449</v>
      </c>
      <c r="E30770" s="2"/>
      <c r="F30770" s="2"/>
      <c r="G30770" s="2"/>
      <c r="H30770" s="2"/>
    </row>
    <row r="30771" spans="2:8">
      <c r="B30771" s="2" t="s">
        <v>31217</v>
      </c>
      <c r="C30771" s="2">
        <v>30</v>
      </c>
      <c r="D30771" s="2" t="s">
        <v>449</v>
      </c>
      <c r="E30771" s="2"/>
      <c r="F30771" s="2"/>
      <c r="G30771" s="2"/>
      <c r="H30771" s="2"/>
    </row>
    <row r="30772" spans="2:8">
      <c r="B30772" s="2" t="s">
        <v>31218</v>
      </c>
      <c r="C30772" s="2">
        <v>30</v>
      </c>
      <c r="D30772" s="2" t="s">
        <v>449</v>
      </c>
      <c r="E30772" s="2"/>
      <c r="F30772" s="2"/>
      <c r="G30772" s="2"/>
      <c r="H30772" s="2"/>
    </row>
    <row r="30773" spans="2:8">
      <c r="B30773" s="2" t="s">
        <v>31219</v>
      </c>
      <c r="C30773" s="2">
        <v>29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31220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31221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31222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31223</v>
      </c>
      <c r="C30777" s="2">
        <v>29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31224</v>
      </c>
      <c r="C30778" s="2">
        <v>28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31225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31226</v>
      </c>
      <c r="C30780" s="2">
        <v>39</v>
      </c>
      <c r="D30780" s="2" t="s">
        <v>449</v>
      </c>
      <c r="E30780" s="2"/>
      <c r="F30780" s="2"/>
      <c r="G30780" s="2"/>
      <c r="H30780" s="2"/>
    </row>
    <row r="30781" spans="2:8">
      <c r="B30781" s="2" t="s">
        <v>31227</v>
      </c>
      <c r="C30781" s="2">
        <v>39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31228</v>
      </c>
      <c r="C30782" s="2">
        <v>39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31229</v>
      </c>
      <c r="C30783" s="2">
        <v>40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31230</v>
      </c>
      <c r="C30784" s="2">
        <v>41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31231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31232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31233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31234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31235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31236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31237</v>
      </c>
      <c r="C30791" s="2">
        <v>16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31238</v>
      </c>
      <c r="C30792" s="2">
        <v>15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31239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31240</v>
      </c>
      <c r="C30794" s="2">
        <v>29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31241</v>
      </c>
      <c r="C30795" s="2">
        <v>25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31242</v>
      </c>
      <c r="C30796" s="2">
        <v>27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31243</v>
      </c>
      <c r="C30797" s="2">
        <v>27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31244</v>
      </c>
      <c r="C30798" s="2">
        <v>28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31245</v>
      </c>
      <c r="C30799" s="2">
        <v>27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31246</v>
      </c>
      <c r="C30800" s="2">
        <v>26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31247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31248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31249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31250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31251</v>
      </c>
      <c r="C30805" s="2">
        <v>18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31252</v>
      </c>
      <c r="C30806" s="2">
        <v>14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31253</v>
      </c>
      <c r="C30807" s="2">
        <v>15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31254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31255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31256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31257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31258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31259</v>
      </c>
      <c r="C30813" s="2">
        <v>8</v>
      </c>
      <c r="D30813" s="2" t="s">
        <v>449</v>
      </c>
      <c r="E30813" s="2"/>
      <c r="F30813" s="2"/>
      <c r="G30813" s="2"/>
      <c r="H30813" s="2"/>
    </row>
    <row r="30814" spans="2:8">
      <c r="B30814" s="2" t="s">
        <v>31260</v>
      </c>
      <c r="C30814" s="2">
        <v>28</v>
      </c>
      <c r="D30814" s="2" t="s">
        <v>449</v>
      </c>
      <c r="E30814" s="2"/>
      <c r="F30814" s="2"/>
      <c r="G30814" s="2"/>
      <c r="H30814" s="2"/>
    </row>
    <row r="30815" spans="2:8">
      <c r="B30815" s="2" t="s">
        <v>31261</v>
      </c>
      <c r="C30815" s="2">
        <v>28</v>
      </c>
      <c r="D30815" s="2" t="s">
        <v>449</v>
      </c>
      <c r="E30815" s="2"/>
      <c r="F30815" s="2"/>
      <c r="G30815" s="2"/>
      <c r="H30815" s="2"/>
    </row>
    <row r="30816" spans="2:8">
      <c r="B30816" s="2" t="s">
        <v>31262</v>
      </c>
      <c r="C30816" s="2">
        <v>18</v>
      </c>
      <c r="D30816" s="2" t="s">
        <v>449</v>
      </c>
      <c r="E30816" s="2"/>
      <c r="F30816" s="2"/>
      <c r="G30816" s="2"/>
      <c r="H30816" s="2"/>
    </row>
    <row r="30817" spans="2:8">
      <c r="B30817" s="2" t="s">
        <v>31263</v>
      </c>
      <c r="C30817" s="2">
        <v>16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31264</v>
      </c>
      <c r="C30818" s="2">
        <v>15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31265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31266</v>
      </c>
      <c r="C30820" s="2">
        <v>26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31267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31268</v>
      </c>
      <c r="C30822" s="2">
        <v>23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31269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31270</v>
      </c>
      <c r="C30824" s="2">
        <v>40</v>
      </c>
      <c r="D30824" s="2" t="s">
        <v>449</v>
      </c>
      <c r="E30824" s="2"/>
      <c r="F30824" s="2"/>
      <c r="G30824" s="2"/>
      <c r="H30824" s="2"/>
    </row>
    <row r="30825" spans="2:8">
      <c r="B30825" s="2" t="s">
        <v>31271</v>
      </c>
      <c r="C30825" s="2">
        <v>41</v>
      </c>
      <c r="D30825" s="2" t="s">
        <v>449</v>
      </c>
      <c r="E30825" s="2"/>
      <c r="F30825" s="2"/>
      <c r="G30825" s="2"/>
      <c r="H30825" s="2"/>
    </row>
    <row r="30826" spans="2:8">
      <c r="B30826" s="2" t="s">
        <v>31272</v>
      </c>
      <c r="C30826" s="2">
        <v>41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31273</v>
      </c>
      <c r="C30827" s="2">
        <v>39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31274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31275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31276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31277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31278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31279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31280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31281</v>
      </c>
      <c r="C30835" s="2">
        <v>9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31282</v>
      </c>
      <c r="C30836" s="2">
        <v>12</v>
      </c>
      <c r="D30836" s="2" t="s">
        <v>449</v>
      </c>
      <c r="E30836" s="2"/>
      <c r="F30836" s="2"/>
      <c r="G30836" s="2"/>
      <c r="H30836" s="2"/>
    </row>
    <row r="30837" spans="2:8">
      <c r="B30837" s="2" t="s">
        <v>31283</v>
      </c>
      <c r="C30837" s="2">
        <v>30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31284</v>
      </c>
      <c r="C30838" s="2">
        <v>29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31285</v>
      </c>
      <c r="C30839" s="2">
        <v>26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31286</v>
      </c>
      <c r="C30840" s="2">
        <v>26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31287</v>
      </c>
      <c r="C30841" s="2">
        <v>24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31288</v>
      </c>
      <c r="C30842" s="2">
        <v>25</v>
      </c>
      <c r="D30842" s="2" t="s">
        <v>449</v>
      </c>
      <c r="E30842" s="2"/>
      <c r="F30842" s="2"/>
      <c r="G30842" s="2"/>
      <c r="H30842" s="2"/>
    </row>
    <row r="30843" spans="2:8">
      <c r="B30843" s="2" t="s">
        <v>31289</v>
      </c>
      <c r="C30843" s="2">
        <v>26</v>
      </c>
      <c r="D30843" s="2" t="s">
        <v>449</v>
      </c>
      <c r="E30843" s="2"/>
      <c r="F30843" s="2"/>
      <c r="G30843" s="2"/>
      <c r="H30843" s="2"/>
    </row>
    <row r="30844" spans="2:8">
      <c r="B30844" s="2" t="s">
        <v>31290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31291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31292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31293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31294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31295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31296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31297</v>
      </c>
      <c r="C30851" s="2">
        <v>32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31298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31299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31300</v>
      </c>
      <c r="C30854" s="2">
        <v>33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31301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31302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31303</v>
      </c>
      <c r="C30857" s="2">
        <v>35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31304</v>
      </c>
      <c r="C30858" s="2">
        <v>38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31305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31306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31307</v>
      </c>
      <c r="C30861" s="2">
        <v>36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31308</v>
      </c>
      <c r="C30862" s="2">
        <v>36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31309</v>
      </c>
      <c r="C30863" s="2">
        <v>37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31310</v>
      </c>
      <c r="C30864" s="2">
        <v>37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31311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31312</v>
      </c>
      <c r="C30866" s="2">
        <v>16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31313</v>
      </c>
      <c r="C30867" s="2">
        <v>14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31314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31315</v>
      </c>
      <c r="C30869" s="2">
        <v>36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31316</v>
      </c>
      <c r="C30870" s="2">
        <v>38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31317</v>
      </c>
      <c r="C30871" s="2">
        <v>38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31318</v>
      </c>
      <c r="C30872" s="2">
        <v>37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31319</v>
      </c>
      <c r="C30873" s="2">
        <v>35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31320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31321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31322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31323</v>
      </c>
      <c r="C30877" s="2">
        <v>33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31324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31325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31326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31327</v>
      </c>
      <c r="C30881" s="2">
        <v>32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31328</v>
      </c>
      <c r="C30882" s="2">
        <v>34</v>
      </c>
      <c r="D30882" s="2" t="s">
        <v>449</v>
      </c>
      <c r="E30882" s="2"/>
      <c r="F30882" s="2"/>
      <c r="G30882" s="2"/>
      <c r="H30882" s="2"/>
    </row>
    <row r="30883" spans="2:8">
      <c r="B30883" s="2" t="s">
        <v>31329</v>
      </c>
      <c r="C30883" s="2">
        <v>36</v>
      </c>
      <c r="D30883" s="2" t="s">
        <v>449</v>
      </c>
      <c r="E30883" s="2"/>
      <c r="F30883" s="2"/>
      <c r="G30883" s="2"/>
      <c r="H30883" s="2"/>
    </row>
    <row r="30884" spans="2:8">
      <c r="B30884" s="2" t="s">
        <v>31330</v>
      </c>
      <c r="C30884" s="2">
        <v>37</v>
      </c>
      <c r="D30884" s="2" t="s">
        <v>449</v>
      </c>
      <c r="E30884" s="2"/>
      <c r="F30884" s="2"/>
      <c r="G30884" s="2"/>
      <c r="H30884" s="2"/>
    </row>
    <row r="30885" spans="2:8">
      <c r="B30885" s="2" t="s">
        <v>31331</v>
      </c>
      <c r="C30885" s="2">
        <v>37</v>
      </c>
      <c r="D30885" s="2" t="s">
        <v>449</v>
      </c>
      <c r="E30885" s="2"/>
      <c r="F30885" s="2"/>
      <c r="G30885" s="2"/>
      <c r="H30885" s="2"/>
    </row>
    <row r="30886" spans="2:8">
      <c r="B30886" s="2" t="s">
        <v>31332</v>
      </c>
      <c r="C30886" s="2">
        <v>8</v>
      </c>
      <c r="D30886" s="2" t="s">
        <v>449</v>
      </c>
      <c r="E30886" s="2"/>
      <c r="F30886" s="2"/>
      <c r="G30886" s="2"/>
      <c r="H30886" s="2"/>
    </row>
    <row r="30887" spans="2:8">
      <c r="B30887" s="2" t="s">
        <v>31333</v>
      </c>
      <c r="C30887" s="2">
        <v>10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31334</v>
      </c>
      <c r="C30888" s="2">
        <v>11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31335</v>
      </c>
      <c r="C30889" s="2">
        <v>12</v>
      </c>
      <c r="D30889" s="2" t="s">
        <v>449</v>
      </c>
      <c r="E30889" s="2"/>
      <c r="F30889" s="2"/>
      <c r="G30889" s="2"/>
      <c r="H30889" s="2"/>
    </row>
    <row r="30890" spans="2:8">
      <c r="B30890" s="2" t="s">
        <v>31336</v>
      </c>
      <c r="C30890" s="2">
        <v>17</v>
      </c>
      <c r="D30890" s="2" t="s">
        <v>449</v>
      </c>
      <c r="E30890" s="2"/>
      <c r="F30890" s="2"/>
      <c r="G30890" s="2"/>
      <c r="H30890" s="2"/>
    </row>
    <row r="30891" spans="2:8">
      <c r="B30891" s="2" t="s">
        <v>31337</v>
      </c>
      <c r="C30891" s="2">
        <v>17</v>
      </c>
      <c r="D30891" s="2" t="s">
        <v>449</v>
      </c>
      <c r="E30891" s="2"/>
      <c r="F30891" s="2"/>
      <c r="G30891" s="2"/>
      <c r="H30891" s="2"/>
    </row>
    <row r="30892" spans="2:8">
      <c r="B30892" s="2" t="s">
        <v>31338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31339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31340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31341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31342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31343</v>
      </c>
      <c r="C30897" s="2">
        <v>20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31344</v>
      </c>
      <c r="C30898" s="2">
        <v>17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31345</v>
      </c>
      <c r="C30899" s="2">
        <v>16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31346</v>
      </c>
      <c r="C30900" s="2">
        <v>15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31347</v>
      </c>
      <c r="C30901" s="2">
        <v>39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31348</v>
      </c>
      <c r="C30902" s="2">
        <v>38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31349</v>
      </c>
      <c r="C30903" s="2">
        <v>37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31350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31351</v>
      </c>
      <c r="C30905" s="2">
        <v>34</v>
      </c>
      <c r="D30905" s="2" t="s">
        <v>449</v>
      </c>
      <c r="E30905" s="2"/>
      <c r="F30905" s="2"/>
      <c r="G30905" s="2"/>
      <c r="H30905" s="2"/>
    </row>
    <row r="30906" spans="2:8">
      <c r="B30906" s="2" t="s">
        <v>31352</v>
      </c>
      <c r="C30906" s="2">
        <v>33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31353</v>
      </c>
      <c r="C30907" s="2">
        <v>31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31354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31355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31356</v>
      </c>
      <c r="C30910" s="2">
        <v>32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31357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31358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31359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31360</v>
      </c>
      <c r="C30914" s="2">
        <v>20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31361</v>
      </c>
      <c r="C30915" s="2">
        <v>20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31362</v>
      </c>
      <c r="C30916" s="2">
        <v>19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31363</v>
      </c>
      <c r="C30917" s="2">
        <v>19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31364</v>
      </c>
      <c r="C30918" s="2">
        <v>18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31365</v>
      </c>
      <c r="C30919" s="2">
        <v>34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31366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31367</v>
      </c>
      <c r="C30921" s="2">
        <v>33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31368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31369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31370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31371</v>
      </c>
      <c r="C30925" s="2">
        <v>30</v>
      </c>
      <c r="D30925" s="2" t="s">
        <v>449</v>
      </c>
      <c r="E30925" s="2"/>
      <c r="F30925" s="2"/>
      <c r="G30925" s="2"/>
      <c r="H30925" s="2"/>
    </row>
    <row r="30926" spans="2:8">
      <c r="B30926" s="2" t="s">
        <v>31372</v>
      </c>
      <c r="C30926" s="2">
        <v>31</v>
      </c>
      <c r="D30926" s="2" t="s">
        <v>449</v>
      </c>
      <c r="E30926" s="2"/>
      <c r="F30926" s="2"/>
      <c r="G30926" s="2"/>
      <c r="H30926" s="2"/>
    </row>
    <row r="30927" spans="2:8">
      <c r="B30927" s="2" t="s">
        <v>31373</v>
      </c>
      <c r="C30927" s="2">
        <v>31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31374</v>
      </c>
      <c r="C30928" s="2">
        <v>30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31375</v>
      </c>
      <c r="C30929" s="2">
        <v>29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31376</v>
      </c>
      <c r="C30930" s="2">
        <v>29</v>
      </c>
      <c r="D30930" s="2" t="s">
        <v>449</v>
      </c>
      <c r="E30930" s="2"/>
      <c r="F30930" s="2"/>
      <c r="G30930" s="2"/>
      <c r="H30930" s="2"/>
    </row>
    <row r="30931" spans="2:8">
      <c r="B30931" s="2" t="s">
        <v>31377</v>
      </c>
      <c r="C30931" s="2">
        <v>29</v>
      </c>
      <c r="D30931" s="2" t="s">
        <v>449</v>
      </c>
      <c r="E30931" s="2"/>
      <c r="F30931" s="2"/>
      <c r="G30931" s="2"/>
      <c r="H30931" s="2"/>
    </row>
    <row r="30932" spans="2:8">
      <c r="B30932" s="2" t="s">
        <v>31378</v>
      </c>
      <c r="C30932" s="2">
        <v>19</v>
      </c>
      <c r="D30932" s="2" t="s">
        <v>449</v>
      </c>
      <c r="E30932" s="2"/>
      <c r="F30932" s="2"/>
      <c r="G30932" s="2"/>
      <c r="H30932" s="2"/>
    </row>
    <row r="30933" spans="2:8">
      <c r="B30933" s="2" t="s">
        <v>31379</v>
      </c>
      <c r="C30933" s="2">
        <v>18</v>
      </c>
      <c r="D30933" s="2" t="s">
        <v>449</v>
      </c>
      <c r="E30933" s="2"/>
      <c r="F30933" s="2"/>
      <c r="G30933" s="2"/>
      <c r="H30933" s="2"/>
    </row>
    <row r="30934" spans="2:8">
      <c r="B30934" s="2" t="s">
        <v>31380</v>
      </c>
      <c r="C30934" s="2">
        <v>14</v>
      </c>
      <c r="D30934" s="2" t="s">
        <v>449</v>
      </c>
      <c r="E30934" s="2"/>
      <c r="F30934" s="2"/>
      <c r="G30934" s="2"/>
      <c r="H30934" s="2"/>
    </row>
    <row r="30935" spans="2:8">
      <c r="B30935" s="2" t="s">
        <v>31381</v>
      </c>
      <c r="C30935" s="2">
        <v>12</v>
      </c>
      <c r="D30935" s="2" t="s">
        <v>449</v>
      </c>
      <c r="E30935" s="2"/>
      <c r="F30935" s="2"/>
      <c r="G30935" s="2"/>
      <c r="H30935" s="2"/>
    </row>
    <row r="30936" spans="2:8">
      <c r="B30936" s="2" t="s">
        <v>31382</v>
      </c>
      <c r="C30936" s="2">
        <v>7</v>
      </c>
      <c r="D30936" s="2" t="s">
        <v>449</v>
      </c>
      <c r="E30936" s="2"/>
      <c r="F30936" s="2"/>
      <c r="G30936" s="2"/>
      <c r="H30936" s="2"/>
    </row>
    <row r="30937" spans="2:8">
      <c r="B30937" s="2" t="s">
        <v>31383</v>
      </c>
      <c r="C30937" s="2">
        <v>37</v>
      </c>
      <c r="D30937" s="2" t="s">
        <v>449</v>
      </c>
      <c r="E30937" s="2"/>
      <c r="F30937" s="2"/>
      <c r="G30937" s="2"/>
      <c r="H30937" s="2"/>
    </row>
    <row r="30938" spans="2:8">
      <c r="B30938" s="2" t="s">
        <v>31384</v>
      </c>
      <c r="C30938" s="2">
        <v>37</v>
      </c>
      <c r="D30938" s="2" t="s">
        <v>449</v>
      </c>
      <c r="E30938" s="2"/>
      <c r="F30938" s="2"/>
      <c r="G30938" s="2"/>
      <c r="H30938" s="2"/>
    </row>
    <row r="30939" spans="2:8">
      <c r="B30939" s="2" t="s">
        <v>31385</v>
      </c>
      <c r="C30939" s="2">
        <v>37</v>
      </c>
      <c r="D30939" s="2" t="s">
        <v>449</v>
      </c>
      <c r="E30939" s="2"/>
      <c r="F30939" s="2"/>
      <c r="G30939" s="2"/>
      <c r="H30939" s="2"/>
    </row>
    <row r="30940" spans="2:8">
      <c r="B30940" s="2" t="s">
        <v>31386</v>
      </c>
      <c r="C30940" s="2">
        <v>36</v>
      </c>
      <c r="D30940" s="2" t="s">
        <v>449</v>
      </c>
      <c r="E30940" s="2"/>
      <c r="F30940" s="2"/>
      <c r="G30940" s="2"/>
      <c r="H30940" s="2"/>
    </row>
    <row r="30941" spans="2:8">
      <c r="B30941" s="2" t="s">
        <v>31387</v>
      </c>
      <c r="C30941" s="2">
        <v>37</v>
      </c>
      <c r="D30941" s="2" t="s">
        <v>449</v>
      </c>
      <c r="E30941" s="2"/>
      <c r="F30941" s="2"/>
      <c r="G30941" s="2"/>
      <c r="H30941" s="2"/>
    </row>
    <row r="30942" spans="2:8">
      <c r="B30942" s="2" t="s">
        <v>31388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31389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31390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31391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31392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31393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31394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31395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31396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31397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31398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31399</v>
      </c>
      <c r="C30953" s="2">
        <v>35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31400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31401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31402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31403</v>
      </c>
      <c r="C30957" s="2">
        <v>18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31404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31405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31406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31407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31408</v>
      </c>
      <c r="C30962" s="2">
        <v>20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31409</v>
      </c>
      <c r="C30963" s="2">
        <v>17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31410</v>
      </c>
      <c r="C30964" s="2">
        <v>11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31411</v>
      </c>
      <c r="C30965" s="2">
        <v>28</v>
      </c>
      <c r="D30965" s="2" t="s">
        <v>449</v>
      </c>
      <c r="E30965" s="2"/>
      <c r="F30965" s="2"/>
      <c r="G30965" s="2"/>
      <c r="H30965" s="2"/>
    </row>
    <row r="30966" spans="2:8">
      <c r="B30966" s="2" t="s">
        <v>31412</v>
      </c>
      <c r="C30966" s="2">
        <v>29</v>
      </c>
      <c r="D30966" s="2" t="s">
        <v>449</v>
      </c>
      <c r="E30966" s="2"/>
      <c r="F30966" s="2"/>
      <c r="G30966" s="2"/>
      <c r="H30966" s="2"/>
    </row>
    <row r="30967" spans="2:8">
      <c r="B30967" s="2" t="s">
        <v>31413</v>
      </c>
      <c r="C30967" s="2">
        <v>29</v>
      </c>
      <c r="D30967" s="2" t="s">
        <v>449</v>
      </c>
      <c r="E30967" s="2"/>
      <c r="F30967" s="2"/>
      <c r="G30967" s="2"/>
      <c r="H30967" s="2"/>
    </row>
    <row r="30968" spans="2:8">
      <c r="B30968" s="2" t="s">
        <v>31414</v>
      </c>
      <c r="C30968" s="2">
        <v>33</v>
      </c>
      <c r="D30968" s="2" t="s">
        <v>449</v>
      </c>
      <c r="E30968" s="2"/>
      <c r="F30968" s="2"/>
      <c r="G30968" s="2"/>
      <c r="H30968" s="2"/>
    </row>
    <row r="30969" spans="2:8">
      <c r="B30969" s="2" t="s">
        <v>31415</v>
      </c>
      <c r="C30969" s="2">
        <v>35</v>
      </c>
      <c r="D30969" s="2" t="s">
        <v>449</v>
      </c>
      <c r="E30969" s="2"/>
      <c r="F30969" s="2"/>
      <c r="G30969" s="2"/>
      <c r="H30969" s="2"/>
    </row>
    <row r="30970" spans="2:8">
      <c r="B30970" s="2" t="s">
        <v>31416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31417</v>
      </c>
      <c r="C30971" s="2">
        <v>29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31418</v>
      </c>
      <c r="C30972" s="2">
        <v>31</v>
      </c>
      <c r="D30972" s="2" t="s">
        <v>449</v>
      </c>
      <c r="E30972" s="2"/>
      <c r="F30972" s="2"/>
      <c r="G30972" s="2"/>
      <c r="H30972" s="2"/>
    </row>
    <row r="30973" spans="2:8">
      <c r="B30973" s="2" t="s">
        <v>31419</v>
      </c>
      <c r="C30973" s="2">
        <v>30</v>
      </c>
      <c r="D30973" s="2" t="s">
        <v>449</v>
      </c>
      <c r="E30973" s="2"/>
      <c r="F30973" s="2"/>
      <c r="G30973" s="2"/>
      <c r="H30973" s="2"/>
    </row>
    <row r="30974" spans="2:8">
      <c r="B30974" s="2" t="s">
        <v>31420</v>
      </c>
      <c r="C30974" s="2">
        <v>18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31421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31422</v>
      </c>
      <c r="C30976" s="2">
        <v>19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31423</v>
      </c>
      <c r="C30977" s="2">
        <v>16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31424</v>
      </c>
      <c r="C30978" s="2">
        <v>18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31425</v>
      </c>
      <c r="C30979" s="2">
        <v>19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31426</v>
      </c>
      <c r="C30980" s="2">
        <v>28</v>
      </c>
      <c r="D30980" s="2" t="s">
        <v>449</v>
      </c>
      <c r="E30980" s="2"/>
      <c r="F30980" s="2"/>
      <c r="G30980" s="2"/>
      <c r="H30980" s="2"/>
    </row>
    <row r="30981" spans="2:8">
      <c r="B30981" s="2" t="s">
        <v>31427</v>
      </c>
      <c r="C30981" s="2">
        <v>31</v>
      </c>
      <c r="D30981" s="2" t="s">
        <v>449</v>
      </c>
      <c r="E30981" s="2"/>
      <c r="F30981" s="2"/>
      <c r="G30981" s="2"/>
      <c r="H30981" s="2"/>
    </row>
    <row r="30982" spans="2:8">
      <c r="B30982" s="2" t="s">
        <v>31428</v>
      </c>
      <c r="C30982" s="2">
        <v>30</v>
      </c>
      <c r="D30982" s="2" t="s">
        <v>449</v>
      </c>
      <c r="E30982" s="2"/>
      <c r="F30982" s="2"/>
      <c r="G30982" s="2"/>
      <c r="H30982" s="2"/>
    </row>
    <row r="30983" spans="2:8">
      <c r="B30983" s="2" t="s">
        <v>31429</v>
      </c>
      <c r="C30983" s="2">
        <v>29</v>
      </c>
      <c r="D30983" s="2" t="s">
        <v>449</v>
      </c>
      <c r="E30983" s="2"/>
      <c r="F30983" s="2"/>
      <c r="G30983" s="2"/>
      <c r="H30983" s="2"/>
    </row>
    <row r="30984" spans="2:8">
      <c r="B30984" s="2" t="s">
        <v>31430</v>
      </c>
      <c r="C30984" s="2">
        <v>27</v>
      </c>
      <c r="D30984" s="2" t="s">
        <v>449</v>
      </c>
      <c r="E30984" s="2"/>
      <c r="F30984" s="2"/>
      <c r="G30984" s="2"/>
      <c r="H30984" s="2"/>
    </row>
    <row r="30985" spans="2:8">
      <c r="B30985" s="2" t="s">
        <v>31431</v>
      </c>
      <c r="C30985" s="2">
        <v>32</v>
      </c>
      <c r="D30985" s="2" t="s">
        <v>449</v>
      </c>
      <c r="E30985" s="2"/>
      <c r="F30985" s="2"/>
      <c r="G30985" s="2"/>
      <c r="H30985" s="2"/>
    </row>
    <row r="30986" spans="2:8">
      <c r="B30986" s="2" t="s">
        <v>31432</v>
      </c>
      <c r="C30986" s="2">
        <v>33</v>
      </c>
      <c r="D30986" s="2" t="s">
        <v>449</v>
      </c>
      <c r="E30986" s="2"/>
      <c r="F30986" s="2"/>
      <c r="G30986" s="2"/>
      <c r="H30986" s="2"/>
    </row>
    <row r="30987" spans="2:8">
      <c r="B30987" s="2" t="s">
        <v>31433</v>
      </c>
      <c r="C30987" s="2">
        <v>31</v>
      </c>
      <c r="D30987" s="2" t="s">
        <v>449</v>
      </c>
      <c r="E30987" s="2"/>
      <c r="F30987" s="2"/>
      <c r="G30987" s="2"/>
      <c r="H30987" s="2"/>
    </row>
    <row r="30988" spans="2:8">
      <c r="B30988" s="2" t="s">
        <v>31434</v>
      </c>
      <c r="C30988" s="2">
        <v>31</v>
      </c>
      <c r="D30988" s="2" t="s">
        <v>449</v>
      </c>
      <c r="E30988" s="2"/>
      <c r="F30988" s="2"/>
      <c r="G30988" s="2"/>
      <c r="H30988" s="2"/>
    </row>
    <row r="30989" spans="2:8">
      <c r="B30989" s="2" t="s">
        <v>31435</v>
      </c>
      <c r="C30989" s="2">
        <v>30</v>
      </c>
      <c r="D30989" s="2" t="s">
        <v>449</v>
      </c>
      <c r="E30989" s="2"/>
      <c r="F30989" s="2"/>
      <c r="G30989" s="2"/>
      <c r="H30989" s="2"/>
    </row>
    <row r="30990" spans="2:8">
      <c r="B30990" s="2" t="s">
        <v>31436</v>
      </c>
      <c r="C30990" s="2">
        <v>32</v>
      </c>
      <c r="D30990" s="2" t="s">
        <v>449</v>
      </c>
      <c r="E30990" s="2"/>
      <c r="F30990" s="2"/>
      <c r="G30990" s="2"/>
      <c r="H30990" s="2"/>
    </row>
    <row r="30991" spans="2:8">
      <c r="B30991" s="2" t="s">
        <v>31437</v>
      </c>
      <c r="C30991" s="2">
        <v>33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31438</v>
      </c>
      <c r="C30992" s="2">
        <v>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31439</v>
      </c>
      <c r="C30993" s="2">
        <v>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31440</v>
      </c>
      <c r="C30994" s="2">
        <v>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31441</v>
      </c>
      <c r="C30995" s="2">
        <v>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31442</v>
      </c>
      <c r="C30996" s="2">
        <v>5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31443</v>
      </c>
      <c r="C30997" s="2">
        <v>10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31444</v>
      </c>
      <c r="C30998" s="2">
        <v>17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31445</v>
      </c>
      <c r="C30999" s="2">
        <v>23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31446</v>
      </c>
      <c r="C31000" s="2">
        <v>25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31447</v>
      </c>
      <c r="C31001" s="2">
        <v>26</v>
      </c>
      <c r="D31001" s="2" t="s">
        <v>449</v>
      </c>
      <c r="E31001" s="2"/>
      <c r="F31001" s="2"/>
      <c r="G31001" s="2"/>
      <c r="H31001" s="2"/>
    </row>
    <row r="31002" spans="2:8">
      <c r="B31002" s="2" t="s">
        <v>31448</v>
      </c>
      <c r="C31002" s="2">
        <v>26</v>
      </c>
      <c r="D31002" s="2" t="s">
        <v>449</v>
      </c>
      <c r="E31002" s="2"/>
      <c r="F31002" s="2"/>
      <c r="G31002" s="2"/>
      <c r="H31002" s="2"/>
    </row>
    <row r="31003" spans="2:8">
      <c r="B31003" s="2" t="s">
        <v>31449</v>
      </c>
      <c r="C31003" s="2">
        <v>24</v>
      </c>
      <c r="D31003" s="2" t="s">
        <v>449</v>
      </c>
      <c r="E31003" s="2"/>
      <c r="F31003" s="2"/>
      <c r="G31003" s="2"/>
      <c r="H31003" s="2"/>
    </row>
    <row r="31004" spans="2:8">
      <c r="B31004" s="2" t="s">
        <v>31450</v>
      </c>
      <c r="C31004" s="2">
        <v>25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31451</v>
      </c>
      <c r="C31005" s="2">
        <v>14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31452</v>
      </c>
      <c r="C31006" s="2">
        <v>14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31453</v>
      </c>
      <c r="C31007" s="2">
        <v>14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31454</v>
      </c>
      <c r="C31008" s="2">
        <v>14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31455</v>
      </c>
      <c r="C31009" s="2">
        <v>14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31456</v>
      </c>
      <c r="C31010" s="2">
        <v>14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31457</v>
      </c>
      <c r="C31011" s="2">
        <v>14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31458</v>
      </c>
      <c r="C31012" s="2">
        <v>13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31459</v>
      </c>
      <c r="C31013" s="2">
        <v>13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31460</v>
      </c>
      <c r="C31014" s="2">
        <v>13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31461</v>
      </c>
      <c r="C31015" s="2">
        <v>34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31462</v>
      </c>
      <c r="C31016" s="2">
        <v>35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31463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31464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31465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31466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31467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31468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31469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31470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31471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31472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31473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31474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31475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31476</v>
      </c>
      <c r="C31030" s="2">
        <v>17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31477</v>
      </c>
      <c r="C31031" s="2">
        <v>20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31478</v>
      </c>
      <c r="C31032" s="2">
        <v>23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31479</v>
      </c>
      <c r="C31033" s="2">
        <v>34</v>
      </c>
      <c r="D31033" s="2" t="s">
        <v>449</v>
      </c>
      <c r="E31033" s="2"/>
      <c r="F31033" s="2"/>
      <c r="G31033" s="2"/>
      <c r="H31033" s="2"/>
    </row>
    <row r="31034" spans="2:8">
      <c r="B31034" s="2" t="s">
        <v>31480</v>
      </c>
      <c r="C31034" s="2">
        <v>37</v>
      </c>
      <c r="D31034" s="2" t="s">
        <v>449</v>
      </c>
      <c r="E31034" s="2"/>
      <c r="F31034" s="2"/>
      <c r="G31034" s="2"/>
      <c r="H31034" s="2"/>
    </row>
    <row r="31035" spans="2:8">
      <c r="B31035" s="2" t="s">
        <v>31481</v>
      </c>
      <c r="C31035" s="2">
        <v>38</v>
      </c>
      <c r="D31035" s="2" t="s">
        <v>449</v>
      </c>
      <c r="E31035" s="2"/>
      <c r="F31035" s="2"/>
      <c r="G31035" s="2"/>
      <c r="H31035" s="2"/>
    </row>
    <row r="31036" spans="2:8">
      <c r="B31036" s="2" t="s">
        <v>31482</v>
      </c>
      <c r="C31036" s="2">
        <v>38</v>
      </c>
      <c r="D31036" s="2" t="s">
        <v>449</v>
      </c>
      <c r="E31036" s="2"/>
      <c r="F31036" s="2"/>
      <c r="G31036" s="2"/>
      <c r="H31036" s="2"/>
    </row>
    <row r="31037" spans="2:8">
      <c r="B31037" s="2" t="s">
        <v>31483</v>
      </c>
      <c r="C31037" s="2">
        <v>37</v>
      </c>
      <c r="D31037" s="2" t="s">
        <v>449</v>
      </c>
      <c r="E31037" s="2"/>
      <c r="F31037" s="2"/>
      <c r="G31037" s="2"/>
      <c r="H31037" s="2"/>
    </row>
    <row r="31038" spans="2:8">
      <c r="B31038" s="2" t="s">
        <v>31484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31485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31486</v>
      </c>
      <c r="C31040" s="2">
        <v>33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31487</v>
      </c>
      <c r="C31041" s="2">
        <v>32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31488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31489</v>
      </c>
      <c r="C31043" s="2">
        <v>30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31490</v>
      </c>
      <c r="C31044" s="2">
        <v>31</v>
      </c>
      <c r="D31044" s="2" t="s">
        <v>449</v>
      </c>
      <c r="E31044" s="2"/>
      <c r="F31044" s="2"/>
      <c r="G31044" s="2"/>
      <c r="H31044" s="2"/>
    </row>
    <row r="31045" spans="2:8">
      <c r="B31045" s="2" t="s">
        <v>31491</v>
      </c>
      <c r="C31045" s="2">
        <v>32</v>
      </c>
      <c r="D31045" s="2" t="s">
        <v>449</v>
      </c>
      <c r="E31045" s="2"/>
      <c r="F31045" s="2"/>
      <c r="G31045" s="2"/>
      <c r="H31045" s="2"/>
    </row>
    <row r="31046" spans="2:8">
      <c r="B31046" s="2" t="s">
        <v>31492</v>
      </c>
      <c r="C31046" s="2">
        <v>32</v>
      </c>
      <c r="D31046" s="2" t="s">
        <v>449</v>
      </c>
      <c r="E31046" s="2"/>
      <c r="F31046" s="2"/>
      <c r="G31046" s="2"/>
      <c r="H31046" s="2"/>
    </row>
    <row r="31047" spans="2:8">
      <c r="B31047" s="2" t="s">
        <v>31493</v>
      </c>
      <c r="C31047" s="2">
        <v>32</v>
      </c>
      <c r="D31047" s="2" t="s">
        <v>449</v>
      </c>
      <c r="E31047" s="2"/>
      <c r="F31047" s="2"/>
      <c r="G31047" s="2"/>
      <c r="H31047" s="2"/>
    </row>
    <row r="31048" spans="2:8">
      <c r="B31048" s="2" t="s">
        <v>31494</v>
      </c>
      <c r="C31048" s="2">
        <v>32</v>
      </c>
      <c r="D31048" s="2" t="s">
        <v>449</v>
      </c>
      <c r="E31048" s="2"/>
      <c r="F31048" s="2"/>
      <c r="G31048" s="2"/>
      <c r="H31048" s="2"/>
    </row>
    <row r="31049" spans="2:8">
      <c r="B31049" s="2" t="s">
        <v>31495</v>
      </c>
      <c r="C31049" s="2">
        <v>29</v>
      </c>
      <c r="D31049" s="2" t="s">
        <v>449</v>
      </c>
      <c r="E31049" s="2"/>
      <c r="F31049" s="2"/>
      <c r="G31049" s="2"/>
      <c r="H31049" s="2"/>
    </row>
    <row r="31050" spans="2:8">
      <c r="B31050" s="2" t="s">
        <v>31496</v>
      </c>
      <c r="C31050" s="2">
        <v>32</v>
      </c>
      <c r="D31050" s="2" t="s">
        <v>449</v>
      </c>
      <c r="E31050" s="2"/>
      <c r="F31050" s="2"/>
      <c r="G31050" s="2"/>
      <c r="H31050" s="2"/>
    </row>
    <row r="31051" spans="2:8">
      <c r="B31051" s="2" t="s">
        <v>31497</v>
      </c>
      <c r="C31051" s="2">
        <v>34</v>
      </c>
      <c r="D31051" s="2" t="s">
        <v>449</v>
      </c>
      <c r="E31051" s="2"/>
      <c r="F31051" s="2"/>
      <c r="G31051" s="2"/>
      <c r="H31051" s="2"/>
    </row>
    <row r="31052" spans="2:8">
      <c r="B31052" s="2" t="s">
        <v>31498</v>
      </c>
      <c r="C31052" s="2">
        <v>36</v>
      </c>
      <c r="D31052" s="2" t="s">
        <v>449</v>
      </c>
      <c r="E31052" s="2"/>
      <c r="F31052" s="2"/>
      <c r="G31052" s="2"/>
      <c r="H31052" s="2"/>
    </row>
    <row r="31053" spans="2:8">
      <c r="B31053" s="2" t="s">
        <v>31499</v>
      </c>
      <c r="C31053" s="2">
        <v>36</v>
      </c>
      <c r="D31053" s="2" t="s">
        <v>449</v>
      </c>
      <c r="E31053" s="2"/>
      <c r="F31053" s="2"/>
      <c r="G31053" s="2"/>
      <c r="H31053" s="2"/>
    </row>
    <row r="31054" spans="2:8">
      <c r="B31054" s="2" t="s">
        <v>31500</v>
      </c>
      <c r="C31054" s="2">
        <v>37</v>
      </c>
      <c r="D31054" s="2" t="s">
        <v>449</v>
      </c>
      <c r="E31054" s="2"/>
      <c r="F31054" s="2"/>
      <c r="G31054" s="2"/>
      <c r="H31054" s="2"/>
    </row>
    <row r="31055" spans="2:8">
      <c r="B31055" s="2" t="s">
        <v>31501</v>
      </c>
      <c r="C31055" s="2">
        <v>36</v>
      </c>
      <c r="D31055" s="2" t="s">
        <v>449</v>
      </c>
      <c r="E31055" s="2"/>
      <c r="F31055" s="2"/>
      <c r="G31055" s="2"/>
      <c r="H31055" s="2"/>
    </row>
    <row r="31056" spans="2:8">
      <c r="B31056" s="2" t="s">
        <v>31502</v>
      </c>
      <c r="C31056" s="2">
        <v>35</v>
      </c>
      <c r="D31056" s="2" t="s">
        <v>449</v>
      </c>
      <c r="E31056" s="2"/>
      <c r="F31056" s="2"/>
      <c r="G31056" s="2"/>
      <c r="H31056" s="2"/>
    </row>
    <row r="31057" spans="2:8">
      <c r="B31057" s="2" t="s">
        <v>31503</v>
      </c>
      <c r="C31057" s="2">
        <v>34</v>
      </c>
      <c r="D31057" s="2" t="s">
        <v>449</v>
      </c>
      <c r="E31057" s="2"/>
      <c r="F31057" s="2"/>
      <c r="G31057" s="2"/>
      <c r="H31057" s="2"/>
    </row>
    <row r="31058" spans="2:8">
      <c r="B31058" s="2" t="s">
        <v>31504</v>
      </c>
      <c r="C31058" s="2">
        <v>32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31505</v>
      </c>
      <c r="C31059" s="2">
        <v>35</v>
      </c>
      <c r="D31059" s="2" t="s">
        <v>449</v>
      </c>
      <c r="E31059" s="2"/>
      <c r="F31059" s="2"/>
      <c r="G31059" s="2"/>
      <c r="H31059" s="2"/>
    </row>
    <row r="31060" spans="2:8">
      <c r="B31060" s="2" t="s">
        <v>31506</v>
      </c>
      <c r="C31060" s="2">
        <v>35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31507</v>
      </c>
      <c r="C31061" s="2">
        <v>33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31508</v>
      </c>
      <c r="C31062" s="2">
        <v>29</v>
      </c>
      <c r="D31062" s="2" t="s">
        <v>449</v>
      </c>
      <c r="E31062" s="2"/>
      <c r="F31062" s="2"/>
      <c r="G31062" s="2"/>
      <c r="H31062" s="2"/>
    </row>
    <row r="31063" spans="2:8">
      <c r="B31063" s="2" t="s">
        <v>31509</v>
      </c>
      <c r="C31063" s="2">
        <v>27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31510</v>
      </c>
      <c r="C31064" s="2">
        <v>21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31511</v>
      </c>
      <c r="C31065" s="2">
        <v>23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31512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31513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31514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31515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31516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31517</v>
      </c>
      <c r="C31071" s="2">
        <v>31</v>
      </c>
      <c r="D31071" s="2" t="s">
        <v>449</v>
      </c>
      <c r="E31071" s="2"/>
      <c r="F31071" s="2"/>
      <c r="G31071" s="2"/>
      <c r="H31071" s="2"/>
    </row>
    <row r="31072" spans="2:8">
      <c r="B31072" s="2" t="s">
        <v>31518</v>
      </c>
      <c r="C31072" s="2">
        <v>31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31519</v>
      </c>
      <c r="C31073" s="2">
        <v>30</v>
      </c>
      <c r="D31073" s="2" t="s">
        <v>449</v>
      </c>
      <c r="E31073" s="2"/>
      <c r="F31073" s="2"/>
      <c r="G31073" s="2"/>
      <c r="H31073" s="2"/>
    </row>
    <row r="31074" spans="2:8">
      <c r="B31074" s="2" t="s">
        <v>31520</v>
      </c>
      <c r="C31074" s="2">
        <v>30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31521</v>
      </c>
      <c r="C31075" s="2">
        <v>29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31522</v>
      </c>
      <c r="C31076" s="2">
        <v>29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31523</v>
      </c>
      <c r="C31077" s="2">
        <v>30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31524</v>
      </c>
      <c r="C31078" s="2">
        <v>30</v>
      </c>
      <c r="D31078" s="2" t="s">
        <v>449</v>
      </c>
      <c r="E31078" s="2"/>
      <c r="F31078" s="2"/>
      <c r="G31078" s="2"/>
      <c r="H31078" s="2"/>
    </row>
    <row r="31079" spans="2:8">
      <c r="B31079" s="2" t="s">
        <v>31525</v>
      </c>
      <c r="C31079" s="2">
        <v>31</v>
      </c>
      <c r="D31079" s="2" t="s">
        <v>449</v>
      </c>
      <c r="E31079" s="2"/>
      <c r="F31079" s="2"/>
      <c r="G31079" s="2"/>
      <c r="H31079" s="2"/>
    </row>
    <row r="31080" spans="2:8">
      <c r="B31080" s="2" t="s">
        <v>31526</v>
      </c>
      <c r="C31080" s="2">
        <v>32</v>
      </c>
      <c r="D31080" s="2" t="s">
        <v>449</v>
      </c>
      <c r="E31080" s="2"/>
      <c r="F31080" s="2"/>
      <c r="G31080" s="2"/>
      <c r="H31080" s="2"/>
    </row>
    <row r="31081" spans="2:8">
      <c r="B31081" s="2" t="s">
        <v>31527</v>
      </c>
      <c r="C31081" s="2">
        <v>31</v>
      </c>
      <c r="D31081" s="2" t="s">
        <v>449</v>
      </c>
      <c r="E31081" s="2"/>
      <c r="F31081" s="2"/>
      <c r="G31081" s="2"/>
      <c r="H31081" s="2"/>
    </row>
    <row r="31082" spans="2:8">
      <c r="B31082" s="2" t="s">
        <v>31528</v>
      </c>
      <c r="C31082" s="2">
        <v>31</v>
      </c>
      <c r="D31082" s="2" t="s">
        <v>449</v>
      </c>
      <c r="E31082" s="2"/>
      <c r="F31082" s="2"/>
      <c r="G31082" s="2"/>
      <c r="H31082" s="2"/>
    </row>
    <row r="31083" spans="2:8">
      <c r="B31083" s="2" t="s">
        <v>31529</v>
      </c>
      <c r="C31083" s="2">
        <v>30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31530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31531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31532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31533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31534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31535</v>
      </c>
      <c r="C31089" s="2">
        <v>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31536</v>
      </c>
      <c r="C31090" s="2">
        <v>28</v>
      </c>
      <c r="D31090" s="2" t="s">
        <v>449</v>
      </c>
      <c r="E31090" s="2"/>
      <c r="F31090" s="2"/>
      <c r="G31090" s="2"/>
      <c r="H31090" s="2"/>
    </row>
    <row r="31091" spans="2:8">
      <c r="B31091" s="2" t="s">
        <v>31537</v>
      </c>
      <c r="C31091" s="2">
        <v>29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31538</v>
      </c>
      <c r="C31092" s="2">
        <v>27</v>
      </c>
      <c r="D31092" s="2" t="s">
        <v>449</v>
      </c>
      <c r="E31092" s="2"/>
      <c r="F31092" s="2"/>
      <c r="G31092" s="2"/>
      <c r="H31092" s="2"/>
    </row>
    <row r="31093" spans="2:8">
      <c r="B31093" s="2" t="s">
        <v>31539</v>
      </c>
      <c r="C31093" s="2">
        <v>25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31540</v>
      </c>
      <c r="C31094" s="2">
        <v>24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31541</v>
      </c>
      <c r="C31095" s="2">
        <v>31</v>
      </c>
      <c r="D31095" s="2" t="s">
        <v>449</v>
      </c>
      <c r="E31095" s="2"/>
      <c r="F31095" s="2"/>
      <c r="G31095" s="2"/>
      <c r="H31095" s="2"/>
    </row>
    <row r="31096" spans="2:8">
      <c r="B31096" s="2" t="s">
        <v>31542</v>
      </c>
      <c r="C31096" s="2">
        <v>32</v>
      </c>
      <c r="D31096" s="2" t="s">
        <v>449</v>
      </c>
      <c r="E31096" s="2"/>
      <c r="F31096" s="2"/>
      <c r="G31096" s="2"/>
      <c r="H31096" s="2"/>
    </row>
    <row r="31097" spans="2:8">
      <c r="B31097" s="2" t="s">
        <v>31543</v>
      </c>
      <c r="C31097" s="2">
        <v>29</v>
      </c>
      <c r="D31097" s="2" t="s">
        <v>449</v>
      </c>
      <c r="E31097" s="2"/>
      <c r="F31097" s="2"/>
      <c r="G31097" s="2"/>
      <c r="H31097" s="2"/>
    </row>
    <row r="31098" spans="2:8">
      <c r="B31098" s="2" t="s">
        <v>31544</v>
      </c>
      <c r="C31098" s="2">
        <v>29</v>
      </c>
      <c r="D31098" s="2" t="s">
        <v>449</v>
      </c>
      <c r="E31098" s="2"/>
      <c r="F31098" s="2"/>
      <c r="G31098" s="2"/>
      <c r="H31098" s="2"/>
    </row>
    <row r="31099" spans="2:8">
      <c r="B31099" s="2" t="s">
        <v>31545</v>
      </c>
      <c r="C31099" s="2">
        <v>29</v>
      </c>
      <c r="D31099" s="2" t="s">
        <v>449</v>
      </c>
      <c r="E31099" s="2"/>
      <c r="F31099" s="2"/>
      <c r="G31099" s="2"/>
      <c r="H31099" s="2"/>
    </row>
    <row r="31100" spans="2:8">
      <c r="B31100" s="2" t="s">
        <v>31546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31547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31548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31549</v>
      </c>
      <c r="C31103" s="2">
        <v>28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31550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31551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31552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31553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31554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31555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31556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31557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31558</v>
      </c>
      <c r="C31112" s="2">
        <v>20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31559</v>
      </c>
      <c r="C31113" s="2">
        <v>16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31560</v>
      </c>
      <c r="C31114" s="2">
        <v>11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31561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31562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31563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31564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31565</v>
      </c>
      <c r="C31119" s="2">
        <v>21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31566</v>
      </c>
      <c r="C31120" s="2">
        <v>17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31567</v>
      </c>
      <c r="C31121" s="2">
        <v>14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31568</v>
      </c>
      <c r="C31122" s="2">
        <v>10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31569</v>
      </c>
      <c r="C31123" s="2">
        <v>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31570</v>
      </c>
      <c r="C31124" s="2">
        <v>35</v>
      </c>
      <c r="D31124" s="2" t="s">
        <v>449</v>
      </c>
      <c r="E31124" s="2"/>
      <c r="F31124" s="2"/>
      <c r="G31124" s="2"/>
      <c r="H31124" s="2"/>
    </row>
    <row r="31125" spans="2:8">
      <c r="B31125" s="2" t="s">
        <v>31571</v>
      </c>
      <c r="C31125" s="2">
        <v>35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31572</v>
      </c>
      <c r="C31126" s="2">
        <v>14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31573</v>
      </c>
      <c r="C31127" s="2">
        <v>20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31574</v>
      </c>
      <c r="C31128" s="2">
        <v>39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31575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31576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31577</v>
      </c>
      <c r="C31131" s="2">
        <v>27</v>
      </c>
      <c r="D31131" s="2" t="s">
        <v>449</v>
      </c>
      <c r="E31131" s="2"/>
      <c r="F31131" s="2"/>
      <c r="G31131" s="2"/>
      <c r="H31131" s="2"/>
    </row>
    <row r="31132" spans="2:8">
      <c r="B31132" s="2" t="s">
        <v>31578</v>
      </c>
      <c r="C31132" s="2">
        <v>27</v>
      </c>
      <c r="D31132" s="2" t="s">
        <v>449</v>
      </c>
      <c r="E31132" s="2"/>
      <c r="F31132" s="2"/>
      <c r="G31132" s="2"/>
      <c r="H31132" s="2"/>
    </row>
    <row r="31133" spans="2:8">
      <c r="B31133" s="2" t="s">
        <v>31579</v>
      </c>
      <c r="C31133" s="2">
        <v>28</v>
      </c>
      <c r="D31133" s="2" t="s">
        <v>449</v>
      </c>
      <c r="E31133" s="2"/>
      <c r="F31133" s="2"/>
      <c r="G31133" s="2"/>
      <c r="H31133" s="2"/>
    </row>
    <row r="31134" spans="2:8">
      <c r="B31134" s="2" t="s">
        <v>31580</v>
      </c>
      <c r="C31134" s="2">
        <v>29</v>
      </c>
      <c r="D31134" s="2" t="s">
        <v>449</v>
      </c>
      <c r="E31134" s="2"/>
      <c r="F31134" s="2"/>
      <c r="G31134" s="2"/>
      <c r="H31134" s="2"/>
    </row>
    <row r="31135" spans="2:8">
      <c r="B31135" s="2" t="s">
        <v>31581</v>
      </c>
      <c r="C31135" s="2">
        <v>30</v>
      </c>
      <c r="D31135" s="2" t="s">
        <v>449</v>
      </c>
      <c r="E31135" s="2"/>
      <c r="F31135" s="2"/>
      <c r="G31135" s="2"/>
      <c r="H31135" s="2"/>
    </row>
    <row r="31136" spans="2:8">
      <c r="B31136" s="2" t="s">
        <v>31582</v>
      </c>
      <c r="C31136" s="2">
        <v>30</v>
      </c>
      <c r="D31136" s="2" t="s">
        <v>449</v>
      </c>
      <c r="E31136" s="2"/>
      <c r="F31136" s="2"/>
      <c r="G31136" s="2"/>
      <c r="H31136" s="2"/>
    </row>
    <row r="31137" spans="2:8">
      <c r="B31137" s="2" t="s">
        <v>31583</v>
      </c>
      <c r="C31137" s="2">
        <v>31</v>
      </c>
      <c r="D31137" s="2" t="s">
        <v>449</v>
      </c>
      <c r="E31137" s="2"/>
      <c r="F31137" s="2"/>
      <c r="G31137" s="2"/>
      <c r="H31137" s="2"/>
    </row>
    <row r="31138" spans="2:8">
      <c r="B31138" s="2" t="s">
        <v>31584</v>
      </c>
      <c r="C31138" s="2">
        <v>33</v>
      </c>
      <c r="D31138" s="2" t="s">
        <v>449</v>
      </c>
      <c r="E31138" s="2"/>
      <c r="F31138" s="2"/>
      <c r="G31138" s="2"/>
      <c r="H31138" s="2"/>
    </row>
    <row r="31139" spans="2:8">
      <c r="B31139" s="2" t="s">
        <v>31585</v>
      </c>
      <c r="C31139" s="2">
        <v>33</v>
      </c>
      <c r="D31139" s="2" t="s">
        <v>449</v>
      </c>
      <c r="E31139" s="2"/>
      <c r="F31139" s="2"/>
      <c r="G31139" s="2"/>
      <c r="H31139" s="2"/>
    </row>
    <row r="31140" spans="2:8">
      <c r="B31140" s="2" t="s">
        <v>31586</v>
      </c>
      <c r="C31140" s="2">
        <v>32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31587</v>
      </c>
      <c r="C31141" s="2">
        <v>29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31588</v>
      </c>
      <c r="C31142" s="2">
        <v>16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31589</v>
      </c>
      <c r="C31143" s="2">
        <v>16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31590</v>
      </c>
      <c r="C31144" s="2">
        <v>15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31591</v>
      </c>
      <c r="C31145" s="2">
        <v>15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31592</v>
      </c>
      <c r="C31146" s="2">
        <v>15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31593</v>
      </c>
      <c r="C31147" s="2">
        <v>20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31594</v>
      </c>
      <c r="C31148" s="2">
        <v>21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31595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31596</v>
      </c>
      <c r="C31150" s="2">
        <v>22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31597</v>
      </c>
      <c r="C31151" s="2">
        <v>22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31598</v>
      </c>
      <c r="C31152" s="2">
        <v>20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31599</v>
      </c>
      <c r="C31153" s="2">
        <v>20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31600</v>
      </c>
      <c r="C31154" s="2">
        <v>20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31601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31602</v>
      </c>
      <c r="C31156" s="2">
        <v>20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31603</v>
      </c>
      <c r="C31157" s="2">
        <v>19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31604</v>
      </c>
      <c r="C31158" s="2">
        <v>17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31605</v>
      </c>
      <c r="C31159" s="2">
        <v>17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31606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31607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31608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31609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31610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31611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31612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31613</v>
      </c>
      <c r="C31167" s="2">
        <v>7</v>
      </c>
      <c r="D31167" s="2" t="s">
        <v>449</v>
      </c>
      <c r="E31167" s="2"/>
      <c r="F31167" s="2"/>
      <c r="G31167" s="2"/>
      <c r="H31167" s="2"/>
    </row>
    <row r="31168" spans="2:8">
      <c r="B31168" s="2" t="s">
        <v>31614</v>
      </c>
      <c r="C31168" s="2">
        <v>11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31615</v>
      </c>
      <c r="C31169" s="2">
        <v>13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31616</v>
      </c>
      <c r="C31170" s="2">
        <v>19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31617</v>
      </c>
      <c r="C31171" s="2">
        <v>17</v>
      </c>
      <c r="D31171" s="2" t="s">
        <v>449</v>
      </c>
      <c r="E31171" s="2"/>
      <c r="F31171" s="2"/>
      <c r="G31171" s="2"/>
      <c r="H31171" s="2"/>
    </row>
    <row r="31172" spans="2:8">
      <c r="B31172" s="2" t="s">
        <v>31618</v>
      </c>
      <c r="C31172" s="2">
        <v>21</v>
      </c>
      <c r="D31172" s="2" t="s">
        <v>449</v>
      </c>
      <c r="E31172" s="2"/>
      <c r="F31172" s="2"/>
      <c r="G31172" s="2"/>
      <c r="H31172" s="2"/>
    </row>
    <row r="31173" spans="2:8">
      <c r="B31173" s="2" t="s">
        <v>31619</v>
      </c>
      <c r="C31173" s="2">
        <v>23</v>
      </c>
      <c r="D31173" s="2" t="s">
        <v>449</v>
      </c>
      <c r="E31173" s="2"/>
      <c r="F31173" s="2"/>
      <c r="G31173" s="2"/>
      <c r="H31173" s="2"/>
    </row>
    <row r="31174" spans="2:8">
      <c r="B31174" s="2" t="s">
        <v>31620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31621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31622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31623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31624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31625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31626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31627</v>
      </c>
      <c r="C31181" s="2">
        <v>26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31628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31629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31630</v>
      </c>
      <c r="C31184" s="2">
        <v>23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31631</v>
      </c>
      <c r="C31185" s="2">
        <v>28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31632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31633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31634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31635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31636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31637</v>
      </c>
      <c r="C31191" s="2">
        <v>25</v>
      </c>
      <c r="D31191" s="2" t="s">
        <v>449</v>
      </c>
      <c r="E31191" s="2"/>
      <c r="F31191" s="2"/>
      <c r="G31191" s="2"/>
      <c r="H31191" s="2"/>
    </row>
    <row r="31192" spans="2:8">
      <c r="B31192" s="2" t="s">
        <v>31638</v>
      </c>
      <c r="C31192" s="2">
        <v>21</v>
      </c>
      <c r="D31192" s="2" t="s">
        <v>449</v>
      </c>
      <c r="E31192" s="2"/>
      <c r="F31192" s="2"/>
      <c r="G31192" s="2"/>
      <c r="H31192" s="2"/>
    </row>
    <row r="31193" spans="2:8">
      <c r="B31193" s="2" t="s">
        <v>31639</v>
      </c>
      <c r="C31193" s="2">
        <v>19</v>
      </c>
      <c r="D31193" s="2" t="s">
        <v>449</v>
      </c>
      <c r="E31193" s="2"/>
      <c r="F31193" s="2"/>
      <c r="G31193" s="2"/>
      <c r="H31193" s="2"/>
    </row>
    <row r="31194" spans="2:8">
      <c r="B31194" s="2" t="s">
        <v>31640</v>
      </c>
      <c r="C31194" s="2">
        <v>21</v>
      </c>
      <c r="D31194" s="2" t="s">
        <v>449</v>
      </c>
      <c r="E31194" s="2"/>
      <c r="F31194" s="2"/>
      <c r="G31194" s="2"/>
      <c r="H31194" s="2"/>
    </row>
    <row r="31195" spans="2:8">
      <c r="B31195" s="2" t="s">
        <v>31641</v>
      </c>
      <c r="C31195" s="2">
        <v>23</v>
      </c>
      <c r="D31195" s="2" t="s">
        <v>449</v>
      </c>
      <c r="E31195" s="2"/>
      <c r="F31195" s="2"/>
      <c r="G31195" s="2"/>
      <c r="H31195" s="2"/>
    </row>
    <row r="31196" spans="2:8">
      <c r="B31196" s="2" t="s">
        <v>31642</v>
      </c>
      <c r="C31196" s="2">
        <v>24</v>
      </c>
      <c r="D31196" s="2" t="s">
        <v>449</v>
      </c>
      <c r="E31196" s="2"/>
      <c r="F31196" s="2"/>
      <c r="G31196" s="2"/>
      <c r="H31196" s="2"/>
    </row>
    <row r="31197" spans="2:8">
      <c r="B31197" s="2" t="s">
        <v>31643</v>
      </c>
      <c r="C31197" s="2">
        <v>16</v>
      </c>
      <c r="D31197" s="2" t="s">
        <v>449</v>
      </c>
      <c r="E31197" s="2"/>
      <c r="F31197" s="2"/>
      <c r="G31197" s="2"/>
      <c r="H31197" s="2"/>
    </row>
    <row r="31198" spans="2:8">
      <c r="B31198" s="2" t="s">
        <v>31644</v>
      </c>
      <c r="C31198" s="2">
        <v>18</v>
      </c>
      <c r="D31198" s="2" t="s">
        <v>449</v>
      </c>
      <c r="E31198" s="2"/>
      <c r="F31198" s="2"/>
      <c r="G31198" s="2"/>
      <c r="H31198" s="2"/>
    </row>
    <row r="31199" spans="2:8">
      <c r="B31199" s="2" t="s">
        <v>31645</v>
      </c>
      <c r="C31199" s="2">
        <v>28</v>
      </c>
      <c r="D31199" s="2" t="s">
        <v>449</v>
      </c>
      <c r="E31199" s="2"/>
      <c r="F31199" s="2"/>
      <c r="G31199" s="2"/>
      <c r="H31199" s="2"/>
    </row>
    <row r="31200" spans="2:8">
      <c r="B31200" s="2" t="s">
        <v>31646</v>
      </c>
      <c r="C31200" s="2">
        <v>28</v>
      </c>
      <c r="D31200" s="2" t="s">
        <v>449</v>
      </c>
      <c r="E31200" s="2"/>
      <c r="F31200" s="2"/>
      <c r="G31200" s="2"/>
      <c r="H31200" s="2"/>
    </row>
    <row r="31201" spans="2:8">
      <c r="B31201" s="2" t="s">
        <v>31647</v>
      </c>
      <c r="C31201" s="2">
        <v>28</v>
      </c>
      <c r="D31201" s="2" t="s">
        <v>449</v>
      </c>
      <c r="E31201" s="2"/>
      <c r="F31201" s="2"/>
      <c r="G31201" s="2"/>
      <c r="H31201" s="2"/>
    </row>
    <row r="31202" spans="2:8">
      <c r="B31202" s="2" t="s">
        <v>31648</v>
      </c>
      <c r="C31202" s="2">
        <v>26</v>
      </c>
      <c r="D31202" s="2" t="s">
        <v>449</v>
      </c>
      <c r="E31202" s="2"/>
      <c r="F31202" s="2"/>
      <c r="G31202" s="2"/>
      <c r="H31202" s="2"/>
    </row>
    <row r="31203" spans="2:8">
      <c r="B31203" s="2" t="s">
        <v>31649</v>
      </c>
      <c r="C31203" s="2">
        <v>26</v>
      </c>
      <c r="D31203" s="2" t="s">
        <v>449</v>
      </c>
      <c r="E31203" s="2"/>
      <c r="F31203" s="2"/>
      <c r="G31203" s="2"/>
      <c r="H31203" s="2"/>
    </row>
    <row r="31204" spans="2:8">
      <c r="B31204" s="2" t="s">
        <v>31650</v>
      </c>
      <c r="C31204" s="2">
        <v>26</v>
      </c>
      <c r="D31204" s="2" t="s">
        <v>449</v>
      </c>
      <c r="E31204" s="2"/>
      <c r="F31204" s="2"/>
      <c r="G31204" s="2"/>
      <c r="H31204" s="2"/>
    </row>
    <row r="31205" spans="2:8">
      <c r="B31205" s="2" t="s">
        <v>31651</v>
      </c>
      <c r="C31205" s="2">
        <v>27</v>
      </c>
      <c r="D31205" s="2" t="s">
        <v>449</v>
      </c>
      <c r="E31205" s="2"/>
      <c r="F31205" s="2"/>
      <c r="G31205" s="2"/>
      <c r="H31205" s="2"/>
    </row>
    <row r="31206" spans="2:8">
      <c r="B31206" s="2" t="s">
        <v>31652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31653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31654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31655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31656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31657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31658</v>
      </c>
      <c r="C31212" s="2">
        <v>35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31659</v>
      </c>
      <c r="C31213" s="2">
        <v>35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31660</v>
      </c>
      <c r="C31214" s="2">
        <v>34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31661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31662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31663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31664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31665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31666</v>
      </c>
      <c r="C31220" s="2">
        <v>24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31667</v>
      </c>
      <c r="C31221" s="2">
        <v>34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31668</v>
      </c>
      <c r="C31222" s="2">
        <v>36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31669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31670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31671</v>
      </c>
      <c r="C31225" s="2">
        <v>35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31672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31673</v>
      </c>
      <c r="C31227" s="2">
        <v>29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31674</v>
      </c>
      <c r="C31228" s="2">
        <v>31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31675</v>
      </c>
      <c r="C31229" s="2">
        <v>31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31676</v>
      </c>
      <c r="C31230" s="2">
        <v>31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31677</v>
      </c>
      <c r="C31231" s="2">
        <v>31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31678</v>
      </c>
      <c r="C31232" s="2">
        <v>30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31679</v>
      </c>
      <c r="C31233" s="2">
        <v>27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31680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31681</v>
      </c>
      <c r="C31235" s="2">
        <v>41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31682</v>
      </c>
      <c r="C31236" s="2">
        <v>47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31683</v>
      </c>
      <c r="C31237" s="2">
        <v>47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31684</v>
      </c>
      <c r="C31238" s="2">
        <v>45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31685</v>
      </c>
      <c r="C31239" s="2">
        <v>36</v>
      </c>
      <c r="D31239" s="2" t="s">
        <v>449</v>
      </c>
      <c r="E31239" s="2"/>
      <c r="F31239" s="2"/>
      <c r="G31239" s="2"/>
      <c r="H31239" s="2"/>
    </row>
    <row r="31240" spans="2:8">
      <c r="B31240" s="2" t="s">
        <v>31686</v>
      </c>
      <c r="C31240" s="2">
        <v>36</v>
      </c>
      <c r="D31240" s="2" t="s">
        <v>449</v>
      </c>
      <c r="E31240" s="2"/>
      <c r="F31240" s="2"/>
      <c r="G31240" s="2"/>
      <c r="H31240" s="2"/>
    </row>
    <row r="31241" spans="2:8">
      <c r="B31241" s="2" t="s">
        <v>31687</v>
      </c>
      <c r="C31241" s="2">
        <v>35</v>
      </c>
      <c r="D31241" s="2" t="s">
        <v>449</v>
      </c>
      <c r="E31241" s="2"/>
      <c r="F31241" s="2"/>
      <c r="G31241" s="2"/>
      <c r="H31241" s="2"/>
    </row>
    <row r="31242" spans="2:8">
      <c r="B31242" s="2" t="s">
        <v>31688</v>
      </c>
      <c r="C31242" s="2">
        <v>33</v>
      </c>
      <c r="D31242" s="2" t="s">
        <v>449</v>
      </c>
      <c r="E31242" s="2"/>
      <c r="F31242" s="2"/>
      <c r="G31242" s="2"/>
      <c r="H31242" s="2"/>
    </row>
    <row r="31243" spans="2:8">
      <c r="B31243" s="2" t="s">
        <v>31689</v>
      </c>
      <c r="C31243" s="2">
        <v>33</v>
      </c>
      <c r="D31243" s="2" t="s">
        <v>449</v>
      </c>
      <c r="E31243" s="2"/>
      <c r="F31243" s="2"/>
      <c r="G31243" s="2"/>
      <c r="H31243" s="2"/>
    </row>
    <row r="31244" spans="2:8">
      <c r="B31244" s="2" t="s">
        <v>31690</v>
      </c>
      <c r="C31244" s="2">
        <v>33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31691</v>
      </c>
      <c r="C31245" s="2">
        <v>35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31692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31693</v>
      </c>
      <c r="C31247" s="2">
        <v>34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31694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31695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31696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31697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31698</v>
      </c>
      <c r="C31252" s="2">
        <v>36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31699</v>
      </c>
      <c r="C31253" s="2">
        <v>39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31700</v>
      </c>
      <c r="C31254" s="2">
        <v>40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31701</v>
      </c>
      <c r="C31255" s="2">
        <v>39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31702</v>
      </c>
      <c r="C31256" s="2">
        <v>38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31703</v>
      </c>
      <c r="C31257" s="2">
        <v>35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31704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31705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31706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31707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31708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31709</v>
      </c>
      <c r="C31263" s="2">
        <v>14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31710</v>
      </c>
      <c r="C31264" s="2">
        <v>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31711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31712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31713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31714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31715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31716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31717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31718</v>
      </c>
      <c r="C31272" s="2">
        <v>25</v>
      </c>
      <c r="D31272" s="2" t="s">
        <v>449</v>
      </c>
      <c r="E31272" s="2"/>
      <c r="F31272" s="2"/>
      <c r="G31272" s="2"/>
      <c r="H31272" s="2"/>
    </row>
    <row r="31273" spans="2:8">
      <c r="B31273" s="2" t="s">
        <v>31719</v>
      </c>
      <c r="C31273" s="2">
        <v>27</v>
      </c>
      <c r="D31273" s="2" t="s">
        <v>449</v>
      </c>
      <c r="E31273" s="2"/>
      <c r="F31273" s="2"/>
      <c r="G31273" s="2"/>
      <c r="H31273" s="2"/>
    </row>
    <row r="31274" spans="2:8">
      <c r="B31274" s="2" t="s">
        <v>31720</v>
      </c>
      <c r="C31274" s="2">
        <v>29</v>
      </c>
      <c r="D31274" s="2" t="s">
        <v>449</v>
      </c>
      <c r="E31274" s="2"/>
      <c r="F31274" s="2"/>
      <c r="G31274" s="2"/>
      <c r="H31274" s="2"/>
    </row>
    <row r="31275" spans="2:8">
      <c r="B31275" s="2" t="s">
        <v>31721</v>
      </c>
      <c r="C31275" s="2">
        <v>29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31722</v>
      </c>
      <c r="C31276" s="2">
        <v>28</v>
      </c>
      <c r="D31276" s="2" t="s">
        <v>449</v>
      </c>
      <c r="E31276" s="2"/>
      <c r="F31276" s="2"/>
      <c r="G31276" s="2"/>
      <c r="H31276" s="2"/>
    </row>
    <row r="31277" spans="2:8">
      <c r="B31277" s="2" t="s">
        <v>31723</v>
      </c>
      <c r="C31277" s="2">
        <v>27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31724</v>
      </c>
      <c r="C31278" s="2">
        <v>26</v>
      </c>
      <c r="D31278" s="2" t="s">
        <v>449</v>
      </c>
      <c r="E31278" s="2"/>
      <c r="F31278" s="2"/>
      <c r="G31278" s="2"/>
      <c r="H31278" s="2"/>
    </row>
    <row r="31279" spans="2:8">
      <c r="B31279" s="2" t="s">
        <v>31725</v>
      </c>
      <c r="C31279" s="2">
        <v>27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31726</v>
      </c>
      <c r="C31280" s="2">
        <v>33</v>
      </c>
      <c r="D31280" s="2" t="s">
        <v>449</v>
      </c>
      <c r="E31280" s="2"/>
      <c r="F31280" s="2"/>
      <c r="G31280" s="2"/>
      <c r="H31280" s="2"/>
    </row>
    <row r="31281" spans="2:8">
      <c r="B31281" s="2" t="s">
        <v>31727</v>
      </c>
      <c r="C31281" s="2">
        <v>31</v>
      </c>
      <c r="D31281" s="2" t="s">
        <v>449</v>
      </c>
      <c r="E31281" s="2"/>
      <c r="F31281" s="2"/>
      <c r="G31281" s="2"/>
      <c r="H31281" s="2"/>
    </row>
    <row r="31282" spans="2:8">
      <c r="B31282" s="2" t="s">
        <v>31728</v>
      </c>
      <c r="C31282" s="2">
        <v>32</v>
      </c>
      <c r="D31282" s="2" t="s">
        <v>449</v>
      </c>
      <c r="E31282" s="2"/>
      <c r="F31282" s="2"/>
      <c r="G31282" s="2"/>
      <c r="H31282" s="2"/>
    </row>
    <row r="31283" spans="2:8">
      <c r="B31283" s="2" t="s">
        <v>31729</v>
      </c>
      <c r="C31283" s="2">
        <v>33</v>
      </c>
      <c r="D31283" s="2" t="s">
        <v>449</v>
      </c>
      <c r="E31283" s="2"/>
      <c r="F31283" s="2"/>
      <c r="G31283" s="2"/>
      <c r="H31283" s="2"/>
    </row>
    <row r="31284" spans="2:8">
      <c r="B31284" s="2" t="s">
        <v>31730</v>
      </c>
      <c r="C31284" s="2">
        <v>33</v>
      </c>
      <c r="D31284" s="2" t="s">
        <v>449</v>
      </c>
      <c r="E31284" s="2"/>
      <c r="F31284" s="2"/>
      <c r="G31284" s="2"/>
      <c r="H31284" s="2"/>
    </row>
    <row r="31285" spans="2:8">
      <c r="B31285" s="2" t="s">
        <v>31731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31732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31733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31734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31735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31736</v>
      </c>
      <c r="C31290" s="2">
        <v>30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31737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31738</v>
      </c>
      <c r="C31292" s="2">
        <v>44</v>
      </c>
      <c r="D31292" s="2" t="s">
        <v>449</v>
      </c>
      <c r="E31292" s="2"/>
      <c r="F31292" s="2"/>
      <c r="G31292" s="2"/>
      <c r="H31292" s="2"/>
    </row>
    <row r="31293" spans="2:8">
      <c r="B31293" s="2" t="s">
        <v>31739</v>
      </c>
      <c r="C31293" s="2">
        <v>49</v>
      </c>
      <c r="D31293" s="2" t="s">
        <v>449</v>
      </c>
      <c r="E31293" s="2"/>
      <c r="F31293" s="2"/>
      <c r="G31293" s="2"/>
      <c r="H31293" s="2"/>
    </row>
    <row r="31294" spans="2:8">
      <c r="B31294" s="2" t="s">
        <v>31740</v>
      </c>
      <c r="C31294" s="2">
        <v>47</v>
      </c>
      <c r="D31294" s="2" t="s">
        <v>449</v>
      </c>
      <c r="E31294" s="2"/>
      <c r="F31294" s="2"/>
      <c r="G31294" s="2"/>
      <c r="H31294" s="2"/>
    </row>
    <row r="31295" spans="2:8">
      <c r="B31295" s="2" t="s">
        <v>31741</v>
      </c>
      <c r="C31295" s="2">
        <v>44</v>
      </c>
      <c r="D31295" s="2" t="s">
        <v>449</v>
      </c>
      <c r="E31295" s="2"/>
      <c r="F31295" s="2"/>
      <c r="G31295" s="2"/>
      <c r="H31295" s="2"/>
    </row>
    <row r="31296" spans="2:8">
      <c r="B31296" s="2" t="s">
        <v>31742</v>
      </c>
      <c r="C31296" s="2">
        <v>40</v>
      </c>
      <c r="D31296" s="2" t="s">
        <v>449</v>
      </c>
      <c r="E31296" s="2"/>
      <c r="F31296" s="2"/>
      <c r="G31296" s="2"/>
      <c r="H31296" s="2"/>
    </row>
    <row r="31297" spans="2:8">
      <c r="B31297" s="2" t="s">
        <v>31743</v>
      </c>
      <c r="C31297" s="2">
        <v>33</v>
      </c>
      <c r="D31297" s="2" t="s">
        <v>449</v>
      </c>
      <c r="E31297" s="2"/>
      <c r="F31297" s="2"/>
      <c r="G31297" s="2"/>
      <c r="H31297" s="2"/>
    </row>
    <row r="31298" spans="2:8">
      <c r="B31298" s="2" t="s">
        <v>31744</v>
      </c>
      <c r="C31298" s="2">
        <v>35</v>
      </c>
      <c r="D31298" s="2" t="s">
        <v>449</v>
      </c>
      <c r="E31298" s="2"/>
      <c r="F31298" s="2"/>
      <c r="G31298" s="2"/>
      <c r="H31298" s="2"/>
    </row>
    <row r="31299" spans="2:8">
      <c r="B31299" s="2" t="s">
        <v>31745</v>
      </c>
      <c r="C31299" s="2">
        <v>36</v>
      </c>
      <c r="D31299" s="2" t="s">
        <v>449</v>
      </c>
      <c r="E31299" s="2"/>
      <c r="F31299" s="2"/>
      <c r="G31299" s="2"/>
      <c r="H31299" s="2"/>
    </row>
    <row r="31300" spans="2:8">
      <c r="B31300" s="2" t="s">
        <v>31746</v>
      </c>
      <c r="C31300" s="2">
        <v>35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31747</v>
      </c>
      <c r="C31301" s="2">
        <v>34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31748</v>
      </c>
      <c r="C31302" s="2">
        <v>34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31749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31750</v>
      </c>
      <c r="C31304" s="2">
        <v>34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31751</v>
      </c>
      <c r="C31305" s="2">
        <v>34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31752</v>
      </c>
      <c r="C31306" s="2">
        <v>33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31753</v>
      </c>
      <c r="C31307" s="2">
        <v>32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31754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31755</v>
      </c>
      <c r="C31309" s="2">
        <v>22</v>
      </c>
      <c r="D31309" s="2" t="s">
        <v>449</v>
      </c>
      <c r="E31309" s="2"/>
      <c r="F31309" s="2"/>
      <c r="G31309" s="2"/>
      <c r="H31309" s="2"/>
    </row>
    <row r="31310" spans="2:8">
      <c r="B31310" s="2" t="s">
        <v>31756</v>
      </c>
      <c r="C31310" s="2">
        <v>22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31757</v>
      </c>
      <c r="C31311" s="2">
        <v>23</v>
      </c>
      <c r="D31311" s="2" t="s">
        <v>449</v>
      </c>
      <c r="E31311" s="2"/>
      <c r="F31311" s="2"/>
      <c r="G31311" s="2"/>
      <c r="H31311" s="2"/>
    </row>
    <row r="31312" spans="2:8">
      <c r="B31312" s="2" t="s">
        <v>31758</v>
      </c>
      <c r="C31312" s="2">
        <v>23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31759</v>
      </c>
      <c r="C31313" s="2">
        <v>23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31760</v>
      </c>
      <c r="C31314" s="2">
        <v>23</v>
      </c>
      <c r="D31314" s="2" t="s">
        <v>449</v>
      </c>
      <c r="E31314" s="2"/>
      <c r="F31314" s="2"/>
      <c r="G31314" s="2"/>
      <c r="H31314" s="2"/>
    </row>
    <row r="31315" spans="2:8">
      <c r="B31315" s="2" t="s">
        <v>31761</v>
      </c>
      <c r="C31315" s="2">
        <v>23</v>
      </c>
      <c r="D31315" s="2" t="s">
        <v>449</v>
      </c>
      <c r="E31315" s="2"/>
      <c r="F31315" s="2"/>
      <c r="G31315" s="2"/>
      <c r="H31315" s="2"/>
    </row>
    <row r="31316" spans="2:8">
      <c r="B31316" s="2" t="s">
        <v>31762</v>
      </c>
      <c r="C31316" s="2">
        <v>22</v>
      </c>
      <c r="D31316" s="2" t="s">
        <v>449</v>
      </c>
      <c r="E31316" s="2"/>
      <c r="F31316" s="2"/>
      <c r="G31316" s="2"/>
      <c r="H31316" s="2"/>
    </row>
    <row r="31317" spans="2:8">
      <c r="B31317" s="2" t="s">
        <v>31763</v>
      </c>
      <c r="C31317" s="2">
        <v>22</v>
      </c>
      <c r="D31317" s="2" t="s">
        <v>449</v>
      </c>
      <c r="E31317" s="2"/>
      <c r="F31317" s="2"/>
      <c r="G31317" s="2"/>
      <c r="H31317" s="2"/>
    </row>
    <row r="31318" spans="2:8">
      <c r="B31318" s="2" t="s">
        <v>31764</v>
      </c>
      <c r="C31318" s="2">
        <v>22</v>
      </c>
      <c r="D31318" s="2" t="s">
        <v>449</v>
      </c>
      <c r="E31318" s="2"/>
      <c r="F31318" s="2"/>
      <c r="G31318" s="2"/>
      <c r="H31318" s="2"/>
    </row>
    <row r="31319" spans="2:8">
      <c r="B31319" s="2" t="s">
        <v>31765</v>
      </c>
      <c r="C31319" s="2">
        <v>44</v>
      </c>
      <c r="D31319" s="2" t="s">
        <v>449</v>
      </c>
      <c r="E31319" s="2"/>
      <c r="F31319" s="2"/>
      <c r="G31319" s="2"/>
      <c r="H31319" s="2"/>
    </row>
    <row r="31320" spans="2:8">
      <c r="B31320" s="2" t="s">
        <v>31766</v>
      </c>
      <c r="C31320" s="2">
        <v>47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31767</v>
      </c>
      <c r="C31321" s="2">
        <v>43</v>
      </c>
      <c r="D31321" s="2" t="s">
        <v>449</v>
      </c>
      <c r="E31321" s="2"/>
      <c r="F31321" s="2"/>
      <c r="G31321" s="2"/>
      <c r="H31321" s="2"/>
    </row>
    <row r="31322" spans="2:8">
      <c r="B31322" s="2" t="s">
        <v>31768</v>
      </c>
      <c r="C31322" s="2">
        <v>40</v>
      </c>
      <c r="D31322" s="2" t="s">
        <v>449</v>
      </c>
      <c r="E31322" s="2"/>
      <c r="F31322" s="2"/>
      <c r="G31322" s="2"/>
      <c r="H31322" s="2"/>
    </row>
    <row r="31323" spans="2:8">
      <c r="B31323" s="2" t="s">
        <v>31769</v>
      </c>
      <c r="C31323" s="2">
        <v>40</v>
      </c>
      <c r="D31323" s="2" t="s">
        <v>449</v>
      </c>
      <c r="E31323" s="2"/>
      <c r="F31323" s="2"/>
      <c r="G31323" s="2"/>
      <c r="H31323" s="2"/>
    </row>
    <row r="31324" spans="2:8">
      <c r="B31324" s="2" t="s">
        <v>31770</v>
      </c>
      <c r="C31324" s="2">
        <v>38</v>
      </c>
      <c r="D31324" s="2" t="s">
        <v>449</v>
      </c>
      <c r="E31324" s="2"/>
      <c r="F31324" s="2"/>
      <c r="G31324" s="2"/>
      <c r="H31324" s="2"/>
    </row>
    <row r="31325" spans="2:8">
      <c r="B31325" s="2" t="s">
        <v>31771</v>
      </c>
      <c r="C31325" s="2">
        <v>37</v>
      </c>
      <c r="D31325" s="2" t="s">
        <v>449</v>
      </c>
      <c r="E31325" s="2"/>
      <c r="F31325" s="2"/>
      <c r="G31325" s="2"/>
      <c r="H31325" s="2"/>
    </row>
    <row r="31326" spans="2:8">
      <c r="B31326" s="2" t="s">
        <v>31772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31773</v>
      </c>
      <c r="C31327" s="2">
        <v>37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31774</v>
      </c>
      <c r="C31328" s="2">
        <v>37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31775</v>
      </c>
      <c r="C31329" s="2">
        <v>37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31776</v>
      </c>
      <c r="C31330" s="2">
        <v>36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31777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31778</v>
      </c>
      <c r="C31332" s="2">
        <v>26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31779</v>
      </c>
      <c r="C31333" s="2">
        <v>27</v>
      </c>
      <c r="D31333" s="2" t="s">
        <v>449</v>
      </c>
      <c r="E31333" s="2"/>
      <c r="F31333" s="2"/>
      <c r="G31333" s="2"/>
      <c r="H31333" s="2"/>
    </row>
    <row r="31334" spans="2:8">
      <c r="B31334" s="2" t="s">
        <v>31780</v>
      </c>
      <c r="C31334" s="2">
        <v>28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31781</v>
      </c>
      <c r="C31335" s="2">
        <v>28</v>
      </c>
      <c r="D31335" s="2" t="s">
        <v>449</v>
      </c>
      <c r="E31335" s="2"/>
      <c r="F31335" s="2"/>
      <c r="G31335" s="2"/>
      <c r="H31335" s="2"/>
    </row>
    <row r="31336" spans="2:8">
      <c r="B31336" s="2" t="s">
        <v>31782</v>
      </c>
      <c r="C31336" s="2">
        <v>28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31783</v>
      </c>
      <c r="C31337" s="2">
        <v>14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31784</v>
      </c>
      <c r="C31338" s="2">
        <v>18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31785</v>
      </c>
      <c r="C31339" s="2">
        <v>18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31786</v>
      </c>
      <c r="C31340" s="2">
        <v>24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31787</v>
      </c>
      <c r="C31341" s="2">
        <v>23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31788</v>
      </c>
      <c r="C31342" s="2">
        <v>26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31789</v>
      </c>
      <c r="C31343" s="2">
        <v>26</v>
      </c>
      <c r="D31343" s="2" t="s">
        <v>449</v>
      </c>
      <c r="E31343" s="2"/>
      <c r="F31343" s="2"/>
      <c r="G31343" s="2"/>
      <c r="H31343" s="2"/>
    </row>
    <row r="31344" spans="2:8">
      <c r="B31344" s="2" t="s">
        <v>31790</v>
      </c>
      <c r="C31344" s="2">
        <v>24</v>
      </c>
      <c r="D31344" s="2" t="s">
        <v>449</v>
      </c>
      <c r="E31344" s="2"/>
      <c r="F31344" s="2"/>
      <c r="G31344" s="2"/>
      <c r="H31344" s="2"/>
    </row>
    <row r="31345" spans="2:8">
      <c r="B31345" s="2" t="s">
        <v>31791</v>
      </c>
      <c r="C31345" s="2">
        <v>23</v>
      </c>
      <c r="D31345" s="2" t="s">
        <v>449</v>
      </c>
      <c r="E31345" s="2"/>
      <c r="F31345" s="2"/>
      <c r="G31345" s="2"/>
      <c r="H31345" s="2"/>
    </row>
    <row r="31346" spans="2:8">
      <c r="B31346" s="2" t="s">
        <v>31792</v>
      </c>
      <c r="C31346" s="2">
        <v>22</v>
      </c>
      <c r="D31346" s="2" t="s">
        <v>449</v>
      </c>
      <c r="E31346" s="2"/>
      <c r="F31346" s="2"/>
      <c r="G31346" s="2"/>
      <c r="H31346" s="2"/>
    </row>
    <row r="31347" spans="2:8">
      <c r="B31347" s="2" t="s">
        <v>31793</v>
      </c>
      <c r="C31347" s="2">
        <v>22</v>
      </c>
      <c r="D31347" s="2" t="s">
        <v>449</v>
      </c>
      <c r="E31347" s="2"/>
      <c r="F31347" s="2"/>
      <c r="G31347" s="2"/>
      <c r="H31347" s="2"/>
    </row>
    <row r="31348" spans="2:8">
      <c r="B31348" s="2" t="s">
        <v>31794</v>
      </c>
      <c r="C31348" s="2">
        <v>20</v>
      </c>
      <c r="D31348" s="2" t="s">
        <v>449</v>
      </c>
      <c r="E31348" s="2"/>
      <c r="F31348" s="2"/>
      <c r="G31348" s="2"/>
      <c r="H31348" s="2"/>
    </row>
    <row r="31349" spans="2:8">
      <c r="B31349" s="2" t="s">
        <v>31795</v>
      </c>
      <c r="C31349" s="2">
        <v>5</v>
      </c>
      <c r="D31349" s="2" t="s">
        <v>449</v>
      </c>
      <c r="E31349" s="2"/>
      <c r="F31349" s="2"/>
      <c r="G31349" s="2"/>
      <c r="H31349" s="2"/>
    </row>
    <row r="31350" spans="2:8">
      <c r="B31350" s="2" t="s">
        <v>31796</v>
      </c>
      <c r="C31350" s="2">
        <v>11</v>
      </c>
      <c r="D31350" s="2" t="s">
        <v>449</v>
      </c>
      <c r="E31350" s="2"/>
      <c r="F31350" s="2"/>
      <c r="G31350" s="2"/>
      <c r="H31350" s="2"/>
    </row>
    <row r="31351" spans="2:8">
      <c r="B31351" s="2" t="s">
        <v>31797</v>
      </c>
      <c r="C31351" s="2">
        <v>13</v>
      </c>
      <c r="D31351" s="2" t="s">
        <v>449</v>
      </c>
      <c r="E31351" s="2"/>
      <c r="F31351" s="2"/>
      <c r="G31351" s="2"/>
      <c r="H31351" s="2"/>
    </row>
    <row r="31352" spans="2:8">
      <c r="B31352" s="2" t="s">
        <v>31798</v>
      </c>
      <c r="C31352" s="2">
        <v>19</v>
      </c>
      <c r="D31352" s="2" t="s">
        <v>449</v>
      </c>
      <c r="E31352" s="2"/>
      <c r="F31352" s="2"/>
      <c r="G31352" s="2"/>
      <c r="H31352" s="2"/>
    </row>
    <row r="31353" spans="2:8">
      <c r="B31353" s="2" t="s">
        <v>31799</v>
      </c>
      <c r="C31353" s="2">
        <v>23</v>
      </c>
      <c r="D31353" s="2" t="s">
        <v>449</v>
      </c>
      <c r="E31353" s="2"/>
      <c r="F31353" s="2"/>
      <c r="G31353" s="2"/>
      <c r="H31353" s="2"/>
    </row>
    <row r="31354" spans="2:8">
      <c r="B31354" s="2" t="s">
        <v>31800</v>
      </c>
      <c r="C31354" s="2">
        <v>23</v>
      </c>
      <c r="D31354" s="2" t="s">
        <v>449</v>
      </c>
      <c r="E31354" s="2"/>
      <c r="F31354" s="2"/>
      <c r="G31354" s="2"/>
      <c r="H31354" s="2"/>
    </row>
    <row r="31355" spans="2:8">
      <c r="B31355" s="2" t="s">
        <v>31801</v>
      </c>
      <c r="C31355" s="2">
        <v>26</v>
      </c>
      <c r="D31355" s="2" t="s">
        <v>449</v>
      </c>
      <c r="E31355" s="2"/>
      <c r="F31355" s="2"/>
      <c r="G31355" s="2"/>
      <c r="H31355" s="2"/>
    </row>
    <row r="31356" spans="2:8">
      <c r="B31356" s="2" t="s">
        <v>31802</v>
      </c>
      <c r="C31356" s="2">
        <v>27</v>
      </c>
      <c r="D31356" s="2" t="s">
        <v>449</v>
      </c>
      <c r="E31356" s="2"/>
      <c r="F31356" s="2"/>
      <c r="G31356" s="2"/>
      <c r="H31356" s="2"/>
    </row>
    <row r="31357" spans="2:8">
      <c r="B31357" s="2" t="s">
        <v>31803</v>
      </c>
      <c r="C31357" s="2">
        <v>27</v>
      </c>
      <c r="D31357" s="2" t="s">
        <v>449</v>
      </c>
      <c r="E31357" s="2"/>
      <c r="F31357" s="2"/>
      <c r="G31357" s="2"/>
      <c r="H31357" s="2"/>
    </row>
    <row r="31358" spans="2:8">
      <c r="B31358" s="2" t="s">
        <v>31804</v>
      </c>
      <c r="C31358" s="2">
        <v>26</v>
      </c>
      <c r="D31358" s="2" t="s">
        <v>449</v>
      </c>
      <c r="E31358" s="2"/>
      <c r="F31358" s="2"/>
      <c r="G31358" s="2"/>
      <c r="H31358" s="2"/>
    </row>
    <row r="31359" spans="2:8">
      <c r="B31359" s="2" t="s">
        <v>31805</v>
      </c>
      <c r="C31359" s="2">
        <v>29</v>
      </c>
      <c r="D31359" s="2" t="s">
        <v>449</v>
      </c>
      <c r="E31359" s="2"/>
      <c r="F31359" s="2"/>
      <c r="G31359" s="2"/>
      <c r="H31359" s="2"/>
    </row>
    <row r="31360" spans="2:8">
      <c r="B31360" s="2" t="s">
        <v>31806</v>
      </c>
      <c r="C31360" s="2">
        <v>29</v>
      </c>
      <c r="D31360" s="2" t="s">
        <v>449</v>
      </c>
      <c r="E31360" s="2"/>
      <c r="F31360" s="2"/>
      <c r="G31360" s="2"/>
      <c r="H31360" s="2"/>
    </row>
    <row r="31361" spans="2:8">
      <c r="B31361" s="2" t="s">
        <v>31807</v>
      </c>
      <c r="C31361" s="2">
        <v>27</v>
      </c>
      <c r="D31361" s="2" t="s">
        <v>449</v>
      </c>
      <c r="E31361" s="2"/>
      <c r="F31361" s="2"/>
      <c r="G31361" s="2"/>
      <c r="H31361" s="2"/>
    </row>
    <row r="31362" spans="2:8">
      <c r="B31362" s="2" t="s">
        <v>31808</v>
      </c>
      <c r="C31362" s="2">
        <v>27</v>
      </c>
      <c r="D31362" s="2" t="s">
        <v>449</v>
      </c>
      <c r="E31362" s="2"/>
      <c r="F31362" s="2"/>
      <c r="G31362" s="2"/>
      <c r="H31362" s="2"/>
    </row>
    <row r="31363" spans="2:8">
      <c r="B31363" s="2" t="s">
        <v>31809</v>
      </c>
      <c r="C31363" s="2">
        <v>26</v>
      </c>
      <c r="D31363" s="2" t="s">
        <v>449</v>
      </c>
      <c r="E31363" s="2"/>
      <c r="F31363" s="2"/>
      <c r="G31363" s="2"/>
      <c r="H31363" s="2"/>
    </row>
    <row r="31364" spans="2:8">
      <c r="B31364" s="2" t="s">
        <v>31810</v>
      </c>
      <c r="C31364" s="2">
        <v>31</v>
      </c>
      <c r="D31364" s="2" t="s">
        <v>449</v>
      </c>
      <c r="E31364" s="2"/>
      <c r="F31364" s="2"/>
      <c r="G31364" s="2"/>
      <c r="H31364" s="2"/>
    </row>
    <row r="31365" spans="2:8">
      <c r="B31365" s="2" t="s">
        <v>31811</v>
      </c>
      <c r="C31365" s="2">
        <v>32</v>
      </c>
      <c r="D31365" s="2" t="s">
        <v>449</v>
      </c>
      <c r="E31365" s="2"/>
      <c r="F31365" s="2"/>
      <c r="G31365" s="2"/>
      <c r="H31365" s="2"/>
    </row>
    <row r="31366" spans="2:8">
      <c r="B31366" s="2" t="s">
        <v>31812</v>
      </c>
      <c r="C31366" s="2">
        <v>32</v>
      </c>
      <c r="D31366" s="2" t="s">
        <v>449</v>
      </c>
      <c r="E31366" s="2"/>
      <c r="F31366" s="2"/>
      <c r="G31366" s="2"/>
      <c r="H31366" s="2"/>
    </row>
    <row r="31367" spans="2:8">
      <c r="B31367" s="2" t="s">
        <v>31813</v>
      </c>
      <c r="C31367" s="2">
        <v>32</v>
      </c>
      <c r="D31367" s="2" t="s">
        <v>449</v>
      </c>
      <c r="E31367" s="2"/>
      <c r="F31367" s="2"/>
      <c r="G31367" s="2"/>
      <c r="H31367" s="2"/>
    </row>
    <row r="31368" spans="2:8">
      <c r="B31368" s="2" t="s">
        <v>31814</v>
      </c>
      <c r="C31368" s="2">
        <v>32</v>
      </c>
      <c r="D31368" s="2" t="s">
        <v>449</v>
      </c>
      <c r="E31368" s="2"/>
      <c r="F31368" s="2"/>
      <c r="G31368" s="2"/>
      <c r="H31368" s="2"/>
    </row>
    <row r="31369" spans="2:8">
      <c r="B31369" s="2" t="s">
        <v>31815</v>
      </c>
      <c r="C31369" s="2">
        <v>31</v>
      </c>
      <c r="D31369" s="2" t="s">
        <v>449</v>
      </c>
      <c r="E31369" s="2"/>
      <c r="F31369" s="2"/>
      <c r="G31369" s="2"/>
      <c r="H31369" s="2"/>
    </row>
    <row r="31370" spans="2:8">
      <c r="B31370" s="2" t="s">
        <v>31816</v>
      </c>
      <c r="C31370" s="2">
        <v>30</v>
      </c>
      <c r="D31370" s="2" t="s">
        <v>449</v>
      </c>
      <c r="E31370" s="2"/>
      <c r="F31370" s="2"/>
      <c r="G31370" s="2"/>
      <c r="H31370" s="2"/>
    </row>
    <row r="31371" spans="2:8">
      <c r="B31371" s="2" t="s">
        <v>31817</v>
      </c>
      <c r="C31371" s="2">
        <v>34</v>
      </c>
      <c r="D31371" s="2" t="s">
        <v>449</v>
      </c>
      <c r="E31371" s="2"/>
      <c r="F31371" s="2"/>
      <c r="G31371" s="2"/>
      <c r="H31371" s="2"/>
    </row>
    <row r="31372" spans="2:8">
      <c r="B31372" s="2" t="s">
        <v>31818</v>
      </c>
      <c r="C31372" s="2">
        <v>36</v>
      </c>
      <c r="D31372" s="2" t="s">
        <v>449</v>
      </c>
      <c r="E31372" s="2"/>
      <c r="F31372" s="2"/>
      <c r="G31372" s="2"/>
      <c r="H31372" s="2"/>
    </row>
    <row r="31373" spans="2:8">
      <c r="B31373" s="2" t="s">
        <v>31819</v>
      </c>
      <c r="C31373" s="2">
        <v>34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31820</v>
      </c>
      <c r="C31374" s="2">
        <v>29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31821</v>
      </c>
      <c r="C31375" s="2">
        <v>27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31822</v>
      </c>
      <c r="C31376" s="2">
        <v>29</v>
      </c>
      <c r="D31376" s="2" t="s">
        <v>449</v>
      </c>
      <c r="E31376" s="2"/>
      <c r="F31376" s="2"/>
      <c r="G31376" s="2"/>
      <c r="H31376" s="2"/>
    </row>
    <row r="31377" spans="2:8">
      <c r="B31377" s="2" t="s">
        <v>31823</v>
      </c>
      <c r="C31377" s="2">
        <v>29</v>
      </c>
      <c r="D31377" s="2" t="s">
        <v>449</v>
      </c>
      <c r="E31377" s="2"/>
      <c r="F31377" s="2"/>
      <c r="G31377" s="2"/>
      <c r="H31377" s="2"/>
    </row>
    <row r="31378" spans="2:8">
      <c r="B31378" s="2" t="s">
        <v>31824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31825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31826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31827</v>
      </c>
      <c r="C31381" s="2">
        <v>36</v>
      </c>
      <c r="D31381" s="2" t="s">
        <v>449</v>
      </c>
      <c r="E31381" s="2"/>
      <c r="F31381" s="2"/>
      <c r="G31381" s="2"/>
      <c r="H31381" s="2"/>
    </row>
    <row r="31382" spans="2:8">
      <c r="B31382" s="2" t="s">
        <v>31828</v>
      </c>
      <c r="C31382" s="2">
        <v>38</v>
      </c>
      <c r="D31382" s="2" t="s">
        <v>449</v>
      </c>
      <c r="E31382" s="2"/>
      <c r="F31382" s="2"/>
      <c r="G31382" s="2"/>
      <c r="H31382" s="2"/>
    </row>
    <row r="31383" spans="2:8">
      <c r="B31383" s="2" t="s">
        <v>31829</v>
      </c>
      <c r="C31383" s="2">
        <v>37</v>
      </c>
      <c r="D31383" s="2" t="s">
        <v>449</v>
      </c>
      <c r="E31383" s="2"/>
      <c r="F31383" s="2"/>
      <c r="G31383" s="2"/>
      <c r="H31383" s="2"/>
    </row>
    <row r="31384" spans="2:8">
      <c r="B31384" s="2" t="s">
        <v>31830</v>
      </c>
      <c r="C31384" s="2">
        <v>34</v>
      </c>
      <c r="D31384" s="2" t="s">
        <v>449</v>
      </c>
      <c r="E31384" s="2"/>
      <c r="F31384" s="2"/>
      <c r="G31384" s="2"/>
      <c r="H31384" s="2"/>
    </row>
    <row r="31385" spans="2:8">
      <c r="B31385" s="2" t="s">
        <v>31831</v>
      </c>
      <c r="C31385" s="2">
        <v>29</v>
      </c>
      <c r="D31385" s="2" t="s">
        <v>449</v>
      </c>
      <c r="E31385" s="2"/>
      <c r="F31385" s="2"/>
      <c r="G31385" s="2"/>
      <c r="H31385" s="2"/>
    </row>
    <row r="31386" spans="2:8">
      <c r="B31386" s="2" t="s">
        <v>31832</v>
      </c>
      <c r="C31386" s="2">
        <v>31</v>
      </c>
      <c r="D31386" s="2" t="s">
        <v>449</v>
      </c>
      <c r="E31386" s="2"/>
      <c r="F31386" s="2"/>
      <c r="G31386" s="2"/>
      <c r="H31386" s="2"/>
    </row>
    <row r="31387" spans="2:8">
      <c r="B31387" s="2" t="s">
        <v>31833</v>
      </c>
      <c r="C31387" s="2">
        <v>32</v>
      </c>
      <c r="D31387" s="2" t="s">
        <v>449</v>
      </c>
      <c r="E31387" s="2"/>
      <c r="F31387" s="2"/>
      <c r="G31387" s="2"/>
      <c r="H31387" s="2"/>
    </row>
    <row r="31388" spans="2:8">
      <c r="B31388" s="2" t="s">
        <v>31834</v>
      </c>
      <c r="C31388" s="2">
        <v>29</v>
      </c>
      <c r="D31388" s="2" t="s">
        <v>449</v>
      </c>
      <c r="E31388" s="2"/>
      <c r="F31388" s="2"/>
      <c r="G31388" s="2"/>
      <c r="H31388" s="2"/>
    </row>
    <row r="31389" spans="2:8">
      <c r="B31389" s="2" t="s">
        <v>31835</v>
      </c>
      <c r="C31389" s="2">
        <v>23</v>
      </c>
      <c r="D31389" s="2" t="s">
        <v>449</v>
      </c>
      <c r="E31389" s="2"/>
      <c r="F31389" s="2"/>
      <c r="G31389" s="2"/>
      <c r="H31389" s="2"/>
    </row>
    <row r="31390" spans="2:8">
      <c r="B31390" s="2" t="s">
        <v>31836</v>
      </c>
      <c r="C31390" s="2">
        <v>20</v>
      </c>
      <c r="D31390" s="2" t="s">
        <v>449</v>
      </c>
      <c r="E31390" s="2"/>
      <c r="F31390" s="2"/>
      <c r="G31390" s="2"/>
      <c r="H31390" s="2"/>
    </row>
    <row r="31391" spans="2:8">
      <c r="B31391" s="2" t="s">
        <v>31837</v>
      </c>
      <c r="C31391" s="2">
        <v>37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31838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31839</v>
      </c>
      <c r="C31393" s="2">
        <v>34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31840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31841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31842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31843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31844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31845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31846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31847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31848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31849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31850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31851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31852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31853</v>
      </c>
      <c r="C31407" s="2">
        <v>38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31854</v>
      </c>
      <c r="C31408" s="2">
        <v>39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31855</v>
      </c>
      <c r="C31409" s="2">
        <v>38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31856</v>
      </c>
      <c r="C31410" s="2">
        <v>36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31857</v>
      </c>
      <c r="C31411" s="2">
        <v>33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31858</v>
      </c>
      <c r="C31412" s="2">
        <v>29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31859</v>
      </c>
      <c r="C31413" s="2">
        <v>29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31860</v>
      </c>
      <c r="C31414" s="2">
        <v>29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31861</v>
      </c>
      <c r="C31415" s="2">
        <v>28</v>
      </c>
      <c r="D31415" s="2" t="s">
        <v>449</v>
      </c>
      <c r="E31415" s="2"/>
      <c r="F31415" s="2"/>
      <c r="G31415" s="2"/>
      <c r="H31415" s="2"/>
    </row>
    <row r="31416" spans="2:8">
      <c r="B31416" s="2" t="s">
        <v>31862</v>
      </c>
      <c r="C31416" s="2">
        <v>27</v>
      </c>
      <c r="D31416" s="2" t="s">
        <v>449</v>
      </c>
      <c r="E31416" s="2"/>
      <c r="F31416" s="2"/>
      <c r="G31416" s="2"/>
      <c r="H31416" s="2"/>
    </row>
    <row r="31417" spans="2:8">
      <c r="B31417" s="2" t="s">
        <v>31863</v>
      </c>
      <c r="C31417" s="2">
        <v>25</v>
      </c>
      <c r="D31417" s="2" t="s">
        <v>449</v>
      </c>
      <c r="E31417" s="2"/>
      <c r="F31417" s="2"/>
      <c r="G31417" s="2"/>
      <c r="H31417" s="2"/>
    </row>
    <row r="31418" spans="2:8">
      <c r="B31418" s="2" t="s">
        <v>31864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31865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31866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31867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31868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31869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31870</v>
      </c>
      <c r="C31424" s="2">
        <v>7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31871</v>
      </c>
      <c r="C31425" s="2">
        <v>20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31872</v>
      </c>
      <c r="C31426" s="2">
        <v>27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31873</v>
      </c>
      <c r="C31427" s="2">
        <v>30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31874</v>
      </c>
      <c r="C31428" s="2">
        <v>31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31875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31876</v>
      </c>
      <c r="C31430" s="2">
        <v>24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31877</v>
      </c>
      <c r="C31431" s="2">
        <v>24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31878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31879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31880</v>
      </c>
      <c r="C31434" s="2">
        <v>20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31881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31882</v>
      </c>
      <c r="C31436" s="2">
        <v>29</v>
      </c>
      <c r="D31436" s="2" t="s">
        <v>449</v>
      </c>
      <c r="E31436" s="2"/>
      <c r="F31436" s="2"/>
      <c r="G31436" s="2"/>
      <c r="H31436" s="2"/>
    </row>
    <row r="31437" spans="2:8">
      <c r="B31437" s="2" t="s">
        <v>31883</v>
      </c>
      <c r="C31437" s="2">
        <v>29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31884</v>
      </c>
      <c r="C31438" s="2">
        <v>28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31885</v>
      </c>
      <c r="C31439" s="2">
        <v>32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31886</v>
      </c>
      <c r="C31440" s="2">
        <v>34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31887</v>
      </c>
      <c r="C31441" s="2">
        <v>34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31888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31889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31890</v>
      </c>
      <c r="C31444" s="2">
        <v>46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31891</v>
      </c>
      <c r="C31445" s="2">
        <v>47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31892</v>
      </c>
      <c r="C31446" s="2">
        <v>43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31893</v>
      </c>
      <c r="C31447" s="2">
        <v>40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31894</v>
      </c>
      <c r="C31448" s="2">
        <v>36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31895</v>
      </c>
      <c r="C31449" s="2">
        <v>38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31896</v>
      </c>
      <c r="C31450" s="2">
        <v>39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31897</v>
      </c>
      <c r="C31451" s="2">
        <v>36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31898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31899</v>
      </c>
      <c r="C31453" s="2">
        <v>18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31900</v>
      </c>
      <c r="C31454" s="2">
        <v>17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31901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31902</v>
      </c>
      <c r="C31456" s="2">
        <v>26</v>
      </c>
      <c r="D31456" s="2" t="s">
        <v>449</v>
      </c>
      <c r="E31456" s="2"/>
      <c r="F31456" s="2"/>
      <c r="G31456" s="2"/>
      <c r="H31456" s="2"/>
    </row>
    <row r="31457" spans="2:8">
      <c r="B31457" s="2" t="s">
        <v>31903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31904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31905</v>
      </c>
      <c r="C31459" s="2">
        <v>25</v>
      </c>
      <c r="D31459" s="2" t="s">
        <v>449</v>
      </c>
      <c r="E31459" s="2"/>
      <c r="F31459" s="2"/>
      <c r="G31459" s="2"/>
      <c r="H31459" s="2"/>
    </row>
    <row r="31460" spans="2:8">
      <c r="B31460" s="2" t="s">
        <v>31906</v>
      </c>
      <c r="C31460" s="2">
        <v>24</v>
      </c>
      <c r="D31460" s="2" t="s">
        <v>449</v>
      </c>
      <c r="E31460" s="2"/>
      <c r="F31460" s="2"/>
      <c r="G31460" s="2"/>
      <c r="H31460" s="2"/>
    </row>
    <row r="31461" spans="2:8">
      <c r="B31461" s="2" t="s">
        <v>31907</v>
      </c>
      <c r="C31461" s="2">
        <v>25</v>
      </c>
      <c r="D31461" s="2" t="s">
        <v>449</v>
      </c>
      <c r="E31461" s="2"/>
      <c r="F31461" s="2"/>
      <c r="G31461" s="2"/>
      <c r="H31461" s="2"/>
    </row>
    <row r="31462" spans="2:8">
      <c r="B31462" s="2" t="s">
        <v>31908</v>
      </c>
      <c r="C31462" s="2">
        <v>31</v>
      </c>
      <c r="D31462" s="2" t="s">
        <v>449</v>
      </c>
      <c r="E31462" s="2"/>
      <c r="F31462" s="2"/>
      <c r="G31462" s="2"/>
      <c r="H31462" s="2"/>
    </row>
    <row r="31463" spans="2:8">
      <c r="B31463" s="2" t="s">
        <v>31909</v>
      </c>
      <c r="C31463" s="2">
        <v>33</v>
      </c>
      <c r="D31463" s="2" t="s">
        <v>449</v>
      </c>
      <c r="E31463" s="2"/>
      <c r="F31463" s="2"/>
      <c r="G31463" s="2"/>
      <c r="H31463" s="2"/>
    </row>
    <row r="31464" spans="2:8">
      <c r="B31464" s="2" t="s">
        <v>31910</v>
      </c>
      <c r="C31464" s="2">
        <v>32</v>
      </c>
      <c r="D31464" s="2" t="s">
        <v>449</v>
      </c>
      <c r="E31464" s="2"/>
      <c r="F31464" s="2"/>
      <c r="G31464" s="2"/>
      <c r="H31464" s="2"/>
    </row>
    <row r="31465" spans="2:8">
      <c r="B31465" s="2" t="s">
        <v>31911</v>
      </c>
      <c r="C31465" s="2">
        <v>31</v>
      </c>
      <c r="D31465" s="2" t="s">
        <v>449</v>
      </c>
      <c r="E31465" s="2"/>
      <c r="F31465" s="2"/>
      <c r="G31465" s="2"/>
      <c r="H31465" s="2"/>
    </row>
    <row r="31466" spans="2:8">
      <c r="B31466" s="2" t="s">
        <v>31912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31913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31914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31915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31916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31917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31918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31919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31920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31921</v>
      </c>
      <c r="C31475" s="2">
        <v>27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31922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31923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31924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31925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31926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31927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31928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31929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31930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31931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31932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31933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31934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31935</v>
      </c>
      <c r="C31489" s="2">
        <v>38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31936</v>
      </c>
      <c r="C31490" s="2">
        <v>37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31937</v>
      </c>
      <c r="C31491" s="2">
        <v>33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31938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31939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31940</v>
      </c>
      <c r="C31494" s="2">
        <v>31</v>
      </c>
      <c r="D31494" s="2" t="s">
        <v>449</v>
      </c>
      <c r="E31494" s="2"/>
      <c r="F31494" s="2"/>
      <c r="G31494" s="2"/>
      <c r="H31494" s="2"/>
    </row>
    <row r="31495" spans="2:8">
      <c r="B31495" s="2" t="s">
        <v>31941</v>
      </c>
      <c r="C31495" s="2">
        <v>31</v>
      </c>
      <c r="D31495" s="2" t="s">
        <v>449</v>
      </c>
      <c r="E31495" s="2"/>
      <c r="F31495" s="2"/>
      <c r="G31495" s="2"/>
      <c r="H31495" s="2"/>
    </row>
    <row r="31496" spans="2:8">
      <c r="B31496" s="2" t="s">
        <v>31942</v>
      </c>
      <c r="C31496" s="2">
        <v>32</v>
      </c>
      <c r="D31496" s="2" t="s">
        <v>449</v>
      </c>
      <c r="E31496" s="2"/>
      <c r="F31496" s="2"/>
      <c r="G31496" s="2"/>
      <c r="H31496" s="2"/>
    </row>
    <row r="31497" spans="2:8">
      <c r="B31497" s="2" t="s">
        <v>31943</v>
      </c>
      <c r="C31497" s="2">
        <v>31</v>
      </c>
      <c r="D31497" s="2" t="s">
        <v>449</v>
      </c>
      <c r="E31497" s="2"/>
      <c r="F31497" s="2"/>
      <c r="G31497" s="2"/>
      <c r="H31497" s="2"/>
    </row>
    <row r="31498" spans="2:8">
      <c r="B31498" s="2" t="s">
        <v>31944</v>
      </c>
      <c r="C31498" s="2">
        <v>31</v>
      </c>
      <c r="D31498" s="2" t="s">
        <v>449</v>
      </c>
      <c r="E31498" s="2"/>
      <c r="F31498" s="2"/>
      <c r="G31498" s="2"/>
      <c r="H31498" s="2"/>
    </row>
    <row r="31499" spans="2:8">
      <c r="B31499" s="2" t="s">
        <v>31945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31946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31947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31948</v>
      </c>
      <c r="C31502" s="2">
        <v>21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31949</v>
      </c>
      <c r="C31503" s="2">
        <v>15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31950</v>
      </c>
      <c r="C31504" s="2">
        <v>27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31951</v>
      </c>
      <c r="C31505" s="2">
        <v>28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31952</v>
      </c>
      <c r="C31506" s="2">
        <v>28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31953</v>
      </c>
      <c r="C31507" s="2">
        <v>28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31954</v>
      </c>
      <c r="C31508" s="2">
        <v>28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31955</v>
      </c>
      <c r="C31509" s="2">
        <v>27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31956</v>
      </c>
      <c r="C31510" s="2">
        <v>26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31957</v>
      </c>
      <c r="C31511" s="2">
        <v>26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31958</v>
      </c>
      <c r="C31512" s="2">
        <v>24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31959</v>
      </c>
      <c r="C31513" s="2">
        <v>24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31960</v>
      </c>
      <c r="C31514" s="2">
        <v>22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31961</v>
      </c>
      <c r="C31515" s="2">
        <v>22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31962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31963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31964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31965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31966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31967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31968</v>
      </c>
      <c r="C31522" s="2">
        <v>36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31969</v>
      </c>
      <c r="C31523" s="2">
        <v>34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31970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31971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31972</v>
      </c>
      <c r="C31526" s="2">
        <v>31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31973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31974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31975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31976</v>
      </c>
      <c r="C31530" s="2">
        <v>18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31977</v>
      </c>
      <c r="C31531" s="2">
        <v>20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31978</v>
      </c>
      <c r="C31532" s="2">
        <v>26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31979</v>
      </c>
      <c r="C31533" s="2">
        <v>29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31980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31981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31982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31983</v>
      </c>
      <c r="C31537" s="2">
        <v>23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31984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31985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31986</v>
      </c>
      <c r="C31540" s="2">
        <v>25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31987</v>
      </c>
      <c r="C31541" s="2">
        <v>26</v>
      </c>
      <c r="D31541" s="2" t="s">
        <v>449</v>
      </c>
      <c r="E31541" s="2"/>
      <c r="F31541" s="2"/>
      <c r="G31541" s="2"/>
      <c r="H31541" s="2"/>
    </row>
    <row r="31542" spans="2:8">
      <c r="B31542" s="2" t="s">
        <v>31988</v>
      </c>
      <c r="C31542" s="2">
        <v>27</v>
      </c>
      <c r="D31542" s="2" t="s">
        <v>449</v>
      </c>
      <c r="E31542" s="2"/>
      <c r="F31542" s="2"/>
      <c r="G31542" s="2"/>
      <c r="H31542" s="2"/>
    </row>
    <row r="31543" spans="2:8">
      <c r="B31543" s="2" t="s">
        <v>31989</v>
      </c>
      <c r="C31543" s="2">
        <v>27</v>
      </c>
      <c r="D31543" s="2" t="s">
        <v>449</v>
      </c>
      <c r="E31543" s="2"/>
      <c r="F31543" s="2"/>
      <c r="G31543" s="2"/>
      <c r="H31543" s="2"/>
    </row>
    <row r="31544" spans="2:8">
      <c r="B31544" s="2" t="s">
        <v>31990</v>
      </c>
      <c r="C31544" s="2">
        <v>26</v>
      </c>
      <c r="D31544" s="2" t="s">
        <v>449</v>
      </c>
      <c r="E31544" s="2"/>
      <c r="F31544" s="2"/>
      <c r="G31544" s="2"/>
      <c r="H31544" s="2"/>
    </row>
    <row r="31545" spans="2:8">
      <c r="B31545" s="2" t="s">
        <v>31991</v>
      </c>
      <c r="C31545" s="2">
        <v>25</v>
      </c>
      <c r="D31545" s="2" t="s">
        <v>449</v>
      </c>
      <c r="E31545" s="2"/>
      <c r="F31545" s="2"/>
      <c r="G31545" s="2"/>
      <c r="H31545" s="2"/>
    </row>
    <row r="31546" spans="2:8">
      <c r="B31546" s="2" t="s">
        <v>31992</v>
      </c>
      <c r="C31546" s="2">
        <v>24</v>
      </c>
      <c r="D31546" s="2" t="s">
        <v>449</v>
      </c>
      <c r="E31546" s="2"/>
      <c r="F31546" s="2"/>
      <c r="G31546" s="2"/>
      <c r="H31546" s="2"/>
    </row>
    <row r="31547" spans="2:8">
      <c r="B31547" s="2" t="s">
        <v>31993</v>
      </c>
      <c r="C31547" s="2">
        <v>33</v>
      </c>
      <c r="D31547" s="2" t="s">
        <v>449</v>
      </c>
      <c r="E31547" s="2"/>
      <c r="F31547" s="2"/>
      <c r="G31547" s="2"/>
      <c r="H31547" s="2"/>
    </row>
    <row r="31548" spans="2:8">
      <c r="B31548" s="2" t="s">
        <v>31994</v>
      </c>
      <c r="C31548" s="2">
        <v>33</v>
      </c>
      <c r="D31548" s="2" t="s">
        <v>449</v>
      </c>
      <c r="E31548" s="2"/>
      <c r="F31548" s="2"/>
      <c r="G31548" s="2"/>
      <c r="H31548" s="2"/>
    </row>
    <row r="31549" spans="2:8">
      <c r="B31549" s="2" t="s">
        <v>31995</v>
      </c>
      <c r="C31549" s="2">
        <v>32</v>
      </c>
      <c r="D31549" s="2" t="s">
        <v>449</v>
      </c>
      <c r="E31549" s="2"/>
      <c r="F31549" s="2"/>
      <c r="G31549" s="2"/>
      <c r="H31549" s="2"/>
    </row>
    <row r="31550" spans="2:8">
      <c r="B31550" s="2" t="s">
        <v>31996</v>
      </c>
      <c r="C31550" s="2">
        <v>30</v>
      </c>
      <c r="D31550" s="2" t="s">
        <v>449</v>
      </c>
      <c r="E31550" s="2"/>
      <c r="F31550" s="2"/>
      <c r="G31550" s="2"/>
      <c r="H31550" s="2"/>
    </row>
    <row r="31551" spans="2:8">
      <c r="B31551" s="2" t="s">
        <v>31997</v>
      </c>
      <c r="C31551" s="2">
        <v>28</v>
      </c>
      <c r="D31551" s="2" t="s">
        <v>449</v>
      </c>
      <c r="E31551" s="2"/>
      <c r="F31551" s="2"/>
      <c r="G31551" s="2"/>
      <c r="H31551" s="2"/>
    </row>
    <row r="31552" spans="2:8">
      <c r="B31552" s="2" t="s">
        <v>31998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31999</v>
      </c>
      <c r="C31553" s="2">
        <v>21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32000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32001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32002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32003</v>
      </c>
      <c r="C31557" s="2">
        <v>22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32004</v>
      </c>
      <c r="C31558" s="2">
        <v>14</v>
      </c>
      <c r="D31558" s="2" t="s">
        <v>449</v>
      </c>
      <c r="E31558" s="2"/>
      <c r="F31558" s="2"/>
      <c r="G31558" s="2"/>
      <c r="H31558" s="2"/>
    </row>
    <row r="31559" spans="2:8">
      <c r="B31559" s="2" t="s">
        <v>32005</v>
      </c>
      <c r="C31559" s="2">
        <v>16</v>
      </c>
      <c r="D31559" s="2" t="s">
        <v>449</v>
      </c>
      <c r="E31559" s="2"/>
      <c r="F31559" s="2"/>
      <c r="G31559" s="2"/>
      <c r="H31559" s="2"/>
    </row>
    <row r="31560" spans="2:8">
      <c r="B31560" s="2" t="s">
        <v>32006</v>
      </c>
      <c r="C31560" s="2">
        <v>19</v>
      </c>
      <c r="D31560" s="2" t="s">
        <v>449</v>
      </c>
      <c r="E31560" s="2"/>
      <c r="F31560" s="2"/>
      <c r="G31560" s="2"/>
      <c r="H31560" s="2"/>
    </row>
    <row r="31561" spans="2:8">
      <c r="B31561" s="2" t="s">
        <v>32007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32008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32009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32010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32011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32012</v>
      </c>
      <c r="C31566" s="2">
        <v>33</v>
      </c>
      <c r="D31566" s="2" t="s">
        <v>449</v>
      </c>
      <c r="E31566" s="2"/>
      <c r="F31566" s="2"/>
      <c r="G31566" s="2"/>
      <c r="H31566" s="2"/>
    </row>
    <row r="31567" spans="2:8">
      <c r="B31567" s="2" t="s">
        <v>32013</v>
      </c>
      <c r="C31567" s="2">
        <v>33</v>
      </c>
      <c r="D31567" s="2" t="s">
        <v>449</v>
      </c>
      <c r="E31567" s="2"/>
      <c r="F31567" s="2"/>
      <c r="G31567" s="2"/>
      <c r="H31567" s="2"/>
    </row>
    <row r="31568" spans="2:8">
      <c r="B31568" s="2" t="s">
        <v>32014</v>
      </c>
      <c r="C31568" s="2">
        <v>32</v>
      </c>
      <c r="D31568" s="2" t="s">
        <v>449</v>
      </c>
      <c r="E31568" s="2"/>
      <c r="F31568" s="2"/>
      <c r="G31568" s="2"/>
      <c r="H31568" s="2"/>
    </row>
    <row r="31569" spans="2:8">
      <c r="B31569" s="2" t="s">
        <v>32015</v>
      </c>
      <c r="C31569" s="2">
        <v>32</v>
      </c>
      <c r="D31569" s="2" t="s">
        <v>449</v>
      </c>
      <c r="E31569" s="2"/>
      <c r="F31569" s="2"/>
      <c r="G31569" s="2"/>
      <c r="H31569" s="2"/>
    </row>
    <row r="31570" spans="2:8">
      <c r="B31570" s="2" t="s">
        <v>32016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32017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32018</v>
      </c>
      <c r="C31572" s="2">
        <v>20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32019</v>
      </c>
      <c r="C31573" s="2">
        <v>20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32020</v>
      </c>
      <c r="C31574" s="2">
        <v>21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32021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32022</v>
      </c>
      <c r="C31576" s="2">
        <v>20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32023</v>
      </c>
      <c r="C31577" s="2">
        <v>17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32024</v>
      </c>
      <c r="C31578" s="2">
        <v>14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32025</v>
      </c>
      <c r="C31579" s="2">
        <v>34</v>
      </c>
      <c r="D31579" s="2" t="s">
        <v>449</v>
      </c>
      <c r="E31579" s="2"/>
      <c r="F31579" s="2"/>
      <c r="G31579" s="2"/>
      <c r="H31579" s="2"/>
    </row>
    <row r="31580" spans="2:8">
      <c r="B31580" s="2" t="s">
        <v>32026</v>
      </c>
      <c r="C31580" s="2">
        <v>33</v>
      </c>
      <c r="D31580" s="2" t="s">
        <v>449</v>
      </c>
      <c r="E31580" s="2"/>
      <c r="F31580" s="2"/>
      <c r="G31580" s="2"/>
      <c r="H31580" s="2"/>
    </row>
    <row r="31581" spans="2:8">
      <c r="B31581" s="2" t="s">
        <v>32027</v>
      </c>
      <c r="C31581" s="2">
        <v>16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32028</v>
      </c>
      <c r="C31582" s="2">
        <v>17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32029</v>
      </c>
      <c r="C31583" s="2">
        <v>17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32030</v>
      </c>
      <c r="C31584" s="2">
        <v>12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32031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32032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32033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32034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32035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32036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32037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32038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32039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32040</v>
      </c>
      <c r="C31594" s="2">
        <v>24</v>
      </c>
      <c r="D31594" s="2" t="s">
        <v>449</v>
      </c>
      <c r="E31594" s="2"/>
      <c r="F31594" s="2"/>
      <c r="G31594" s="2"/>
      <c r="H31594" s="2"/>
    </row>
    <row r="31595" spans="2:8">
      <c r="B31595" s="2" t="s">
        <v>32041</v>
      </c>
      <c r="C31595" s="2">
        <v>25</v>
      </c>
      <c r="D31595" s="2" t="s">
        <v>449</v>
      </c>
      <c r="E31595" s="2"/>
      <c r="F31595" s="2"/>
      <c r="G31595" s="2"/>
      <c r="H31595" s="2"/>
    </row>
    <row r="31596" spans="2:8">
      <c r="B31596" s="2" t="s">
        <v>32042</v>
      </c>
      <c r="C31596" s="2">
        <v>25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32043</v>
      </c>
      <c r="C31597" s="2">
        <v>15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32044</v>
      </c>
      <c r="C31598" s="2">
        <v>24</v>
      </c>
      <c r="D31598" s="2" t="s">
        <v>449</v>
      </c>
      <c r="E31598" s="2"/>
      <c r="F31598" s="2"/>
      <c r="G31598" s="2"/>
      <c r="H31598" s="2"/>
    </row>
    <row r="31599" spans="2:8">
      <c r="B31599" s="2" t="s">
        <v>32045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32046</v>
      </c>
      <c r="C31600" s="2">
        <v>24</v>
      </c>
      <c r="D31600" s="2" t="s">
        <v>449</v>
      </c>
      <c r="E31600" s="2"/>
      <c r="F31600" s="2"/>
      <c r="G31600" s="2"/>
      <c r="H31600" s="2"/>
    </row>
    <row r="31601" spans="2:8">
      <c r="B31601" s="2" t="s">
        <v>32047</v>
      </c>
      <c r="C31601" s="2">
        <v>23</v>
      </c>
      <c r="D31601" s="2" t="s">
        <v>449</v>
      </c>
      <c r="E31601" s="2"/>
      <c r="F31601" s="2"/>
      <c r="G31601" s="2"/>
      <c r="H31601" s="2"/>
    </row>
    <row r="31602" spans="2:8">
      <c r="B31602" s="2" t="s">
        <v>32048</v>
      </c>
      <c r="C31602" s="2">
        <v>21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32049</v>
      </c>
      <c r="C31603" s="2">
        <v>18</v>
      </c>
      <c r="D31603" s="2" t="s">
        <v>449</v>
      </c>
      <c r="E31603" s="2"/>
      <c r="F31603" s="2"/>
      <c r="G31603" s="2"/>
      <c r="H31603" s="2"/>
    </row>
    <row r="31604" spans="2:8">
      <c r="B31604" s="2" t="s">
        <v>32050</v>
      </c>
      <c r="C31604" s="2">
        <v>16</v>
      </c>
      <c r="D31604" s="2" t="s">
        <v>449</v>
      </c>
      <c r="E31604" s="2"/>
      <c r="F31604" s="2"/>
      <c r="G31604" s="2"/>
      <c r="H31604" s="2"/>
    </row>
    <row r="31605" spans="2:8">
      <c r="B31605" s="2" t="s">
        <v>32051</v>
      </c>
      <c r="C31605" s="2">
        <v>10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32052</v>
      </c>
      <c r="C31606" s="2">
        <v>10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32053</v>
      </c>
      <c r="C31607" s="2">
        <v>15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32054</v>
      </c>
      <c r="C31608" s="2">
        <v>21</v>
      </c>
      <c r="D31608" s="2" t="s">
        <v>449</v>
      </c>
      <c r="E31608" s="2"/>
      <c r="F31608" s="2"/>
      <c r="G31608" s="2"/>
      <c r="H31608" s="2"/>
    </row>
    <row r="31609" spans="2:8">
      <c r="B31609" s="2" t="s">
        <v>32055</v>
      </c>
      <c r="C31609" s="2">
        <v>38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32056</v>
      </c>
      <c r="C31610" s="2">
        <v>37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32057</v>
      </c>
      <c r="C31611" s="2">
        <v>38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32058</v>
      </c>
      <c r="C31612" s="2">
        <v>37</v>
      </c>
      <c r="D31612" s="2" t="s">
        <v>449</v>
      </c>
      <c r="E31612" s="2"/>
      <c r="F31612" s="2"/>
      <c r="G31612" s="2"/>
      <c r="H31612" s="2"/>
    </row>
    <row r="31613" spans="2:8">
      <c r="B31613" s="2" t="s">
        <v>32059</v>
      </c>
      <c r="C31613" s="2">
        <v>13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32060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32061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32062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32063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32064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32065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32066</v>
      </c>
      <c r="C31620" s="2">
        <v>34</v>
      </c>
      <c r="D31620" s="2" t="s">
        <v>449</v>
      </c>
      <c r="E31620" s="2"/>
      <c r="F31620" s="2"/>
      <c r="G31620" s="2"/>
      <c r="H31620" s="2"/>
    </row>
    <row r="31621" spans="2:8">
      <c r="B31621" s="2" t="s">
        <v>32067</v>
      </c>
      <c r="C31621" s="2">
        <v>37</v>
      </c>
      <c r="D31621" s="2" t="s">
        <v>449</v>
      </c>
      <c r="E31621" s="2"/>
      <c r="F31621" s="2"/>
      <c r="G31621" s="2"/>
      <c r="H31621" s="2"/>
    </row>
    <row r="31622" spans="2:8">
      <c r="B31622" s="2" t="s">
        <v>32068</v>
      </c>
      <c r="C31622" s="2">
        <v>35</v>
      </c>
      <c r="D31622" s="2" t="s">
        <v>449</v>
      </c>
      <c r="E31622" s="2"/>
      <c r="F31622" s="2"/>
      <c r="G31622" s="2"/>
      <c r="H31622" s="2"/>
    </row>
    <row r="31623" spans="2:8">
      <c r="B31623" s="2" t="s">
        <v>32069</v>
      </c>
      <c r="C31623" s="2">
        <v>30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32070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32071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32072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32073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32074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32075</v>
      </c>
      <c r="C31629" s="2">
        <v>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32076</v>
      </c>
      <c r="C31630" s="2">
        <v>19</v>
      </c>
      <c r="D31630" s="2" t="s">
        <v>449</v>
      </c>
      <c r="E31630" s="2"/>
      <c r="F31630" s="2"/>
      <c r="G31630" s="2"/>
      <c r="H31630" s="2"/>
    </row>
    <row r="31631" spans="2:8">
      <c r="B31631" s="2" t="s">
        <v>32077</v>
      </c>
      <c r="C31631" s="2">
        <v>16</v>
      </c>
      <c r="D31631" s="2" t="s">
        <v>449</v>
      </c>
      <c r="E31631" s="2"/>
      <c r="F31631" s="2"/>
      <c r="G31631" s="2"/>
      <c r="H31631" s="2"/>
    </row>
    <row r="31632" spans="2:8">
      <c r="B31632" s="2" t="s">
        <v>32078</v>
      </c>
      <c r="C31632" s="2">
        <v>18</v>
      </c>
      <c r="D31632" s="2" t="s">
        <v>449</v>
      </c>
      <c r="E31632" s="2"/>
      <c r="F31632" s="2"/>
      <c r="G31632" s="2"/>
      <c r="H31632" s="2"/>
    </row>
    <row r="31633" spans="2:8">
      <c r="B31633" s="2" t="s">
        <v>32079</v>
      </c>
      <c r="C31633" s="2">
        <v>29</v>
      </c>
      <c r="D31633" s="2" t="s">
        <v>449</v>
      </c>
      <c r="E31633" s="2"/>
      <c r="F31633" s="2"/>
      <c r="G31633" s="2"/>
      <c r="H31633" s="2"/>
    </row>
    <row r="31634" spans="2:8">
      <c r="B31634" s="2" t="s">
        <v>32080</v>
      </c>
      <c r="C31634" s="2">
        <v>27</v>
      </c>
      <c r="D31634" s="2" t="s">
        <v>449</v>
      </c>
      <c r="E31634" s="2"/>
      <c r="F31634" s="2"/>
      <c r="G31634" s="2"/>
      <c r="H31634" s="2"/>
    </row>
    <row r="31635" spans="2:8">
      <c r="B31635" s="2" t="s">
        <v>32081</v>
      </c>
      <c r="C31635" s="2">
        <v>26</v>
      </c>
      <c r="D31635" s="2" t="s">
        <v>449</v>
      </c>
      <c r="E31635" s="2"/>
      <c r="F31635" s="2"/>
      <c r="G31635" s="2"/>
      <c r="H31635" s="2"/>
    </row>
    <row r="31636" spans="2:8">
      <c r="B31636" s="2" t="s">
        <v>32082</v>
      </c>
      <c r="C31636" s="2">
        <v>25</v>
      </c>
      <c r="D31636" s="2" t="s">
        <v>449</v>
      </c>
      <c r="E31636" s="2"/>
      <c r="F31636" s="2"/>
      <c r="G31636" s="2"/>
      <c r="H31636" s="2"/>
    </row>
    <row r="31637" spans="2:8">
      <c r="B31637" s="2" t="s">
        <v>32083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32084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32085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32086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32087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32088</v>
      </c>
      <c r="C31642" s="2">
        <v>31</v>
      </c>
      <c r="D31642" s="2" t="s">
        <v>449</v>
      </c>
      <c r="E31642" s="2"/>
      <c r="F31642" s="2"/>
      <c r="G31642" s="2"/>
      <c r="H31642" s="2"/>
    </row>
    <row r="31643" spans="2:8">
      <c r="B31643" s="2" t="s">
        <v>32089</v>
      </c>
      <c r="C31643" s="2">
        <v>31</v>
      </c>
      <c r="D31643" s="2" t="s">
        <v>449</v>
      </c>
      <c r="E31643" s="2"/>
      <c r="F31643" s="2"/>
      <c r="G31643" s="2"/>
      <c r="H31643" s="2"/>
    </row>
    <row r="31644" spans="2:8">
      <c r="B31644" s="2" t="s">
        <v>32090</v>
      </c>
      <c r="C31644" s="2">
        <v>31</v>
      </c>
      <c r="D31644" s="2" t="s">
        <v>449</v>
      </c>
      <c r="E31644" s="2"/>
      <c r="F31644" s="2"/>
      <c r="G31644" s="2"/>
      <c r="H31644" s="2"/>
    </row>
    <row r="31645" spans="2:8">
      <c r="B31645" s="2" t="s">
        <v>32091</v>
      </c>
      <c r="C31645" s="2">
        <v>32</v>
      </c>
      <c r="D31645" s="2" t="s">
        <v>449</v>
      </c>
      <c r="E31645" s="2"/>
      <c r="F31645" s="2"/>
      <c r="G31645" s="2"/>
      <c r="H31645" s="2"/>
    </row>
    <row r="31646" spans="2:8">
      <c r="B31646" s="2" t="s">
        <v>32092</v>
      </c>
      <c r="C31646" s="2">
        <v>32</v>
      </c>
      <c r="D31646" s="2" t="s">
        <v>449</v>
      </c>
      <c r="E31646" s="2"/>
      <c r="F31646" s="2"/>
      <c r="G31646" s="2"/>
      <c r="H31646" s="2"/>
    </row>
    <row r="31647" spans="2:8">
      <c r="B31647" s="2" t="s">
        <v>32093</v>
      </c>
      <c r="C31647" s="2">
        <v>31</v>
      </c>
      <c r="D31647" s="2" t="s">
        <v>449</v>
      </c>
      <c r="E31647" s="2"/>
      <c r="F31647" s="2"/>
      <c r="G31647" s="2"/>
      <c r="H31647" s="2"/>
    </row>
    <row r="31648" spans="2:8">
      <c r="B31648" s="2" t="s">
        <v>32094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32095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32096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32097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32098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32099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32100</v>
      </c>
      <c r="C31654" s="2">
        <v>30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32101</v>
      </c>
      <c r="C31655" s="2">
        <v>32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32102</v>
      </c>
      <c r="C31656" s="2">
        <v>32</v>
      </c>
      <c r="D31656" s="2" t="s">
        <v>449</v>
      </c>
      <c r="E31656" s="2"/>
      <c r="F31656" s="2"/>
      <c r="G31656" s="2"/>
      <c r="H31656" s="2"/>
    </row>
    <row r="31657" spans="2:8">
      <c r="B31657" s="2" t="s">
        <v>32103</v>
      </c>
      <c r="C31657" s="2">
        <v>33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32104</v>
      </c>
      <c r="C31658" s="2">
        <v>33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32105</v>
      </c>
      <c r="C31659" s="2">
        <v>32</v>
      </c>
      <c r="D31659" s="2" t="s">
        <v>449</v>
      </c>
      <c r="E31659" s="2"/>
      <c r="F31659" s="2"/>
      <c r="G31659" s="2"/>
      <c r="H31659" s="2"/>
    </row>
    <row r="31660" spans="2:8">
      <c r="B31660" s="2" t="s">
        <v>32106</v>
      </c>
      <c r="C31660" s="2">
        <v>33</v>
      </c>
      <c r="D31660" s="2" t="s">
        <v>449</v>
      </c>
      <c r="E31660" s="2"/>
      <c r="F31660" s="2"/>
      <c r="G31660" s="2"/>
      <c r="H31660" s="2"/>
    </row>
    <row r="31661" spans="2:8">
      <c r="B31661" s="2" t="s">
        <v>32107</v>
      </c>
      <c r="C31661" s="2">
        <v>33</v>
      </c>
      <c r="D31661" s="2" t="s">
        <v>449</v>
      </c>
      <c r="E31661" s="2"/>
      <c r="F31661" s="2"/>
      <c r="G31661" s="2"/>
      <c r="H31661" s="2"/>
    </row>
    <row r="31662" spans="2:8">
      <c r="B31662" s="2" t="s">
        <v>32108</v>
      </c>
      <c r="C31662" s="2">
        <v>33</v>
      </c>
      <c r="D31662" s="2" t="s">
        <v>449</v>
      </c>
      <c r="E31662" s="2"/>
      <c r="F31662" s="2"/>
      <c r="G31662" s="2"/>
      <c r="H31662" s="2"/>
    </row>
    <row r="31663" spans="2:8">
      <c r="B31663" s="2" t="s">
        <v>32109</v>
      </c>
      <c r="C31663" s="2">
        <v>31</v>
      </c>
      <c r="D31663" s="2" t="s">
        <v>449</v>
      </c>
      <c r="E31663" s="2"/>
      <c r="F31663" s="2"/>
      <c r="G31663" s="2"/>
      <c r="H31663" s="2"/>
    </row>
    <row r="31664" spans="2:8">
      <c r="B31664" s="2" t="s">
        <v>32110</v>
      </c>
      <c r="C31664" s="2">
        <v>27</v>
      </c>
      <c r="D31664" s="2" t="s">
        <v>449</v>
      </c>
      <c r="E31664" s="2"/>
      <c r="F31664" s="2"/>
      <c r="G31664" s="2"/>
      <c r="H31664" s="2"/>
    </row>
    <row r="31665" spans="2:8">
      <c r="B31665" s="2" t="s">
        <v>32111</v>
      </c>
      <c r="C31665" s="2">
        <v>29</v>
      </c>
      <c r="D31665" s="2" t="s">
        <v>449</v>
      </c>
      <c r="E31665" s="2"/>
      <c r="F31665" s="2"/>
      <c r="G31665" s="2"/>
      <c r="H31665" s="2"/>
    </row>
    <row r="31666" spans="2:8">
      <c r="B31666" s="2" t="s">
        <v>32112</v>
      </c>
      <c r="C31666" s="2">
        <v>29</v>
      </c>
      <c r="D31666" s="2" t="s">
        <v>449</v>
      </c>
      <c r="E31666" s="2"/>
      <c r="F31666" s="2"/>
      <c r="G31666" s="2"/>
      <c r="H31666" s="2"/>
    </row>
    <row r="31667" spans="2:8">
      <c r="B31667" s="2" t="s">
        <v>32113</v>
      </c>
      <c r="C31667" s="2">
        <v>28</v>
      </c>
      <c r="D31667" s="2" t="s">
        <v>449</v>
      </c>
      <c r="E31667" s="2"/>
      <c r="F31667" s="2"/>
      <c r="G31667" s="2"/>
      <c r="H31667" s="2"/>
    </row>
    <row r="31668" spans="2:8">
      <c r="B31668" s="2" t="s">
        <v>32114</v>
      </c>
      <c r="C31668" s="2">
        <v>28</v>
      </c>
      <c r="D31668" s="2" t="s">
        <v>449</v>
      </c>
      <c r="E31668" s="2"/>
      <c r="F31668" s="2"/>
      <c r="G31668" s="2"/>
      <c r="H31668" s="2"/>
    </row>
    <row r="31669" spans="2:8">
      <c r="B31669" s="2" t="s">
        <v>32115</v>
      </c>
      <c r="C31669" s="2">
        <v>27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32116</v>
      </c>
      <c r="C31670" s="2">
        <v>26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32117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32118</v>
      </c>
      <c r="C31672" s="2">
        <v>32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32119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32120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32121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32122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32123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32124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32125</v>
      </c>
      <c r="C31679" s="2">
        <v>17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32126</v>
      </c>
      <c r="C31680" s="2">
        <v>36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32127</v>
      </c>
      <c r="C31681" s="2">
        <v>36</v>
      </c>
      <c r="D31681" s="2" t="s">
        <v>449</v>
      </c>
      <c r="E31681" s="2"/>
      <c r="F31681" s="2"/>
      <c r="G31681" s="2"/>
      <c r="H31681" s="2"/>
    </row>
    <row r="31682" spans="2:8">
      <c r="B31682" s="2" t="s">
        <v>32128</v>
      </c>
      <c r="C31682" s="2">
        <v>35</v>
      </c>
      <c r="D31682" s="2" t="s">
        <v>449</v>
      </c>
      <c r="E31682" s="2"/>
      <c r="F31682" s="2"/>
      <c r="G31682" s="2"/>
      <c r="H31682" s="2"/>
    </row>
    <row r="31683" spans="2:8">
      <c r="B31683" s="2" t="s">
        <v>32129</v>
      </c>
      <c r="C31683" s="2">
        <v>33</v>
      </c>
      <c r="D31683" s="2" t="s">
        <v>449</v>
      </c>
      <c r="E31683" s="2"/>
      <c r="F31683" s="2"/>
      <c r="G31683" s="2"/>
      <c r="H31683" s="2"/>
    </row>
    <row r="31684" spans="2:8">
      <c r="B31684" s="2" t="s">
        <v>32130</v>
      </c>
      <c r="C31684" s="2">
        <v>38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32131</v>
      </c>
      <c r="C31685" s="2">
        <v>40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32132</v>
      </c>
      <c r="C31686" s="2">
        <v>39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32133</v>
      </c>
      <c r="C31687" s="2">
        <v>38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32134</v>
      </c>
      <c r="C31688" s="2">
        <v>36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32135</v>
      </c>
      <c r="C31689" s="2">
        <v>35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32136</v>
      </c>
      <c r="C31690" s="2">
        <v>23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32137</v>
      </c>
      <c r="C31691" s="2">
        <v>25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32138</v>
      </c>
      <c r="C31692" s="2">
        <v>27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32139</v>
      </c>
      <c r="C31693" s="2">
        <v>26</v>
      </c>
      <c r="D31693" s="2" t="s">
        <v>449</v>
      </c>
      <c r="E31693" s="2"/>
      <c r="F31693" s="2"/>
      <c r="G31693" s="2"/>
      <c r="H31693" s="2"/>
    </row>
    <row r="31694" spans="2:8">
      <c r="B31694" s="2" t="s">
        <v>32140</v>
      </c>
      <c r="C31694" s="2">
        <v>22</v>
      </c>
      <c r="D31694" s="2" t="s">
        <v>449</v>
      </c>
      <c r="E31694" s="2"/>
      <c r="F31694" s="2"/>
      <c r="G31694" s="2"/>
      <c r="H31694" s="2"/>
    </row>
    <row r="31695" spans="2:8">
      <c r="B31695" s="2" t="s">
        <v>32141</v>
      </c>
      <c r="C31695" s="2">
        <v>27</v>
      </c>
      <c r="D31695" s="2" t="s">
        <v>449</v>
      </c>
      <c r="E31695" s="2"/>
      <c r="F31695" s="2"/>
      <c r="G31695" s="2"/>
      <c r="H31695" s="2"/>
    </row>
    <row r="31696" spans="2:8">
      <c r="B31696" s="2" t="s">
        <v>32142</v>
      </c>
      <c r="C31696" s="2">
        <v>27</v>
      </c>
      <c r="D31696" s="2" t="s">
        <v>449</v>
      </c>
      <c r="E31696" s="2"/>
      <c r="F31696" s="2"/>
      <c r="G31696" s="2"/>
      <c r="H31696" s="2"/>
    </row>
    <row r="31697" spans="2:8">
      <c r="B31697" s="2" t="s">
        <v>32143</v>
      </c>
      <c r="C31697" s="2">
        <v>27</v>
      </c>
      <c r="D31697" s="2" t="s">
        <v>449</v>
      </c>
      <c r="E31697" s="2"/>
      <c r="F31697" s="2"/>
      <c r="G31697" s="2"/>
      <c r="H31697" s="2"/>
    </row>
    <row r="31698" spans="2:8">
      <c r="B31698" s="2" t="s">
        <v>32144</v>
      </c>
      <c r="C31698" s="2">
        <v>23</v>
      </c>
      <c r="D31698" s="2" t="s">
        <v>449</v>
      </c>
      <c r="E31698" s="2"/>
      <c r="F31698" s="2"/>
      <c r="G31698" s="2"/>
      <c r="H31698" s="2"/>
    </row>
    <row r="31699" spans="2:8">
      <c r="B31699" s="2" t="s">
        <v>32145</v>
      </c>
      <c r="C31699" s="2">
        <v>22</v>
      </c>
      <c r="D31699" s="2" t="s">
        <v>449</v>
      </c>
      <c r="E31699" s="2"/>
      <c r="F31699" s="2"/>
      <c r="G31699" s="2"/>
      <c r="H31699" s="2"/>
    </row>
    <row r="31700" spans="2:8">
      <c r="B31700" s="2" t="s">
        <v>32146</v>
      </c>
      <c r="C31700" s="2">
        <v>21</v>
      </c>
      <c r="D31700" s="2" t="s">
        <v>449</v>
      </c>
      <c r="E31700" s="2"/>
      <c r="F31700" s="2"/>
      <c r="G31700" s="2"/>
      <c r="H31700" s="2"/>
    </row>
    <row r="31701" spans="2:8">
      <c r="B31701" s="2" t="s">
        <v>32147</v>
      </c>
      <c r="C31701" s="2">
        <v>22</v>
      </c>
      <c r="D31701" s="2" t="s">
        <v>449</v>
      </c>
      <c r="E31701" s="2"/>
      <c r="F31701" s="2"/>
      <c r="G31701" s="2"/>
      <c r="H31701" s="2"/>
    </row>
    <row r="31702" spans="2:8">
      <c r="B31702" s="2" t="s">
        <v>32148</v>
      </c>
      <c r="C31702" s="2">
        <v>27</v>
      </c>
      <c r="D31702" s="2" t="s">
        <v>449</v>
      </c>
      <c r="E31702" s="2"/>
      <c r="F31702" s="2"/>
      <c r="G31702" s="2"/>
      <c r="H31702" s="2"/>
    </row>
    <row r="31703" spans="2:8">
      <c r="B31703" s="2" t="s">
        <v>32149</v>
      </c>
      <c r="C31703" s="2">
        <v>28</v>
      </c>
      <c r="D31703" s="2" t="s">
        <v>449</v>
      </c>
      <c r="E31703" s="2"/>
      <c r="F31703" s="2"/>
      <c r="G31703" s="2"/>
      <c r="H31703" s="2"/>
    </row>
    <row r="31704" spans="2:8">
      <c r="B31704" s="2" t="s">
        <v>32150</v>
      </c>
      <c r="C31704" s="2">
        <v>27</v>
      </c>
      <c r="D31704" s="2" t="s">
        <v>449</v>
      </c>
      <c r="E31704" s="2"/>
      <c r="F31704" s="2"/>
      <c r="G31704" s="2"/>
      <c r="H31704" s="2"/>
    </row>
    <row r="31705" spans="2:8">
      <c r="B31705" s="2" t="s">
        <v>32151</v>
      </c>
      <c r="C31705" s="2">
        <v>28</v>
      </c>
      <c r="D31705" s="2" t="s">
        <v>449</v>
      </c>
      <c r="E31705" s="2"/>
      <c r="F31705" s="2"/>
      <c r="G31705" s="2"/>
      <c r="H31705" s="2"/>
    </row>
    <row r="31706" spans="2:8">
      <c r="B31706" s="2" t="s">
        <v>32152</v>
      </c>
      <c r="C31706" s="2">
        <v>27</v>
      </c>
      <c r="D31706" s="2" t="s">
        <v>449</v>
      </c>
      <c r="E31706" s="2"/>
      <c r="F31706" s="2"/>
      <c r="G31706" s="2"/>
      <c r="H31706" s="2"/>
    </row>
    <row r="31707" spans="2:8">
      <c r="B31707" s="2" t="s">
        <v>32153</v>
      </c>
      <c r="C31707" s="2">
        <v>27</v>
      </c>
      <c r="D31707" s="2" t="s">
        <v>449</v>
      </c>
      <c r="E31707" s="2"/>
      <c r="F31707" s="2"/>
      <c r="G31707" s="2"/>
      <c r="H31707" s="2"/>
    </row>
    <row r="31708" spans="2:8">
      <c r="B31708" s="2" t="s">
        <v>32154</v>
      </c>
      <c r="C31708" s="2">
        <v>27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32155</v>
      </c>
      <c r="C31709" s="2">
        <v>33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32156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32157</v>
      </c>
      <c r="C31711" s="2">
        <v>37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32158</v>
      </c>
      <c r="C31712" s="2">
        <v>37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32159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32160</v>
      </c>
      <c r="C31714" s="2">
        <v>35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32161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32162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32163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32164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32165</v>
      </c>
      <c r="C31719" s="2">
        <v>22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32166</v>
      </c>
      <c r="C31720" s="2">
        <v>23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32167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32168</v>
      </c>
      <c r="C31722" s="2">
        <v>49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32169</v>
      </c>
      <c r="C31723" s="2">
        <v>51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32170</v>
      </c>
      <c r="C31724" s="2">
        <v>47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32171</v>
      </c>
      <c r="C31725" s="2">
        <v>46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32172</v>
      </c>
      <c r="C31726" s="2">
        <v>13</v>
      </c>
      <c r="D31726" s="2" t="s">
        <v>449</v>
      </c>
      <c r="E31726" s="2"/>
      <c r="F31726" s="2"/>
      <c r="G31726" s="2"/>
      <c r="H31726" s="2"/>
    </row>
    <row r="31727" spans="2:8">
      <c r="B31727" s="2" t="s">
        <v>32173</v>
      </c>
      <c r="C31727" s="2">
        <v>36</v>
      </c>
      <c r="D31727" s="2" t="s">
        <v>449</v>
      </c>
      <c r="E31727" s="2"/>
      <c r="F31727" s="2"/>
      <c r="G31727" s="2"/>
      <c r="H31727" s="2"/>
    </row>
    <row r="31728" spans="2:8">
      <c r="B31728" s="2" t="s">
        <v>32174</v>
      </c>
      <c r="C31728" s="2">
        <v>35</v>
      </c>
      <c r="D31728" s="2" t="s">
        <v>449</v>
      </c>
      <c r="E31728" s="2"/>
      <c r="F31728" s="2"/>
      <c r="G31728" s="2"/>
      <c r="H31728" s="2"/>
    </row>
    <row r="31729" spans="2:8">
      <c r="B31729" s="2" t="s">
        <v>32175</v>
      </c>
      <c r="C31729" s="2">
        <v>36</v>
      </c>
      <c r="D31729" s="2" t="s">
        <v>449</v>
      </c>
      <c r="E31729" s="2"/>
      <c r="F31729" s="2"/>
      <c r="G31729" s="2"/>
      <c r="H31729" s="2"/>
    </row>
    <row r="31730" spans="2:8">
      <c r="B31730" s="2" t="s">
        <v>32176</v>
      </c>
      <c r="C31730" s="2">
        <v>31</v>
      </c>
      <c r="D31730" s="2" t="s">
        <v>449</v>
      </c>
      <c r="E31730" s="2"/>
      <c r="F31730" s="2"/>
      <c r="G31730" s="2"/>
      <c r="H31730" s="2"/>
    </row>
    <row r="31731" spans="2:8">
      <c r="B31731" s="2" t="s">
        <v>32177</v>
      </c>
      <c r="C31731" s="2">
        <v>15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32178</v>
      </c>
      <c r="C31732" s="2">
        <v>16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32179</v>
      </c>
      <c r="C31733" s="2">
        <v>16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32180</v>
      </c>
      <c r="C31734" s="2">
        <v>17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32181</v>
      </c>
      <c r="C31735" s="2">
        <v>17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32182</v>
      </c>
      <c r="C31736" s="2">
        <v>17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32183</v>
      </c>
      <c r="C31737" s="2">
        <v>17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32184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32185</v>
      </c>
      <c r="C31739" s="2">
        <v>37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32186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32187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32188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32189</v>
      </c>
      <c r="C31743" s="2">
        <v>33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32190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32191</v>
      </c>
      <c r="C31745" s="2">
        <v>17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32192</v>
      </c>
      <c r="C31746" s="2">
        <v>16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32193</v>
      </c>
      <c r="C31747" s="2">
        <v>14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32194</v>
      </c>
      <c r="C31748" s="2">
        <v>13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32195</v>
      </c>
      <c r="C31749" s="2">
        <v>22</v>
      </c>
      <c r="D31749" s="2" t="s">
        <v>449</v>
      </c>
      <c r="E31749" s="2"/>
      <c r="F31749" s="2"/>
      <c r="G31749" s="2"/>
      <c r="H31749" s="2"/>
    </row>
    <row r="31750" spans="2:8">
      <c r="B31750" s="2" t="s">
        <v>32196</v>
      </c>
      <c r="C31750" s="2">
        <v>22</v>
      </c>
      <c r="D31750" s="2" t="s">
        <v>449</v>
      </c>
      <c r="E31750" s="2"/>
      <c r="F31750" s="2"/>
      <c r="G31750" s="2"/>
      <c r="H31750" s="2"/>
    </row>
    <row r="31751" spans="2:8">
      <c r="B31751" s="2" t="s">
        <v>32197</v>
      </c>
      <c r="C31751" s="2">
        <v>22</v>
      </c>
      <c r="D31751" s="2" t="s">
        <v>449</v>
      </c>
      <c r="E31751" s="2"/>
      <c r="F31751" s="2"/>
      <c r="G31751" s="2"/>
      <c r="H31751" s="2"/>
    </row>
    <row r="31752" spans="2:8">
      <c r="B31752" s="2" t="s">
        <v>32198</v>
      </c>
      <c r="C31752" s="2">
        <v>23</v>
      </c>
      <c r="D31752" s="2" t="s">
        <v>449</v>
      </c>
      <c r="E31752" s="2"/>
      <c r="F31752" s="2"/>
      <c r="G31752" s="2"/>
      <c r="H31752" s="2"/>
    </row>
    <row r="31753" spans="2:8">
      <c r="B31753" s="2" t="s">
        <v>32199</v>
      </c>
      <c r="C31753" s="2">
        <v>24</v>
      </c>
      <c r="D31753" s="2" t="s">
        <v>449</v>
      </c>
      <c r="E31753" s="2"/>
      <c r="F31753" s="2"/>
      <c r="G31753" s="2"/>
      <c r="H31753" s="2"/>
    </row>
    <row r="31754" spans="2:8">
      <c r="B31754" s="2" t="s">
        <v>32200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32201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32202</v>
      </c>
      <c r="C31756" s="2">
        <v>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32203</v>
      </c>
      <c r="C31757" s="2">
        <v>15</v>
      </c>
      <c r="D31757" s="2" t="s">
        <v>449</v>
      </c>
      <c r="E31757" s="2"/>
      <c r="F31757" s="2"/>
      <c r="G31757" s="2"/>
      <c r="H31757" s="2"/>
    </row>
    <row r="31758" spans="2:8">
      <c r="B31758" s="2" t="s">
        <v>32204</v>
      </c>
      <c r="C31758" s="2">
        <v>15</v>
      </c>
      <c r="D31758" s="2" t="s">
        <v>449</v>
      </c>
      <c r="E31758" s="2"/>
      <c r="F31758" s="2"/>
      <c r="G31758" s="2"/>
      <c r="H31758" s="2"/>
    </row>
    <row r="31759" spans="2:8">
      <c r="B31759" s="2" t="s">
        <v>32205</v>
      </c>
      <c r="C31759" s="2">
        <v>15</v>
      </c>
      <c r="D31759" s="2" t="s">
        <v>449</v>
      </c>
      <c r="E31759" s="2"/>
      <c r="F31759" s="2"/>
      <c r="G31759" s="2"/>
      <c r="H31759" s="2"/>
    </row>
    <row r="31760" spans="2:8">
      <c r="B31760" s="2" t="s">
        <v>32206</v>
      </c>
      <c r="C31760" s="2">
        <v>15</v>
      </c>
      <c r="D31760" s="2" t="s">
        <v>449</v>
      </c>
      <c r="E31760" s="2"/>
      <c r="F31760" s="2"/>
      <c r="G31760" s="2"/>
      <c r="H31760" s="2"/>
    </row>
    <row r="31761" spans="2:8">
      <c r="B31761" s="2" t="s">
        <v>32207</v>
      </c>
      <c r="C31761" s="2">
        <v>15</v>
      </c>
      <c r="D31761" s="2" t="s">
        <v>449</v>
      </c>
      <c r="E31761" s="2"/>
      <c r="F31761" s="2"/>
      <c r="G31761" s="2"/>
      <c r="H31761" s="2"/>
    </row>
    <row r="31762" spans="2:8">
      <c r="B31762" s="2" t="s">
        <v>32208</v>
      </c>
      <c r="C31762" s="2">
        <v>15</v>
      </c>
      <c r="D31762" s="2" t="s">
        <v>449</v>
      </c>
      <c r="E31762" s="2"/>
      <c r="F31762" s="2"/>
      <c r="G31762" s="2"/>
      <c r="H31762" s="2"/>
    </row>
    <row r="31763" spans="2:8">
      <c r="B31763" s="2" t="s">
        <v>32209</v>
      </c>
      <c r="C31763" s="2">
        <v>33</v>
      </c>
      <c r="D31763" s="2" t="s">
        <v>449</v>
      </c>
      <c r="E31763" s="2"/>
      <c r="F31763" s="2"/>
      <c r="G31763" s="2"/>
      <c r="H31763" s="2"/>
    </row>
    <row r="31764" spans="2:8">
      <c r="B31764" s="2" t="s">
        <v>32210</v>
      </c>
      <c r="C31764" s="2">
        <v>33</v>
      </c>
      <c r="D31764" s="2" t="s">
        <v>449</v>
      </c>
      <c r="E31764" s="2"/>
      <c r="F31764" s="2"/>
      <c r="G31764" s="2"/>
      <c r="H31764" s="2"/>
    </row>
    <row r="31765" spans="2:8">
      <c r="B31765" s="2" t="s">
        <v>32211</v>
      </c>
      <c r="C31765" s="2">
        <v>32</v>
      </c>
      <c r="D31765" s="2" t="s">
        <v>449</v>
      </c>
      <c r="E31765" s="2"/>
      <c r="F31765" s="2"/>
      <c r="G31765" s="2"/>
      <c r="H31765" s="2"/>
    </row>
    <row r="31766" spans="2:8">
      <c r="B31766" s="2" t="s">
        <v>32212</v>
      </c>
      <c r="C31766" s="2">
        <v>30</v>
      </c>
      <c r="D31766" s="2" t="s">
        <v>449</v>
      </c>
      <c r="E31766" s="2"/>
      <c r="F31766" s="2"/>
      <c r="G31766" s="2"/>
      <c r="H31766" s="2"/>
    </row>
    <row r="31767" spans="2:8">
      <c r="B31767" s="2" t="s">
        <v>32213</v>
      </c>
      <c r="C31767" s="2">
        <v>13</v>
      </c>
      <c r="D31767" s="2" t="s">
        <v>449</v>
      </c>
      <c r="E31767" s="2"/>
      <c r="F31767" s="2"/>
      <c r="G31767" s="2"/>
      <c r="H31767" s="2"/>
    </row>
    <row r="31768" spans="2:8">
      <c r="B31768" s="2" t="s">
        <v>32214</v>
      </c>
      <c r="C31768" s="2">
        <v>18</v>
      </c>
      <c r="D31768" s="2" t="s">
        <v>449</v>
      </c>
      <c r="E31768" s="2"/>
      <c r="F31768" s="2"/>
      <c r="G31768" s="2"/>
      <c r="H31768" s="2"/>
    </row>
    <row r="31769" spans="2:8">
      <c r="B31769" s="2" t="s">
        <v>32215</v>
      </c>
      <c r="C31769" s="2">
        <v>22</v>
      </c>
      <c r="D31769" s="2" t="s">
        <v>449</v>
      </c>
      <c r="E31769" s="2"/>
      <c r="F31769" s="2"/>
      <c r="G31769" s="2"/>
      <c r="H31769" s="2"/>
    </row>
    <row r="31770" spans="2:8">
      <c r="B31770" s="2" t="s">
        <v>32216</v>
      </c>
      <c r="C31770" s="2">
        <v>23</v>
      </c>
      <c r="D31770" s="2" t="s">
        <v>449</v>
      </c>
      <c r="E31770" s="2"/>
      <c r="F31770" s="2"/>
      <c r="G31770" s="2"/>
      <c r="H31770" s="2"/>
    </row>
    <row r="31771" spans="2:8">
      <c r="B31771" s="2" t="s">
        <v>32217</v>
      </c>
      <c r="C31771" s="2">
        <v>23</v>
      </c>
      <c r="D31771" s="2" t="s">
        <v>449</v>
      </c>
      <c r="E31771" s="2"/>
      <c r="F31771" s="2"/>
      <c r="G31771" s="2"/>
      <c r="H31771" s="2"/>
    </row>
    <row r="31772" spans="2:8">
      <c r="B31772" s="2" t="s">
        <v>32218</v>
      </c>
      <c r="C31772" s="2">
        <v>22</v>
      </c>
      <c r="D31772" s="2" t="s">
        <v>449</v>
      </c>
      <c r="E31772" s="2"/>
      <c r="F31772" s="2"/>
      <c r="G31772" s="2"/>
      <c r="H31772" s="2"/>
    </row>
    <row r="31773" spans="2:8">
      <c r="B31773" s="2" t="s">
        <v>32219</v>
      </c>
      <c r="C31773" s="2">
        <v>18</v>
      </c>
      <c r="D31773" s="2" t="s">
        <v>449</v>
      </c>
      <c r="E31773" s="2"/>
      <c r="F31773" s="2"/>
      <c r="G31773" s="2"/>
      <c r="H31773" s="2"/>
    </row>
    <row r="31774" spans="2:8">
      <c r="B31774" s="2" t="s">
        <v>32220</v>
      </c>
      <c r="C31774" s="2">
        <v>16</v>
      </c>
      <c r="D31774" s="2" t="s">
        <v>449</v>
      </c>
      <c r="E31774" s="2"/>
      <c r="F31774" s="2"/>
      <c r="G31774" s="2"/>
      <c r="H31774" s="2"/>
    </row>
    <row r="31775" spans="2:8">
      <c r="B31775" s="2" t="s">
        <v>32221</v>
      </c>
      <c r="C31775" s="2">
        <v>16</v>
      </c>
      <c r="D31775" s="2" t="s">
        <v>449</v>
      </c>
      <c r="E31775" s="2"/>
      <c r="F31775" s="2"/>
      <c r="G31775" s="2"/>
      <c r="H31775" s="2"/>
    </row>
    <row r="31776" spans="2:8">
      <c r="B31776" s="2" t="s">
        <v>32222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32223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32224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32225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32226</v>
      </c>
      <c r="C31780" s="2">
        <v>28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32227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32228</v>
      </c>
      <c r="C31782" s="2">
        <v>38</v>
      </c>
      <c r="D31782" s="2" t="s">
        <v>449</v>
      </c>
      <c r="E31782" s="2"/>
      <c r="F31782" s="2"/>
      <c r="G31782" s="2"/>
      <c r="H31782" s="2"/>
    </row>
    <row r="31783" spans="2:8">
      <c r="B31783" s="2" t="s">
        <v>32229</v>
      </c>
      <c r="C31783" s="2">
        <v>37</v>
      </c>
      <c r="D31783" s="2" t="s">
        <v>449</v>
      </c>
      <c r="E31783" s="2"/>
      <c r="F31783" s="2"/>
      <c r="G31783" s="2"/>
      <c r="H31783" s="2"/>
    </row>
    <row r="31784" spans="2:8">
      <c r="B31784" s="2" t="s">
        <v>32230</v>
      </c>
      <c r="C31784" s="2">
        <v>36</v>
      </c>
      <c r="D31784" s="2" t="s">
        <v>449</v>
      </c>
      <c r="E31784" s="2"/>
      <c r="F31784" s="2"/>
      <c r="G31784" s="2"/>
      <c r="H31784" s="2"/>
    </row>
    <row r="31785" spans="2:8">
      <c r="B31785" s="2" t="s">
        <v>32231</v>
      </c>
      <c r="C31785" s="2">
        <v>35</v>
      </c>
      <c r="D31785" s="2" t="s">
        <v>449</v>
      </c>
      <c r="E31785" s="2"/>
      <c r="F31785" s="2"/>
      <c r="G31785" s="2"/>
      <c r="H31785" s="2"/>
    </row>
    <row r="31786" spans="2:8">
      <c r="B31786" s="2" t="s">
        <v>32232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32233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32234</v>
      </c>
      <c r="C31788" s="2">
        <v>31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32235</v>
      </c>
      <c r="C31789" s="2">
        <v>30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32236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32237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32238</v>
      </c>
      <c r="C31792" s="2">
        <v>34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32239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32240</v>
      </c>
      <c r="C31794" s="2">
        <v>34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32241</v>
      </c>
      <c r="C31795" s="2">
        <v>33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32242</v>
      </c>
      <c r="C31796" s="2">
        <v>32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32243</v>
      </c>
      <c r="C31797" s="2">
        <v>30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32244</v>
      </c>
      <c r="C31798" s="2">
        <v>32</v>
      </c>
      <c r="D31798" s="2" t="s">
        <v>449</v>
      </c>
      <c r="E31798" s="2"/>
      <c r="F31798" s="2"/>
      <c r="G31798" s="2"/>
      <c r="H31798" s="2"/>
    </row>
    <row r="31799" spans="2:8">
      <c r="B31799" s="2" t="s">
        <v>32245</v>
      </c>
      <c r="C31799" s="2">
        <v>32</v>
      </c>
      <c r="D31799" s="2" t="s">
        <v>449</v>
      </c>
      <c r="E31799" s="2"/>
      <c r="F31799" s="2"/>
      <c r="G31799" s="2"/>
      <c r="H31799" s="2"/>
    </row>
    <row r="31800" spans="2:8">
      <c r="B31800" s="2" t="s">
        <v>32246</v>
      </c>
      <c r="C31800" s="2">
        <v>32</v>
      </c>
      <c r="D31800" s="2" t="s">
        <v>449</v>
      </c>
      <c r="E31800" s="2"/>
      <c r="F31800" s="2"/>
      <c r="G31800" s="2"/>
      <c r="H31800" s="2"/>
    </row>
    <row r="31801" spans="2:8">
      <c r="B31801" s="2" t="s">
        <v>32247</v>
      </c>
      <c r="C31801" s="2">
        <v>31</v>
      </c>
      <c r="D31801" s="2" t="s">
        <v>449</v>
      </c>
      <c r="E31801" s="2"/>
      <c r="F31801" s="2"/>
      <c r="G31801" s="2"/>
      <c r="H31801" s="2"/>
    </row>
    <row r="31802" spans="2:8">
      <c r="B31802" s="2" t="s">
        <v>32248</v>
      </c>
      <c r="C31802" s="2">
        <v>32</v>
      </c>
      <c r="D31802" s="2" t="s">
        <v>449</v>
      </c>
      <c r="E31802" s="2"/>
      <c r="F31802" s="2"/>
      <c r="G31802" s="2"/>
      <c r="H31802" s="2"/>
    </row>
    <row r="31803" spans="2:8">
      <c r="B31803" s="2" t="s">
        <v>32249</v>
      </c>
      <c r="C31803" s="2">
        <v>32</v>
      </c>
      <c r="D31803" s="2" t="s">
        <v>449</v>
      </c>
      <c r="E31803" s="2"/>
      <c r="F31803" s="2"/>
      <c r="G31803" s="2"/>
      <c r="H31803" s="2"/>
    </row>
    <row r="31804" spans="2:8">
      <c r="B31804" s="2" t="s">
        <v>32250</v>
      </c>
      <c r="C31804" s="2">
        <v>17</v>
      </c>
      <c r="D31804" s="2" t="s">
        <v>449</v>
      </c>
      <c r="E31804" s="2"/>
      <c r="F31804" s="2"/>
      <c r="G31804" s="2"/>
      <c r="H31804" s="2"/>
    </row>
    <row r="31805" spans="2:8">
      <c r="B31805" s="2" t="s">
        <v>32251</v>
      </c>
      <c r="C31805" s="2">
        <v>24</v>
      </c>
      <c r="D31805" s="2" t="s">
        <v>449</v>
      </c>
      <c r="E31805" s="2"/>
      <c r="F31805" s="2"/>
      <c r="G31805" s="2"/>
      <c r="H31805" s="2"/>
    </row>
    <row r="31806" spans="2:8">
      <c r="B31806" s="2" t="s">
        <v>32252</v>
      </c>
      <c r="C31806" s="2">
        <v>30</v>
      </c>
      <c r="D31806" s="2" t="s">
        <v>449</v>
      </c>
      <c r="E31806" s="2"/>
      <c r="F31806" s="2"/>
      <c r="G31806" s="2"/>
      <c r="H31806" s="2"/>
    </row>
    <row r="31807" spans="2:8">
      <c r="B31807" s="2" t="s">
        <v>32253</v>
      </c>
      <c r="C31807" s="2">
        <v>29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32254</v>
      </c>
      <c r="C31808" s="2">
        <v>25</v>
      </c>
      <c r="D31808" s="2" t="s">
        <v>449</v>
      </c>
      <c r="E31808" s="2"/>
      <c r="F31808" s="2"/>
      <c r="G31808" s="2"/>
      <c r="H31808" s="2"/>
    </row>
    <row r="31809" spans="2:8">
      <c r="B31809" s="2" t="s">
        <v>32255</v>
      </c>
      <c r="C31809" s="2">
        <v>22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32256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32257</v>
      </c>
      <c r="C31811" s="2">
        <v>32</v>
      </c>
      <c r="D31811" s="2" t="s">
        <v>449</v>
      </c>
      <c r="E31811" s="2"/>
      <c r="F31811" s="2"/>
      <c r="G31811" s="2"/>
      <c r="H31811" s="2"/>
    </row>
    <row r="31812" spans="2:8">
      <c r="B31812" s="2" t="s">
        <v>32258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32259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32260</v>
      </c>
      <c r="C31814" s="2">
        <v>22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32261</v>
      </c>
      <c r="C31815" s="2">
        <v>22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32262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32263</v>
      </c>
      <c r="C31817" s="2">
        <v>38</v>
      </c>
      <c r="D31817" s="2" t="s">
        <v>449</v>
      </c>
      <c r="E31817" s="2"/>
      <c r="F31817" s="2"/>
      <c r="G31817" s="2"/>
      <c r="H31817" s="2"/>
    </row>
    <row r="31818" spans="2:8">
      <c r="B31818" s="2" t="s">
        <v>32264</v>
      </c>
      <c r="C31818" s="2">
        <v>34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32265</v>
      </c>
      <c r="C31819" s="2">
        <v>31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32266</v>
      </c>
      <c r="C31820" s="2">
        <v>34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32267</v>
      </c>
      <c r="C31821" s="2">
        <v>36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32268</v>
      </c>
      <c r="C31822" s="2">
        <v>36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32269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32270</v>
      </c>
      <c r="C31824" s="2">
        <v>35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32271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32272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32273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32274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32275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32276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32277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32278</v>
      </c>
      <c r="C31832" s="2">
        <v>28</v>
      </c>
      <c r="D31832" s="2" t="s">
        <v>449</v>
      </c>
      <c r="E31832" s="2"/>
      <c r="F31832" s="2"/>
      <c r="G31832" s="2"/>
      <c r="H31832" s="2"/>
    </row>
    <row r="31833" spans="2:8">
      <c r="B31833" s="2" t="s">
        <v>32279</v>
      </c>
      <c r="C31833" s="2">
        <v>31</v>
      </c>
      <c r="D31833" s="2" t="s">
        <v>449</v>
      </c>
      <c r="E31833" s="2"/>
      <c r="F31833" s="2"/>
      <c r="G31833" s="2"/>
      <c r="H31833" s="2"/>
    </row>
    <row r="31834" spans="2:8">
      <c r="B31834" s="2" t="s">
        <v>32280</v>
      </c>
      <c r="C31834" s="2">
        <v>33</v>
      </c>
      <c r="D31834" s="2" t="s">
        <v>449</v>
      </c>
      <c r="E31834" s="2"/>
      <c r="F31834" s="2"/>
      <c r="G31834" s="2"/>
      <c r="H31834" s="2"/>
    </row>
    <row r="31835" spans="2:8">
      <c r="B31835" s="2" t="s">
        <v>32281</v>
      </c>
      <c r="C31835" s="2">
        <v>32</v>
      </c>
      <c r="D31835" s="2" t="s">
        <v>449</v>
      </c>
      <c r="E31835" s="2"/>
      <c r="F31835" s="2"/>
      <c r="G31835" s="2"/>
      <c r="H31835" s="2"/>
    </row>
    <row r="31836" spans="2:8">
      <c r="B31836" s="2" t="s">
        <v>32282</v>
      </c>
      <c r="C31836" s="2">
        <v>30</v>
      </c>
      <c r="D31836" s="2" t="s">
        <v>449</v>
      </c>
      <c r="E31836" s="2"/>
      <c r="F31836" s="2"/>
      <c r="G31836" s="2"/>
      <c r="H31836" s="2"/>
    </row>
    <row r="31837" spans="2:8">
      <c r="B31837" s="2" t="s">
        <v>32283</v>
      </c>
      <c r="C31837" s="2">
        <v>27</v>
      </c>
      <c r="D31837" s="2" t="s">
        <v>449</v>
      </c>
      <c r="E31837" s="2"/>
      <c r="F31837" s="2"/>
      <c r="G31837" s="2"/>
      <c r="H31837" s="2"/>
    </row>
    <row r="31838" spans="2:8">
      <c r="B31838" s="2" t="s">
        <v>32284</v>
      </c>
      <c r="C31838" s="2">
        <v>32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32285</v>
      </c>
      <c r="C31839" s="2">
        <v>33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32286</v>
      </c>
      <c r="C31840" s="2">
        <v>31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32287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32288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32289</v>
      </c>
      <c r="C31843" s="2">
        <v>29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32290</v>
      </c>
      <c r="C31844" s="2">
        <v>31</v>
      </c>
      <c r="D31844" s="2" t="s">
        <v>449</v>
      </c>
      <c r="E31844" s="2"/>
      <c r="F31844" s="2"/>
      <c r="G31844" s="2"/>
      <c r="H31844" s="2"/>
    </row>
    <row r="31845" spans="2:8">
      <c r="B31845" s="2" t="s">
        <v>32291</v>
      </c>
      <c r="C31845" s="2">
        <v>32</v>
      </c>
      <c r="D31845" s="2" t="s">
        <v>449</v>
      </c>
      <c r="E31845" s="2"/>
      <c r="F31845" s="2"/>
      <c r="G31845" s="2"/>
      <c r="H31845" s="2"/>
    </row>
    <row r="31846" spans="2:8">
      <c r="B31846" s="2" t="s">
        <v>32292</v>
      </c>
      <c r="C31846" s="2">
        <v>31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32293</v>
      </c>
      <c r="C31847" s="2">
        <v>30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32294</v>
      </c>
      <c r="C31848" s="2">
        <v>28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32295</v>
      </c>
      <c r="C31849" s="2">
        <v>26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32296</v>
      </c>
      <c r="C31850" s="2">
        <v>35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32297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32298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32299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32300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32301</v>
      </c>
      <c r="C31855" s="2">
        <v>31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32302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32303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32304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32305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32306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32307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32308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32309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32310</v>
      </c>
      <c r="C31864" s="2">
        <v>24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32311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32312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32313</v>
      </c>
      <c r="C31867" s="2">
        <v>34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32314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32315</v>
      </c>
      <c r="C31869" s="2">
        <v>34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32316</v>
      </c>
      <c r="C31870" s="2">
        <v>34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32317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32318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32319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32320</v>
      </c>
      <c r="C31874" s="2">
        <v>23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32321</v>
      </c>
      <c r="C31875" s="2">
        <v>23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32322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32323</v>
      </c>
      <c r="C31877" s="2">
        <v>24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32324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32325</v>
      </c>
      <c r="C31879" s="2">
        <v>20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32326</v>
      </c>
      <c r="C31880" s="2">
        <v>17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32327</v>
      </c>
      <c r="C31881" s="2">
        <v>11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32328</v>
      </c>
      <c r="C31882" s="2">
        <v>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32329</v>
      </c>
      <c r="C31883" s="2">
        <v>21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32330</v>
      </c>
      <c r="C31884" s="2">
        <v>24</v>
      </c>
      <c r="D31884" s="2" t="s">
        <v>449</v>
      </c>
      <c r="E31884" s="2"/>
      <c r="F31884" s="2"/>
      <c r="G31884" s="2"/>
      <c r="H31884" s="2"/>
    </row>
    <row r="31885" spans="2:8">
      <c r="B31885" s="2" t="s">
        <v>32331</v>
      </c>
      <c r="C31885" s="2">
        <v>24</v>
      </c>
      <c r="D31885" s="2" t="s">
        <v>449</v>
      </c>
      <c r="E31885" s="2"/>
      <c r="F31885" s="2"/>
      <c r="G31885" s="2"/>
      <c r="H31885" s="2"/>
    </row>
    <row r="31886" spans="2:8">
      <c r="B31886" s="2" t="s">
        <v>32332</v>
      </c>
      <c r="C31886" s="2">
        <v>24</v>
      </c>
      <c r="D31886" s="2" t="s">
        <v>449</v>
      </c>
      <c r="E31886" s="2"/>
      <c r="F31886" s="2"/>
      <c r="G31886" s="2"/>
      <c r="H31886" s="2"/>
    </row>
    <row r="31887" spans="2:8">
      <c r="B31887" s="2" t="s">
        <v>32333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32334</v>
      </c>
      <c r="C31888" s="2">
        <v>21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32335</v>
      </c>
      <c r="C31889" s="2">
        <v>19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32336</v>
      </c>
      <c r="C31890" s="2">
        <v>17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32337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32338</v>
      </c>
      <c r="C31892" s="2">
        <v>30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32339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32340</v>
      </c>
      <c r="C31894" s="2">
        <v>26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32341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32342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32343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32344</v>
      </c>
      <c r="C31898" s="2">
        <v>23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32345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32346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32347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32348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32349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32350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32351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32352</v>
      </c>
      <c r="C31906" s="2">
        <v>22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32353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32354</v>
      </c>
      <c r="C31908" s="2">
        <v>16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32355</v>
      </c>
      <c r="C31909" s="2">
        <v>11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32356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32357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32358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32359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32360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32361</v>
      </c>
      <c r="C31915" s="2">
        <v>20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32362</v>
      </c>
      <c r="C31916" s="2">
        <v>10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32363</v>
      </c>
      <c r="C31917" s="2">
        <v>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32364</v>
      </c>
      <c r="C31918" s="2">
        <v>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32365</v>
      </c>
      <c r="C31919" s="2">
        <v>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32366</v>
      </c>
      <c r="C31920" s="2">
        <v>25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32367</v>
      </c>
      <c r="C31921" s="2">
        <v>26</v>
      </c>
      <c r="D31921" s="2" t="s">
        <v>449</v>
      </c>
      <c r="E31921" s="2"/>
      <c r="F31921" s="2"/>
      <c r="G31921" s="2"/>
      <c r="H31921" s="2"/>
    </row>
    <row r="31922" spans="2:8">
      <c r="B31922" s="2" t="s">
        <v>32368</v>
      </c>
      <c r="C31922" s="2">
        <v>23</v>
      </c>
      <c r="D31922" s="2" t="s">
        <v>449</v>
      </c>
      <c r="E31922" s="2"/>
      <c r="F31922" s="2"/>
      <c r="G31922" s="2"/>
      <c r="H31922" s="2"/>
    </row>
    <row r="31923" spans="2:8">
      <c r="B31923" s="2" t="s">
        <v>32369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32370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32371</v>
      </c>
      <c r="C31925" s="2">
        <v>25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32372</v>
      </c>
      <c r="C31926" s="2">
        <v>31</v>
      </c>
      <c r="D31926" s="2" t="s">
        <v>449</v>
      </c>
      <c r="E31926" s="2"/>
      <c r="F31926" s="2"/>
      <c r="G31926" s="2"/>
      <c r="H31926" s="2"/>
    </row>
    <row r="31927" spans="2:8">
      <c r="B31927" s="2" t="s">
        <v>32373</v>
      </c>
      <c r="C31927" s="2">
        <v>33</v>
      </c>
      <c r="D31927" s="2" t="s">
        <v>449</v>
      </c>
      <c r="E31927" s="2"/>
      <c r="F31927" s="2"/>
      <c r="G31927" s="2"/>
      <c r="H31927" s="2"/>
    </row>
    <row r="31928" spans="2:8">
      <c r="B31928" s="2" t="s">
        <v>32374</v>
      </c>
      <c r="C31928" s="2">
        <v>37</v>
      </c>
      <c r="D31928" s="2" t="s">
        <v>449</v>
      </c>
      <c r="E31928" s="2"/>
      <c r="F31928" s="2"/>
      <c r="G31928" s="2"/>
      <c r="H31928" s="2"/>
    </row>
    <row r="31929" spans="2:8">
      <c r="B31929" s="2" t="s">
        <v>32375</v>
      </c>
      <c r="C31929" s="2">
        <v>36</v>
      </c>
      <c r="D31929" s="2" t="s">
        <v>449</v>
      </c>
      <c r="E31929" s="2"/>
      <c r="F31929" s="2"/>
      <c r="G31929" s="2"/>
      <c r="H31929" s="2"/>
    </row>
    <row r="31930" spans="2:8">
      <c r="B31930" s="2" t="s">
        <v>32376</v>
      </c>
      <c r="C31930" s="2">
        <v>34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32377</v>
      </c>
      <c r="C31931" s="2">
        <v>32</v>
      </c>
      <c r="D31931" s="2" t="s">
        <v>449</v>
      </c>
      <c r="E31931" s="2"/>
      <c r="F31931" s="2"/>
      <c r="G31931" s="2"/>
      <c r="H31931" s="2"/>
    </row>
    <row r="31932" spans="2:8">
      <c r="B31932" s="2" t="s">
        <v>32378</v>
      </c>
      <c r="C31932" s="2">
        <v>24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32379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32380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32381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32382</v>
      </c>
      <c r="C31936" s="2">
        <v>24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32383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32384</v>
      </c>
      <c r="C31938" s="2">
        <v>22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32385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32386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32387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32388</v>
      </c>
      <c r="C31942" s="2">
        <v>33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32389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32390</v>
      </c>
      <c r="C31944" s="2">
        <v>32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32391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32392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32393</v>
      </c>
      <c r="C31947" s="2">
        <v>33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32394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32395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32396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32397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32398</v>
      </c>
      <c r="C31952" s="2">
        <v>29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32399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32400</v>
      </c>
      <c r="C31954" s="2">
        <v>37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32401</v>
      </c>
      <c r="C31955" s="2">
        <v>36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32402</v>
      </c>
      <c r="C31956" s="2">
        <v>37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32403</v>
      </c>
      <c r="C31957" s="2">
        <v>33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32404</v>
      </c>
      <c r="C31958" s="2">
        <v>34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32405</v>
      </c>
      <c r="C31959" s="2">
        <v>36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32406</v>
      </c>
      <c r="C31960" s="2">
        <v>37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32407</v>
      </c>
      <c r="C31961" s="2">
        <v>35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32408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32409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32410</v>
      </c>
      <c r="C31964" s="2">
        <v>41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32411</v>
      </c>
      <c r="C31965" s="2">
        <v>42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32412</v>
      </c>
      <c r="C31966" s="2">
        <v>41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32413</v>
      </c>
      <c r="C31967" s="2">
        <v>40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32414</v>
      </c>
      <c r="C31968" s="2">
        <v>39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32415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32416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32417</v>
      </c>
      <c r="C31971" s="2">
        <v>18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32418</v>
      </c>
      <c r="C31972" s="2">
        <v>11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32419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32420</v>
      </c>
      <c r="C31974" s="2">
        <v>27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32421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32422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32423</v>
      </c>
      <c r="C31977" s="2">
        <v>26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32424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32425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32426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32427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32428</v>
      </c>
      <c r="C31982" s="2">
        <v>28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32429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32430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32431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32432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32433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32434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32435</v>
      </c>
      <c r="C31989" s="2">
        <v>30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32436</v>
      </c>
      <c r="C31990" s="2">
        <v>31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32437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32438</v>
      </c>
      <c r="C31992" s="2">
        <v>33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32439</v>
      </c>
      <c r="C31993" s="2">
        <v>32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32440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32441</v>
      </c>
      <c r="C31995" s="2">
        <v>23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32442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32443</v>
      </c>
      <c r="C31997" s="2">
        <v>24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32444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32445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32446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32447</v>
      </c>
      <c r="C32001" s="2">
        <v>21</v>
      </c>
      <c r="D32001" s="2" t="s">
        <v>449</v>
      </c>
      <c r="E32001" s="2"/>
      <c r="F32001" s="2"/>
      <c r="G32001" s="2"/>
      <c r="H32001" s="2"/>
    </row>
    <row r="32002" spans="2:8">
      <c r="B32002" s="2" t="s">
        <v>32448</v>
      </c>
      <c r="C32002" s="2">
        <v>20</v>
      </c>
      <c r="D32002" s="2" t="s">
        <v>449</v>
      </c>
      <c r="E32002" s="2"/>
      <c r="F32002" s="2"/>
      <c r="G32002" s="2"/>
      <c r="H32002" s="2"/>
    </row>
    <row r="32003" spans="2:8">
      <c r="B32003" s="2" t="s">
        <v>32449</v>
      </c>
      <c r="C32003" s="2">
        <v>23</v>
      </c>
      <c r="D32003" s="2" t="s">
        <v>449</v>
      </c>
      <c r="E32003" s="2"/>
      <c r="F32003" s="2"/>
      <c r="G32003" s="2"/>
      <c r="H32003" s="2"/>
    </row>
    <row r="32004" spans="2:8">
      <c r="B32004" s="2" t="s">
        <v>32450</v>
      </c>
      <c r="C32004" s="2">
        <v>22</v>
      </c>
      <c r="D32004" s="2" t="s">
        <v>449</v>
      </c>
      <c r="E32004" s="2"/>
      <c r="F32004" s="2"/>
      <c r="G32004" s="2"/>
      <c r="H32004" s="2"/>
    </row>
    <row r="32005" spans="2:8">
      <c r="B32005" s="2" t="s">
        <v>32451</v>
      </c>
      <c r="C32005" s="2">
        <v>16</v>
      </c>
      <c r="D32005" s="2" t="s">
        <v>449</v>
      </c>
      <c r="E32005" s="2"/>
      <c r="F32005" s="2"/>
      <c r="G32005" s="2"/>
      <c r="H32005" s="2"/>
    </row>
    <row r="32006" spans="2:8">
      <c r="B32006" s="2" t="s">
        <v>32452</v>
      </c>
      <c r="C32006" s="2">
        <v>13</v>
      </c>
      <c r="D32006" s="2" t="s">
        <v>449</v>
      </c>
      <c r="E32006" s="2"/>
      <c r="F32006" s="2"/>
      <c r="G32006" s="2"/>
      <c r="H32006" s="2"/>
    </row>
    <row r="32007" spans="2:8">
      <c r="B32007" s="2" t="s">
        <v>32453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32454</v>
      </c>
      <c r="C32008" s="2">
        <v>21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32455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32456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32457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32458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32459</v>
      </c>
      <c r="C32013" s="2">
        <v>19</v>
      </c>
      <c r="D32013" s="2" t="s">
        <v>449</v>
      </c>
      <c r="E32013" s="2"/>
      <c r="F32013" s="2"/>
      <c r="G32013" s="2"/>
      <c r="H32013" s="2"/>
    </row>
    <row r="32014" spans="2:8">
      <c r="B32014" s="2" t="s">
        <v>32460</v>
      </c>
      <c r="C32014" s="2">
        <v>26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32461</v>
      </c>
      <c r="C32015" s="2">
        <v>26</v>
      </c>
      <c r="D32015" s="2" t="s">
        <v>449</v>
      </c>
      <c r="E32015" s="2"/>
      <c r="F32015" s="2"/>
      <c r="G32015" s="2"/>
      <c r="H32015" s="2"/>
    </row>
    <row r="32016" spans="2:8">
      <c r="B32016" s="2" t="s">
        <v>32462</v>
      </c>
      <c r="C32016" s="2">
        <v>29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32463</v>
      </c>
      <c r="C32017" s="2">
        <v>24</v>
      </c>
      <c r="D32017" s="2" t="s">
        <v>449</v>
      </c>
      <c r="E32017" s="2"/>
      <c r="F32017" s="2"/>
      <c r="G32017" s="2"/>
      <c r="H32017" s="2"/>
    </row>
    <row r="32018" spans="2:8">
      <c r="B32018" s="2" t="s">
        <v>32464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32465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32466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32467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32468</v>
      </c>
      <c r="C32022" s="2">
        <v>21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32469</v>
      </c>
      <c r="C32023" s="2">
        <v>19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32470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32471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32472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32473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32474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32475</v>
      </c>
      <c r="C32029" s="2">
        <v>21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32476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32477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32478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32479</v>
      </c>
      <c r="C32033" s="2">
        <v>30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32480</v>
      </c>
      <c r="C32034" s="2">
        <v>30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32481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32482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32483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32484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32485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32486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32487</v>
      </c>
      <c r="C32041" s="2">
        <v>23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32488</v>
      </c>
      <c r="C32042" s="2">
        <v>37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32489</v>
      </c>
      <c r="C32043" s="2">
        <v>36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32490</v>
      </c>
      <c r="C32044" s="2">
        <v>32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32491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32492</v>
      </c>
      <c r="C32046" s="2">
        <v>35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32493</v>
      </c>
      <c r="C32047" s="2">
        <v>33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32494</v>
      </c>
      <c r="C32048" s="2">
        <v>38</v>
      </c>
      <c r="D32048" s="2" t="s">
        <v>449</v>
      </c>
      <c r="E32048" s="2"/>
      <c r="F32048" s="2"/>
      <c r="G32048" s="2"/>
      <c r="H32048" s="2"/>
    </row>
    <row r="32049" spans="2:8">
      <c r="B32049" s="2" t="s">
        <v>32495</v>
      </c>
      <c r="C32049" s="2">
        <v>40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32496</v>
      </c>
      <c r="C32050" s="2">
        <v>39</v>
      </c>
      <c r="D32050" s="2" t="s">
        <v>449</v>
      </c>
      <c r="E32050" s="2"/>
      <c r="F32050" s="2"/>
      <c r="G32050" s="2"/>
      <c r="H32050" s="2"/>
    </row>
    <row r="32051" spans="2:8">
      <c r="B32051" s="2" t="s">
        <v>32497</v>
      </c>
      <c r="C32051" s="2">
        <v>37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32498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32499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32500</v>
      </c>
      <c r="C32054" s="2">
        <v>16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32501</v>
      </c>
      <c r="C32055" s="2">
        <v>11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32502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32503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32504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32505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32506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32507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32508</v>
      </c>
      <c r="C32062" s="2">
        <v>40</v>
      </c>
      <c r="D32062" s="2" t="s">
        <v>449</v>
      </c>
      <c r="E32062" s="2"/>
      <c r="F32062" s="2"/>
      <c r="G32062" s="2"/>
      <c r="H32062" s="2"/>
    </row>
    <row r="32063" spans="2:8">
      <c r="B32063" s="2" t="s">
        <v>32509</v>
      </c>
      <c r="C32063" s="2">
        <v>41</v>
      </c>
      <c r="D32063" s="2" t="s">
        <v>449</v>
      </c>
      <c r="E32063" s="2"/>
      <c r="F32063" s="2"/>
      <c r="G32063" s="2"/>
      <c r="H32063" s="2"/>
    </row>
    <row r="32064" spans="2:8">
      <c r="B32064" s="2" t="s">
        <v>32510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32511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32512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32513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32514</v>
      </c>
      <c r="C32068" s="2">
        <v>32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32515</v>
      </c>
      <c r="C32069" s="2">
        <v>31</v>
      </c>
      <c r="D32069" s="2" t="s">
        <v>449</v>
      </c>
      <c r="E32069" s="2"/>
      <c r="F32069" s="2"/>
      <c r="G32069" s="2"/>
      <c r="H32069" s="2"/>
    </row>
    <row r="32070" spans="2:8">
      <c r="B32070" s="2" t="s">
        <v>32516</v>
      </c>
      <c r="C32070" s="2">
        <v>32</v>
      </c>
      <c r="D32070" s="2" t="s">
        <v>449</v>
      </c>
      <c r="E32070" s="2"/>
      <c r="F32070" s="2"/>
      <c r="G32070" s="2"/>
      <c r="H32070" s="2"/>
    </row>
    <row r="32071" spans="2:8">
      <c r="B32071" s="2" t="s">
        <v>32517</v>
      </c>
      <c r="C32071" s="2">
        <v>33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32518</v>
      </c>
      <c r="C32072" s="2">
        <v>32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32519</v>
      </c>
      <c r="C32073" s="2">
        <v>31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32520</v>
      </c>
      <c r="C32074" s="2">
        <v>29</v>
      </c>
      <c r="D32074" s="2" t="s">
        <v>449</v>
      </c>
      <c r="E32074" s="2"/>
      <c r="F32074" s="2"/>
      <c r="G32074" s="2"/>
      <c r="H32074" s="2"/>
    </row>
    <row r="32075" spans="2:8">
      <c r="B32075" s="2" t="s">
        <v>32521</v>
      </c>
      <c r="C32075" s="2">
        <v>28</v>
      </c>
      <c r="D32075" s="2" t="s">
        <v>449</v>
      </c>
      <c r="E32075" s="2"/>
      <c r="F32075" s="2"/>
      <c r="G32075" s="2"/>
      <c r="H32075" s="2"/>
    </row>
    <row r="32076" spans="2:8">
      <c r="B32076" s="2" t="s">
        <v>32522</v>
      </c>
      <c r="C32076" s="2">
        <v>30</v>
      </c>
      <c r="D32076" s="2" t="s">
        <v>449</v>
      </c>
      <c r="E32076" s="2"/>
      <c r="F32076" s="2"/>
      <c r="G32076" s="2"/>
      <c r="H32076" s="2"/>
    </row>
    <row r="32077" spans="2:8">
      <c r="B32077" s="2" t="s">
        <v>32523</v>
      </c>
      <c r="C32077" s="2">
        <v>29</v>
      </c>
      <c r="D32077" s="2" t="s">
        <v>449</v>
      </c>
      <c r="E32077" s="2"/>
      <c r="F32077" s="2"/>
      <c r="G32077" s="2"/>
      <c r="H32077" s="2"/>
    </row>
    <row r="32078" spans="2:8">
      <c r="B32078" s="2" t="s">
        <v>32524</v>
      </c>
      <c r="C32078" s="2">
        <v>30</v>
      </c>
      <c r="D32078" s="2" t="s">
        <v>449</v>
      </c>
      <c r="E32078" s="2"/>
      <c r="F32078" s="2"/>
      <c r="G32078" s="2"/>
      <c r="H32078" s="2"/>
    </row>
    <row r="32079" spans="2:8">
      <c r="B32079" s="2" t="s">
        <v>32525</v>
      </c>
      <c r="C32079" s="2">
        <v>29</v>
      </c>
      <c r="D32079" s="2" t="s">
        <v>449</v>
      </c>
      <c r="E32079" s="2"/>
      <c r="F32079" s="2"/>
      <c r="G32079" s="2"/>
      <c r="H32079" s="2"/>
    </row>
    <row r="32080" spans="2:8">
      <c r="B32080" s="2" t="s">
        <v>32526</v>
      </c>
      <c r="C32080" s="2">
        <v>29</v>
      </c>
      <c r="D32080" s="2" t="s">
        <v>449</v>
      </c>
      <c r="E32080" s="2"/>
      <c r="F32080" s="2"/>
      <c r="G32080" s="2"/>
      <c r="H32080" s="2"/>
    </row>
    <row r="32081" spans="2:8">
      <c r="B32081" s="2" t="s">
        <v>32527</v>
      </c>
      <c r="C32081" s="2">
        <v>29</v>
      </c>
      <c r="D32081" s="2" t="s">
        <v>449</v>
      </c>
      <c r="E32081" s="2"/>
      <c r="F32081" s="2"/>
      <c r="G32081" s="2"/>
      <c r="H32081" s="2"/>
    </row>
    <row r="32082" spans="2:8">
      <c r="B32082" s="2" t="s">
        <v>32528</v>
      </c>
      <c r="C32082" s="2">
        <v>33</v>
      </c>
      <c r="D32082" s="2" t="s">
        <v>449</v>
      </c>
      <c r="E32082" s="2"/>
      <c r="F32082" s="2"/>
      <c r="G32082" s="2"/>
      <c r="H32082" s="2"/>
    </row>
    <row r="32083" spans="2:8">
      <c r="B32083" s="2" t="s">
        <v>32529</v>
      </c>
      <c r="C32083" s="2">
        <v>33</v>
      </c>
      <c r="D32083" s="2" t="s">
        <v>449</v>
      </c>
      <c r="E32083" s="2"/>
      <c r="F32083" s="2"/>
      <c r="G32083" s="2"/>
      <c r="H32083" s="2"/>
    </row>
    <row r="32084" spans="2:8">
      <c r="B32084" s="2" t="s">
        <v>32530</v>
      </c>
      <c r="C32084" s="2">
        <v>33</v>
      </c>
      <c r="D32084" s="2" t="s">
        <v>449</v>
      </c>
      <c r="E32084" s="2"/>
      <c r="F32084" s="2"/>
      <c r="G32084" s="2"/>
      <c r="H32084" s="2"/>
    </row>
    <row r="32085" spans="2:8">
      <c r="B32085" s="2" t="s">
        <v>32531</v>
      </c>
      <c r="C32085" s="2">
        <v>31</v>
      </c>
      <c r="D32085" s="2" t="s">
        <v>449</v>
      </c>
      <c r="E32085" s="2"/>
      <c r="F32085" s="2"/>
      <c r="G32085" s="2"/>
      <c r="H32085" s="2"/>
    </row>
    <row r="32086" spans="2:8">
      <c r="B32086" s="2" t="s">
        <v>32532</v>
      </c>
      <c r="C32086" s="2">
        <v>33</v>
      </c>
      <c r="D32086" s="2" t="s">
        <v>449</v>
      </c>
      <c r="E32086" s="2"/>
      <c r="F32086" s="2"/>
      <c r="G32086" s="2"/>
      <c r="H32086" s="2"/>
    </row>
    <row r="32087" spans="2:8">
      <c r="B32087" s="2" t="s">
        <v>32533</v>
      </c>
      <c r="C32087" s="2">
        <v>33</v>
      </c>
      <c r="D32087" s="2" t="s">
        <v>449</v>
      </c>
      <c r="E32087" s="2"/>
      <c r="F32087" s="2"/>
      <c r="G32087" s="2"/>
      <c r="H32087" s="2"/>
    </row>
    <row r="32088" spans="2:8">
      <c r="B32088" s="2" t="s">
        <v>32534</v>
      </c>
      <c r="C32088" s="2">
        <v>31</v>
      </c>
      <c r="D32088" s="2" t="s">
        <v>449</v>
      </c>
      <c r="E32088" s="2"/>
      <c r="F32088" s="2"/>
      <c r="G32088" s="2"/>
      <c r="H32088" s="2"/>
    </row>
    <row r="32089" spans="2:8">
      <c r="B32089" s="2" t="s">
        <v>32535</v>
      </c>
      <c r="C32089" s="2">
        <v>31</v>
      </c>
      <c r="D32089" s="2" t="s">
        <v>449</v>
      </c>
      <c r="E32089" s="2"/>
      <c r="F32089" s="2"/>
      <c r="G32089" s="2"/>
      <c r="H32089" s="2"/>
    </row>
    <row r="32090" spans="2:8">
      <c r="B32090" s="2" t="s">
        <v>32536</v>
      </c>
      <c r="C32090" s="2">
        <v>31</v>
      </c>
      <c r="D32090" s="2" t="s">
        <v>449</v>
      </c>
      <c r="E32090" s="2"/>
      <c r="F32090" s="2"/>
      <c r="G32090" s="2"/>
      <c r="H32090" s="2"/>
    </row>
    <row r="32091" spans="2:8">
      <c r="B32091" s="2" t="s">
        <v>32537</v>
      </c>
      <c r="C32091" s="2">
        <v>35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32538</v>
      </c>
      <c r="C32092" s="2">
        <v>38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32539</v>
      </c>
      <c r="C32093" s="2">
        <v>38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32540</v>
      </c>
      <c r="C32094" s="2">
        <v>37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32541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32542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32543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32544</v>
      </c>
      <c r="C32098" s="2">
        <v>32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32545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32546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32547</v>
      </c>
      <c r="C32101" s="2">
        <v>30</v>
      </c>
      <c r="D32101" s="2" t="s">
        <v>449</v>
      </c>
      <c r="E32101" s="2"/>
      <c r="F32101" s="2"/>
      <c r="G32101" s="2"/>
      <c r="H32101" s="2"/>
    </row>
    <row r="32102" spans="2:8">
      <c r="B32102" s="2" t="s">
        <v>32548</v>
      </c>
      <c r="C32102" s="2">
        <v>30</v>
      </c>
      <c r="D32102" s="2" t="s">
        <v>449</v>
      </c>
      <c r="E32102" s="2"/>
      <c r="F32102" s="2"/>
      <c r="G32102" s="2"/>
      <c r="H32102" s="2"/>
    </row>
    <row r="32103" spans="2:8">
      <c r="B32103" s="2" t="s">
        <v>32549</v>
      </c>
      <c r="C32103" s="2">
        <v>30</v>
      </c>
      <c r="D32103" s="2" t="s">
        <v>449</v>
      </c>
      <c r="E32103" s="2"/>
      <c r="F32103" s="2"/>
      <c r="G32103" s="2"/>
      <c r="H32103" s="2"/>
    </row>
    <row r="32104" spans="2:8">
      <c r="B32104" s="2" t="s">
        <v>32550</v>
      </c>
      <c r="C32104" s="2">
        <v>31</v>
      </c>
      <c r="D32104" s="2" t="s">
        <v>449</v>
      </c>
      <c r="E32104" s="2"/>
      <c r="F32104" s="2"/>
      <c r="G32104" s="2"/>
      <c r="H32104" s="2"/>
    </row>
    <row r="32105" spans="2:8">
      <c r="B32105" s="2" t="s">
        <v>32551</v>
      </c>
      <c r="C32105" s="2">
        <v>29</v>
      </c>
      <c r="D32105" s="2" t="s">
        <v>449</v>
      </c>
      <c r="E32105" s="2"/>
      <c r="F32105" s="2"/>
      <c r="G32105" s="2"/>
      <c r="H32105" s="2"/>
    </row>
    <row r="32106" spans="2:8">
      <c r="B32106" s="2" t="s">
        <v>32552</v>
      </c>
      <c r="C32106" s="2">
        <v>34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32553</v>
      </c>
      <c r="C32107" s="2">
        <v>36</v>
      </c>
      <c r="D32107" s="2" t="s">
        <v>449</v>
      </c>
      <c r="E32107" s="2"/>
      <c r="F32107" s="2"/>
      <c r="G32107" s="2"/>
      <c r="H32107" s="2"/>
    </row>
    <row r="32108" spans="2:8">
      <c r="B32108" s="2" t="s">
        <v>32554</v>
      </c>
      <c r="C32108" s="2">
        <v>36</v>
      </c>
      <c r="D32108" s="2" t="s">
        <v>449</v>
      </c>
      <c r="E32108" s="2"/>
      <c r="F32108" s="2"/>
      <c r="G32108" s="2"/>
      <c r="H32108" s="2"/>
    </row>
    <row r="32109" spans="2:8">
      <c r="B32109" s="2" t="s">
        <v>32555</v>
      </c>
      <c r="C32109" s="2">
        <v>35</v>
      </c>
      <c r="D32109" s="2" t="s">
        <v>449</v>
      </c>
      <c r="E32109" s="2"/>
      <c r="F32109" s="2"/>
      <c r="G32109" s="2"/>
      <c r="H32109" s="2"/>
    </row>
    <row r="32110" spans="2:8">
      <c r="B32110" s="2" t="s">
        <v>32556</v>
      </c>
      <c r="C32110" s="2">
        <v>34</v>
      </c>
      <c r="D32110" s="2" t="s">
        <v>449</v>
      </c>
      <c r="E32110" s="2"/>
      <c r="F32110" s="2"/>
      <c r="G32110" s="2"/>
      <c r="H32110" s="2"/>
    </row>
    <row r="32111" spans="2:8">
      <c r="B32111" s="2" t="s">
        <v>32557</v>
      </c>
      <c r="C32111" s="2">
        <v>31</v>
      </c>
      <c r="D32111" s="2" t="s">
        <v>449</v>
      </c>
      <c r="E32111" s="2"/>
      <c r="F32111" s="2"/>
      <c r="G32111" s="2"/>
      <c r="H32111" s="2"/>
    </row>
    <row r="32112" spans="2:8">
      <c r="B32112" s="2" t="s">
        <v>32558</v>
      </c>
      <c r="C32112" s="2">
        <v>31</v>
      </c>
      <c r="D32112" s="2" t="s">
        <v>449</v>
      </c>
      <c r="E32112" s="2"/>
      <c r="F32112" s="2"/>
      <c r="G32112" s="2"/>
      <c r="H32112" s="2"/>
    </row>
    <row r="32113" spans="2:8">
      <c r="B32113" s="2" t="s">
        <v>32559</v>
      </c>
      <c r="C32113" s="2">
        <v>31</v>
      </c>
      <c r="D32113" s="2" t="s">
        <v>449</v>
      </c>
      <c r="E32113" s="2"/>
      <c r="F32113" s="2"/>
      <c r="G32113" s="2"/>
      <c r="H32113" s="2"/>
    </row>
    <row r="32114" spans="2:8">
      <c r="B32114" s="2" t="s">
        <v>32560</v>
      </c>
      <c r="C32114" s="2">
        <v>31</v>
      </c>
      <c r="D32114" s="2" t="s">
        <v>449</v>
      </c>
      <c r="E32114" s="2"/>
      <c r="F32114" s="2"/>
      <c r="G32114" s="2"/>
      <c r="H32114" s="2"/>
    </row>
    <row r="32115" spans="2:8">
      <c r="B32115" s="2" t="s">
        <v>32561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32562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32563</v>
      </c>
      <c r="C32117" s="2">
        <v>34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32564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32565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32566</v>
      </c>
      <c r="C32120" s="2">
        <v>22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32567</v>
      </c>
      <c r="C32121" s="2">
        <v>31</v>
      </c>
      <c r="D32121" s="2" t="s">
        <v>449</v>
      </c>
      <c r="E32121" s="2"/>
      <c r="F32121" s="2"/>
      <c r="G32121" s="2"/>
      <c r="H32121" s="2"/>
    </row>
    <row r="32122" spans="2:8">
      <c r="B32122" s="2" t="s">
        <v>32568</v>
      </c>
      <c r="C32122" s="2">
        <v>35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32569</v>
      </c>
      <c r="C32123" s="2">
        <v>35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32570</v>
      </c>
      <c r="C32124" s="2">
        <v>21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32571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32572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32573</v>
      </c>
      <c r="C32127" s="2">
        <v>27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32574</v>
      </c>
      <c r="C32128" s="2">
        <v>26</v>
      </c>
      <c r="D32128" s="2" t="s">
        <v>449</v>
      </c>
      <c r="E32128" s="2"/>
      <c r="F32128" s="2"/>
      <c r="G32128" s="2"/>
      <c r="H32128" s="2"/>
    </row>
    <row r="32129" spans="2:8">
      <c r="B32129" s="2" t="s">
        <v>32575</v>
      </c>
      <c r="C32129" s="2">
        <v>26</v>
      </c>
      <c r="D32129" s="2" t="s">
        <v>449</v>
      </c>
      <c r="E32129" s="2"/>
      <c r="F32129" s="2"/>
      <c r="G32129" s="2"/>
      <c r="H32129" s="2"/>
    </row>
    <row r="32130" spans="2:8">
      <c r="B32130" s="2" t="s">
        <v>32576</v>
      </c>
      <c r="C32130" s="2">
        <v>27</v>
      </c>
      <c r="D32130" s="2" t="s">
        <v>449</v>
      </c>
      <c r="E32130" s="2"/>
      <c r="F32130" s="2"/>
      <c r="G32130" s="2"/>
      <c r="H32130" s="2"/>
    </row>
    <row r="32131" spans="2:8">
      <c r="B32131" s="2" t="s">
        <v>32577</v>
      </c>
      <c r="C32131" s="2">
        <v>27</v>
      </c>
      <c r="D32131" s="2" t="s">
        <v>449</v>
      </c>
      <c r="E32131" s="2"/>
      <c r="F32131" s="2"/>
      <c r="G32131" s="2"/>
      <c r="H32131" s="2"/>
    </row>
    <row r="32132" spans="2:8">
      <c r="B32132" s="2" t="s">
        <v>32578</v>
      </c>
      <c r="C32132" s="2">
        <v>26</v>
      </c>
      <c r="D32132" s="2" t="s">
        <v>449</v>
      </c>
      <c r="E32132" s="2"/>
      <c r="F32132" s="2"/>
      <c r="G32132" s="2"/>
      <c r="H32132" s="2"/>
    </row>
    <row r="32133" spans="2:8">
      <c r="B32133" s="2" t="s">
        <v>32579</v>
      </c>
      <c r="C32133" s="2">
        <v>26</v>
      </c>
      <c r="D32133" s="2" t="s">
        <v>449</v>
      </c>
      <c r="E32133" s="2"/>
      <c r="F32133" s="2"/>
      <c r="G32133" s="2"/>
      <c r="H32133" s="2"/>
    </row>
    <row r="32134" spans="2:8">
      <c r="B32134" s="2" t="s">
        <v>32580</v>
      </c>
      <c r="C32134" s="2">
        <v>14</v>
      </c>
      <c r="D32134" s="2" t="s">
        <v>449</v>
      </c>
      <c r="E32134" s="2"/>
      <c r="F32134" s="2"/>
      <c r="G32134" s="2"/>
      <c r="H32134" s="2"/>
    </row>
    <row r="32135" spans="2:8">
      <c r="B32135" s="2" t="s">
        <v>32581</v>
      </c>
      <c r="C32135" s="2">
        <v>13</v>
      </c>
      <c r="D32135" s="2" t="s">
        <v>449</v>
      </c>
      <c r="E32135" s="2"/>
      <c r="F32135" s="2"/>
      <c r="G32135" s="2"/>
      <c r="H32135" s="2"/>
    </row>
    <row r="32136" spans="2:8">
      <c r="B32136" s="2" t="s">
        <v>32582</v>
      </c>
      <c r="C32136" s="2">
        <v>16</v>
      </c>
      <c r="D32136" s="2" t="s">
        <v>449</v>
      </c>
      <c r="E32136" s="2"/>
      <c r="F32136" s="2"/>
      <c r="G32136" s="2"/>
      <c r="H32136" s="2"/>
    </row>
    <row r="32137" spans="2:8">
      <c r="B32137" s="2" t="s">
        <v>32583</v>
      </c>
      <c r="C32137" s="2">
        <v>16</v>
      </c>
      <c r="D32137" s="2" t="s">
        <v>449</v>
      </c>
      <c r="E32137" s="2"/>
      <c r="F32137" s="2"/>
      <c r="G32137" s="2"/>
      <c r="H32137" s="2"/>
    </row>
    <row r="32138" spans="2:8">
      <c r="B32138" s="2" t="s">
        <v>32584</v>
      </c>
      <c r="C32138" s="2">
        <v>16</v>
      </c>
      <c r="D32138" s="2" t="s">
        <v>449</v>
      </c>
      <c r="E32138" s="2"/>
      <c r="F32138" s="2"/>
      <c r="G32138" s="2"/>
      <c r="H32138" s="2"/>
    </row>
    <row r="32139" spans="2:8">
      <c r="B32139" s="2" t="s">
        <v>32585</v>
      </c>
      <c r="C32139" s="2">
        <v>16</v>
      </c>
      <c r="D32139" s="2" t="s">
        <v>449</v>
      </c>
      <c r="E32139" s="2"/>
      <c r="F32139" s="2"/>
      <c r="G32139" s="2"/>
      <c r="H32139" s="2"/>
    </row>
    <row r="32140" spans="2:8">
      <c r="B32140" s="2" t="s">
        <v>32586</v>
      </c>
      <c r="C32140" s="2">
        <v>16</v>
      </c>
      <c r="D32140" s="2" t="s">
        <v>449</v>
      </c>
      <c r="E32140" s="2"/>
      <c r="F32140" s="2"/>
      <c r="G32140" s="2"/>
      <c r="H32140" s="2"/>
    </row>
    <row r="32141" spans="2:8">
      <c r="B32141" s="2" t="s">
        <v>32587</v>
      </c>
      <c r="C32141" s="2">
        <v>16</v>
      </c>
      <c r="D32141" s="2" t="s">
        <v>449</v>
      </c>
      <c r="E32141" s="2"/>
      <c r="F32141" s="2"/>
      <c r="G32141" s="2"/>
      <c r="H32141" s="2"/>
    </row>
    <row r="32142" spans="2:8">
      <c r="B32142" s="2" t="s">
        <v>32588</v>
      </c>
      <c r="C32142" s="2">
        <v>17</v>
      </c>
      <c r="D32142" s="2" t="s">
        <v>449</v>
      </c>
      <c r="E32142" s="2"/>
      <c r="F32142" s="2"/>
      <c r="G32142" s="2"/>
      <c r="H32142" s="2"/>
    </row>
    <row r="32143" spans="2:8">
      <c r="B32143" s="2" t="s">
        <v>32589</v>
      </c>
      <c r="C32143" s="2">
        <v>16</v>
      </c>
      <c r="D32143" s="2" t="s">
        <v>449</v>
      </c>
      <c r="E32143" s="2"/>
      <c r="F32143" s="2"/>
      <c r="G32143" s="2"/>
      <c r="H32143" s="2"/>
    </row>
    <row r="32144" spans="2:8">
      <c r="B32144" s="2" t="s">
        <v>32590</v>
      </c>
      <c r="C32144" s="2">
        <v>16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32591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32592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32593</v>
      </c>
      <c r="C32147" s="2">
        <v>23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32594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32595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32596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32597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32598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32599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32600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32601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32602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32603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32604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32605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32606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32607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32608</v>
      </c>
      <c r="C32162" s="2">
        <v>28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32609</v>
      </c>
      <c r="C32163" s="2">
        <v>20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32610</v>
      </c>
      <c r="C32164" s="2">
        <v>20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32611</v>
      </c>
      <c r="C32165" s="2">
        <v>29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32612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32613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32614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32615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32616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32617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32618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32619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32620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32621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32622</v>
      </c>
      <c r="C32176" s="2">
        <v>14</v>
      </c>
      <c r="D32176" s="2" t="s">
        <v>449</v>
      </c>
      <c r="E32176" s="2"/>
      <c r="F32176" s="2"/>
      <c r="G32176" s="2"/>
      <c r="H32176" s="2"/>
    </row>
    <row r="32177" spans="2:8">
      <c r="B32177" s="2" t="s">
        <v>32623</v>
      </c>
      <c r="C32177" s="2">
        <v>16</v>
      </c>
      <c r="D32177" s="2" t="s">
        <v>449</v>
      </c>
      <c r="E32177" s="2"/>
      <c r="F32177" s="2"/>
      <c r="G32177" s="2"/>
      <c r="H32177" s="2"/>
    </row>
    <row r="32178" spans="2:8">
      <c r="B32178" s="2" t="s">
        <v>32624</v>
      </c>
      <c r="C32178" s="2">
        <v>21</v>
      </c>
      <c r="D32178" s="2" t="s">
        <v>449</v>
      </c>
      <c r="E32178" s="2"/>
      <c r="F32178" s="2"/>
      <c r="G32178" s="2"/>
      <c r="H32178" s="2"/>
    </row>
    <row r="32179" spans="2:8">
      <c r="B32179" s="2" t="s">
        <v>32625</v>
      </c>
      <c r="C32179" s="2">
        <v>25</v>
      </c>
      <c r="D32179" s="2" t="s">
        <v>449</v>
      </c>
      <c r="E32179" s="2"/>
      <c r="F32179" s="2"/>
      <c r="G32179" s="2"/>
      <c r="H32179" s="2"/>
    </row>
    <row r="32180" spans="2:8">
      <c r="B32180" s="2" t="s">
        <v>32626</v>
      </c>
      <c r="C32180" s="2">
        <v>24</v>
      </c>
      <c r="D32180" s="2" t="s">
        <v>449</v>
      </c>
      <c r="E32180" s="2"/>
      <c r="F32180" s="2"/>
      <c r="G32180" s="2"/>
      <c r="H32180" s="2"/>
    </row>
    <row r="32181" spans="2:8">
      <c r="B32181" s="2" t="s">
        <v>32627</v>
      </c>
      <c r="C32181" s="2">
        <v>27</v>
      </c>
      <c r="D32181" s="2" t="s">
        <v>449</v>
      </c>
      <c r="E32181" s="2"/>
      <c r="F32181" s="2"/>
      <c r="G32181" s="2"/>
      <c r="H32181" s="2"/>
    </row>
    <row r="32182" spans="2:8">
      <c r="B32182" s="2" t="s">
        <v>32628</v>
      </c>
      <c r="C32182" s="2">
        <v>28</v>
      </c>
      <c r="D32182" s="2" t="s">
        <v>449</v>
      </c>
      <c r="E32182" s="2"/>
      <c r="F32182" s="2"/>
      <c r="G32182" s="2"/>
      <c r="H32182" s="2"/>
    </row>
    <row r="32183" spans="2:8">
      <c r="B32183" s="2" t="s">
        <v>32629</v>
      </c>
      <c r="C32183" s="2">
        <v>30</v>
      </c>
      <c r="D32183" s="2" t="s">
        <v>449</v>
      </c>
      <c r="E32183" s="2"/>
      <c r="F32183" s="2"/>
      <c r="G32183" s="2"/>
      <c r="H32183" s="2"/>
    </row>
    <row r="32184" spans="2:8">
      <c r="B32184" s="2" t="s">
        <v>32630</v>
      </c>
      <c r="C32184" s="2">
        <v>33</v>
      </c>
      <c r="D32184" s="2" t="s">
        <v>449</v>
      </c>
      <c r="E32184" s="2"/>
      <c r="F32184" s="2"/>
      <c r="G32184" s="2"/>
      <c r="H32184" s="2"/>
    </row>
    <row r="32185" spans="2:8">
      <c r="B32185" s="2" t="s">
        <v>32631</v>
      </c>
      <c r="C32185" s="2">
        <v>33</v>
      </c>
      <c r="D32185" s="2" t="s">
        <v>449</v>
      </c>
      <c r="E32185" s="2"/>
      <c r="F32185" s="2"/>
      <c r="G32185" s="2"/>
      <c r="H32185" s="2"/>
    </row>
    <row r="32186" spans="2:8">
      <c r="B32186" s="2" t="s">
        <v>32632</v>
      </c>
      <c r="C32186" s="2">
        <v>34</v>
      </c>
      <c r="D32186" s="2" t="s">
        <v>449</v>
      </c>
      <c r="E32186" s="2"/>
      <c r="F32186" s="2"/>
      <c r="G32186" s="2"/>
      <c r="H32186" s="2"/>
    </row>
    <row r="32187" spans="2:8">
      <c r="B32187" s="2" t="s">
        <v>32633</v>
      </c>
      <c r="C32187" s="2">
        <v>34</v>
      </c>
      <c r="D32187" s="2" t="s">
        <v>449</v>
      </c>
      <c r="E32187" s="2"/>
      <c r="F32187" s="2"/>
      <c r="G32187" s="2"/>
      <c r="H32187" s="2"/>
    </row>
    <row r="32188" spans="2:8">
      <c r="B32188" s="2" t="s">
        <v>32634</v>
      </c>
      <c r="C32188" s="2">
        <v>32</v>
      </c>
      <c r="D32188" s="2" t="s">
        <v>449</v>
      </c>
      <c r="E32188" s="2"/>
      <c r="F32188" s="2"/>
      <c r="G32188" s="2"/>
      <c r="H32188" s="2"/>
    </row>
    <row r="32189" spans="2:8">
      <c r="B32189" s="2" t="s">
        <v>32635</v>
      </c>
      <c r="C32189" s="2">
        <v>25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32636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32637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32638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32639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32640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32641</v>
      </c>
      <c r="C32195" s="2">
        <v>23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32642</v>
      </c>
      <c r="C32196" s="2">
        <v>31</v>
      </c>
      <c r="D32196" s="2" t="s">
        <v>449</v>
      </c>
      <c r="E32196" s="2"/>
      <c r="F32196" s="2"/>
      <c r="G32196" s="2"/>
      <c r="H32196" s="2"/>
    </row>
    <row r="32197" spans="2:8">
      <c r="B32197" s="2" t="s">
        <v>32643</v>
      </c>
      <c r="C32197" s="2">
        <v>32</v>
      </c>
      <c r="D32197" s="2" t="s">
        <v>449</v>
      </c>
      <c r="E32197" s="2"/>
      <c r="F32197" s="2"/>
      <c r="G32197" s="2"/>
      <c r="H32197" s="2"/>
    </row>
    <row r="32198" spans="2:8">
      <c r="B32198" s="2" t="s">
        <v>32644</v>
      </c>
      <c r="C32198" s="2">
        <v>29</v>
      </c>
      <c r="D32198" s="2" t="s">
        <v>449</v>
      </c>
      <c r="E32198" s="2"/>
      <c r="F32198" s="2"/>
      <c r="G32198" s="2"/>
      <c r="H32198" s="2"/>
    </row>
    <row r="32199" spans="2:8">
      <c r="B32199" s="2" t="s">
        <v>32645</v>
      </c>
      <c r="C32199" s="2">
        <v>30</v>
      </c>
      <c r="D32199" s="2" t="s">
        <v>449</v>
      </c>
      <c r="E32199" s="2"/>
      <c r="F32199" s="2"/>
      <c r="G32199" s="2"/>
      <c r="H32199" s="2"/>
    </row>
    <row r="32200" spans="2:8">
      <c r="B32200" s="2" t="s">
        <v>32646</v>
      </c>
      <c r="C32200" s="2">
        <v>32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32647</v>
      </c>
      <c r="C32201" s="2">
        <v>32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32648</v>
      </c>
      <c r="C32202" s="2">
        <v>32</v>
      </c>
      <c r="D32202" s="2" t="s">
        <v>449</v>
      </c>
      <c r="E32202" s="2"/>
      <c r="F32202" s="2"/>
      <c r="G32202" s="2"/>
      <c r="H32202" s="2"/>
    </row>
    <row r="32203" spans="2:8">
      <c r="B32203" s="2" t="s">
        <v>32649</v>
      </c>
      <c r="C32203" s="2">
        <v>11</v>
      </c>
      <c r="D32203" s="2" t="s">
        <v>449</v>
      </c>
      <c r="E32203" s="2"/>
      <c r="F32203" s="2"/>
      <c r="G32203" s="2"/>
      <c r="H32203" s="2"/>
    </row>
    <row r="32204" spans="2:8">
      <c r="B32204" s="2" t="s">
        <v>32650</v>
      </c>
      <c r="C32204" s="2">
        <v>17</v>
      </c>
      <c r="D32204" s="2" t="s">
        <v>449</v>
      </c>
      <c r="E32204" s="2"/>
      <c r="F32204" s="2"/>
      <c r="G32204" s="2"/>
      <c r="H32204" s="2"/>
    </row>
    <row r="32205" spans="2:8">
      <c r="B32205" s="2" t="s">
        <v>32651</v>
      </c>
      <c r="C32205" s="2">
        <v>23</v>
      </c>
      <c r="D32205" s="2" t="s">
        <v>449</v>
      </c>
      <c r="E32205" s="2"/>
      <c r="F32205" s="2"/>
      <c r="G32205" s="2"/>
      <c r="H32205" s="2"/>
    </row>
    <row r="32206" spans="2:8">
      <c r="B32206" s="2" t="s">
        <v>32652</v>
      </c>
      <c r="C32206" s="2">
        <v>31</v>
      </c>
      <c r="D32206" s="2" t="s">
        <v>449</v>
      </c>
      <c r="E32206" s="2"/>
      <c r="F32206" s="2"/>
      <c r="G32206" s="2"/>
      <c r="H32206" s="2"/>
    </row>
    <row r="32207" spans="2:8">
      <c r="B32207" s="2" t="s">
        <v>32653</v>
      </c>
      <c r="C32207" s="2">
        <v>31</v>
      </c>
      <c r="D32207" s="2" t="s">
        <v>449</v>
      </c>
      <c r="E32207" s="2"/>
      <c r="F32207" s="2"/>
      <c r="G32207" s="2"/>
      <c r="H32207" s="2"/>
    </row>
    <row r="32208" spans="2:8">
      <c r="B32208" s="2" t="s">
        <v>32654</v>
      </c>
      <c r="C32208" s="2">
        <v>31</v>
      </c>
      <c r="D32208" s="2" t="s">
        <v>449</v>
      </c>
      <c r="E32208" s="2"/>
      <c r="F32208" s="2"/>
      <c r="G32208" s="2"/>
      <c r="H32208" s="2"/>
    </row>
    <row r="32209" spans="2:8">
      <c r="B32209" s="2" t="s">
        <v>32655</v>
      </c>
      <c r="C32209" s="2">
        <v>31</v>
      </c>
      <c r="D32209" s="2" t="s">
        <v>449</v>
      </c>
      <c r="E32209" s="2"/>
      <c r="F32209" s="2"/>
      <c r="G32209" s="2"/>
      <c r="H32209" s="2"/>
    </row>
    <row r="32210" spans="2:8">
      <c r="B32210" s="2" t="s">
        <v>32656</v>
      </c>
      <c r="C32210" s="2">
        <v>29</v>
      </c>
      <c r="D32210" s="2" t="s">
        <v>449</v>
      </c>
      <c r="E32210" s="2"/>
      <c r="F32210" s="2"/>
      <c r="G32210" s="2"/>
      <c r="H32210" s="2"/>
    </row>
    <row r="32211" spans="2:8">
      <c r="B32211" s="2" t="s">
        <v>32657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32658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32659</v>
      </c>
      <c r="C32213" s="2">
        <v>34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32660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32661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32662</v>
      </c>
      <c r="C32216" s="2">
        <v>31</v>
      </c>
      <c r="D32216" s="2" t="s">
        <v>449</v>
      </c>
      <c r="E32216" s="2"/>
      <c r="F32216" s="2"/>
      <c r="G32216" s="2"/>
      <c r="H32216" s="2"/>
    </row>
    <row r="32217" spans="2:8">
      <c r="B32217" s="2" t="s">
        <v>32663</v>
      </c>
      <c r="C32217" s="2">
        <v>30</v>
      </c>
      <c r="D32217" s="2" t="s">
        <v>449</v>
      </c>
      <c r="E32217" s="2"/>
      <c r="F32217" s="2"/>
      <c r="G32217" s="2"/>
      <c r="H32217" s="2"/>
    </row>
    <row r="32218" spans="2:8">
      <c r="B32218" s="2" t="s">
        <v>32664</v>
      </c>
      <c r="C32218" s="2">
        <v>29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32665</v>
      </c>
      <c r="C32219" s="2">
        <v>35</v>
      </c>
      <c r="D32219" s="2" t="s">
        <v>449</v>
      </c>
      <c r="E32219" s="2"/>
      <c r="F32219" s="2"/>
      <c r="G32219" s="2"/>
      <c r="H32219" s="2"/>
    </row>
    <row r="32220" spans="2:8">
      <c r="B32220" s="2" t="s">
        <v>32666</v>
      </c>
      <c r="C32220" s="2">
        <v>36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32667</v>
      </c>
      <c r="C32221" s="2">
        <v>34</v>
      </c>
      <c r="D32221" s="2" t="s">
        <v>449</v>
      </c>
      <c r="E32221" s="2"/>
      <c r="F32221" s="2"/>
      <c r="G32221" s="2"/>
      <c r="H32221" s="2"/>
    </row>
    <row r="32222" spans="2:8">
      <c r="B32222" s="2" t="s">
        <v>32668</v>
      </c>
      <c r="C32222" s="2">
        <v>32</v>
      </c>
      <c r="D32222" s="2" t="s">
        <v>449</v>
      </c>
      <c r="E32222" s="2"/>
      <c r="F32222" s="2"/>
      <c r="G32222" s="2"/>
      <c r="H32222" s="2"/>
    </row>
    <row r="32223" spans="2:8">
      <c r="B32223" s="2" t="s">
        <v>32669</v>
      </c>
      <c r="C32223" s="2">
        <v>28</v>
      </c>
      <c r="D32223" s="2" t="s">
        <v>449</v>
      </c>
      <c r="E32223" s="2"/>
      <c r="F32223" s="2"/>
      <c r="G32223" s="2"/>
      <c r="H32223" s="2"/>
    </row>
    <row r="32224" spans="2:8">
      <c r="B32224" s="2" t="s">
        <v>32670</v>
      </c>
      <c r="C32224" s="2">
        <v>36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32671</v>
      </c>
      <c r="C32225" s="2">
        <v>38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32672</v>
      </c>
      <c r="C32226" s="2">
        <v>36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32673</v>
      </c>
      <c r="C32227" s="2">
        <v>34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32674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32675</v>
      </c>
      <c r="C32229" s="2">
        <v>32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32676</v>
      </c>
      <c r="C32230" s="2">
        <v>34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32677</v>
      </c>
      <c r="C32231" s="2">
        <v>35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32678</v>
      </c>
      <c r="C32232" s="2">
        <v>33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32679</v>
      </c>
      <c r="C32233" s="2">
        <v>33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32680</v>
      </c>
      <c r="C32234" s="2">
        <v>30</v>
      </c>
      <c r="D32234" s="2" t="s">
        <v>449</v>
      </c>
      <c r="E32234" s="2"/>
      <c r="F32234" s="2"/>
      <c r="G32234" s="2"/>
      <c r="H32234" s="2"/>
    </row>
    <row r="32235" spans="2:8">
      <c r="B32235" s="2" t="s">
        <v>32681</v>
      </c>
      <c r="C32235" s="2">
        <v>32</v>
      </c>
      <c r="D32235" s="2" t="s">
        <v>449</v>
      </c>
      <c r="E32235" s="2"/>
      <c r="F32235" s="2"/>
      <c r="G32235" s="2"/>
      <c r="H32235" s="2"/>
    </row>
    <row r="32236" spans="2:8">
      <c r="B32236" s="2" t="s">
        <v>32682</v>
      </c>
      <c r="C32236" s="2">
        <v>33</v>
      </c>
      <c r="D32236" s="2" t="s">
        <v>449</v>
      </c>
      <c r="E32236" s="2"/>
      <c r="F32236" s="2"/>
      <c r="G32236" s="2"/>
      <c r="H32236" s="2"/>
    </row>
    <row r="32237" spans="2:8">
      <c r="B32237" s="2" t="s">
        <v>32683</v>
      </c>
      <c r="C32237" s="2">
        <v>34</v>
      </c>
      <c r="D32237" s="2" t="s">
        <v>449</v>
      </c>
      <c r="E32237" s="2"/>
      <c r="F32237" s="2"/>
      <c r="G32237" s="2"/>
      <c r="H32237" s="2"/>
    </row>
    <row r="32238" spans="2:8">
      <c r="B32238" s="2" t="s">
        <v>32684</v>
      </c>
      <c r="C32238" s="2">
        <v>33</v>
      </c>
      <c r="D32238" s="2" t="s">
        <v>449</v>
      </c>
      <c r="E32238" s="2"/>
      <c r="F32238" s="2"/>
      <c r="G32238" s="2"/>
      <c r="H32238" s="2"/>
    </row>
    <row r="32239" spans="2:8">
      <c r="B32239" s="2" t="s">
        <v>32685</v>
      </c>
      <c r="C32239" s="2">
        <v>32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32686</v>
      </c>
      <c r="C32240" s="2">
        <v>27</v>
      </c>
      <c r="D32240" s="2" t="s">
        <v>449</v>
      </c>
      <c r="E32240" s="2"/>
      <c r="F32240" s="2"/>
      <c r="G32240" s="2"/>
      <c r="H32240" s="2"/>
    </row>
    <row r="32241" spans="2:8">
      <c r="B32241" s="2" t="s">
        <v>32687</v>
      </c>
      <c r="C32241" s="2">
        <v>29</v>
      </c>
      <c r="D32241" s="2" t="s">
        <v>449</v>
      </c>
      <c r="E32241" s="2"/>
      <c r="F32241" s="2"/>
      <c r="G32241" s="2"/>
      <c r="H32241" s="2"/>
    </row>
    <row r="32242" spans="2:8">
      <c r="B32242" s="2" t="s">
        <v>32688</v>
      </c>
      <c r="C32242" s="2">
        <v>29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32689</v>
      </c>
      <c r="C32243" s="2">
        <v>29</v>
      </c>
      <c r="D32243" s="2" t="s">
        <v>449</v>
      </c>
      <c r="E32243" s="2"/>
      <c r="F32243" s="2"/>
      <c r="G32243" s="2"/>
      <c r="H32243" s="2"/>
    </row>
    <row r="32244" spans="2:8">
      <c r="B32244" s="2" t="s">
        <v>32690</v>
      </c>
      <c r="C32244" s="2">
        <v>27</v>
      </c>
      <c r="D32244" s="2" t="s">
        <v>449</v>
      </c>
      <c r="E32244" s="2"/>
      <c r="F32244" s="2"/>
      <c r="G32244" s="2"/>
      <c r="H32244" s="2"/>
    </row>
    <row r="32245" spans="2:8">
      <c r="B32245" s="2" t="s">
        <v>32691</v>
      </c>
      <c r="C32245" s="2">
        <v>26</v>
      </c>
      <c r="D32245" s="2" t="s">
        <v>449</v>
      </c>
      <c r="E32245" s="2"/>
      <c r="F32245" s="2"/>
      <c r="G32245" s="2"/>
      <c r="H32245" s="2"/>
    </row>
    <row r="32246" spans="2:8">
      <c r="B32246" s="2" t="s">
        <v>32692</v>
      </c>
      <c r="C32246" s="2">
        <v>33</v>
      </c>
      <c r="D32246" s="2" t="s">
        <v>449</v>
      </c>
      <c r="E32246" s="2"/>
      <c r="F32246" s="2"/>
      <c r="G32246" s="2"/>
      <c r="H32246" s="2"/>
    </row>
    <row r="32247" spans="2:8">
      <c r="B32247" s="2" t="s">
        <v>32693</v>
      </c>
      <c r="C32247" s="2">
        <v>35</v>
      </c>
      <c r="D32247" s="2" t="s">
        <v>449</v>
      </c>
      <c r="E32247" s="2"/>
      <c r="F32247" s="2"/>
      <c r="G32247" s="2"/>
      <c r="H32247" s="2"/>
    </row>
    <row r="32248" spans="2:8">
      <c r="B32248" s="2" t="s">
        <v>32694</v>
      </c>
      <c r="C32248" s="2">
        <v>36</v>
      </c>
      <c r="D32248" s="2" t="s">
        <v>449</v>
      </c>
      <c r="E32248" s="2"/>
      <c r="F32248" s="2"/>
      <c r="G32248" s="2"/>
      <c r="H32248" s="2"/>
    </row>
    <row r="32249" spans="2:8">
      <c r="B32249" s="2" t="s">
        <v>32695</v>
      </c>
      <c r="C32249" s="2">
        <v>35</v>
      </c>
      <c r="D32249" s="2" t="s">
        <v>449</v>
      </c>
      <c r="E32249" s="2"/>
      <c r="F32249" s="2"/>
      <c r="G32249" s="2"/>
      <c r="H32249" s="2"/>
    </row>
    <row r="32250" spans="2:8">
      <c r="B32250" s="2" t="s">
        <v>32696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32697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32698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32699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32700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32701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32702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32703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32704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32705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32706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32707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32708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32709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32710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32711</v>
      </c>
      <c r="C32265" s="2">
        <v>29</v>
      </c>
      <c r="D32265" s="2" t="s">
        <v>449</v>
      </c>
      <c r="E32265" s="2"/>
      <c r="F32265" s="2"/>
      <c r="G32265" s="2"/>
      <c r="H32265" s="2"/>
    </row>
    <row r="32266" spans="2:8">
      <c r="B32266" s="2" t="s">
        <v>32712</v>
      </c>
      <c r="C32266" s="2">
        <v>31</v>
      </c>
      <c r="D32266" s="2" t="s">
        <v>449</v>
      </c>
      <c r="E32266" s="2"/>
      <c r="F32266" s="2"/>
      <c r="G32266" s="2"/>
      <c r="H32266" s="2"/>
    </row>
    <row r="32267" spans="2:8">
      <c r="B32267" s="2" t="s">
        <v>32713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32714</v>
      </c>
      <c r="C32268" s="2">
        <v>28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32715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32716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32717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32718</v>
      </c>
      <c r="C32272" s="2">
        <v>39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32719</v>
      </c>
      <c r="C32273" s="2">
        <v>38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32720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32721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32722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32723</v>
      </c>
      <c r="C32277" s="2">
        <v>36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32724</v>
      </c>
      <c r="C32278" s="2">
        <v>39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32725</v>
      </c>
      <c r="C32279" s="2">
        <v>39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32726</v>
      </c>
      <c r="C32280" s="2">
        <v>39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32727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32728</v>
      </c>
      <c r="C32282" s="2">
        <v>35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32729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32730</v>
      </c>
      <c r="C32284" s="2">
        <v>36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32731</v>
      </c>
      <c r="C32285" s="2">
        <v>37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32732</v>
      </c>
      <c r="C32286" s="2">
        <v>38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32733</v>
      </c>
      <c r="C32287" s="2">
        <v>36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32734</v>
      </c>
      <c r="C32288" s="2">
        <v>33</v>
      </c>
      <c r="D32288" s="2" t="s">
        <v>449</v>
      </c>
      <c r="E32288" s="2"/>
      <c r="F32288" s="2"/>
      <c r="G32288" s="2"/>
      <c r="H32288" s="2"/>
    </row>
    <row r="32289" spans="2:8">
      <c r="B32289" s="2" t="s">
        <v>32735</v>
      </c>
      <c r="C32289" s="2">
        <v>34</v>
      </c>
      <c r="D32289" s="2" t="s">
        <v>449</v>
      </c>
      <c r="E32289" s="2"/>
      <c r="F32289" s="2"/>
      <c r="G32289" s="2"/>
      <c r="H32289" s="2"/>
    </row>
    <row r="32290" spans="2:8">
      <c r="B32290" s="2" t="s">
        <v>32736</v>
      </c>
      <c r="C32290" s="2">
        <v>34</v>
      </c>
      <c r="D32290" s="2" t="s">
        <v>449</v>
      </c>
      <c r="E32290" s="2"/>
      <c r="F32290" s="2"/>
      <c r="G32290" s="2"/>
      <c r="H32290" s="2"/>
    </row>
    <row r="32291" spans="2:8">
      <c r="B32291" s="2" t="s">
        <v>32737</v>
      </c>
      <c r="C32291" s="2">
        <v>34</v>
      </c>
      <c r="D32291" s="2" t="s">
        <v>449</v>
      </c>
      <c r="E32291" s="2"/>
      <c r="F32291" s="2"/>
      <c r="G32291" s="2"/>
      <c r="H32291" s="2"/>
    </row>
    <row r="32292" spans="2:8">
      <c r="B32292" s="2" t="s">
        <v>32738</v>
      </c>
      <c r="C32292" s="2">
        <v>32</v>
      </c>
      <c r="D32292" s="2" t="s">
        <v>449</v>
      </c>
      <c r="E32292" s="2"/>
      <c r="F32292" s="2"/>
      <c r="G32292" s="2"/>
      <c r="H32292" s="2"/>
    </row>
    <row r="32293" spans="2:8">
      <c r="B32293" s="2" t="s">
        <v>32739</v>
      </c>
      <c r="C32293" s="2">
        <v>36</v>
      </c>
      <c r="D32293" s="2" t="s">
        <v>449</v>
      </c>
      <c r="E32293" s="2"/>
      <c r="F32293" s="2"/>
      <c r="G32293" s="2"/>
      <c r="H32293" s="2"/>
    </row>
    <row r="32294" spans="2:8">
      <c r="B32294" s="2" t="s">
        <v>32740</v>
      </c>
      <c r="C32294" s="2">
        <v>36</v>
      </c>
      <c r="D32294" s="2" t="s">
        <v>449</v>
      </c>
      <c r="E32294" s="2"/>
      <c r="F32294" s="2"/>
      <c r="G32294" s="2"/>
      <c r="H32294" s="2"/>
    </row>
    <row r="32295" spans="2:8">
      <c r="B32295" s="2" t="s">
        <v>32741</v>
      </c>
      <c r="C32295" s="2">
        <v>27</v>
      </c>
      <c r="D32295" s="2" t="s">
        <v>449</v>
      </c>
      <c r="E32295" s="2"/>
      <c r="F32295" s="2"/>
      <c r="G32295" s="2"/>
      <c r="H32295" s="2"/>
    </row>
    <row r="32296" spans="2:8">
      <c r="B32296" s="2" t="s">
        <v>32742</v>
      </c>
      <c r="C32296" s="2">
        <v>22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32743</v>
      </c>
      <c r="C32297" s="2">
        <v>26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32744</v>
      </c>
      <c r="C32298" s="2">
        <v>37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32745</v>
      </c>
      <c r="C32299" s="2">
        <v>34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32746</v>
      </c>
      <c r="C32300" s="2">
        <v>31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32747</v>
      </c>
      <c r="C32301" s="2">
        <v>22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32748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32749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32750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32751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32752</v>
      </c>
      <c r="C32306" s="2">
        <v>23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32753</v>
      </c>
      <c r="C32307" s="2">
        <v>37</v>
      </c>
      <c r="D32307" s="2" t="s">
        <v>449</v>
      </c>
      <c r="E32307" s="2"/>
      <c r="F32307" s="2"/>
      <c r="G32307" s="2"/>
      <c r="H32307" s="2"/>
    </row>
    <row r="32308" spans="2:8">
      <c r="B32308" s="2" t="s">
        <v>32754</v>
      </c>
      <c r="C32308" s="2">
        <v>38</v>
      </c>
      <c r="D32308" s="2" t="s">
        <v>449</v>
      </c>
      <c r="E32308" s="2"/>
      <c r="F32308" s="2"/>
      <c r="G32308" s="2"/>
      <c r="H32308" s="2"/>
    </row>
    <row r="32309" spans="2:8">
      <c r="B32309" s="2" t="s">
        <v>32755</v>
      </c>
      <c r="C32309" s="2">
        <v>36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32756</v>
      </c>
      <c r="C32310" s="2">
        <v>36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32757</v>
      </c>
      <c r="C32311" s="2">
        <v>23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32758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32759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32760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32761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32762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32763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32764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32765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32766</v>
      </c>
      <c r="C32320" s="2">
        <v>34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32767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32768</v>
      </c>
      <c r="C32322" s="2">
        <v>29</v>
      </c>
      <c r="D32322" s="2" t="s">
        <v>449</v>
      </c>
      <c r="E32322" s="2"/>
      <c r="F32322" s="2"/>
      <c r="G32322" s="2"/>
      <c r="H32322" s="2"/>
    </row>
    <row r="32323" spans="2:8">
      <c r="B32323" s="2" t="s">
        <v>32769</v>
      </c>
      <c r="C32323" s="2">
        <v>31</v>
      </c>
      <c r="D32323" s="2" t="s">
        <v>449</v>
      </c>
      <c r="E32323" s="2"/>
      <c r="F32323" s="2"/>
      <c r="G32323" s="2"/>
      <c r="H32323" s="2"/>
    </row>
    <row r="32324" spans="2:8">
      <c r="B32324" s="2" t="s">
        <v>32770</v>
      </c>
      <c r="C32324" s="2">
        <v>32</v>
      </c>
      <c r="D32324" s="2" t="s">
        <v>449</v>
      </c>
      <c r="E32324" s="2"/>
      <c r="F32324" s="2"/>
      <c r="G32324" s="2"/>
      <c r="H32324" s="2"/>
    </row>
    <row r="32325" spans="2:8">
      <c r="B32325" s="2" t="s">
        <v>32771</v>
      </c>
      <c r="C32325" s="2">
        <v>31</v>
      </c>
      <c r="D32325" s="2" t="s">
        <v>449</v>
      </c>
      <c r="E32325" s="2"/>
      <c r="F32325" s="2"/>
      <c r="G32325" s="2"/>
      <c r="H32325" s="2"/>
    </row>
    <row r="32326" spans="2:8">
      <c r="B32326" s="2" t="s">
        <v>32772</v>
      </c>
      <c r="C32326" s="2">
        <v>28</v>
      </c>
      <c r="D32326" s="2" t="s">
        <v>449</v>
      </c>
      <c r="E32326" s="2"/>
      <c r="F32326" s="2"/>
      <c r="G32326" s="2"/>
      <c r="H32326" s="2"/>
    </row>
    <row r="32327" spans="2:8">
      <c r="B32327" s="2" t="s">
        <v>32773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32774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32775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32776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32777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32778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32779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32780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32781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32782</v>
      </c>
      <c r="C32336" s="2">
        <v>35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32783</v>
      </c>
      <c r="C32337" s="2">
        <v>35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32784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32785</v>
      </c>
      <c r="C32339" s="2">
        <v>25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32786</v>
      </c>
      <c r="C32340" s="2">
        <v>24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32787</v>
      </c>
      <c r="C32341" s="2">
        <v>23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32788</v>
      </c>
      <c r="C32342" s="2">
        <v>21</v>
      </c>
      <c r="D32342" s="2" t="s">
        <v>449</v>
      </c>
      <c r="E32342" s="2"/>
      <c r="F32342" s="2"/>
      <c r="G32342" s="2"/>
      <c r="H32342" s="2"/>
    </row>
    <row r="32343" spans="2:8">
      <c r="B32343" s="2" t="s">
        <v>32789</v>
      </c>
      <c r="C32343" s="2">
        <v>22</v>
      </c>
      <c r="D32343" s="2" t="s">
        <v>449</v>
      </c>
      <c r="E32343" s="2"/>
      <c r="F32343" s="2"/>
      <c r="G32343" s="2"/>
      <c r="H32343" s="2"/>
    </row>
    <row r="32344" spans="2:8">
      <c r="B32344" s="2" t="s">
        <v>32790</v>
      </c>
      <c r="C32344" s="2">
        <v>28</v>
      </c>
      <c r="D32344" s="2" t="s">
        <v>449</v>
      </c>
      <c r="E32344" s="2"/>
      <c r="F32344" s="2"/>
      <c r="G32344" s="2"/>
      <c r="H32344" s="2"/>
    </row>
    <row r="32345" spans="2:8">
      <c r="B32345" s="2" t="s">
        <v>32791</v>
      </c>
      <c r="C32345" s="2">
        <v>28</v>
      </c>
      <c r="D32345" s="2" t="s">
        <v>449</v>
      </c>
      <c r="E32345" s="2"/>
      <c r="F32345" s="2"/>
      <c r="G32345" s="2"/>
      <c r="H32345" s="2"/>
    </row>
    <row r="32346" spans="2:8">
      <c r="B32346" s="2" t="s">
        <v>32792</v>
      </c>
      <c r="C32346" s="2">
        <v>27</v>
      </c>
      <c r="D32346" s="2" t="s">
        <v>449</v>
      </c>
      <c r="E32346" s="2"/>
      <c r="F32346" s="2"/>
      <c r="G32346" s="2"/>
      <c r="H32346" s="2"/>
    </row>
    <row r="32347" spans="2:8">
      <c r="B32347" s="2" t="s">
        <v>32793</v>
      </c>
      <c r="C32347" s="2">
        <v>26</v>
      </c>
      <c r="D32347" s="2" t="s">
        <v>449</v>
      </c>
      <c r="E32347" s="2"/>
      <c r="F32347" s="2"/>
      <c r="G32347" s="2"/>
      <c r="H32347" s="2"/>
    </row>
    <row r="32348" spans="2:8">
      <c r="B32348" s="2" t="s">
        <v>32794</v>
      </c>
      <c r="C32348" s="2">
        <v>25</v>
      </c>
      <c r="D32348" s="2" t="s">
        <v>449</v>
      </c>
      <c r="E32348" s="2"/>
      <c r="F32348" s="2"/>
      <c r="G32348" s="2"/>
      <c r="H32348" s="2"/>
    </row>
    <row r="32349" spans="2:8">
      <c r="B32349" s="2" t="s">
        <v>32795</v>
      </c>
      <c r="C32349" s="2">
        <v>24</v>
      </c>
      <c r="D32349" s="2" t="s">
        <v>449</v>
      </c>
      <c r="E32349" s="2"/>
      <c r="F32349" s="2"/>
      <c r="G32349" s="2"/>
      <c r="H32349" s="2"/>
    </row>
    <row r="32350" spans="2:8">
      <c r="B32350" s="2" t="s">
        <v>32796</v>
      </c>
      <c r="C32350" s="2">
        <v>27</v>
      </c>
      <c r="D32350" s="2" t="s">
        <v>449</v>
      </c>
      <c r="E32350" s="2"/>
      <c r="F32350" s="2"/>
      <c r="G32350" s="2"/>
      <c r="H32350" s="2"/>
    </row>
    <row r="32351" spans="2:8">
      <c r="B32351" s="2" t="s">
        <v>32797</v>
      </c>
      <c r="C32351" s="2">
        <v>27</v>
      </c>
      <c r="D32351" s="2" t="s">
        <v>449</v>
      </c>
      <c r="E32351" s="2"/>
      <c r="F32351" s="2"/>
      <c r="G32351" s="2"/>
      <c r="H32351" s="2"/>
    </row>
    <row r="32352" spans="2:8">
      <c r="B32352" s="2" t="s">
        <v>32798</v>
      </c>
      <c r="C32352" s="2">
        <v>24</v>
      </c>
      <c r="D32352" s="2" t="s">
        <v>449</v>
      </c>
      <c r="E32352" s="2"/>
      <c r="F32352" s="2"/>
      <c r="G32352" s="2"/>
      <c r="H32352" s="2"/>
    </row>
    <row r="32353" spans="2:8">
      <c r="B32353" s="2" t="s">
        <v>32799</v>
      </c>
      <c r="C32353" s="2">
        <v>22</v>
      </c>
      <c r="D32353" s="2" t="s">
        <v>449</v>
      </c>
      <c r="E32353" s="2"/>
      <c r="F32353" s="2"/>
      <c r="G32353" s="2"/>
      <c r="H32353" s="2"/>
    </row>
    <row r="32354" spans="2:8">
      <c r="B32354" s="2" t="s">
        <v>32800</v>
      </c>
      <c r="C32354" s="2">
        <v>22</v>
      </c>
      <c r="D32354" s="2" t="s">
        <v>449</v>
      </c>
      <c r="E32354" s="2"/>
      <c r="F32354" s="2"/>
      <c r="G32354" s="2"/>
      <c r="H32354" s="2"/>
    </row>
    <row r="32355" spans="2:8">
      <c r="B32355" s="2" t="s">
        <v>32801</v>
      </c>
      <c r="C32355" s="2">
        <v>17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32802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32803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32804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32805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32806</v>
      </c>
      <c r="C32360" s="2">
        <v>22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32807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32808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32809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32810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32811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32812</v>
      </c>
      <c r="C32366" s="2">
        <v>22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32813</v>
      </c>
      <c r="C32367" s="2">
        <v>41</v>
      </c>
      <c r="D32367" s="2" t="s">
        <v>449</v>
      </c>
      <c r="E32367" s="2"/>
      <c r="F32367" s="2"/>
      <c r="G32367" s="2"/>
      <c r="H32367" s="2"/>
    </row>
    <row r="32368" spans="2:8">
      <c r="B32368" s="2" t="s">
        <v>32814</v>
      </c>
      <c r="C32368" s="2">
        <v>39</v>
      </c>
      <c r="D32368" s="2" t="s">
        <v>449</v>
      </c>
      <c r="E32368" s="2"/>
      <c r="F32368" s="2"/>
      <c r="G32368" s="2"/>
      <c r="H32368" s="2"/>
    </row>
    <row r="32369" spans="2:8">
      <c r="B32369" s="2" t="s">
        <v>32815</v>
      </c>
      <c r="C32369" s="2">
        <v>37</v>
      </c>
      <c r="D32369" s="2" t="s">
        <v>449</v>
      </c>
      <c r="E32369" s="2"/>
      <c r="F32369" s="2"/>
      <c r="G32369" s="2"/>
      <c r="H32369" s="2"/>
    </row>
    <row r="32370" spans="2:8">
      <c r="B32370" s="2" t="s">
        <v>32816</v>
      </c>
      <c r="C32370" s="2">
        <v>34</v>
      </c>
      <c r="D32370" s="2" t="s">
        <v>449</v>
      </c>
      <c r="E32370" s="2"/>
      <c r="F32370" s="2"/>
      <c r="G32370" s="2"/>
      <c r="H32370" s="2"/>
    </row>
    <row r="32371" spans="2:8">
      <c r="B32371" s="2" t="s">
        <v>32817</v>
      </c>
      <c r="C32371" s="2">
        <v>30</v>
      </c>
      <c r="D32371" s="2" t="s">
        <v>449</v>
      </c>
      <c r="E32371" s="2"/>
      <c r="F32371" s="2"/>
      <c r="G32371" s="2"/>
      <c r="H32371" s="2"/>
    </row>
    <row r="32372" spans="2:8">
      <c r="B32372" s="2" t="s">
        <v>32818</v>
      </c>
      <c r="C32372" s="2">
        <v>18</v>
      </c>
      <c r="D32372" s="2" t="s">
        <v>449</v>
      </c>
      <c r="E32372" s="2"/>
      <c r="F32372" s="2"/>
      <c r="G32372" s="2"/>
      <c r="H32372" s="2"/>
    </row>
    <row r="32373" spans="2:8">
      <c r="B32373" s="2" t="s">
        <v>32819</v>
      </c>
      <c r="C32373" s="2">
        <v>7</v>
      </c>
      <c r="D32373" s="2" t="s">
        <v>449</v>
      </c>
      <c r="E32373" s="2"/>
      <c r="F32373" s="2"/>
      <c r="G32373" s="2"/>
      <c r="H32373" s="2"/>
    </row>
    <row r="32374" spans="2:8">
      <c r="B32374" s="2" t="s">
        <v>32820</v>
      </c>
      <c r="C32374" s="2">
        <v>22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32821</v>
      </c>
      <c r="C32375" s="2">
        <v>22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32822</v>
      </c>
      <c r="C32376" s="2">
        <v>22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32823</v>
      </c>
      <c r="C32377" s="2">
        <v>20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32824</v>
      </c>
      <c r="C32378" s="2">
        <v>17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32825</v>
      </c>
      <c r="C32379" s="2">
        <v>13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32826</v>
      </c>
      <c r="C32380" s="2">
        <v>12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32827</v>
      </c>
      <c r="C32381" s="2">
        <v>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32828</v>
      </c>
      <c r="C32382" s="2">
        <v>29</v>
      </c>
      <c r="D32382" s="2" t="s">
        <v>449</v>
      </c>
      <c r="E32382" s="2"/>
      <c r="F32382" s="2"/>
      <c r="G32382" s="2"/>
      <c r="H32382" s="2"/>
    </row>
    <row r="32383" spans="2:8">
      <c r="B32383" s="2" t="s">
        <v>32829</v>
      </c>
      <c r="C32383" s="2">
        <v>30</v>
      </c>
      <c r="D32383" s="2" t="s">
        <v>449</v>
      </c>
      <c r="E32383" s="2"/>
      <c r="F32383" s="2"/>
      <c r="G32383" s="2"/>
      <c r="H32383" s="2"/>
    </row>
    <row r="32384" spans="2:8">
      <c r="B32384" s="2" t="s">
        <v>32830</v>
      </c>
      <c r="C32384" s="2">
        <v>29</v>
      </c>
      <c r="D32384" s="2" t="s">
        <v>449</v>
      </c>
      <c r="E32384" s="2"/>
      <c r="F32384" s="2"/>
      <c r="G32384" s="2"/>
      <c r="H32384" s="2"/>
    </row>
    <row r="32385" spans="2:8">
      <c r="B32385" s="2" t="s">
        <v>32831</v>
      </c>
      <c r="C32385" s="2">
        <v>29</v>
      </c>
      <c r="D32385" s="2" t="s">
        <v>449</v>
      </c>
      <c r="E32385" s="2"/>
      <c r="F32385" s="2"/>
      <c r="G32385" s="2"/>
      <c r="H32385" s="2"/>
    </row>
    <row r="32386" spans="2:8">
      <c r="B32386" s="2" t="s">
        <v>32832</v>
      </c>
      <c r="C32386" s="2">
        <v>26</v>
      </c>
      <c r="D32386" s="2" t="s">
        <v>449</v>
      </c>
      <c r="E32386" s="2"/>
      <c r="F32386" s="2"/>
      <c r="G32386" s="2"/>
      <c r="H32386" s="2"/>
    </row>
    <row r="32387" spans="2:8">
      <c r="B32387" s="2" t="s">
        <v>32833</v>
      </c>
      <c r="C32387" s="2">
        <v>29</v>
      </c>
      <c r="D32387" s="2" t="s">
        <v>449</v>
      </c>
      <c r="E32387" s="2"/>
      <c r="F32387" s="2"/>
      <c r="G32387" s="2"/>
      <c r="H32387" s="2"/>
    </row>
    <row r="32388" spans="2:8">
      <c r="B32388" s="2" t="s">
        <v>32834</v>
      </c>
      <c r="C32388" s="2">
        <v>28</v>
      </c>
      <c r="D32388" s="2" t="s">
        <v>449</v>
      </c>
      <c r="E32388" s="2"/>
      <c r="F32388" s="2"/>
      <c r="G32388" s="2"/>
      <c r="H32388" s="2"/>
    </row>
    <row r="32389" spans="2:8">
      <c r="B32389" s="2" t="s">
        <v>32835</v>
      </c>
      <c r="C32389" s="2">
        <v>25</v>
      </c>
      <c r="D32389" s="2" t="s">
        <v>449</v>
      </c>
      <c r="E32389" s="2"/>
      <c r="F32389" s="2"/>
      <c r="G32389" s="2"/>
      <c r="H32389" s="2"/>
    </row>
    <row r="32390" spans="2:8">
      <c r="B32390" s="2" t="s">
        <v>32836</v>
      </c>
      <c r="C32390" s="2">
        <v>38</v>
      </c>
      <c r="D32390" s="2" t="s">
        <v>449</v>
      </c>
      <c r="E32390" s="2"/>
      <c r="F32390" s="2"/>
      <c r="G32390" s="2"/>
      <c r="H32390" s="2"/>
    </row>
    <row r="32391" spans="2:8">
      <c r="B32391" s="2" t="s">
        <v>32837</v>
      </c>
      <c r="C32391" s="2">
        <v>39</v>
      </c>
      <c r="D32391" s="2" t="s">
        <v>449</v>
      </c>
      <c r="E32391" s="2"/>
      <c r="F32391" s="2"/>
      <c r="G32391" s="2"/>
      <c r="H32391" s="2"/>
    </row>
    <row r="32392" spans="2:8">
      <c r="B32392" s="2" t="s">
        <v>32838</v>
      </c>
      <c r="C32392" s="2">
        <v>38</v>
      </c>
      <c r="D32392" s="2" t="s">
        <v>449</v>
      </c>
      <c r="E32392" s="2"/>
      <c r="F32392" s="2"/>
      <c r="G32392" s="2"/>
      <c r="H32392" s="2"/>
    </row>
    <row r="32393" spans="2:8">
      <c r="B32393" s="2" t="s">
        <v>32839</v>
      </c>
      <c r="C32393" s="2">
        <v>37</v>
      </c>
      <c r="D32393" s="2" t="s">
        <v>449</v>
      </c>
      <c r="E32393" s="2"/>
      <c r="F32393" s="2"/>
      <c r="G32393" s="2"/>
      <c r="H32393" s="2"/>
    </row>
    <row r="32394" spans="2:8">
      <c r="B32394" s="2" t="s">
        <v>32840</v>
      </c>
      <c r="C32394" s="2">
        <v>21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32841</v>
      </c>
      <c r="C32395" s="2">
        <v>22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32842</v>
      </c>
      <c r="C32396" s="2">
        <v>41</v>
      </c>
      <c r="D32396" s="2" t="s">
        <v>449</v>
      </c>
      <c r="E32396" s="2"/>
      <c r="F32396" s="2"/>
      <c r="G32396" s="2"/>
      <c r="H32396" s="2"/>
    </row>
    <row r="32397" spans="2:8">
      <c r="B32397" s="2" t="s">
        <v>32843</v>
      </c>
      <c r="C32397" s="2">
        <v>43</v>
      </c>
      <c r="D32397" s="2" t="s">
        <v>449</v>
      </c>
      <c r="E32397" s="2"/>
      <c r="F32397" s="2"/>
      <c r="G32397" s="2"/>
      <c r="H32397" s="2"/>
    </row>
    <row r="32398" spans="2:8">
      <c r="B32398" s="2" t="s">
        <v>32844</v>
      </c>
      <c r="C32398" s="2">
        <v>44</v>
      </c>
      <c r="D32398" s="2" t="s">
        <v>449</v>
      </c>
      <c r="E32398" s="2"/>
      <c r="F32398" s="2"/>
      <c r="G32398" s="2"/>
      <c r="H32398" s="2"/>
    </row>
    <row r="32399" spans="2:8">
      <c r="B32399" s="2" t="s">
        <v>32845</v>
      </c>
      <c r="C32399" s="2">
        <v>43</v>
      </c>
      <c r="D32399" s="2" t="s">
        <v>449</v>
      </c>
      <c r="E32399" s="2"/>
      <c r="F32399" s="2"/>
      <c r="G32399" s="2"/>
      <c r="H32399" s="2"/>
    </row>
    <row r="32400" spans="2:8">
      <c r="B32400" s="2" t="s">
        <v>32846</v>
      </c>
      <c r="C32400" s="2">
        <v>43</v>
      </c>
      <c r="D32400" s="2" t="s">
        <v>449</v>
      </c>
      <c r="E32400" s="2"/>
      <c r="F32400" s="2"/>
      <c r="G32400" s="2"/>
      <c r="H32400" s="2"/>
    </row>
    <row r="32401" spans="2:8">
      <c r="B32401" s="2" t="s">
        <v>32847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32848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32849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32850</v>
      </c>
      <c r="C32404" s="2">
        <v>11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32851</v>
      </c>
      <c r="C32405" s="2">
        <v>14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32852</v>
      </c>
      <c r="C32406" s="2">
        <v>20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32853</v>
      </c>
      <c r="C32407" s="2">
        <v>33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32854</v>
      </c>
      <c r="C32408" s="2">
        <v>35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32855</v>
      </c>
      <c r="C32409" s="2">
        <v>31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32856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32857</v>
      </c>
      <c r="C32411" s="2">
        <v>16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32858</v>
      </c>
      <c r="C32412" s="2">
        <v>21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32859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32860</v>
      </c>
      <c r="C32414" s="2">
        <v>26</v>
      </c>
      <c r="D32414" s="2" t="s">
        <v>449</v>
      </c>
      <c r="E32414" s="2"/>
      <c r="F32414" s="2"/>
      <c r="G32414" s="2"/>
      <c r="H32414" s="2"/>
    </row>
    <row r="32415" spans="2:8">
      <c r="B32415" s="2" t="s">
        <v>32861</v>
      </c>
      <c r="C32415" s="2">
        <v>28</v>
      </c>
      <c r="D32415" s="2" t="s">
        <v>449</v>
      </c>
      <c r="E32415" s="2"/>
      <c r="F32415" s="2"/>
      <c r="G32415" s="2"/>
      <c r="H32415" s="2"/>
    </row>
    <row r="32416" spans="2:8">
      <c r="B32416" s="2" t="s">
        <v>32862</v>
      </c>
      <c r="C32416" s="2">
        <v>30</v>
      </c>
      <c r="D32416" s="2" t="s">
        <v>449</v>
      </c>
      <c r="E32416" s="2"/>
      <c r="F32416" s="2"/>
      <c r="G32416" s="2"/>
      <c r="H32416" s="2"/>
    </row>
    <row r="32417" spans="2:8">
      <c r="B32417" s="2" t="s">
        <v>32863</v>
      </c>
      <c r="C32417" s="2">
        <v>31</v>
      </c>
      <c r="D32417" s="2" t="s">
        <v>449</v>
      </c>
      <c r="E32417" s="2"/>
      <c r="F32417" s="2"/>
      <c r="G32417" s="2"/>
      <c r="H32417" s="2"/>
    </row>
    <row r="32418" spans="2:8">
      <c r="B32418" s="2" t="s">
        <v>32864</v>
      </c>
      <c r="C32418" s="2">
        <v>30</v>
      </c>
      <c r="D32418" s="2" t="s">
        <v>449</v>
      </c>
      <c r="E32418" s="2"/>
      <c r="F32418" s="2"/>
      <c r="G32418" s="2"/>
      <c r="H32418" s="2"/>
    </row>
    <row r="32419" spans="2:8">
      <c r="B32419" s="2" t="s">
        <v>32865</v>
      </c>
      <c r="C32419" s="2">
        <v>30</v>
      </c>
      <c r="D32419" s="2" t="s">
        <v>449</v>
      </c>
      <c r="E32419" s="2"/>
      <c r="F32419" s="2"/>
      <c r="G32419" s="2"/>
      <c r="H32419" s="2"/>
    </row>
    <row r="32420" spans="2:8">
      <c r="B32420" s="2" t="s">
        <v>32866</v>
      </c>
      <c r="C32420" s="2">
        <v>29</v>
      </c>
      <c r="D32420" s="2" t="s">
        <v>449</v>
      </c>
      <c r="E32420" s="2"/>
      <c r="F32420" s="2"/>
      <c r="G32420" s="2"/>
      <c r="H32420" s="2"/>
    </row>
    <row r="32421" spans="2:8">
      <c r="B32421" s="2" t="s">
        <v>32867</v>
      </c>
      <c r="C32421" s="2">
        <v>29</v>
      </c>
      <c r="D32421" s="2" t="s">
        <v>449</v>
      </c>
      <c r="E32421" s="2"/>
      <c r="F32421" s="2"/>
      <c r="G32421" s="2"/>
      <c r="H32421" s="2"/>
    </row>
    <row r="32422" spans="2:8">
      <c r="B32422" s="2" t="s">
        <v>32868</v>
      </c>
      <c r="C32422" s="2">
        <v>29</v>
      </c>
      <c r="D32422" s="2" t="s">
        <v>449</v>
      </c>
      <c r="E32422" s="2"/>
      <c r="F32422" s="2"/>
      <c r="G32422" s="2"/>
      <c r="H32422" s="2"/>
    </row>
    <row r="32423" spans="2:8">
      <c r="B32423" s="2" t="s">
        <v>32869</v>
      </c>
      <c r="C32423" s="2">
        <v>29</v>
      </c>
      <c r="D32423" s="2" t="s">
        <v>449</v>
      </c>
      <c r="E32423" s="2"/>
      <c r="F32423" s="2"/>
      <c r="G32423" s="2"/>
      <c r="H32423" s="2"/>
    </row>
    <row r="32424" spans="2:8">
      <c r="B32424" s="2" t="s">
        <v>32870</v>
      </c>
      <c r="C32424" s="2">
        <v>30</v>
      </c>
      <c r="D32424" s="2" t="s">
        <v>449</v>
      </c>
      <c r="E32424" s="2"/>
      <c r="F32424" s="2"/>
      <c r="G32424" s="2"/>
      <c r="H32424" s="2"/>
    </row>
    <row r="32425" spans="2:8">
      <c r="B32425" s="2" t="s">
        <v>32871</v>
      </c>
      <c r="C32425" s="2">
        <v>28</v>
      </c>
      <c r="D32425" s="2" t="s">
        <v>449</v>
      </c>
      <c r="E32425" s="2"/>
      <c r="F32425" s="2"/>
      <c r="G32425" s="2"/>
      <c r="H32425" s="2"/>
    </row>
    <row r="32426" spans="2:8">
      <c r="B32426" s="2" t="s">
        <v>32872</v>
      </c>
      <c r="C32426" s="2">
        <v>26</v>
      </c>
      <c r="D32426" s="2" t="s">
        <v>449</v>
      </c>
      <c r="E32426" s="2"/>
      <c r="F32426" s="2"/>
      <c r="G32426" s="2"/>
      <c r="H32426" s="2"/>
    </row>
    <row r="32427" spans="2:8">
      <c r="B32427" s="2" t="s">
        <v>32873</v>
      </c>
      <c r="C32427" s="2">
        <v>27</v>
      </c>
      <c r="D32427" s="2" t="s">
        <v>449</v>
      </c>
      <c r="E32427" s="2"/>
      <c r="F32427" s="2"/>
      <c r="G32427" s="2"/>
      <c r="H32427" s="2"/>
    </row>
    <row r="32428" spans="2:8">
      <c r="B32428" s="2" t="s">
        <v>32874</v>
      </c>
      <c r="C32428" s="2">
        <v>28</v>
      </c>
      <c r="D32428" s="2" t="s">
        <v>449</v>
      </c>
      <c r="E32428" s="2"/>
      <c r="F32428" s="2"/>
      <c r="G32428" s="2"/>
      <c r="H32428" s="2"/>
    </row>
    <row r="32429" spans="2:8">
      <c r="B32429" s="2" t="s">
        <v>32875</v>
      </c>
      <c r="C32429" s="2">
        <v>28</v>
      </c>
      <c r="D32429" s="2" t="s">
        <v>449</v>
      </c>
      <c r="E32429" s="2"/>
      <c r="F32429" s="2"/>
      <c r="G32429" s="2"/>
      <c r="H32429" s="2"/>
    </row>
    <row r="32430" spans="2:8">
      <c r="B32430" s="2" t="s">
        <v>32876</v>
      </c>
      <c r="C32430" s="2">
        <v>28</v>
      </c>
      <c r="D32430" s="2" t="s">
        <v>449</v>
      </c>
      <c r="E32430" s="2"/>
      <c r="F32430" s="2"/>
      <c r="G32430" s="2"/>
      <c r="H32430" s="2"/>
    </row>
    <row r="32431" spans="2:8">
      <c r="B32431" s="2" t="s">
        <v>32877</v>
      </c>
      <c r="C32431" s="2">
        <v>24</v>
      </c>
      <c r="D32431" s="2" t="s">
        <v>449</v>
      </c>
      <c r="E32431" s="2"/>
      <c r="F32431" s="2"/>
      <c r="G32431" s="2"/>
      <c r="H32431" s="2"/>
    </row>
    <row r="32432" spans="2:8">
      <c r="B32432" s="2" t="s">
        <v>32878</v>
      </c>
      <c r="C32432" s="2">
        <v>37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32879</v>
      </c>
      <c r="C32433" s="2">
        <v>42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32880</v>
      </c>
      <c r="C32434" s="2">
        <v>44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32881</v>
      </c>
      <c r="C32435" s="2">
        <v>46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32882</v>
      </c>
      <c r="C32436" s="2">
        <v>43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32883</v>
      </c>
      <c r="C32437" s="2">
        <v>32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32884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32885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32886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32887</v>
      </c>
      <c r="C32441" s="2">
        <v>25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32888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32889</v>
      </c>
      <c r="C32443" s="2">
        <v>30</v>
      </c>
      <c r="D32443" s="2" t="s">
        <v>449</v>
      </c>
      <c r="E32443" s="2"/>
      <c r="F32443" s="2"/>
      <c r="G32443" s="2"/>
      <c r="H32443" s="2"/>
    </row>
    <row r="32444" spans="2:8">
      <c r="B32444" s="2" t="s">
        <v>32890</v>
      </c>
      <c r="C32444" s="2">
        <v>31</v>
      </c>
      <c r="D32444" s="2" t="s">
        <v>449</v>
      </c>
      <c r="E32444" s="2"/>
      <c r="F32444" s="2"/>
      <c r="G32444" s="2"/>
      <c r="H32444" s="2"/>
    </row>
    <row r="32445" spans="2:8">
      <c r="B32445" s="2" t="s">
        <v>32891</v>
      </c>
      <c r="C32445" s="2">
        <v>31</v>
      </c>
      <c r="D32445" s="2" t="s">
        <v>449</v>
      </c>
      <c r="E32445" s="2"/>
      <c r="F32445" s="2"/>
      <c r="G32445" s="2"/>
      <c r="H32445" s="2"/>
    </row>
    <row r="32446" spans="2:8">
      <c r="B32446" s="2" t="s">
        <v>32892</v>
      </c>
      <c r="C32446" s="2">
        <v>30</v>
      </c>
      <c r="D32446" s="2" t="s">
        <v>449</v>
      </c>
      <c r="E32446" s="2"/>
      <c r="F32446" s="2"/>
      <c r="G32446" s="2"/>
      <c r="H32446" s="2"/>
    </row>
    <row r="32447" spans="2:8">
      <c r="B32447" s="2" t="s">
        <v>32893</v>
      </c>
      <c r="C32447" s="2">
        <v>29</v>
      </c>
      <c r="D32447" s="2" t="s">
        <v>449</v>
      </c>
      <c r="E32447" s="2"/>
      <c r="F32447" s="2"/>
      <c r="G32447" s="2"/>
      <c r="H32447" s="2"/>
    </row>
    <row r="32448" spans="2:8">
      <c r="B32448" s="2" t="s">
        <v>32894</v>
      </c>
      <c r="C32448" s="2">
        <v>28</v>
      </c>
      <c r="D32448" s="2" t="s">
        <v>449</v>
      </c>
      <c r="E32448" s="2"/>
      <c r="F32448" s="2"/>
      <c r="G32448" s="2"/>
      <c r="H32448" s="2"/>
    </row>
    <row r="32449" spans="2:8">
      <c r="B32449" s="2" t="s">
        <v>32895</v>
      </c>
      <c r="C32449" s="2">
        <v>35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32896</v>
      </c>
      <c r="C32450" s="2">
        <v>34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32897</v>
      </c>
      <c r="C32451" s="2">
        <v>33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32898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32899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32900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32901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32902</v>
      </c>
      <c r="C32456" s="2">
        <v>28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32903</v>
      </c>
      <c r="C32457" s="2">
        <v>8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32904</v>
      </c>
      <c r="C32458" s="2">
        <v>18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32905</v>
      </c>
      <c r="C32459" s="2">
        <v>21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32906</v>
      </c>
      <c r="C32460" s="2">
        <v>18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32907</v>
      </c>
      <c r="C32461" s="2">
        <v>20</v>
      </c>
      <c r="D32461" s="2" t="s">
        <v>449</v>
      </c>
      <c r="E32461" s="2"/>
      <c r="F32461" s="2"/>
      <c r="G32461" s="2"/>
      <c r="H32461" s="2"/>
    </row>
    <row r="32462" spans="2:8">
      <c r="B32462" s="2" t="s">
        <v>32908</v>
      </c>
      <c r="C32462" s="2">
        <v>20</v>
      </c>
      <c r="D32462" s="2" t="s">
        <v>449</v>
      </c>
      <c r="E32462" s="2"/>
      <c r="F32462" s="2"/>
      <c r="G32462" s="2"/>
      <c r="H32462" s="2"/>
    </row>
    <row r="32463" spans="2:8">
      <c r="B32463" s="2" t="s">
        <v>32909</v>
      </c>
      <c r="C32463" s="2">
        <v>21</v>
      </c>
      <c r="D32463" s="2" t="s">
        <v>449</v>
      </c>
      <c r="E32463" s="2"/>
      <c r="F32463" s="2"/>
      <c r="G32463" s="2"/>
      <c r="H32463" s="2"/>
    </row>
    <row r="32464" spans="2:8">
      <c r="B32464" s="2" t="s">
        <v>32910</v>
      </c>
      <c r="C32464" s="2">
        <v>23</v>
      </c>
      <c r="D32464" s="2" t="s">
        <v>449</v>
      </c>
      <c r="E32464" s="2"/>
      <c r="F32464" s="2"/>
      <c r="G32464" s="2"/>
      <c r="H32464" s="2"/>
    </row>
    <row r="32465" spans="2:8">
      <c r="B32465" s="2" t="s">
        <v>32911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32912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32913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32914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32915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32916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32917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32918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32919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32920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32921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32922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32923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32924</v>
      </c>
      <c r="C32478" s="2">
        <v>27</v>
      </c>
      <c r="D32478" s="2" t="s">
        <v>449</v>
      </c>
      <c r="E32478" s="2"/>
      <c r="F32478" s="2"/>
      <c r="G32478" s="2"/>
      <c r="H32478" s="2"/>
    </row>
    <row r="32479" spans="2:8">
      <c r="B32479" s="2" t="s">
        <v>32925</v>
      </c>
      <c r="C32479" s="2">
        <v>29</v>
      </c>
      <c r="D32479" s="2" t="s">
        <v>449</v>
      </c>
      <c r="E32479" s="2"/>
      <c r="F32479" s="2"/>
      <c r="G32479" s="2"/>
      <c r="H32479" s="2"/>
    </row>
    <row r="32480" spans="2:8">
      <c r="B32480" s="2" t="s">
        <v>32926</v>
      </c>
      <c r="C32480" s="2">
        <v>29</v>
      </c>
      <c r="D32480" s="2" t="s">
        <v>449</v>
      </c>
      <c r="E32480" s="2"/>
      <c r="F32480" s="2"/>
      <c r="G32480" s="2"/>
      <c r="H32480" s="2"/>
    </row>
    <row r="32481" spans="2:8">
      <c r="B32481" s="2" t="s">
        <v>32927</v>
      </c>
      <c r="C32481" s="2">
        <v>29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32928</v>
      </c>
      <c r="C32482" s="2">
        <v>28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32929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32930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32931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32932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32933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32934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32935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32936</v>
      </c>
      <c r="C32490" s="2">
        <v>17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32937</v>
      </c>
      <c r="C32491" s="2">
        <v>19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32938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32939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32940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32941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32942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32943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32944</v>
      </c>
      <c r="C32498" s="2">
        <v>25</v>
      </c>
      <c r="D32498" s="2" t="s">
        <v>449</v>
      </c>
      <c r="E32498" s="2"/>
      <c r="F32498" s="2"/>
      <c r="G32498" s="2"/>
      <c r="H32498" s="2"/>
    </row>
    <row r="32499" spans="2:8">
      <c r="B32499" s="2" t="s">
        <v>32945</v>
      </c>
      <c r="C32499" s="2">
        <v>26</v>
      </c>
      <c r="D32499" s="2" t="s">
        <v>449</v>
      </c>
      <c r="E32499" s="2"/>
      <c r="F32499" s="2"/>
      <c r="G32499" s="2"/>
      <c r="H32499" s="2"/>
    </row>
    <row r="32500" spans="2:8">
      <c r="B32500" s="2" t="s">
        <v>32946</v>
      </c>
      <c r="C32500" s="2">
        <v>27</v>
      </c>
      <c r="D32500" s="2" t="s">
        <v>449</v>
      </c>
      <c r="E32500" s="2"/>
      <c r="F32500" s="2"/>
      <c r="G32500" s="2"/>
      <c r="H32500" s="2"/>
    </row>
    <row r="32501" spans="2:8">
      <c r="B32501" s="2" t="s">
        <v>32947</v>
      </c>
      <c r="C32501" s="2">
        <v>28</v>
      </c>
      <c r="D32501" s="2" t="s">
        <v>449</v>
      </c>
      <c r="E32501" s="2"/>
      <c r="F32501" s="2"/>
      <c r="G32501" s="2"/>
      <c r="H32501" s="2"/>
    </row>
    <row r="32502" spans="2:8">
      <c r="B32502" s="2" t="s">
        <v>32948</v>
      </c>
      <c r="C32502" s="2">
        <v>28</v>
      </c>
      <c r="D32502" s="2" t="s">
        <v>449</v>
      </c>
      <c r="E32502" s="2"/>
      <c r="F32502" s="2"/>
      <c r="G32502" s="2"/>
      <c r="H32502" s="2"/>
    </row>
    <row r="32503" spans="2:8">
      <c r="B32503" s="2" t="s">
        <v>32949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32950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32951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32952</v>
      </c>
      <c r="C32506" s="2">
        <v>26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32953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32954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32955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32956</v>
      </c>
      <c r="C32510" s="2">
        <v>32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32957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32958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32959</v>
      </c>
      <c r="C32513" s="2">
        <v>16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32960</v>
      </c>
      <c r="C32514" s="2">
        <v>16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32961</v>
      </c>
      <c r="C32515" s="2">
        <v>48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32962</v>
      </c>
      <c r="C32516" s="2">
        <v>48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32963</v>
      </c>
      <c r="C32517" s="2">
        <v>47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32964</v>
      </c>
      <c r="C32518" s="2">
        <v>44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32965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32966</v>
      </c>
      <c r="C32520" s="2">
        <v>32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32967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32968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32969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32970</v>
      </c>
      <c r="C32524" s="2">
        <v>17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32971</v>
      </c>
      <c r="C32525" s="2">
        <v>29</v>
      </c>
      <c r="D32525" s="2" t="s">
        <v>449</v>
      </c>
      <c r="E32525" s="2"/>
      <c r="F32525" s="2"/>
      <c r="G32525" s="2"/>
      <c r="H32525" s="2"/>
    </row>
    <row r="32526" spans="2:8">
      <c r="B32526" s="2" t="s">
        <v>32972</v>
      </c>
      <c r="C32526" s="2">
        <v>31</v>
      </c>
      <c r="D32526" s="2" t="s">
        <v>449</v>
      </c>
      <c r="E32526" s="2"/>
      <c r="F32526" s="2"/>
      <c r="G32526" s="2"/>
      <c r="H32526" s="2"/>
    </row>
    <row r="32527" spans="2:8">
      <c r="B32527" s="2" t="s">
        <v>32973</v>
      </c>
      <c r="C32527" s="2">
        <v>33</v>
      </c>
      <c r="D32527" s="2" t="s">
        <v>449</v>
      </c>
      <c r="E32527" s="2"/>
      <c r="F32527" s="2"/>
      <c r="G32527" s="2"/>
      <c r="H32527" s="2"/>
    </row>
    <row r="32528" spans="2:8">
      <c r="B32528" s="2" t="s">
        <v>32974</v>
      </c>
      <c r="C32528" s="2">
        <v>33</v>
      </c>
      <c r="D32528" s="2" t="s">
        <v>449</v>
      </c>
      <c r="E32528" s="2"/>
      <c r="F32528" s="2"/>
      <c r="G32528" s="2"/>
      <c r="H32528" s="2"/>
    </row>
    <row r="32529" spans="2:8">
      <c r="B32529" s="2" t="s">
        <v>32975</v>
      </c>
      <c r="C32529" s="2">
        <v>31</v>
      </c>
      <c r="D32529" s="2" t="s">
        <v>449</v>
      </c>
      <c r="E32529" s="2"/>
      <c r="F32529" s="2"/>
      <c r="G32529" s="2"/>
      <c r="H32529" s="2"/>
    </row>
    <row r="32530" spans="2:8">
      <c r="B32530" s="2" t="s">
        <v>32976</v>
      </c>
      <c r="C32530" s="2">
        <v>29</v>
      </c>
      <c r="D32530" s="2" t="s">
        <v>449</v>
      </c>
      <c r="E32530" s="2"/>
      <c r="F32530" s="2"/>
      <c r="G32530" s="2"/>
      <c r="H32530" s="2"/>
    </row>
    <row r="32531" spans="2:8">
      <c r="B32531" s="2" t="s">
        <v>32977</v>
      </c>
      <c r="C32531" s="2">
        <v>29</v>
      </c>
      <c r="D32531" s="2" t="s">
        <v>449</v>
      </c>
      <c r="E32531" s="2"/>
      <c r="F32531" s="2"/>
      <c r="G32531" s="2"/>
      <c r="H32531" s="2"/>
    </row>
    <row r="32532" spans="2:8">
      <c r="B32532" s="2" t="s">
        <v>32978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32979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32980</v>
      </c>
      <c r="C32534" s="2">
        <v>28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32981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32982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32983</v>
      </c>
      <c r="C32537" s="2">
        <v>21</v>
      </c>
      <c r="D32537" s="2" t="s">
        <v>449</v>
      </c>
      <c r="E32537" s="2"/>
      <c r="F32537" s="2"/>
      <c r="G32537" s="2"/>
      <c r="H32537" s="2"/>
    </row>
    <row r="32538" spans="2:8">
      <c r="B32538" s="2" t="s">
        <v>32984</v>
      </c>
      <c r="C32538" s="2">
        <v>26</v>
      </c>
      <c r="D32538" s="2" t="s">
        <v>449</v>
      </c>
      <c r="E32538" s="2"/>
      <c r="F32538" s="2"/>
      <c r="G32538" s="2"/>
      <c r="H32538" s="2"/>
    </row>
    <row r="32539" spans="2:8">
      <c r="B32539" s="2" t="s">
        <v>32985</v>
      </c>
      <c r="C32539" s="2">
        <v>27</v>
      </c>
      <c r="D32539" s="2" t="s">
        <v>449</v>
      </c>
      <c r="E32539" s="2"/>
      <c r="F32539" s="2"/>
      <c r="G32539" s="2"/>
      <c r="H32539" s="2"/>
    </row>
    <row r="32540" spans="2:8">
      <c r="B32540" s="2" t="s">
        <v>32986</v>
      </c>
      <c r="C32540" s="2">
        <v>30</v>
      </c>
      <c r="D32540" s="2" t="s">
        <v>449</v>
      </c>
      <c r="E32540" s="2"/>
      <c r="F32540" s="2"/>
      <c r="G32540" s="2"/>
      <c r="H32540" s="2"/>
    </row>
    <row r="32541" spans="2:8">
      <c r="B32541" s="2" t="s">
        <v>32987</v>
      </c>
      <c r="C32541" s="2">
        <v>28</v>
      </c>
      <c r="D32541" s="2" t="s">
        <v>449</v>
      </c>
      <c r="E32541" s="2"/>
      <c r="F32541" s="2"/>
      <c r="G32541" s="2"/>
      <c r="H32541" s="2"/>
    </row>
    <row r="32542" spans="2:8">
      <c r="B32542" s="2" t="s">
        <v>32988</v>
      </c>
      <c r="C32542" s="2">
        <v>28</v>
      </c>
      <c r="D32542" s="2" t="s">
        <v>449</v>
      </c>
      <c r="E32542" s="2"/>
      <c r="F32542" s="2"/>
      <c r="G32542" s="2"/>
      <c r="H32542" s="2"/>
    </row>
    <row r="32543" spans="2:8">
      <c r="B32543" s="2" t="s">
        <v>32989</v>
      </c>
      <c r="C32543" s="2">
        <v>25</v>
      </c>
      <c r="D32543" s="2" t="s">
        <v>449</v>
      </c>
      <c r="E32543" s="2"/>
      <c r="F32543" s="2"/>
      <c r="G32543" s="2"/>
      <c r="H32543" s="2"/>
    </row>
    <row r="32544" spans="2:8">
      <c r="B32544" s="2" t="s">
        <v>32990</v>
      </c>
      <c r="C32544" s="2">
        <v>18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32991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32992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32993</v>
      </c>
      <c r="C32547" s="2">
        <v>29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32994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32995</v>
      </c>
      <c r="C32549" s="2">
        <v>39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32996</v>
      </c>
      <c r="C32550" s="2">
        <v>38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32997</v>
      </c>
      <c r="C32551" s="2">
        <v>37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32998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32999</v>
      </c>
      <c r="C32553" s="2">
        <v>26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33000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33001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33002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33003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33004</v>
      </c>
      <c r="C32558" s="2">
        <v>17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33005</v>
      </c>
      <c r="C32559" s="2">
        <v>19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33006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33007</v>
      </c>
      <c r="C32561" s="2">
        <v>27</v>
      </c>
      <c r="D32561" s="2" t="s">
        <v>449</v>
      </c>
      <c r="E32561" s="2"/>
      <c r="F32561" s="2"/>
      <c r="G32561" s="2"/>
      <c r="H32561" s="2"/>
    </row>
    <row r="32562" spans="2:8">
      <c r="B32562" s="2" t="s">
        <v>33008</v>
      </c>
      <c r="C32562" s="2">
        <v>26</v>
      </c>
      <c r="D32562" s="2" t="s">
        <v>449</v>
      </c>
      <c r="E32562" s="2"/>
      <c r="F32562" s="2"/>
      <c r="G32562" s="2"/>
      <c r="H32562" s="2"/>
    </row>
    <row r="32563" spans="2:8">
      <c r="B32563" s="2" t="s">
        <v>33009</v>
      </c>
      <c r="C32563" s="2">
        <v>25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33010</v>
      </c>
      <c r="C32564" s="2">
        <v>24</v>
      </c>
      <c r="D32564" s="2" t="s">
        <v>449</v>
      </c>
      <c r="E32564" s="2"/>
      <c r="F32564" s="2"/>
      <c r="G32564" s="2"/>
      <c r="H32564" s="2"/>
    </row>
    <row r="32565" spans="2:8">
      <c r="B32565" s="2" t="s">
        <v>33011</v>
      </c>
      <c r="C32565" s="2">
        <v>23</v>
      </c>
      <c r="D32565" s="2" t="s">
        <v>449</v>
      </c>
      <c r="E32565" s="2"/>
      <c r="F32565" s="2"/>
      <c r="G32565" s="2"/>
      <c r="H32565" s="2"/>
    </row>
    <row r="32566" spans="2:8">
      <c r="B32566" s="2" t="s">
        <v>33012</v>
      </c>
      <c r="C32566" s="2">
        <v>24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33013</v>
      </c>
      <c r="C32567" s="2">
        <v>25</v>
      </c>
      <c r="D32567" s="2" t="s">
        <v>449</v>
      </c>
      <c r="E32567" s="2"/>
      <c r="F32567" s="2"/>
      <c r="G32567" s="2"/>
      <c r="H32567" s="2"/>
    </row>
    <row r="32568" spans="2:8">
      <c r="B32568" s="2" t="s">
        <v>33014</v>
      </c>
      <c r="C32568" s="2">
        <v>45</v>
      </c>
      <c r="D32568" s="2" t="s">
        <v>449</v>
      </c>
      <c r="E32568" s="2"/>
      <c r="F32568" s="2"/>
      <c r="G32568" s="2"/>
      <c r="H32568" s="2"/>
    </row>
    <row r="32569" spans="2:8">
      <c r="B32569" s="2" t="s">
        <v>33015</v>
      </c>
      <c r="C32569" s="2">
        <v>46</v>
      </c>
      <c r="D32569" s="2" t="s">
        <v>449</v>
      </c>
      <c r="E32569" s="2"/>
      <c r="F32569" s="2"/>
      <c r="G32569" s="2"/>
      <c r="H32569" s="2"/>
    </row>
    <row r="32570" spans="2:8">
      <c r="B32570" s="2" t="s">
        <v>33016</v>
      </c>
      <c r="C32570" s="2">
        <v>45</v>
      </c>
      <c r="D32570" s="2" t="s">
        <v>449</v>
      </c>
      <c r="E32570" s="2"/>
      <c r="F32570" s="2"/>
      <c r="G32570" s="2"/>
      <c r="H32570" s="2"/>
    </row>
    <row r="32571" spans="2:8">
      <c r="B32571" s="2" t="s">
        <v>33017</v>
      </c>
      <c r="C32571" s="2">
        <v>45</v>
      </c>
      <c r="D32571" s="2" t="s">
        <v>449</v>
      </c>
      <c r="E32571" s="2"/>
      <c r="F32571" s="2"/>
      <c r="G32571" s="2"/>
      <c r="H32571" s="2"/>
    </row>
    <row r="32572" spans="2:8">
      <c r="B32572" s="2" t="s">
        <v>33018</v>
      </c>
      <c r="C32572" s="2">
        <v>24</v>
      </c>
      <c r="D32572" s="2" t="s">
        <v>449</v>
      </c>
      <c r="E32572" s="2"/>
      <c r="F32572" s="2"/>
      <c r="G32572" s="2"/>
      <c r="H32572" s="2"/>
    </row>
    <row r="32573" spans="2:8">
      <c r="B32573" s="2" t="s">
        <v>33019</v>
      </c>
      <c r="C32573" s="2">
        <v>25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33020</v>
      </c>
      <c r="C32574" s="2">
        <v>26</v>
      </c>
      <c r="D32574" s="2" t="s">
        <v>449</v>
      </c>
      <c r="E32574" s="2"/>
      <c r="F32574" s="2"/>
      <c r="G32574" s="2"/>
      <c r="H32574" s="2"/>
    </row>
    <row r="32575" spans="2:8">
      <c r="B32575" s="2" t="s">
        <v>33021</v>
      </c>
      <c r="C32575" s="2">
        <v>27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33022</v>
      </c>
      <c r="C32576" s="2">
        <v>27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33023</v>
      </c>
      <c r="C32577" s="2">
        <v>29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33024</v>
      </c>
      <c r="C32578" s="2">
        <v>30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33025</v>
      </c>
      <c r="C32579" s="2">
        <v>30</v>
      </c>
      <c r="D32579" s="2" t="s">
        <v>449</v>
      </c>
      <c r="E32579" s="2"/>
      <c r="F32579" s="2"/>
      <c r="G32579" s="2"/>
      <c r="H32579" s="2"/>
    </row>
    <row r="32580" spans="2:8">
      <c r="B32580" s="2" t="s">
        <v>33026</v>
      </c>
      <c r="C32580" s="2">
        <v>31</v>
      </c>
      <c r="D32580" s="2" t="s">
        <v>449</v>
      </c>
      <c r="E32580" s="2"/>
      <c r="F32580" s="2"/>
      <c r="G32580" s="2"/>
      <c r="H32580" s="2"/>
    </row>
    <row r="32581" spans="2:8">
      <c r="B32581" s="2" t="s">
        <v>33027</v>
      </c>
      <c r="C32581" s="2">
        <v>29</v>
      </c>
      <c r="D32581" s="2" t="s">
        <v>449</v>
      </c>
      <c r="E32581" s="2"/>
      <c r="F32581" s="2"/>
      <c r="G32581" s="2"/>
      <c r="H32581" s="2"/>
    </row>
    <row r="32582" spans="2:8">
      <c r="B32582" s="2" t="s">
        <v>33028</v>
      </c>
      <c r="C32582" s="2">
        <v>28</v>
      </c>
      <c r="D32582" s="2" t="s">
        <v>449</v>
      </c>
      <c r="E32582" s="2"/>
      <c r="F32582" s="2"/>
      <c r="G32582" s="2"/>
      <c r="H32582" s="2"/>
    </row>
    <row r="32583" spans="2:8">
      <c r="B32583" s="2" t="s">
        <v>33029</v>
      </c>
      <c r="C32583" s="2">
        <v>27</v>
      </c>
      <c r="D32583" s="2" t="s">
        <v>449</v>
      </c>
      <c r="E32583" s="2"/>
      <c r="F32583" s="2"/>
      <c r="G32583" s="2"/>
      <c r="H32583" s="2"/>
    </row>
    <row r="32584" spans="2:8">
      <c r="B32584" s="2" t="s">
        <v>33030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33031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33032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33033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33034</v>
      </c>
      <c r="C32588" s="2">
        <v>29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33035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33036</v>
      </c>
      <c r="C32590" s="2">
        <v>29</v>
      </c>
      <c r="D32590" s="2" t="s">
        <v>449</v>
      </c>
      <c r="E32590" s="2"/>
      <c r="F32590" s="2"/>
      <c r="G32590" s="2"/>
      <c r="H32590" s="2"/>
    </row>
    <row r="32591" spans="2:8">
      <c r="B32591" s="2" t="s">
        <v>33037</v>
      </c>
      <c r="C32591" s="2">
        <v>29</v>
      </c>
      <c r="D32591" s="2" t="s">
        <v>449</v>
      </c>
      <c r="E32591" s="2"/>
      <c r="F32591" s="2"/>
      <c r="G32591" s="2"/>
      <c r="H32591" s="2"/>
    </row>
    <row r="32592" spans="2:8">
      <c r="B32592" s="2" t="s">
        <v>33038</v>
      </c>
      <c r="C32592" s="2">
        <v>29</v>
      </c>
      <c r="D32592" s="2" t="s">
        <v>449</v>
      </c>
      <c r="E32592" s="2"/>
      <c r="F32592" s="2"/>
      <c r="G32592" s="2"/>
      <c r="H32592" s="2"/>
    </row>
    <row r="32593" spans="2:8">
      <c r="B32593" s="2" t="s">
        <v>33039</v>
      </c>
      <c r="C32593" s="2">
        <v>30</v>
      </c>
      <c r="D32593" s="2" t="s">
        <v>449</v>
      </c>
      <c r="E32593" s="2"/>
      <c r="F32593" s="2"/>
      <c r="G32593" s="2"/>
      <c r="H32593" s="2"/>
    </row>
    <row r="32594" spans="2:8">
      <c r="B32594" s="2" t="s">
        <v>33040</v>
      </c>
      <c r="C32594" s="2">
        <v>32</v>
      </c>
      <c r="D32594" s="2" t="s">
        <v>449</v>
      </c>
      <c r="E32594" s="2"/>
      <c r="F32594" s="2"/>
      <c r="G32594" s="2"/>
      <c r="H32594" s="2"/>
    </row>
    <row r="32595" spans="2:8">
      <c r="B32595" s="2" t="s">
        <v>33041</v>
      </c>
      <c r="C32595" s="2">
        <v>31</v>
      </c>
      <c r="D32595" s="2" t="s">
        <v>449</v>
      </c>
      <c r="E32595" s="2"/>
      <c r="F32595" s="2"/>
      <c r="G32595" s="2"/>
      <c r="H32595" s="2"/>
    </row>
    <row r="32596" spans="2:8">
      <c r="B32596" s="2" t="s">
        <v>33042</v>
      </c>
      <c r="C32596" s="2">
        <v>30</v>
      </c>
      <c r="D32596" s="2" t="s">
        <v>449</v>
      </c>
      <c r="E32596" s="2"/>
      <c r="F32596" s="2"/>
      <c r="G32596" s="2"/>
      <c r="H32596" s="2"/>
    </row>
    <row r="32597" spans="2:8">
      <c r="B32597" s="2" t="s">
        <v>33043</v>
      </c>
      <c r="C32597" s="2">
        <v>31</v>
      </c>
      <c r="D32597" s="2" t="s">
        <v>449</v>
      </c>
      <c r="E32597" s="2"/>
      <c r="F32597" s="2"/>
      <c r="G32597" s="2"/>
      <c r="H32597" s="2"/>
    </row>
    <row r="32598" spans="2:8">
      <c r="B32598" s="2" t="s">
        <v>33044</v>
      </c>
      <c r="C32598" s="2">
        <v>29</v>
      </c>
      <c r="D32598" s="2" t="s">
        <v>449</v>
      </c>
      <c r="E32598" s="2"/>
      <c r="F32598" s="2"/>
      <c r="G32598" s="2"/>
      <c r="H32598" s="2"/>
    </row>
    <row r="32599" spans="2:8">
      <c r="B32599" s="2" t="s">
        <v>33045</v>
      </c>
      <c r="C32599" s="2">
        <v>28</v>
      </c>
      <c r="D32599" s="2" t="s">
        <v>449</v>
      </c>
      <c r="E32599" s="2"/>
      <c r="F32599" s="2"/>
      <c r="G32599" s="2"/>
      <c r="H32599" s="2"/>
    </row>
    <row r="32600" spans="2:8">
      <c r="B32600" s="2" t="s">
        <v>33046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33047</v>
      </c>
      <c r="C32601" s="2">
        <v>29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33048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33049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33050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33051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33052</v>
      </c>
      <c r="C32606" s="2">
        <v>24</v>
      </c>
      <c r="D32606" s="2" t="s">
        <v>449</v>
      </c>
      <c r="E32606" s="2"/>
      <c r="F32606" s="2"/>
      <c r="G32606" s="2"/>
      <c r="H32606" s="2"/>
    </row>
    <row r="32607" spans="2:8">
      <c r="B32607" s="2" t="s">
        <v>33053</v>
      </c>
      <c r="C32607" s="2">
        <v>28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33054</v>
      </c>
      <c r="C32608" s="2">
        <v>28</v>
      </c>
      <c r="D32608" s="2" t="s">
        <v>449</v>
      </c>
      <c r="E32608" s="2"/>
      <c r="F32608" s="2"/>
      <c r="G32608" s="2"/>
      <c r="H32608" s="2"/>
    </row>
    <row r="32609" spans="2:8">
      <c r="B32609" s="2" t="s">
        <v>33055</v>
      </c>
      <c r="C32609" s="2">
        <v>28</v>
      </c>
      <c r="D32609" s="2" t="s">
        <v>449</v>
      </c>
      <c r="E32609" s="2"/>
      <c r="F32609" s="2"/>
      <c r="G32609" s="2"/>
      <c r="H32609" s="2"/>
    </row>
    <row r="32610" spans="2:8">
      <c r="B32610" s="2" t="s">
        <v>33056</v>
      </c>
      <c r="C32610" s="2">
        <v>28</v>
      </c>
      <c r="D32610" s="2" t="s">
        <v>449</v>
      </c>
      <c r="E32610" s="2"/>
      <c r="F32610" s="2"/>
      <c r="G32610" s="2"/>
      <c r="H32610" s="2"/>
    </row>
    <row r="32611" spans="2:8">
      <c r="B32611" s="2" t="s">
        <v>33057</v>
      </c>
      <c r="C32611" s="2">
        <v>28</v>
      </c>
      <c r="D32611" s="2" t="s">
        <v>449</v>
      </c>
      <c r="E32611" s="2"/>
      <c r="F32611" s="2"/>
      <c r="G32611" s="2"/>
      <c r="H32611" s="2"/>
    </row>
    <row r="32612" spans="2:8">
      <c r="B32612" s="2" t="s">
        <v>33058</v>
      </c>
      <c r="C32612" s="2">
        <v>19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33059</v>
      </c>
      <c r="C32613" s="2">
        <v>11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33060</v>
      </c>
      <c r="C32614" s="2">
        <v>16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33061</v>
      </c>
      <c r="C32615" s="2">
        <v>18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33062</v>
      </c>
      <c r="C32616" s="2">
        <v>20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33063</v>
      </c>
      <c r="C32617" s="2">
        <v>21</v>
      </c>
      <c r="D32617" s="2" t="s">
        <v>449</v>
      </c>
      <c r="E32617" s="2"/>
      <c r="F32617" s="2"/>
      <c r="G32617" s="2"/>
      <c r="H32617" s="2"/>
    </row>
    <row r="32618" spans="2:8">
      <c r="B32618" s="2" t="s">
        <v>33064</v>
      </c>
      <c r="C32618" s="2">
        <v>22</v>
      </c>
      <c r="D32618" s="2" t="s">
        <v>449</v>
      </c>
      <c r="E32618" s="2"/>
      <c r="F32618" s="2"/>
      <c r="G32618" s="2"/>
      <c r="H32618" s="2"/>
    </row>
    <row r="32619" spans="2:8">
      <c r="B32619" s="2" t="s">
        <v>33065</v>
      </c>
      <c r="C32619" s="2">
        <v>21</v>
      </c>
      <c r="D32619" s="2" t="s">
        <v>449</v>
      </c>
      <c r="E32619" s="2"/>
      <c r="F32619" s="2"/>
      <c r="G32619" s="2"/>
      <c r="H32619" s="2"/>
    </row>
    <row r="32620" spans="2:8">
      <c r="B32620" s="2" t="s">
        <v>33066</v>
      </c>
      <c r="C32620" s="2">
        <v>21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33067</v>
      </c>
      <c r="C32621" s="2">
        <v>22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33068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33069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33070</v>
      </c>
      <c r="C32624" s="2">
        <v>23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33071</v>
      </c>
      <c r="C32625" s="2">
        <v>22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33072</v>
      </c>
      <c r="C32626" s="2">
        <v>20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33073</v>
      </c>
      <c r="C32627" s="2">
        <v>21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33074</v>
      </c>
      <c r="C32628" s="2">
        <v>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33075</v>
      </c>
      <c r="C32629" s="2">
        <v>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33076</v>
      </c>
      <c r="C32630" s="2">
        <v>28</v>
      </c>
      <c r="D32630" s="2" t="s">
        <v>449</v>
      </c>
      <c r="E32630" s="2"/>
      <c r="F32630" s="2"/>
      <c r="G32630" s="2"/>
      <c r="H32630" s="2"/>
    </row>
    <row r="32631" spans="2:8">
      <c r="B32631" s="2" t="s">
        <v>33077</v>
      </c>
      <c r="C32631" s="2">
        <v>29</v>
      </c>
      <c r="D32631" s="2" t="s">
        <v>449</v>
      </c>
      <c r="E32631" s="2"/>
      <c r="F32631" s="2"/>
      <c r="G32631" s="2"/>
      <c r="H32631" s="2"/>
    </row>
    <row r="32632" spans="2:8">
      <c r="B32632" s="2" t="s">
        <v>33078</v>
      </c>
      <c r="C32632" s="2">
        <v>29</v>
      </c>
      <c r="D32632" s="2" t="s">
        <v>449</v>
      </c>
      <c r="E32632" s="2"/>
      <c r="F32632" s="2"/>
      <c r="G32632" s="2"/>
      <c r="H32632" s="2"/>
    </row>
    <row r="32633" spans="2:8">
      <c r="B32633" s="2" t="s">
        <v>33079</v>
      </c>
      <c r="C32633" s="2">
        <v>28</v>
      </c>
      <c r="D32633" s="2" t="s">
        <v>449</v>
      </c>
      <c r="E32633" s="2"/>
      <c r="F32633" s="2"/>
      <c r="G32633" s="2"/>
      <c r="H32633" s="2"/>
    </row>
    <row r="32634" spans="2:8">
      <c r="B32634" s="2" t="s">
        <v>33080</v>
      </c>
      <c r="C32634" s="2">
        <v>22</v>
      </c>
      <c r="D32634" s="2" t="s">
        <v>449</v>
      </c>
      <c r="E32634" s="2"/>
      <c r="F32634" s="2"/>
      <c r="G32634" s="2"/>
      <c r="H32634" s="2"/>
    </row>
    <row r="32635" spans="2:8">
      <c r="B32635" s="2" t="s">
        <v>33081</v>
      </c>
      <c r="C32635" s="2">
        <v>25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33082</v>
      </c>
      <c r="C32636" s="2">
        <v>27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33083</v>
      </c>
      <c r="C32637" s="2">
        <v>28</v>
      </c>
      <c r="D32637" s="2" t="s">
        <v>449</v>
      </c>
      <c r="E32637" s="2"/>
      <c r="F32637" s="2"/>
      <c r="G32637" s="2"/>
      <c r="H32637" s="2"/>
    </row>
    <row r="32638" spans="2:8">
      <c r="B32638" s="2" t="s">
        <v>33084</v>
      </c>
      <c r="C32638" s="2">
        <v>26</v>
      </c>
      <c r="D32638" s="2" t="s">
        <v>449</v>
      </c>
      <c r="E32638" s="2"/>
      <c r="F32638" s="2"/>
      <c r="G32638" s="2"/>
      <c r="H32638" s="2"/>
    </row>
    <row r="32639" spans="2:8">
      <c r="B32639" s="2" t="s">
        <v>33085</v>
      </c>
      <c r="C32639" s="2">
        <v>27</v>
      </c>
      <c r="D32639" s="2" t="s">
        <v>449</v>
      </c>
      <c r="E32639" s="2"/>
      <c r="F32639" s="2"/>
      <c r="G32639" s="2"/>
      <c r="H32639" s="2"/>
    </row>
    <row r="32640" spans="2:8">
      <c r="B32640" s="2" t="s">
        <v>33086</v>
      </c>
      <c r="C32640" s="2">
        <v>27</v>
      </c>
      <c r="D32640" s="2" t="s">
        <v>449</v>
      </c>
      <c r="E32640" s="2"/>
      <c r="F32640" s="2"/>
      <c r="G32640" s="2"/>
      <c r="H32640" s="2"/>
    </row>
    <row r="32641" spans="2:8">
      <c r="B32641" s="2" t="s">
        <v>33087</v>
      </c>
      <c r="C32641" s="2">
        <v>26</v>
      </c>
      <c r="D32641" s="2" t="s">
        <v>449</v>
      </c>
      <c r="E32641" s="2"/>
      <c r="F32641" s="2"/>
      <c r="G32641" s="2"/>
      <c r="H32641" s="2"/>
    </row>
    <row r="32642" spans="2:8">
      <c r="B32642" s="2" t="s">
        <v>33088</v>
      </c>
      <c r="C32642" s="2">
        <v>27</v>
      </c>
      <c r="D32642" s="2" t="s">
        <v>449</v>
      </c>
      <c r="E32642" s="2"/>
      <c r="F32642" s="2"/>
      <c r="G32642" s="2"/>
      <c r="H32642" s="2"/>
    </row>
    <row r="32643" spans="2:8">
      <c r="B32643" s="2" t="s">
        <v>33089</v>
      </c>
      <c r="C32643" s="2">
        <v>30</v>
      </c>
      <c r="D32643" s="2" t="s">
        <v>449</v>
      </c>
      <c r="E32643" s="2"/>
      <c r="F32643" s="2"/>
      <c r="G32643" s="2"/>
      <c r="H32643" s="2"/>
    </row>
    <row r="32644" spans="2:8">
      <c r="B32644" s="2" t="s">
        <v>33090</v>
      </c>
      <c r="C32644" s="2">
        <v>32</v>
      </c>
      <c r="D32644" s="2" t="s">
        <v>449</v>
      </c>
      <c r="E32644" s="2"/>
      <c r="F32644" s="2"/>
      <c r="G32644" s="2"/>
      <c r="H32644" s="2"/>
    </row>
    <row r="32645" spans="2:8">
      <c r="B32645" s="2" t="s">
        <v>33091</v>
      </c>
      <c r="C32645" s="2">
        <v>31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33092</v>
      </c>
      <c r="C32646" s="2">
        <v>30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33093</v>
      </c>
      <c r="C32647" s="2">
        <v>29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33094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33095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33096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33097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33098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33099</v>
      </c>
      <c r="C32653" s="2">
        <v>21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33100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33101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33102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33103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33104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33105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33106</v>
      </c>
      <c r="C32660" s="2">
        <v>19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33107</v>
      </c>
      <c r="C32661" s="2">
        <v>22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33108</v>
      </c>
      <c r="C32662" s="2">
        <v>22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33109</v>
      </c>
      <c r="C32663" s="2">
        <v>22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33110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33111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33112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33113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33114</v>
      </c>
      <c r="C32668" s="2">
        <v>23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33115</v>
      </c>
      <c r="C32669" s="2">
        <v>32</v>
      </c>
      <c r="D32669" s="2" t="s">
        <v>449</v>
      </c>
      <c r="E32669" s="2"/>
      <c r="F32669" s="2"/>
      <c r="G32669" s="2"/>
      <c r="H32669" s="2"/>
    </row>
    <row r="32670" spans="2:8">
      <c r="B32670" s="2" t="s">
        <v>33116</v>
      </c>
      <c r="C32670" s="2">
        <v>33</v>
      </c>
      <c r="D32670" s="2" t="s">
        <v>449</v>
      </c>
      <c r="E32670" s="2"/>
      <c r="F32670" s="2"/>
      <c r="G32670" s="2"/>
      <c r="H32670" s="2"/>
    </row>
    <row r="32671" spans="2:8">
      <c r="B32671" s="2" t="s">
        <v>33117</v>
      </c>
      <c r="C32671" s="2">
        <v>32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33118</v>
      </c>
      <c r="C32672" s="2">
        <v>30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33119</v>
      </c>
      <c r="C32673" s="2">
        <v>27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33120</v>
      </c>
      <c r="C32674" s="2">
        <v>22</v>
      </c>
      <c r="D32674" s="2" t="s">
        <v>449</v>
      </c>
      <c r="E32674" s="2"/>
      <c r="F32674" s="2"/>
      <c r="G32674" s="2"/>
      <c r="H32674" s="2"/>
    </row>
    <row r="32675" spans="2:8">
      <c r="B32675" s="2" t="s">
        <v>33121</v>
      </c>
      <c r="C32675" s="2">
        <v>13</v>
      </c>
      <c r="D32675" s="2" t="s">
        <v>449</v>
      </c>
      <c r="E32675" s="2"/>
      <c r="F32675" s="2"/>
      <c r="G32675" s="2"/>
      <c r="H32675" s="2"/>
    </row>
    <row r="32676" spans="2:8">
      <c r="B32676" s="2" t="s">
        <v>33122</v>
      </c>
      <c r="C32676" s="2">
        <v>12</v>
      </c>
      <c r="D32676" s="2" t="s">
        <v>449</v>
      </c>
      <c r="E32676" s="2"/>
      <c r="F32676" s="2"/>
      <c r="G32676" s="2"/>
      <c r="H32676" s="2"/>
    </row>
    <row r="32677" spans="2:8">
      <c r="B32677" s="2" t="s">
        <v>33123</v>
      </c>
      <c r="C32677" s="2">
        <v>17</v>
      </c>
      <c r="D32677" s="2" t="s">
        <v>449</v>
      </c>
      <c r="E32677" s="2"/>
      <c r="F32677" s="2"/>
      <c r="G32677" s="2"/>
      <c r="H32677" s="2"/>
    </row>
    <row r="32678" spans="2:8">
      <c r="B32678" s="2" t="s">
        <v>33124</v>
      </c>
      <c r="C32678" s="2">
        <v>22</v>
      </c>
      <c r="D32678" s="2" t="s">
        <v>449</v>
      </c>
      <c r="E32678" s="2"/>
      <c r="F32678" s="2"/>
      <c r="G32678" s="2"/>
      <c r="H32678" s="2"/>
    </row>
    <row r="32679" spans="2:8">
      <c r="B32679" s="2" t="s">
        <v>33125</v>
      </c>
      <c r="C32679" s="2">
        <v>25</v>
      </c>
      <c r="D32679" s="2" t="s">
        <v>449</v>
      </c>
      <c r="E32679" s="2"/>
      <c r="F32679" s="2"/>
      <c r="G32679" s="2"/>
      <c r="H32679" s="2"/>
    </row>
    <row r="32680" spans="2:8">
      <c r="B32680" s="2" t="s">
        <v>33126</v>
      </c>
      <c r="C32680" s="2">
        <v>21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33127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33128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33129</v>
      </c>
      <c r="C32683" s="2">
        <v>30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33130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33131</v>
      </c>
      <c r="C32685" s="2">
        <v>33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33132</v>
      </c>
      <c r="C32686" s="2">
        <v>34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33133</v>
      </c>
      <c r="C32687" s="2">
        <v>33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33134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33135</v>
      </c>
      <c r="C32689" s="2">
        <v>20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33136</v>
      </c>
      <c r="C32690" s="2">
        <v>17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33137</v>
      </c>
      <c r="C32691" s="2">
        <v>25</v>
      </c>
      <c r="D32691" s="2" t="s">
        <v>449</v>
      </c>
      <c r="E32691" s="2"/>
      <c r="F32691" s="2"/>
      <c r="G32691" s="2"/>
      <c r="H32691" s="2"/>
    </row>
    <row r="32692" spans="2:8">
      <c r="B32692" s="2" t="s">
        <v>33138</v>
      </c>
      <c r="C32692" s="2">
        <v>28</v>
      </c>
      <c r="D32692" s="2" t="s">
        <v>449</v>
      </c>
      <c r="E32692" s="2"/>
      <c r="F32692" s="2"/>
      <c r="G32692" s="2"/>
      <c r="H32692" s="2"/>
    </row>
    <row r="32693" spans="2:8">
      <c r="B32693" s="2" t="s">
        <v>33139</v>
      </c>
      <c r="C32693" s="2">
        <v>28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33140</v>
      </c>
      <c r="C32694" s="2">
        <v>29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33141</v>
      </c>
      <c r="C32695" s="2">
        <v>21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33142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33143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33144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33145</v>
      </c>
      <c r="C32699" s="2">
        <v>12</v>
      </c>
      <c r="D32699" s="2" t="s">
        <v>449</v>
      </c>
      <c r="E32699" s="2"/>
      <c r="F32699" s="2"/>
      <c r="G32699" s="2"/>
      <c r="H32699" s="2"/>
    </row>
    <row r="32700" spans="2:8">
      <c r="B32700" s="2" t="s">
        <v>33146</v>
      </c>
      <c r="C32700" s="2">
        <v>37</v>
      </c>
      <c r="D32700" s="2" t="s">
        <v>449</v>
      </c>
      <c r="E32700" s="2"/>
      <c r="F32700" s="2"/>
      <c r="G32700" s="2"/>
      <c r="H32700" s="2"/>
    </row>
    <row r="32701" spans="2:8">
      <c r="B32701" s="2" t="s">
        <v>33147</v>
      </c>
      <c r="C32701" s="2">
        <v>36</v>
      </c>
      <c r="D32701" s="2" t="s">
        <v>449</v>
      </c>
      <c r="E32701" s="2"/>
      <c r="F32701" s="2"/>
      <c r="G32701" s="2"/>
      <c r="H32701" s="2"/>
    </row>
    <row r="32702" spans="2:8">
      <c r="B32702" s="2" t="s">
        <v>33148</v>
      </c>
      <c r="C32702" s="2">
        <v>37</v>
      </c>
      <c r="D32702" s="2" t="s">
        <v>449</v>
      </c>
      <c r="E32702" s="2"/>
      <c r="F32702" s="2"/>
      <c r="G32702" s="2"/>
      <c r="H32702" s="2"/>
    </row>
    <row r="32703" spans="2:8">
      <c r="B32703" s="2" t="s">
        <v>33149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33150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33151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33152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33153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33154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33155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33156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33157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33158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33159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33160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33161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33162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33163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33164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33165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33166</v>
      </c>
      <c r="C32720" s="2">
        <v>36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33167</v>
      </c>
      <c r="C32721" s="2">
        <v>36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33168</v>
      </c>
      <c r="C32722" s="2">
        <v>33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33169</v>
      </c>
      <c r="C32723" s="2">
        <v>37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33170</v>
      </c>
      <c r="C32724" s="2">
        <v>36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33171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33172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33173</v>
      </c>
      <c r="C32727" s="2">
        <v>32</v>
      </c>
      <c r="D32727" s="2" t="s">
        <v>449</v>
      </c>
      <c r="E32727" s="2"/>
      <c r="F32727" s="2"/>
      <c r="G32727" s="2"/>
      <c r="H32727" s="2"/>
    </row>
    <row r="32728" spans="2:8">
      <c r="B32728" s="2" t="s">
        <v>33174</v>
      </c>
      <c r="C32728" s="2">
        <v>35</v>
      </c>
      <c r="D32728" s="2" t="s">
        <v>449</v>
      </c>
      <c r="E32728" s="2"/>
      <c r="F32728" s="2"/>
      <c r="G32728" s="2"/>
      <c r="H32728" s="2"/>
    </row>
    <row r="32729" spans="2:8">
      <c r="B32729" s="2" t="s">
        <v>33175</v>
      </c>
      <c r="C32729" s="2">
        <v>36</v>
      </c>
      <c r="D32729" s="2" t="s">
        <v>449</v>
      </c>
      <c r="E32729" s="2"/>
      <c r="F32729" s="2"/>
      <c r="G32729" s="2"/>
      <c r="H32729" s="2"/>
    </row>
    <row r="32730" spans="2:8">
      <c r="B32730" s="2" t="s">
        <v>33176</v>
      </c>
      <c r="C32730" s="2">
        <v>37</v>
      </c>
      <c r="D32730" s="2" t="s">
        <v>449</v>
      </c>
      <c r="E32730" s="2"/>
      <c r="F32730" s="2"/>
      <c r="G32730" s="2"/>
      <c r="H32730" s="2"/>
    </row>
    <row r="32731" spans="2:8">
      <c r="B32731" s="2" t="s">
        <v>33177</v>
      </c>
      <c r="C32731" s="2">
        <v>35</v>
      </c>
      <c r="D32731" s="2" t="s">
        <v>449</v>
      </c>
      <c r="E32731" s="2"/>
      <c r="F32731" s="2"/>
      <c r="G32731" s="2"/>
      <c r="H32731" s="2"/>
    </row>
    <row r="32732" spans="2:8">
      <c r="B32732" s="2" t="s">
        <v>33178</v>
      </c>
      <c r="C32732" s="2">
        <v>35</v>
      </c>
      <c r="D32732" s="2" t="s">
        <v>449</v>
      </c>
      <c r="E32732" s="2"/>
      <c r="F32732" s="2"/>
      <c r="G32732" s="2"/>
      <c r="H32732" s="2"/>
    </row>
    <row r="32733" spans="2:8">
      <c r="B32733" s="2" t="s">
        <v>33179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33180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33181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33182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33183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33184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33185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33186</v>
      </c>
      <c r="C32740" s="2">
        <v>36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33187</v>
      </c>
      <c r="C32741" s="2">
        <v>37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33188</v>
      </c>
      <c r="C32742" s="2">
        <v>37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33189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33190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33191</v>
      </c>
      <c r="C32745" s="2">
        <v>32</v>
      </c>
      <c r="D32745" s="2" t="s">
        <v>449</v>
      </c>
      <c r="E32745" s="2"/>
      <c r="F32745" s="2"/>
      <c r="G32745" s="2"/>
      <c r="H32745" s="2"/>
    </row>
    <row r="32746" spans="2:8">
      <c r="B32746" s="2" t="s">
        <v>33192</v>
      </c>
      <c r="C32746" s="2">
        <v>34</v>
      </c>
      <c r="D32746" s="2" t="s">
        <v>449</v>
      </c>
      <c r="E32746" s="2"/>
      <c r="F32746" s="2"/>
      <c r="G32746" s="2"/>
      <c r="H32746" s="2"/>
    </row>
    <row r="32747" spans="2:8">
      <c r="B32747" s="2" t="s">
        <v>33193</v>
      </c>
      <c r="C32747" s="2">
        <v>34</v>
      </c>
      <c r="D32747" s="2" t="s">
        <v>449</v>
      </c>
      <c r="E32747" s="2"/>
      <c r="F32747" s="2"/>
      <c r="G32747" s="2"/>
      <c r="H32747" s="2"/>
    </row>
    <row r="32748" spans="2:8">
      <c r="B32748" s="2" t="s">
        <v>33194</v>
      </c>
      <c r="C32748" s="2">
        <v>34</v>
      </c>
      <c r="D32748" s="2" t="s">
        <v>449</v>
      </c>
      <c r="E32748" s="2"/>
      <c r="F32748" s="2"/>
      <c r="G32748" s="2"/>
      <c r="H32748" s="2"/>
    </row>
    <row r="32749" spans="2:8">
      <c r="B32749" s="2" t="s">
        <v>33195</v>
      </c>
      <c r="C32749" s="2">
        <v>34</v>
      </c>
      <c r="D32749" s="2" t="s">
        <v>449</v>
      </c>
      <c r="E32749" s="2"/>
      <c r="F32749" s="2"/>
      <c r="G32749" s="2"/>
      <c r="H32749" s="2"/>
    </row>
    <row r="32750" spans="2:8">
      <c r="B32750" s="2" t="s">
        <v>33196</v>
      </c>
      <c r="C32750" s="2">
        <v>31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33197</v>
      </c>
      <c r="C32751" s="2">
        <v>33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33198</v>
      </c>
      <c r="C32752" s="2">
        <v>34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33199</v>
      </c>
      <c r="C32753" s="2">
        <v>32</v>
      </c>
      <c r="D32753" s="2" t="s">
        <v>449</v>
      </c>
      <c r="E32753" s="2"/>
      <c r="F32753" s="2"/>
      <c r="G32753" s="2"/>
      <c r="H32753" s="2"/>
    </row>
    <row r="32754" spans="2:8">
      <c r="B32754" s="2" t="s">
        <v>33200</v>
      </c>
      <c r="C32754" s="2">
        <v>31</v>
      </c>
      <c r="D32754" s="2" t="s">
        <v>449</v>
      </c>
      <c r="E32754" s="2"/>
      <c r="F32754" s="2"/>
      <c r="G32754" s="2"/>
      <c r="H32754" s="2"/>
    </row>
    <row r="32755" spans="2:8">
      <c r="B32755" s="2" t="s">
        <v>33201</v>
      </c>
      <c r="C32755" s="2">
        <v>40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33202</v>
      </c>
      <c r="C32756" s="2">
        <v>40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33203</v>
      </c>
      <c r="C32757" s="2">
        <v>38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33204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33205</v>
      </c>
      <c r="C32759" s="2">
        <v>33</v>
      </c>
      <c r="D32759" s="2" t="s">
        <v>449</v>
      </c>
      <c r="E32759" s="2"/>
      <c r="F32759" s="2"/>
      <c r="G32759" s="2"/>
      <c r="H32759" s="2"/>
    </row>
    <row r="32760" spans="2:8">
      <c r="B32760" s="2" t="s">
        <v>33206</v>
      </c>
      <c r="C32760" s="2">
        <v>34</v>
      </c>
      <c r="D32760" s="2" t="s">
        <v>449</v>
      </c>
      <c r="E32760" s="2"/>
      <c r="F32760" s="2"/>
      <c r="G32760" s="2"/>
      <c r="H32760" s="2"/>
    </row>
    <row r="32761" spans="2:8">
      <c r="B32761" s="2" t="s">
        <v>33207</v>
      </c>
      <c r="C32761" s="2">
        <v>35</v>
      </c>
      <c r="D32761" s="2" t="s">
        <v>449</v>
      </c>
      <c r="E32761" s="2"/>
      <c r="F32761" s="2"/>
      <c r="G32761" s="2"/>
      <c r="H32761" s="2"/>
    </row>
    <row r="32762" spans="2:8">
      <c r="B32762" s="2" t="s">
        <v>33208</v>
      </c>
      <c r="C32762" s="2">
        <v>35</v>
      </c>
      <c r="D32762" s="2" t="s">
        <v>449</v>
      </c>
      <c r="E32762" s="2"/>
      <c r="F32762" s="2"/>
      <c r="G32762" s="2"/>
      <c r="H32762" s="2"/>
    </row>
    <row r="32763" spans="2:8">
      <c r="B32763" s="2" t="s">
        <v>33209</v>
      </c>
      <c r="C32763" s="2">
        <v>35</v>
      </c>
      <c r="D32763" s="2" t="s">
        <v>449</v>
      </c>
      <c r="E32763" s="2"/>
      <c r="F32763" s="2"/>
      <c r="G32763" s="2"/>
      <c r="H32763" s="2"/>
    </row>
    <row r="32764" spans="2:8">
      <c r="B32764" s="2" t="s">
        <v>33210</v>
      </c>
      <c r="C32764" s="2">
        <v>36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33211</v>
      </c>
      <c r="C32765" s="2">
        <v>37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33212</v>
      </c>
      <c r="C32766" s="2">
        <v>37</v>
      </c>
      <c r="D32766" s="2" t="s">
        <v>449</v>
      </c>
      <c r="E32766" s="2"/>
      <c r="F32766" s="2"/>
      <c r="G32766" s="2"/>
      <c r="H32766" s="2"/>
    </row>
    <row r="32767" spans="2:8">
      <c r="B32767" s="2" t="s">
        <v>33213</v>
      </c>
      <c r="C32767" s="2">
        <v>29</v>
      </c>
      <c r="D32767" s="2" t="s">
        <v>449</v>
      </c>
      <c r="E32767" s="2"/>
      <c r="F32767" s="2"/>
      <c r="G32767" s="2"/>
      <c r="H32767" s="2"/>
    </row>
    <row r="32768" spans="2:8">
      <c r="B32768" s="2" t="s">
        <v>33214</v>
      </c>
      <c r="C32768" s="2">
        <v>29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33215</v>
      </c>
      <c r="C32769" s="2">
        <v>29</v>
      </c>
      <c r="D32769" s="2" t="s">
        <v>449</v>
      </c>
      <c r="E32769" s="2"/>
      <c r="F32769" s="2"/>
      <c r="G32769" s="2"/>
      <c r="H32769" s="2"/>
    </row>
    <row r="32770" spans="2:8">
      <c r="B32770" s="2" t="s">
        <v>33216</v>
      </c>
      <c r="C32770" s="2">
        <v>29</v>
      </c>
      <c r="D32770" s="2" t="s">
        <v>449</v>
      </c>
      <c r="E32770" s="2"/>
      <c r="F32770" s="2"/>
      <c r="G32770" s="2"/>
      <c r="H32770" s="2"/>
    </row>
    <row r="32771" spans="2:8">
      <c r="B32771" s="2" t="s">
        <v>33217</v>
      </c>
      <c r="C32771" s="2">
        <v>28</v>
      </c>
      <c r="D32771" s="2" t="s">
        <v>449</v>
      </c>
      <c r="E32771" s="2"/>
      <c r="F32771" s="2"/>
      <c r="G32771" s="2"/>
      <c r="H32771" s="2"/>
    </row>
    <row r="32772" spans="2:8">
      <c r="B32772" s="2" t="s">
        <v>33218</v>
      </c>
      <c r="C32772" s="2">
        <v>28</v>
      </c>
      <c r="D32772" s="2" t="s">
        <v>449</v>
      </c>
      <c r="E32772" s="2"/>
      <c r="F32772" s="2"/>
      <c r="G32772" s="2"/>
      <c r="H32772" s="2"/>
    </row>
    <row r="32773" spans="2:8">
      <c r="B32773" s="2" t="s">
        <v>33219</v>
      </c>
      <c r="C32773" s="2">
        <v>35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33220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33221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33222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33223</v>
      </c>
      <c r="C32777" s="2">
        <v>34</v>
      </c>
      <c r="D32777" s="2" t="s">
        <v>449</v>
      </c>
      <c r="E32777" s="2"/>
      <c r="F32777" s="2"/>
      <c r="G32777" s="2"/>
      <c r="H32777" s="2"/>
    </row>
    <row r="32778" spans="2:8">
      <c r="B32778" s="2" t="s">
        <v>33224</v>
      </c>
      <c r="C32778" s="2">
        <v>35</v>
      </c>
      <c r="D32778" s="2" t="s">
        <v>449</v>
      </c>
      <c r="E32778" s="2"/>
      <c r="F32778" s="2"/>
      <c r="G32778" s="2"/>
      <c r="H32778" s="2"/>
    </row>
    <row r="32779" spans="2:8">
      <c r="B32779" s="2" t="s">
        <v>33225</v>
      </c>
      <c r="C32779" s="2">
        <v>34</v>
      </c>
      <c r="D32779" s="2" t="s">
        <v>449</v>
      </c>
      <c r="E32779" s="2"/>
      <c r="F32779" s="2"/>
      <c r="G32779" s="2"/>
      <c r="H32779" s="2"/>
    </row>
    <row r="32780" spans="2:8">
      <c r="B32780" s="2" t="s">
        <v>33226</v>
      </c>
      <c r="C32780" s="2">
        <v>33</v>
      </c>
      <c r="D32780" s="2" t="s">
        <v>449</v>
      </c>
      <c r="E32780" s="2"/>
      <c r="F32780" s="2"/>
      <c r="G32780" s="2"/>
      <c r="H32780" s="2"/>
    </row>
    <row r="32781" spans="2:8">
      <c r="B32781" s="2" t="s">
        <v>33227</v>
      </c>
      <c r="C32781" s="2">
        <v>33</v>
      </c>
      <c r="D32781" s="2" t="s">
        <v>449</v>
      </c>
      <c r="E32781" s="2"/>
      <c r="F32781" s="2"/>
      <c r="G32781" s="2"/>
      <c r="H32781" s="2"/>
    </row>
    <row r="32782" spans="2:8">
      <c r="B32782" s="2" t="s">
        <v>33228</v>
      </c>
      <c r="C32782" s="2">
        <v>32</v>
      </c>
      <c r="D32782" s="2" t="s">
        <v>449</v>
      </c>
      <c r="E32782" s="2"/>
      <c r="F32782" s="2"/>
      <c r="G32782" s="2"/>
      <c r="H32782" s="2"/>
    </row>
    <row r="32783" spans="2:8">
      <c r="B32783" s="2" t="s">
        <v>33229</v>
      </c>
      <c r="C32783" s="2">
        <v>26</v>
      </c>
      <c r="D32783" s="2" t="s">
        <v>449</v>
      </c>
      <c r="E32783" s="2"/>
      <c r="F32783" s="2"/>
      <c r="G32783" s="2"/>
      <c r="H32783" s="2"/>
    </row>
    <row r="32784" spans="2:8">
      <c r="B32784" s="2" t="s">
        <v>33230</v>
      </c>
      <c r="C32784" s="2">
        <v>26</v>
      </c>
      <c r="D32784" s="2" t="s">
        <v>449</v>
      </c>
      <c r="E32784" s="2"/>
      <c r="F32784" s="2"/>
      <c r="G32784" s="2"/>
      <c r="H32784" s="2"/>
    </row>
    <row r="32785" spans="2:8">
      <c r="B32785" s="2" t="s">
        <v>33231</v>
      </c>
      <c r="C32785" s="2">
        <v>26</v>
      </c>
      <c r="D32785" s="2" t="s">
        <v>449</v>
      </c>
      <c r="E32785" s="2"/>
      <c r="F32785" s="2"/>
      <c r="G32785" s="2"/>
      <c r="H32785" s="2"/>
    </row>
    <row r="32786" spans="2:8">
      <c r="B32786" s="2" t="s">
        <v>33232</v>
      </c>
      <c r="C32786" s="2">
        <v>26</v>
      </c>
      <c r="D32786" s="2" t="s">
        <v>449</v>
      </c>
      <c r="E32786" s="2"/>
      <c r="F32786" s="2"/>
      <c r="G32786" s="2"/>
      <c r="H32786" s="2"/>
    </row>
    <row r="32787" spans="2:8">
      <c r="B32787" s="2" t="s">
        <v>33233</v>
      </c>
      <c r="C32787" s="2">
        <v>15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33234</v>
      </c>
      <c r="C32788" s="2">
        <v>20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33235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33236</v>
      </c>
      <c r="C32790" s="2">
        <v>33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33237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33238</v>
      </c>
      <c r="C32792" s="2">
        <v>36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33239</v>
      </c>
      <c r="C32793" s="2">
        <v>36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33240</v>
      </c>
      <c r="C32794" s="2">
        <v>35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33241</v>
      </c>
      <c r="C32795" s="2">
        <v>32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33242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33243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33244</v>
      </c>
      <c r="C32798" s="2">
        <v>27</v>
      </c>
      <c r="D32798" s="2" t="s">
        <v>449</v>
      </c>
      <c r="E32798" s="2"/>
      <c r="F32798" s="2"/>
      <c r="G32798" s="2"/>
      <c r="H32798" s="2"/>
    </row>
    <row r="32799" spans="2:8">
      <c r="B32799" s="2" t="s">
        <v>33245</v>
      </c>
      <c r="C32799" s="2">
        <v>29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33246</v>
      </c>
      <c r="C32800" s="2">
        <v>29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33247</v>
      </c>
      <c r="C32801" s="2">
        <v>30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33248</v>
      </c>
      <c r="C32802" s="2">
        <v>29</v>
      </c>
      <c r="D32802" s="2" t="s">
        <v>449</v>
      </c>
      <c r="E32802" s="2"/>
      <c r="F32802" s="2"/>
      <c r="G32802" s="2"/>
      <c r="H32802" s="2"/>
    </row>
    <row r="32803" spans="2:8">
      <c r="B32803" s="2" t="s">
        <v>33249</v>
      </c>
      <c r="C32803" s="2">
        <v>29</v>
      </c>
      <c r="D32803" s="2" t="s">
        <v>449</v>
      </c>
      <c r="E32803" s="2"/>
      <c r="F32803" s="2"/>
      <c r="G32803" s="2"/>
      <c r="H32803" s="2"/>
    </row>
    <row r="32804" spans="2:8">
      <c r="B32804" s="2" t="s">
        <v>33250</v>
      </c>
      <c r="C32804" s="2">
        <v>27</v>
      </c>
      <c r="D32804" s="2" t="s">
        <v>449</v>
      </c>
      <c r="E32804" s="2"/>
      <c r="F32804" s="2"/>
      <c r="G32804" s="2"/>
      <c r="H32804" s="2"/>
    </row>
    <row r="32805" spans="2:8">
      <c r="B32805" s="2" t="s">
        <v>33251</v>
      </c>
      <c r="C32805" s="2">
        <v>26</v>
      </c>
      <c r="D32805" s="2" t="s">
        <v>449</v>
      </c>
      <c r="E32805" s="2"/>
      <c r="F32805" s="2"/>
      <c r="G32805" s="2"/>
      <c r="H32805" s="2"/>
    </row>
    <row r="32806" spans="2:8">
      <c r="B32806" s="2" t="s">
        <v>33252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33253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33254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33255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33256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33257</v>
      </c>
      <c r="C32811" s="2">
        <v>26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33258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33259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33260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33261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33262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33263</v>
      </c>
      <c r="C32817" s="2">
        <v>21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33264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33265</v>
      </c>
      <c r="C32819" s="2">
        <v>28</v>
      </c>
      <c r="D32819" s="2" t="s">
        <v>449</v>
      </c>
      <c r="E32819" s="2"/>
      <c r="F32819" s="2"/>
      <c r="G32819" s="2"/>
      <c r="H32819" s="2"/>
    </row>
    <row r="32820" spans="2:8">
      <c r="B32820" s="2" t="s">
        <v>33266</v>
      </c>
      <c r="C32820" s="2">
        <v>29</v>
      </c>
      <c r="D32820" s="2" t="s">
        <v>449</v>
      </c>
      <c r="E32820" s="2"/>
      <c r="F32820" s="2"/>
      <c r="G32820" s="2"/>
      <c r="H32820" s="2"/>
    </row>
    <row r="32821" spans="2:8">
      <c r="B32821" s="2" t="s">
        <v>33267</v>
      </c>
      <c r="C32821" s="2">
        <v>29</v>
      </c>
      <c r="D32821" s="2" t="s">
        <v>449</v>
      </c>
      <c r="E32821" s="2"/>
      <c r="F32821" s="2"/>
      <c r="G32821" s="2"/>
      <c r="H32821" s="2"/>
    </row>
    <row r="32822" spans="2:8">
      <c r="B32822" s="2" t="s">
        <v>33268</v>
      </c>
      <c r="C32822" s="2">
        <v>29</v>
      </c>
      <c r="D32822" s="2" t="s">
        <v>449</v>
      </c>
      <c r="E32822" s="2"/>
      <c r="F32822" s="2"/>
      <c r="G32822" s="2"/>
      <c r="H32822" s="2"/>
    </row>
    <row r="32823" spans="2:8">
      <c r="B32823" s="2" t="s">
        <v>33269</v>
      </c>
      <c r="C32823" s="2">
        <v>29</v>
      </c>
      <c r="D32823" s="2" t="s">
        <v>449</v>
      </c>
      <c r="E32823" s="2"/>
      <c r="F32823" s="2"/>
      <c r="G32823" s="2"/>
      <c r="H32823" s="2"/>
    </row>
    <row r="32824" spans="2:8">
      <c r="B32824" s="2" t="s">
        <v>33270</v>
      </c>
      <c r="C32824" s="2">
        <v>28</v>
      </c>
      <c r="D32824" s="2" t="s">
        <v>449</v>
      </c>
      <c r="E32824" s="2"/>
      <c r="F32824" s="2"/>
      <c r="G32824" s="2"/>
      <c r="H32824" s="2"/>
    </row>
    <row r="32825" spans="2:8">
      <c r="B32825" s="2" t="s">
        <v>33271</v>
      </c>
      <c r="C32825" s="2">
        <v>41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33272</v>
      </c>
      <c r="C32826" s="2">
        <v>41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33273</v>
      </c>
      <c r="C32827" s="2">
        <v>39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33274</v>
      </c>
      <c r="C32828" s="2">
        <v>36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33275</v>
      </c>
      <c r="C32829" s="2">
        <v>36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33276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33277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33278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33279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33280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33281</v>
      </c>
      <c r="C32835" s="2">
        <v>34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33282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33283</v>
      </c>
      <c r="C32837" s="2">
        <v>33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33284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33285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33286</v>
      </c>
      <c r="C32840" s="2">
        <v>34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33287</v>
      </c>
      <c r="C32841" s="2">
        <v>34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33288</v>
      </c>
      <c r="C32842" s="2">
        <v>34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33289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33290</v>
      </c>
      <c r="C32844" s="2">
        <v>28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33291</v>
      </c>
      <c r="C32845" s="2">
        <v>28</v>
      </c>
      <c r="D32845" s="2" t="s">
        <v>449</v>
      </c>
      <c r="E32845" s="2"/>
      <c r="F32845" s="2"/>
      <c r="G32845" s="2"/>
      <c r="H32845" s="2"/>
    </row>
    <row r="32846" spans="2:8">
      <c r="B32846" s="2" t="s">
        <v>33292</v>
      </c>
      <c r="C32846" s="2">
        <v>25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33293</v>
      </c>
      <c r="C32847" s="2">
        <v>25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33294</v>
      </c>
      <c r="C32848" s="2">
        <v>26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33295</v>
      </c>
      <c r="C32849" s="2">
        <v>26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33296</v>
      </c>
      <c r="C32850" s="2">
        <v>23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33297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33298</v>
      </c>
      <c r="C32852" s="2">
        <v>34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33299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33300</v>
      </c>
      <c r="C32854" s="2">
        <v>34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33301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33302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33303</v>
      </c>
      <c r="C32857" s="2">
        <v>27</v>
      </c>
      <c r="D32857" s="2" t="s">
        <v>449</v>
      </c>
      <c r="E32857" s="2"/>
      <c r="F32857" s="2"/>
      <c r="G32857" s="2"/>
      <c r="H32857" s="2"/>
    </row>
    <row r="32858" spans="2:8">
      <c r="B32858" s="2" t="s">
        <v>33304</v>
      </c>
      <c r="C32858" s="2">
        <v>25</v>
      </c>
      <c r="D32858" s="2" t="s">
        <v>449</v>
      </c>
      <c r="E32858" s="2"/>
      <c r="F32858" s="2"/>
      <c r="G32858" s="2"/>
      <c r="H32858" s="2"/>
    </row>
    <row r="32859" spans="2:8">
      <c r="B32859" s="2" t="s">
        <v>33305</v>
      </c>
      <c r="C32859" s="2">
        <v>16</v>
      </c>
      <c r="D32859" s="2" t="s">
        <v>449</v>
      </c>
      <c r="E32859" s="2"/>
      <c r="F32859" s="2"/>
      <c r="G32859" s="2"/>
      <c r="H32859" s="2"/>
    </row>
    <row r="32860" spans="2:8">
      <c r="B32860" s="2" t="s">
        <v>33306</v>
      </c>
      <c r="C32860" s="2">
        <v>29</v>
      </c>
      <c r="D32860" s="2" t="s">
        <v>449</v>
      </c>
      <c r="E32860" s="2"/>
      <c r="F32860" s="2"/>
      <c r="G32860" s="2"/>
      <c r="H32860" s="2"/>
    </row>
    <row r="32861" spans="2:8">
      <c r="B32861" s="2" t="s">
        <v>33307</v>
      </c>
      <c r="C32861" s="2">
        <v>27</v>
      </c>
      <c r="D32861" s="2" t="s">
        <v>449</v>
      </c>
      <c r="E32861" s="2"/>
      <c r="F32861" s="2"/>
      <c r="G32861" s="2"/>
      <c r="H32861" s="2"/>
    </row>
    <row r="32862" spans="2:8">
      <c r="B32862" s="2" t="s">
        <v>33308</v>
      </c>
      <c r="C32862" s="2">
        <v>25</v>
      </c>
      <c r="D32862" s="2" t="s">
        <v>449</v>
      </c>
      <c r="E32862" s="2"/>
      <c r="F32862" s="2"/>
      <c r="G32862" s="2"/>
      <c r="H32862" s="2"/>
    </row>
    <row r="32863" spans="2:8">
      <c r="B32863" s="2" t="s">
        <v>33309</v>
      </c>
      <c r="C32863" s="2">
        <v>24</v>
      </c>
      <c r="D32863" s="2" t="s">
        <v>449</v>
      </c>
      <c r="E32863" s="2"/>
      <c r="F32863" s="2"/>
      <c r="G32863" s="2"/>
      <c r="H32863" s="2"/>
    </row>
    <row r="32864" spans="2:8">
      <c r="B32864" s="2" t="s">
        <v>33310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33311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33312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33313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33314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33315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33316</v>
      </c>
      <c r="C32870" s="2">
        <v>21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33317</v>
      </c>
      <c r="C32871" s="2">
        <v>12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33318</v>
      </c>
      <c r="C32872" s="2">
        <v>12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33319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33320</v>
      </c>
      <c r="C32874" s="2">
        <v>32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33321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33322</v>
      </c>
      <c r="C32876" s="2">
        <v>37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33323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33324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33325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33326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33327</v>
      </c>
      <c r="C32881" s="2">
        <v>19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33328</v>
      </c>
      <c r="C32882" s="2">
        <v>21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33329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33330</v>
      </c>
      <c r="C32884" s="2">
        <v>35</v>
      </c>
      <c r="D32884" s="2" t="s">
        <v>449</v>
      </c>
      <c r="E32884" s="2"/>
      <c r="F32884" s="2"/>
      <c r="G32884" s="2"/>
      <c r="H32884" s="2"/>
    </row>
    <row r="32885" spans="2:8">
      <c r="B32885" s="2" t="s">
        <v>33331</v>
      </c>
      <c r="C32885" s="2">
        <v>36</v>
      </c>
      <c r="D32885" s="2" t="s">
        <v>449</v>
      </c>
      <c r="E32885" s="2"/>
      <c r="F32885" s="2"/>
      <c r="G32885" s="2"/>
      <c r="H32885" s="2"/>
    </row>
    <row r="32886" spans="2:8">
      <c r="B32886" s="2" t="s">
        <v>33332</v>
      </c>
      <c r="C32886" s="2">
        <v>34</v>
      </c>
      <c r="D32886" s="2" t="s">
        <v>449</v>
      </c>
      <c r="E32886" s="2"/>
      <c r="F32886" s="2"/>
      <c r="G32886" s="2"/>
      <c r="H32886" s="2"/>
    </row>
    <row r="32887" spans="2:8">
      <c r="B32887" s="2" t="s">
        <v>33333</v>
      </c>
      <c r="C32887" s="2">
        <v>27</v>
      </c>
      <c r="D32887" s="2" t="s">
        <v>449</v>
      </c>
      <c r="E32887" s="2"/>
      <c r="F32887" s="2"/>
      <c r="G32887" s="2"/>
      <c r="H32887" s="2"/>
    </row>
    <row r="32888" spans="2:8">
      <c r="B32888" s="2" t="s">
        <v>33334</v>
      </c>
      <c r="C32888" s="2">
        <v>27</v>
      </c>
      <c r="D32888" s="2" t="s">
        <v>449</v>
      </c>
      <c r="E32888" s="2"/>
      <c r="F32888" s="2"/>
      <c r="G32888" s="2"/>
      <c r="H32888" s="2"/>
    </row>
    <row r="32889" spans="2:8">
      <c r="B32889" s="2" t="s">
        <v>33335</v>
      </c>
      <c r="C32889" s="2">
        <v>13</v>
      </c>
      <c r="D32889" s="2" t="s">
        <v>449</v>
      </c>
      <c r="E32889" s="2"/>
      <c r="F32889" s="2"/>
      <c r="G32889" s="2"/>
      <c r="H32889" s="2"/>
    </row>
    <row r="32890" spans="2:8">
      <c r="B32890" s="2" t="s">
        <v>33336</v>
      </c>
      <c r="C32890" s="2">
        <v>15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33337</v>
      </c>
      <c r="C32891" s="2">
        <v>26</v>
      </c>
      <c r="D32891" s="2" t="s">
        <v>449</v>
      </c>
      <c r="E32891" s="2"/>
      <c r="F32891" s="2"/>
      <c r="G32891" s="2"/>
      <c r="H32891" s="2"/>
    </row>
    <row r="32892" spans="2:8">
      <c r="B32892" s="2" t="s">
        <v>33338</v>
      </c>
      <c r="C32892" s="2">
        <v>27</v>
      </c>
      <c r="D32892" s="2" t="s">
        <v>449</v>
      </c>
      <c r="E32892" s="2"/>
      <c r="F32892" s="2"/>
      <c r="G32892" s="2"/>
      <c r="H32892" s="2"/>
    </row>
    <row r="32893" spans="2:8">
      <c r="B32893" s="2" t="s">
        <v>33339</v>
      </c>
      <c r="C32893" s="2">
        <v>27</v>
      </c>
      <c r="D32893" s="2" t="s">
        <v>449</v>
      </c>
      <c r="E32893" s="2"/>
      <c r="F32893" s="2"/>
      <c r="G32893" s="2"/>
      <c r="H32893" s="2"/>
    </row>
    <row r="32894" spans="2:8">
      <c r="B32894" s="2" t="s">
        <v>33340</v>
      </c>
      <c r="C32894" s="2">
        <v>27</v>
      </c>
      <c r="D32894" s="2" t="s">
        <v>449</v>
      </c>
      <c r="E32894" s="2"/>
      <c r="F32894" s="2"/>
      <c r="G32894" s="2"/>
      <c r="H32894" s="2"/>
    </row>
    <row r="32895" spans="2:8">
      <c r="B32895" s="2" t="s">
        <v>33341</v>
      </c>
      <c r="C32895" s="2">
        <v>27</v>
      </c>
      <c r="D32895" s="2" t="s">
        <v>449</v>
      </c>
      <c r="E32895" s="2"/>
      <c r="F32895" s="2"/>
      <c r="G32895" s="2"/>
      <c r="H32895" s="2"/>
    </row>
    <row r="32896" spans="2:8">
      <c r="B32896" s="2" t="s">
        <v>33342</v>
      </c>
      <c r="C32896" s="2">
        <v>27</v>
      </c>
      <c r="D32896" s="2" t="s">
        <v>449</v>
      </c>
      <c r="E32896" s="2"/>
      <c r="F32896" s="2"/>
      <c r="G32896" s="2"/>
      <c r="H32896" s="2"/>
    </row>
    <row r="32897" spans="2:8">
      <c r="B32897" s="2" t="s">
        <v>33343</v>
      </c>
      <c r="C32897" s="2">
        <v>26</v>
      </c>
      <c r="D32897" s="2" t="s">
        <v>449</v>
      </c>
      <c r="E32897" s="2"/>
      <c r="F32897" s="2"/>
      <c r="G32897" s="2"/>
      <c r="H32897" s="2"/>
    </row>
    <row r="32898" spans="2:8">
      <c r="B32898" s="2" t="s">
        <v>33344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33345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33346</v>
      </c>
      <c r="C32900" s="2">
        <v>32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33347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33348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33349</v>
      </c>
      <c r="C32903" s="2">
        <v>30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33350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33351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33352</v>
      </c>
      <c r="C32906" s="2">
        <v>15</v>
      </c>
      <c r="D32906" s="2" t="s">
        <v>449</v>
      </c>
      <c r="E32906" s="2"/>
      <c r="F32906" s="2"/>
      <c r="G32906" s="2"/>
      <c r="H32906" s="2"/>
    </row>
    <row r="32907" spans="2:8">
      <c r="B32907" s="2" t="s">
        <v>33353</v>
      </c>
      <c r="C32907" s="2">
        <v>18</v>
      </c>
      <c r="D32907" s="2" t="s">
        <v>449</v>
      </c>
      <c r="E32907" s="2"/>
      <c r="F32907" s="2"/>
      <c r="G32907" s="2"/>
      <c r="H32907" s="2"/>
    </row>
    <row r="32908" spans="2:8">
      <c r="B32908" s="2" t="s">
        <v>33354</v>
      </c>
      <c r="C32908" s="2">
        <v>29</v>
      </c>
      <c r="D32908" s="2" t="s">
        <v>449</v>
      </c>
      <c r="E32908" s="2"/>
      <c r="F32908" s="2"/>
      <c r="G32908" s="2"/>
      <c r="H32908" s="2"/>
    </row>
    <row r="32909" spans="2:8">
      <c r="B32909" s="2" t="s">
        <v>33355</v>
      </c>
      <c r="C32909" s="2">
        <v>27</v>
      </c>
      <c r="D32909" s="2" t="s">
        <v>449</v>
      </c>
      <c r="E32909" s="2"/>
      <c r="F32909" s="2"/>
      <c r="G32909" s="2"/>
      <c r="H32909" s="2"/>
    </row>
    <row r="32910" spans="2:8">
      <c r="B32910" s="2" t="s">
        <v>33356</v>
      </c>
      <c r="C32910" s="2">
        <v>28</v>
      </c>
      <c r="D32910" s="2" t="s">
        <v>449</v>
      </c>
      <c r="E32910" s="2"/>
      <c r="F32910" s="2"/>
      <c r="G32910" s="2"/>
      <c r="H32910" s="2"/>
    </row>
    <row r="32911" spans="2:8">
      <c r="B32911" s="2" t="s">
        <v>33357</v>
      </c>
      <c r="C32911" s="2">
        <v>27</v>
      </c>
      <c r="D32911" s="2" t="s">
        <v>449</v>
      </c>
      <c r="E32911" s="2"/>
      <c r="F32911" s="2"/>
      <c r="G32911" s="2"/>
      <c r="H32911" s="2"/>
    </row>
    <row r="32912" spans="2:8">
      <c r="B32912" s="2" t="s">
        <v>33358</v>
      </c>
      <c r="C32912" s="2">
        <v>26</v>
      </c>
      <c r="D32912" s="2" t="s">
        <v>449</v>
      </c>
      <c r="E32912" s="2"/>
      <c r="F32912" s="2"/>
      <c r="G32912" s="2"/>
      <c r="H32912" s="2"/>
    </row>
    <row r="32913" spans="2:8">
      <c r="B32913" s="2" t="s">
        <v>33359</v>
      </c>
      <c r="C32913" s="2">
        <v>27</v>
      </c>
      <c r="D32913" s="2" t="s">
        <v>449</v>
      </c>
      <c r="E32913" s="2"/>
      <c r="F32913" s="2"/>
      <c r="G32913" s="2"/>
      <c r="H32913" s="2"/>
    </row>
    <row r="32914" spans="2:8">
      <c r="B32914" s="2" t="s">
        <v>33360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33361</v>
      </c>
      <c r="C32915" s="2">
        <v>31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33362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33363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33364</v>
      </c>
      <c r="C32918" s="2">
        <v>16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33365</v>
      </c>
      <c r="C32919" s="2">
        <v>10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33366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33367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33368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33369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33370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33371</v>
      </c>
      <c r="C32925" s="2">
        <v>38</v>
      </c>
      <c r="D32925" s="2" t="s">
        <v>449</v>
      </c>
      <c r="E32925" s="2"/>
      <c r="F32925" s="2"/>
      <c r="G32925" s="2"/>
      <c r="H32925" s="2"/>
    </row>
    <row r="32926" spans="2:8">
      <c r="B32926" s="2" t="s">
        <v>33372</v>
      </c>
      <c r="C32926" s="2">
        <v>32</v>
      </c>
      <c r="D32926" s="2" t="s">
        <v>449</v>
      </c>
      <c r="E32926" s="2"/>
      <c r="F32926" s="2"/>
      <c r="G32926" s="2"/>
      <c r="H32926" s="2"/>
    </row>
    <row r="32927" spans="2:8">
      <c r="B32927" s="2" t="s">
        <v>33373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33374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33375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33376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33377</v>
      </c>
      <c r="C32931" s="2">
        <v>32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33378</v>
      </c>
      <c r="C32932" s="2">
        <v>25</v>
      </c>
      <c r="D32932" s="2" t="s">
        <v>449</v>
      </c>
      <c r="E32932" s="2"/>
      <c r="F32932" s="2"/>
      <c r="G32932" s="2"/>
      <c r="H32932" s="2"/>
    </row>
    <row r="32933" spans="2:8">
      <c r="B32933" s="2" t="s">
        <v>33379</v>
      </c>
      <c r="C32933" s="2">
        <v>26</v>
      </c>
      <c r="D32933" s="2" t="s">
        <v>449</v>
      </c>
      <c r="E32933" s="2"/>
      <c r="F32933" s="2"/>
      <c r="G32933" s="2"/>
      <c r="H32933" s="2"/>
    </row>
    <row r="32934" spans="2:8">
      <c r="B32934" s="2" t="s">
        <v>33380</v>
      </c>
      <c r="C32934" s="2">
        <v>26</v>
      </c>
      <c r="D32934" s="2" t="s">
        <v>449</v>
      </c>
      <c r="E32934" s="2"/>
      <c r="F32934" s="2"/>
      <c r="G32934" s="2"/>
      <c r="H32934" s="2"/>
    </row>
    <row r="32935" spans="2:8">
      <c r="B32935" s="2" t="s">
        <v>33381</v>
      </c>
      <c r="C32935" s="2">
        <v>25</v>
      </c>
      <c r="D32935" s="2" t="s">
        <v>449</v>
      </c>
      <c r="E32935" s="2"/>
      <c r="F32935" s="2"/>
      <c r="G32935" s="2"/>
      <c r="H32935" s="2"/>
    </row>
    <row r="32936" spans="2:8">
      <c r="B32936" s="2" t="s">
        <v>33382</v>
      </c>
      <c r="C32936" s="2">
        <v>20</v>
      </c>
      <c r="D32936" s="2" t="s">
        <v>449</v>
      </c>
      <c r="E32936" s="2"/>
      <c r="F32936" s="2"/>
      <c r="G32936" s="2"/>
      <c r="H32936" s="2"/>
    </row>
    <row r="32937" spans="2:8">
      <c r="B32937" s="2" t="s">
        <v>33383</v>
      </c>
      <c r="C32937" s="2">
        <v>21</v>
      </c>
      <c r="D32937" s="2" t="s">
        <v>449</v>
      </c>
      <c r="E32937" s="2"/>
      <c r="F32937" s="2"/>
      <c r="G32937" s="2"/>
      <c r="H32937" s="2"/>
    </row>
    <row r="32938" spans="2:8">
      <c r="B32938" s="2" t="s">
        <v>33384</v>
      </c>
      <c r="C32938" s="2">
        <v>20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33385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33386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33387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33388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33389</v>
      </c>
      <c r="C32943" s="2">
        <v>22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33390</v>
      </c>
      <c r="C32944" s="2">
        <v>20</v>
      </c>
      <c r="D32944" s="2" t="s">
        <v>449</v>
      </c>
      <c r="E32944" s="2"/>
      <c r="F32944" s="2"/>
      <c r="G32944" s="2"/>
      <c r="H32944" s="2"/>
    </row>
    <row r="32945" spans="2:8">
      <c r="B32945" s="2" t="s">
        <v>33391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33392</v>
      </c>
      <c r="C32946" s="2">
        <v>36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33393</v>
      </c>
      <c r="C32947" s="2">
        <v>37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33394</v>
      </c>
      <c r="C32948" s="2">
        <v>35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33395</v>
      </c>
      <c r="C32949" s="2">
        <v>36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33396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33397</v>
      </c>
      <c r="C32951" s="2">
        <v>27</v>
      </c>
      <c r="D32951" s="2" t="s">
        <v>449</v>
      </c>
      <c r="E32951" s="2"/>
      <c r="F32951" s="2"/>
      <c r="G32951" s="2"/>
      <c r="H32951" s="2"/>
    </row>
    <row r="32952" spans="2:8">
      <c r="B32952" s="2" t="s">
        <v>33398</v>
      </c>
      <c r="C32952" s="2">
        <v>28</v>
      </c>
      <c r="D32952" s="2" t="s">
        <v>449</v>
      </c>
      <c r="E32952" s="2"/>
      <c r="F32952" s="2"/>
      <c r="G32952" s="2"/>
      <c r="H32952" s="2"/>
    </row>
    <row r="32953" spans="2:8">
      <c r="B32953" s="2" t="s">
        <v>33399</v>
      </c>
      <c r="C32953" s="2">
        <v>28</v>
      </c>
      <c r="D32953" s="2" t="s">
        <v>449</v>
      </c>
      <c r="E32953" s="2"/>
      <c r="F32953" s="2"/>
      <c r="G32953" s="2"/>
      <c r="H32953" s="2"/>
    </row>
    <row r="32954" spans="2:8">
      <c r="B32954" s="2" t="s">
        <v>33400</v>
      </c>
      <c r="C32954" s="2">
        <v>26</v>
      </c>
      <c r="D32954" s="2" t="s">
        <v>449</v>
      </c>
      <c r="E32954" s="2"/>
      <c r="F32954" s="2"/>
      <c r="G32954" s="2"/>
      <c r="H32954" s="2"/>
    </row>
    <row r="32955" spans="2:8">
      <c r="B32955" s="2" t="s">
        <v>33401</v>
      </c>
      <c r="C32955" s="2">
        <v>30</v>
      </c>
      <c r="D32955" s="2" t="s">
        <v>449</v>
      </c>
      <c r="E32955" s="2"/>
      <c r="F32955" s="2"/>
      <c r="G32955" s="2"/>
      <c r="H32955" s="2"/>
    </row>
    <row r="32956" spans="2:8">
      <c r="B32956" s="2" t="s">
        <v>33402</v>
      </c>
      <c r="C32956" s="2">
        <v>26</v>
      </c>
      <c r="D32956" s="2" t="s">
        <v>449</v>
      </c>
      <c r="E32956" s="2"/>
      <c r="F32956" s="2"/>
      <c r="G32956" s="2"/>
      <c r="H32956" s="2"/>
    </row>
    <row r="32957" spans="2:8">
      <c r="B32957" s="2" t="s">
        <v>33403</v>
      </c>
      <c r="C32957" s="2">
        <v>22</v>
      </c>
      <c r="D32957" s="2" t="s">
        <v>449</v>
      </c>
      <c r="E32957" s="2"/>
      <c r="F32957" s="2"/>
      <c r="G32957" s="2"/>
      <c r="H32957" s="2"/>
    </row>
    <row r="32958" spans="2:8">
      <c r="B32958" s="2" t="s">
        <v>33404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33405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33406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33407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33408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33409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33410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33411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33412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33413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33414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33415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33416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33417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33418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33419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33420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33421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33422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33423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33424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33425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33426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33427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33428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33429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33430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33431</v>
      </c>
      <c r="C32985" s="2">
        <v>23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33432</v>
      </c>
      <c r="C32986" s="2">
        <v>23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33433</v>
      </c>
      <c r="C32987" s="2">
        <v>42</v>
      </c>
      <c r="D32987" s="2" t="s">
        <v>449</v>
      </c>
      <c r="E32987" s="2"/>
      <c r="F32987" s="2"/>
      <c r="G32987" s="2"/>
      <c r="H32987" s="2"/>
    </row>
    <row r="32988" spans="2:8">
      <c r="B32988" s="2" t="s">
        <v>33434</v>
      </c>
      <c r="C32988" s="2">
        <v>42</v>
      </c>
      <c r="D32988" s="2" t="s">
        <v>449</v>
      </c>
      <c r="E32988" s="2"/>
      <c r="F32988" s="2"/>
      <c r="G32988" s="2"/>
      <c r="H32988" s="2"/>
    </row>
    <row r="32989" spans="2:8">
      <c r="B32989" s="2" t="s">
        <v>33435</v>
      </c>
      <c r="C32989" s="2">
        <v>40</v>
      </c>
      <c r="D32989" s="2" t="s">
        <v>449</v>
      </c>
      <c r="E32989" s="2"/>
      <c r="F32989" s="2"/>
      <c r="G32989" s="2"/>
      <c r="H32989" s="2"/>
    </row>
    <row r="32990" spans="2:8">
      <c r="B32990" s="2" t="s">
        <v>33436</v>
      </c>
      <c r="C32990" s="2">
        <v>39</v>
      </c>
      <c r="D32990" s="2" t="s">
        <v>449</v>
      </c>
      <c r="E32990" s="2"/>
      <c r="F32990" s="2"/>
      <c r="G32990" s="2"/>
      <c r="H32990" s="2"/>
    </row>
    <row r="32991" spans="2:8">
      <c r="B32991" s="2" t="s">
        <v>33437</v>
      </c>
      <c r="C32991" s="2">
        <v>29</v>
      </c>
      <c r="D32991" s="2" t="s">
        <v>449</v>
      </c>
      <c r="E32991" s="2"/>
      <c r="F32991" s="2"/>
      <c r="G32991" s="2"/>
      <c r="H32991" s="2"/>
    </row>
    <row r="32992" spans="2:8">
      <c r="B32992" s="2" t="s">
        <v>33438</v>
      </c>
      <c r="C32992" s="2">
        <v>36</v>
      </c>
      <c r="D32992" s="2" t="s">
        <v>449</v>
      </c>
      <c r="E32992" s="2"/>
      <c r="F32992" s="2"/>
      <c r="G32992" s="2"/>
      <c r="H32992" s="2"/>
    </row>
    <row r="32993" spans="2:8">
      <c r="B32993" s="2" t="s">
        <v>33439</v>
      </c>
      <c r="C32993" s="2">
        <v>11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33440</v>
      </c>
      <c r="C32994" s="2">
        <v>19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33441</v>
      </c>
      <c r="C32995" s="2">
        <v>23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33442</v>
      </c>
      <c r="C32996" s="2">
        <v>22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33443</v>
      </c>
      <c r="C32997" s="2">
        <v>20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33444</v>
      </c>
      <c r="C32998" s="2">
        <v>23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33445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33446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33447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33448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33449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33450</v>
      </c>
      <c r="C33004" s="2">
        <v>26</v>
      </c>
      <c r="D33004" s="2" t="s">
        <v>449</v>
      </c>
      <c r="E33004" s="2"/>
      <c r="F33004" s="2"/>
      <c r="G33004" s="2"/>
      <c r="H33004" s="2"/>
    </row>
    <row r="33005" spans="2:8">
      <c r="B33005" s="2" t="s">
        <v>33451</v>
      </c>
      <c r="C33005" s="2">
        <v>27</v>
      </c>
      <c r="D33005" s="2" t="s">
        <v>449</v>
      </c>
      <c r="E33005" s="2"/>
      <c r="F33005" s="2"/>
      <c r="G33005" s="2"/>
      <c r="H33005" s="2"/>
    </row>
    <row r="33006" spans="2:8">
      <c r="B33006" s="2" t="s">
        <v>33452</v>
      </c>
      <c r="C33006" s="2">
        <v>28</v>
      </c>
      <c r="D33006" s="2" t="s">
        <v>449</v>
      </c>
      <c r="E33006" s="2"/>
      <c r="F33006" s="2"/>
      <c r="G33006" s="2"/>
      <c r="H33006" s="2"/>
    </row>
    <row r="33007" spans="2:8">
      <c r="B33007" s="2" t="s">
        <v>33453</v>
      </c>
      <c r="C33007" s="2">
        <v>22</v>
      </c>
      <c r="D33007" s="2" t="s">
        <v>449</v>
      </c>
      <c r="E33007" s="2"/>
      <c r="F33007" s="2"/>
      <c r="G33007" s="2"/>
      <c r="H33007" s="2"/>
    </row>
    <row r="33008" spans="2:8">
      <c r="B33008" s="2" t="s">
        <v>33454</v>
      </c>
      <c r="C33008" s="2">
        <v>13</v>
      </c>
      <c r="D33008" s="2" t="s">
        <v>449</v>
      </c>
      <c r="E33008" s="2"/>
      <c r="F33008" s="2"/>
      <c r="G33008" s="2"/>
      <c r="H33008" s="2"/>
    </row>
    <row r="33009" spans="2:8">
      <c r="B33009" s="2" t="s">
        <v>33455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33456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33457</v>
      </c>
      <c r="C33011" s="2">
        <v>38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33458</v>
      </c>
      <c r="C33012" s="2">
        <v>35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33459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33460</v>
      </c>
      <c r="C33014" s="2">
        <v>25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33461</v>
      </c>
      <c r="C33015" s="2">
        <v>27</v>
      </c>
      <c r="D33015" s="2" t="s">
        <v>449</v>
      </c>
      <c r="E33015" s="2"/>
      <c r="F33015" s="2"/>
      <c r="G33015" s="2"/>
      <c r="H33015" s="2"/>
    </row>
    <row r="33016" spans="2:8">
      <c r="B33016" s="2" t="s">
        <v>33462</v>
      </c>
      <c r="C33016" s="2">
        <v>27</v>
      </c>
      <c r="D33016" s="2" t="s">
        <v>449</v>
      </c>
      <c r="E33016" s="2"/>
      <c r="F33016" s="2"/>
      <c r="G33016" s="2"/>
      <c r="H33016" s="2"/>
    </row>
    <row r="33017" spans="2:8">
      <c r="B33017" s="2" t="s">
        <v>33463</v>
      </c>
      <c r="C33017" s="2">
        <v>28</v>
      </c>
      <c r="D33017" s="2" t="s">
        <v>449</v>
      </c>
      <c r="E33017" s="2"/>
      <c r="F33017" s="2"/>
      <c r="G33017" s="2"/>
      <c r="H33017" s="2"/>
    </row>
    <row r="33018" spans="2:8">
      <c r="B33018" s="2" t="s">
        <v>33464</v>
      </c>
      <c r="C33018" s="2">
        <v>28</v>
      </c>
      <c r="D33018" s="2" t="s">
        <v>449</v>
      </c>
      <c r="E33018" s="2"/>
      <c r="F33018" s="2"/>
      <c r="G33018" s="2"/>
      <c r="H33018" s="2"/>
    </row>
    <row r="33019" spans="2:8">
      <c r="B33019" s="2" t="s">
        <v>33465</v>
      </c>
      <c r="C33019" s="2">
        <v>28</v>
      </c>
      <c r="D33019" s="2" t="s">
        <v>449</v>
      </c>
      <c r="E33019" s="2"/>
      <c r="F33019" s="2"/>
      <c r="G33019" s="2"/>
      <c r="H33019" s="2"/>
    </row>
    <row r="33020" spans="2:8">
      <c r="B33020" s="2" t="s">
        <v>33466</v>
      </c>
      <c r="C33020" s="2">
        <v>28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33467</v>
      </c>
      <c r="C33021" s="2">
        <v>33</v>
      </c>
      <c r="D33021" s="2" t="s">
        <v>449</v>
      </c>
      <c r="E33021" s="2"/>
      <c r="F33021" s="2"/>
      <c r="G33021" s="2"/>
      <c r="H33021" s="2"/>
    </row>
    <row r="33022" spans="2:8">
      <c r="B33022" s="2" t="s">
        <v>33468</v>
      </c>
      <c r="C33022" s="2">
        <v>37</v>
      </c>
      <c r="D33022" s="2" t="s">
        <v>449</v>
      </c>
      <c r="E33022" s="2"/>
      <c r="F33022" s="2"/>
      <c r="G33022" s="2"/>
      <c r="H33022" s="2"/>
    </row>
    <row r="33023" spans="2:8">
      <c r="B33023" s="2" t="s">
        <v>33469</v>
      </c>
      <c r="C33023" s="2">
        <v>34</v>
      </c>
      <c r="D33023" s="2" t="s">
        <v>449</v>
      </c>
      <c r="E33023" s="2"/>
      <c r="F33023" s="2"/>
      <c r="G33023" s="2"/>
      <c r="H33023" s="2"/>
    </row>
    <row r="33024" spans="2:8">
      <c r="B33024" s="2" t="s">
        <v>33470</v>
      </c>
      <c r="C33024" s="2">
        <v>35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33471</v>
      </c>
      <c r="C33025" s="2">
        <v>36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33472</v>
      </c>
      <c r="C33026" s="2">
        <v>35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33473</v>
      </c>
      <c r="C33027" s="2">
        <v>34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33474</v>
      </c>
      <c r="C33028" s="2">
        <v>33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33475</v>
      </c>
      <c r="C33029" s="2">
        <v>32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33476</v>
      </c>
      <c r="C33030" s="2">
        <v>32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33477</v>
      </c>
      <c r="C33031" s="2">
        <v>27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33478</v>
      </c>
      <c r="C33032" s="2">
        <v>29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33479</v>
      </c>
      <c r="C33033" s="2">
        <v>30</v>
      </c>
      <c r="D33033" s="2" t="s">
        <v>449</v>
      </c>
      <c r="E33033" s="2"/>
      <c r="F33033" s="2"/>
      <c r="G33033" s="2"/>
      <c r="H33033" s="2"/>
    </row>
    <row r="33034" spans="2:8">
      <c r="B33034" s="2" t="s">
        <v>33480</v>
      </c>
      <c r="C33034" s="2">
        <v>28</v>
      </c>
      <c r="D33034" s="2" t="s">
        <v>449</v>
      </c>
      <c r="E33034" s="2"/>
      <c r="F33034" s="2"/>
      <c r="G33034" s="2"/>
      <c r="H33034" s="2"/>
    </row>
    <row r="33035" spans="2:8">
      <c r="B33035" s="2" t="s">
        <v>33481</v>
      </c>
      <c r="C33035" s="2">
        <v>14</v>
      </c>
      <c r="D33035" s="2" t="s">
        <v>449</v>
      </c>
      <c r="E33035" s="2"/>
      <c r="F33035" s="2"/>
      <c r="G33035" s="2"/>
      <c r="H33035" s="2"/>
    </row>
    <row r="33036" spans="2:8">
      <c r="B33036" s="2" t="s">
        <v>33482</v>
      </c>
      <c r="C33036" s="2">
        <v>9</v>
      </c>
      <c r="D33036" s="2" t="s">
        <v>449</v>
      </c>
      <c r="E33036" s="2"/>
      <c r="F33036" s="2"/>
      <c r="G33036" s="2"/>
      <c r="H33036" s="2"/>
    </row>
    <row r="33037" spans="2:8">
      <c r="B33037" s="2" t="s">
        <v>33483</v>
      </c>
      <c r="C33037" s="2">
        <v>12</v>
      </c>
      <c r="D33037" s="2" t="s">
        <v>449</v>
      </c>
      <c r="E33037" s="2"/>
      <c r="F33037" s="2"/>
      <c r="G33037" s="2"/>
      <c r="H33037" s="2"/>
    </row>
    <row r="33038" spans="2:8">
      <c r="B33038" s="2" t="s">
        <v>33484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33485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33486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33487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33488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33489</v>
      </c>
      <c r="C33043" s="2">
        <v>44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33490</v>
      </c>
      <c r="C33044" s="2">
        <v>44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33491</v>
      </c>
      <c r="C33045" s="2">
        <v>42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33492</v>
      </c>
      <c r="C33046" s="2">
        <v>34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33493</v>
      </c>
      <c r="C33047" s="2">
        <v>44</v>
      </c>
      <c r="D33047" s="2" t="s">
        <v>449</v>
      </c>
      <c r="E33047" s="2"/>
      <c r="F33047" s="2"/>
      <c r="G33047" s="2"/>
      <c r="H33047" s="2"/>
    </row>
    <row r="33048" spans="2:8">
      <c r="B33048" s="2" t="s">
        <v>33494</v>
      </c>
      <c r="C33048" s="2">
        <v>44</v>
      </c>
      <c r="D33048" s="2" t="s">
        <v>449</v>
      </c>
      <c r="E33048" s="2"/>
      <c r="F33048" s="2"/>
      <c r="G33048" s="2"/>
      <c r="H33048" s="2"/>
    </row>
    <row r="33049" spans="2:8">
      <c r="B33049" s="2" t="s">
        <v>33495</v>
      </c>
      <c r="C33049" s="2">
        <v>44</v>
      </c>
      <c r="D33049" s="2" t="s">
        <v>449</v>
      </c>
      <c r="E33049" s="2"/>
      <c r="F33049" s="2"/>
      <c r="G33049" s="2"/>
      <c r="H33049" s="2"/>
    </row>
    <row r="33050" spans="2:8">
      <c r="B33050" s="2" t="s">
        <v>33496</v>
      </c>
      <c r="C33050" s="2">
        <v>14</v>
      </c>
      <c r="D33050" s="2" t="s">
        <v>449</v>
      </c>
      <c r="E33050" s="2"/>
      <c r="F33050" s="2"/>
      <c r="G33050" s="2"/>
      <c r="H33050" s="2"/>
    </row>
    <row r="33051" spans="2:8">
      <c r="B33051" s="2" t="s">
        <v>33497</v>
      </c>
      <c r="C33051" s="2">
        <v>17</v>
      </c>
      <c r="D33051" s="2" t="s">
        <v>449</v>
      </c>
      <c r="E33051" s="2"/>
      <c r="F33051" s="2"/>
      <c r="G33051" s="2"/>
      <c r="H33051" s="2"/>
    </row>
    <row r="33052" spans="2:8">
      <c r="B33052" s="2" t="s">
        <v>33498</v>
      </c>
      <c r="C33052" s="2">
        <v>22</v>
      </c>
      <c r="D33052" s="2" t="s">
        <v>449</v>
      </c>
      <c r="E33052" s="2"/>
      <c r="F33052" s="2"/>
      <c r="G33052" s="2"/>
      <c r="H33052" s="2"/>
    </row>
    <row r="33053" spans="2:8">
      <c r="B33053" s="2" t="s">
        <v>33499</v>
      </c>
      <c r="C33053" s="2">
        <v>17</v>
      </c>
      <c r="D33053" s="2" t="s">
        <v>449</v>
      </c>
      <c r="E33053" s="2"/>
      <c r="F33053" s="2"/>
      <c r="G33053" s="2"/>
      <c r="H33053" s="2"/>
    </row>
    <row r="33054" spans="2:8">
      <c r="B33054" s="2" t="s">
        <v>33500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33501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33502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33503</v>
      </c>
      <c r="C33057" s="2">
        <v>22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33504</v>
      </c>
      <c r="C33058" s="2">
        <v>22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33505</v>
      </c>
      <c r="C33059" s="2">
        <v>17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33506</v>
      </c>
      <c r="C33060" s="2">
        <v>18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33507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33508</v>
      </c>
      <c r="C33062" s="2">
        <v>35</v>
      </c>
      <c r="D33062" s="2" t="s">
        <v>449</v>
      </c>
      <c r="E33062" s="2"/>
      <c r="F33062" s="2"/>
      <c r="G33062" s="2"/>
      <c r="H33062" s="2"/>
    </row>
    <row r="33063" spans="2:8">
      <c r="B33063" s="2" t="s">
        <v>33509</v>
      </c>
      <c r="C33063" s="2">
        <v>35</v>
      </c>
      <c r="D33063" s="2" t="s">
        <v>449</v>
      </c>
      <c r="E33063" s="2"/>
      <c r="F33063" s="2"/>
      <c r="G33063" s="2"/>
      <c r="H33063" s="2"/>
    </row>
    <row r="33064" spans="2:8">
      <c r="B33064" s="2" t="s">
        <v>33510</v>
      </c>
      <c r="C33064" s="2">
        <v>34</v>
      </c>
      <c r="D33064" s="2" t="s">
        <v>449</v>
      </c>
      <c r="E33064" s="2"/>
      <c r="F33064" s="2"/>
      <c r="G33064" s="2"/>
      <c r="H33064" s="2"/>
    </row>
    <row r="33065" spans="2:8">
      <c r="B33065" s="2" t="s">
        <v>33511</v>
      </c>
      <c r="C33065" s="2">
        <v>33</v>
      </c>
      <c r="D33065" s="2" t="s">
        <v>449</v>
      </c>
      <c r="E33065" s="2"/>
      <c r="F33065" s="2"/>
      <c r="G33065" s="2"/>
      <c r="H33065" s="2"/>
    </row>
    <row r="33066" spans="2:8">
      <c r="B33066" s="2" t="s">
        <v>33512</v>
      </c>
      <c r="C33066" s="2">
        <v>31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33513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33514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33515</v>
      </c>
      <c r="C33069" s="2">
        <v>35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33516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33517</v>
      </c>
      <c r="C33071" s="2">
        <v>34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33518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33519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33520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33521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33522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33523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33524</v>
      </c>
      <c r="C33078" s="2">
        <v>22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33525</v>
      </c>
      <c r="C33079" s="2">
        <v>21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33526</v>
      </c>
      <c r="C33080" s="2">
        <v>20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33527</v>
      </c>
      <c r="C33081" s="2">
        <v>37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33528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33529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33530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33531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33532</v>
      </c>
      <c r="C33086" s="2">
        <v>19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33533</v>
      </c>
      <c r="C33087" s="2">
        <v>19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33534</v>
      </c>
      <c r="C33088" s="2">
        <v>21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33535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33536</v>
      </c>
      <c r="C33090" s="2">
        <v>23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33537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33538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33539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33540</v>
      </c>
      <c r="C33094" s="2">
        <v>31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33541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33542</v>
      </c>
      <c r="C33096" s="2">
        <v>32</v>
      </c>
      <c r="D33096" s="2" t="s">
        <v>449</v>
      </c>
      <c r="E33096" s="2"/>
      <c r="F33096" s="2"/>
      <c r="G33096" s="2"/>
      <c r="H33096" s="2"/>
    </row>
    <row r="33097" spans="2:8">
      <c r="B33097" s="2" t="s">
        <v>33543</v>
      </c>
      <c r="C33097" s="2">
        <v>32</v>
      </c>
      <c r="D33097" s="2" t="s">
        <v>449</v>
      </c>
      <c r="E33097" s="2"/>
      <c r="F33097" s="2"/>
      <c r="G33097" s="2"/>
      <c r="H33097" s="2"/>
    </row>
    <row r="33098" spans="2:8">
      <c r="B33098" s="2" t="s">
        <v>33544</v>
      </c>
      <c r="C33098" s="2">
        <v>31</v>
      </c>
      <c r="D33098" s="2" t="s">
        <v>449</v>
      </c>
      <c r="E33098" s="2"/>
      <c r="F33098" s="2"/>
      <c r="G33098" s="2"/>
      <c r="H33098" s="2"/>
    </row>
    <row r="33099" spans="2:8">
      <c r="B33099" s="2" t="s">
        <v>33545</v>
      </c>
      <c r="C33099" s="2">
        <v>31</v>
      </c>
      <c r="D33099" s="2" t="s">
        <v>449</v>
      </c>
      <c r="E33099" s="2"/>
      <c r="F33099" s="2"/>
      <c r="G33099" s="2"/>
      <c r="H33099" s="2"/>
    </row>
    <row r="33100" spans="2:8">
      <c r="B33100" s="2" t="s">
        <v>33546</v>
      </c>
      <c r="C33100" s="2">
        <v>31</v>
      </c>
      <c r="D33100" s="2" t="s">
        <v>449</v>
      </c>
      <c r="E33100" s="2"/>
      <c r="F33100" s="2"/>
      <c r="G33100" s="2"/>
      <c r="H33100" s="2"/>
    </row>
    <row r="33101" spans="2:8">
      <c r="B33101" s="2" t="s">
        <v>33547</v>
      </c>
      <c r="C33101" s="2">
        <v>33</v>
      </c>
      <c r="D33101" s="2" t="s">
        <v>449</v>
      </c>
      <c r="E33101" s="2"/>
      <c r="F33101" s="2"/>
      <c r="G33101" s="2"/>
      <c r="H33101" s="2"/>
    </row>
    <row r="33102" spans="2:8">
      <c r="B33102" s="2" t="s">
        <v>33548</v>
      </c>
      <c r="C33102" s="2">
        <v>34</v>
      </c>
      <c r="D33102" s="2" t="s">
        <v>449</v>
      </c>
      <c r="E33102" s="2"/>
      <c r="F33102" s="2"/>
      <c r="G33102" s="2"/>
      <c r="H33102" s="2"/>
    </row>
    <row r="33103" spans="2:8">
      <c r="B33103" s="2" t="s">
        <v>33549</v>
      </c>
      <c r="C33103" s="2">
        <v>34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33550</v>
      </c>
      <c r="C33104" s="2">
        <v>33</v>
      </c>
      <c r="D33104" s="2" t="s">
        <v>449</v>
      </c>
      <c r="E33104" s="2"/>
      <c r="F33104" s="2"/>
      <c r="G33104" s="2"/>
      <c r="H33104" s="2"/>
    </row>
    <row r="33105" spans="2:8">
      <c r="B33105" s="2" t="s">
        <v>33551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33552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33553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33554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33555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33556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33557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33558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33559</v>
      </c>
      <c r="C33113" s="2">
        <v>14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33560</v>
      </c>
      <c r="C33114" s="2">
        <v>20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33561</v>
      </c>
      <c r="C33115" s="2">
        <v>26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33562</v>
      </c>
      <c r="C33116" s="2">
        <v>15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33563</v>
      </c>
      <c r="C33117" s="2">
        <v>12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33564</v>
      </c>
      <c r="C33118" s="2">
        <v>10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33565</v>
      </c>
      <c r="C33119" s="2">
        <v>19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33566</v>
      </c>
      <c r="C33120" s="2">
        <v>19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33567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33568</v>
      </c>
      <c r="C33122" s="2">
        <v>16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33569</v>
      </c>
      <c r="C33123" s="2">
        <v>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33570</v>
      </c>
      <c r="C33124" s="2">
        <v>29</v>
      </c>
      <c r="D33124" s="2" t="s">
        <v>449</v>
      </c>
      <c r="E33124" s="2"/>
      <c r="F33124" s="2"/>
      <c r="G33124" s="2"/>
      <c r="H33124" s="2"/>
    </row>
    <row r="33125" spans="2:8">
      <c r="B33125" s="2" t="s">
        <v>33571</v>
      </c>
      <c r="C33125" s="2">
        <v>26</v>
      </c>
      <c r="D33125" s="2" t="s">
        <v>449</v>
      </c>
      <c r="E33125" s="2"/>
      <c r="F33125" s="2"/>
      <c r="G33125" s="2"/>
      <c r="H33125" s="2"/>
    </row>
    <row r="33126" spans="2:8">
      <c r="B33126" s="2" t="s">
        <v>33572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33573</v>
      </c>
      <c r="C33127" s="2">
        <v>25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33574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33575</v>
      </c>
      <c r="C33129" s="2">
        <v>25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33576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33577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33578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33579</v>
      </c>
      <c r="C33133" s="2">
        <v>23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33580</v>
      </c>
      <c r="C33134" s="2">
        <v>24</v>
      </c>
      <c r="D33134" s="2" t="s">
        <v>449</v>
      </c>
      <c r="E33134" s="2"/>
      <c r="F33134" s="2"/>
      <c r="G33134" s="2"/>
      <c r="H33134" s="2"/>
    </row>
    <row r="33135" spans="2:8">
      <c r="B33135" s="2" t="s">
        <v>33581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33582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33583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33584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33585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33586</v>
      </c>
      <c r="C33140" s="2">
        <v>34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33587</v>
      </c>
      <c r="C33141" s="2">
        <v>35</v>
      </c>
      <c r="D33141" s="2" t="s">
        <v>449</v>
      </c>
      <c r="E33141" s="2"/>
      <c r="F33141" s="2"/>
      <c r="G33141" s="2"/>
      <c r="H33141" s="2"/>
    </row>
    <row r="33142" spans="2:8">
      <c r="B33142" s="2" t="s">
        <v>33588</v>
      </c>
      <c r="C33142" s="2">
        <v>35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33589</v>
      </c>
      <c r="C33143" s="2">
        <v>33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33590</v>
      </c>
      <c r="C33144" s="2">
        <v>34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33591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33592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33593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33594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33595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33596</v>
      </c>
      <c r="C33150" s="2">
        <v>27</v>
      </c>
      <c r="D33150" s="2" t="s">
        <v>449</v>
      </c>
      <c r="E33150" s="2"/>
      <c r="F33150" s="2"/>
      <c r="G33150" s="2"/>
      <c r="H33150" s="2"/>
    </row>
    <row r="33151" spans="2:8">
      <c r="B33151" s="2" t="s">
        <v>33597</v>
      </c>
      <c r="C33151" s="2">
        <v>27</v>
      </c>
      <c r="D33151" s="2" t="s">
        <v>449</v>
      </c>
      <c r="E33151" s="2"/>
      <c r="F33151" s="2"/>
      <c r="G33151" s="2"/>
      <c r="H33151" s="2"/>
    </row>
    <row r="33152" spans="2:8">
      <c r="B33152" s="2" t="s">
        <v>33598</v>
      </c>
      <c r="C33152" s="2">
        <v>28</v>
      </c>
      <c r="D33152" s="2" t="s">
        <v>449</v>
      </c>
      <c r="E33152" s="2"/>
      <c r="F33152" s="2"/>
      <c r="G33152" s="2"/>
      <c r="H33152" s="2"/>
    </row>
    <row r="33153" spans="2:8">
      <c r="B33153" s="2" t="s">
        <v>33599</v>
      </c>
      <c r="C33153" s="2">
        <v>26</v>
      </c>
      <c r="D33153" s="2" t="s">
        <v>449</v>
      </c>
      <c r="E33153" s="2"/>
      <c r="F33153" s="2"/>
      <c r="G33153" s="2"/>
      <c r="H33153" s="2"/>
    </row>
    <row r="33154" spans="2:8">
      <c r="B33154" s="2" t="s">
        <v>33600</v>
      </c>
      <c r="C33154" s="2">
        <v>24</v>
      </c>
      <c r="D33154" s="2" t="s">
        <v>449</v>
      </c>
      <c r="E33154" s="2"/>
      <c r="F33154" s="2"/>
      <c r="G33154" s="2"/>
      <c r="H33154" s="2"/>
    </row>
    <row r="33155" spans="2:8">
      <c r="B33155" s="2" t="s">
        <v>33601</v>
      </c>
      <c r="C33155" s="2">
        <v>18</v>
      </c>
      <c r="D33155" s="2" t="s">
        <v>449</v>
      </c>
      <c r="E33155" s="2"/>
      <c r="F33155" s="2"/>
      <c r="G33155" s="2"/>
      <c r="H33155" s="2"/>
    </row>
    <row r="33156" spans="2:8">
      <c r="B33156" s="2" t="s">
        <v>33602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33603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33604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33605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33606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33607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33608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33609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33610</v>
      </c>
      <c r="C33164" s="2">
        <v>13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33611</v>
      </c>
      <c r="C33165" s="2">
        <v>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33612</v>
      </c>
      <c r="C33166" s="2">
        <v>11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33613</v>
      </c>
      <c r="C33167" s="2">
        <v>17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33614</v>
      </c>
      <c r="C33168" s="2">
        <v>18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33615</v>
      </c>
      <c r="C33169" s="2">
        <v>20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33616</v>
      </c>
      <c r="C33170" s="2">
        <v>20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33617</v>
      </c>
      <c r="C33171" s="2">
        <v>20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33618</v>
      </c>
      <c r="C33172" s="2">
        <v>18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33619</v>
      </c>
      <c r="C33173" s="2">
        <v>16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33620</v>
      </c>
      <c r="C33174" s="2">
        <v>19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33621</v>
      </c>
      <c r="C33175" s="2">
        <v>18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33622</v>
      </c>
      <c r="C33176" s="2">
        <v>18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33623</v>
      </c>
      <c r="C33177" s="2">
        <v>29</v>
      </c>
      <c r="D33177" s="2" t="s">
        <v>449</v>
      </c>
      <c r="E33177" s="2"/>
      <c r="F33177" s="2"/>
      <c r="G33177" s="2"/>
      <c r="H33177" s="2"/>
    </row>
    <row r="33178" spans="2:8">
      <c r="B33178" s="2" t="s">
        <v>33624</v>
      </c>
      <c r="C33178" s="2">
        <v>29</v>
      </c>
      <c r="D33178" s="2" t="s">
        <v>449</v>
      </c>
      <c r="E33178" s="2"/>
      <c r="F33178" s="2"/>
      <c r="G33178" s="2"/>
      <c r="H33178" s="2"/>
    </row>
    <row r="33179" spans="2:8">
      <c r="B33179" s="2" t="s">
        <v>33625</v>
      </c>
      <c r="C33179" s="2">
        <v>29</v>
      </c>
      <c r="D33179" s="2" t="s">
        <v>449</v>
      </c>
      <c r="E33179" s="2"/>
      <c r="F33179" s="2"/>
      <c r="G33179" s="2"/>
      <c r="H33179" s="2"/>
    </row>
    <row r="33180" spans="2:8">
      <c r="B33180" s="2" t="s">
        <v>33626</v>
      </c>
      <c r="C33180" s="2">
        <v>29</v>
      </c>
      <c r="D33180" s="2" t="s">
        <v>449</v>
      </c>
      <c r="E33180" s="2"/>
      <c r="F33180" s="2"/>
      <c r="G33180" s="2"/>
      <c r="H33180" s="2"/>
    </row>
    <row r="33181" spans="2:8">
      <c r="B33181" s="2" t="s">
        <v>33627</v>
      </c>
      <c r="C33181" s="2">
        <v>27</v>
      </c>
      <c r="D33181" s="2" t="s">
        <v>449</v>
      </c>
      <c r="E33181" s="2"/>
      <c r="F33181" s="2"/>
      <c r="G33181" s="2"/>
      <c r="H33181" s="2"/>
    </row>
    <row r="33182" spans="2:8">
      <c r="B33182" s="2" t="s">
        <v>33628</v>
      </c>
      <c r="C33182" s="2">
        <v>28</v>
      </c>
      <c r="D33182" s="2" t="s">
        <v>449</v>
      </c>
      <c r="E33182" s="2"/>
      <c r="F33182" s="2"/>
      <c r="G33182" s="2"/>
      <c r="H33182" s="2"/>
    </row>
    <row r="33183" spans="2:8">
      <c r="B33183" s="2" t="s">
        <v>33629</v>
      </c>
      <c r="C33183" s="2">
        <v>26</v>
      </c>
      <c r="D33183" s="2" t="s">
        <v>449</v>
      </c>
      <c r="E33183" s="2"/>
      <c r="F33183" s="2"/>
      <c r="G33183" s="2"/>
      <c r="H33183" s="2"/>
    </row>
    <row r="33184" spans="2:8">
      <c r="B33184" s="2" t="s">
        <v>33630</v>
      </c>
      <c r="C33184" s="2">
        <v>23</v>
      </c>
      <c r="D33184" s="2" t="s">
        <v>449</v>
      </c>
      <c r="E33184" s="2"/>
      <c r="F33184" s="2"/>
      <c r="G33184" s="2"/>
      <c r="H33184" s="2"/>
    </row>
    <row r="33185" spans="2:8">
      <c r="B33185" s="2" t="s">
        <v>33631</v>
      </c>
      <c r="C33185" s="2">
        <v>21</v>
      </c>
      <c r="D33185" s="2" t="s">
        <v>449</v>
      </c>
      <c r="E33185" s="2"/>
      <c r="F33185" s="2"/>
      <c r="G33185" s="2"/>
      <c r="H33185" s="2"/>
    </row>
    <row r="33186" spans="2:8">
      <c r="B33186" s="2" t="s">
        <v>33632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33633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33634</v>
      </c>
      <c r="C33188" s="2">
        <v>40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33635</v>
      </c>
      <c r="C33189" s="2">
        <v>36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33636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33637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33638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33639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33640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33641</v>
      </c>
      <c r="C33195" s="2">
        <v>20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33642</v>
      </c>
      <c r="C33196" s="2">
        <v>19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33643</v>
      </c>
      <c r="C33197" s="2">
        <v>33</v>
      </c>
      <c r="D33197" s="2" t="s">
        <v>449</v>
      </c>
      <c r="E33197" s="2"/>
      <c r="F33197" s="2"/>
      <c r="G33197" s="2"/>
      <c r="H33197" s="2"/>
    </row>
    <row r="33198" spans="2:8">
      <c r="B33198" s="2" t="s">
        <v>33644</v>
      </c>
      <c r="C33198" s="2">
        <v>36</v>
      </c>
      <c r="D33198" s="2" t="s">
        <v>449</v>
      </c>
      <c r="E33198" s="2"/>
      <c r="F33198" s="2"/>
      <c r="G33198" s="2"/>
      <c r="H33198" s="2"/>
    </row>
    <row r="33199" spans="2:8">
      <c r="B33199" s="2" t="s">
        <v>33645</v>
      </c>
      <c r="C33199" s="2">
        <v>35</v>
      </c>
      <c r="D33199" s="2" t="s">
        <v>449</v>
      </c>
      <c r="E33199" s="2"/>
      <c r="F33199" s="2"/>
      <c r="G33199" s="2"/>
      <c r="H33199" s="2"/>
    </row>
    <row r="33200" spans="2:8">
      <c r="B33200" s="2" t="s">
        <v>33646</v>
      </c>
      <c r="C33200" s="2">
        <v>37</v>
      </c>
      <c r="D33200" s="2" t="s">
        <v>449</v>
      </c>
      <c r="E33200" s="2"/>
      <c r="F33200" s="2"/>
      <c r="G33200" s="2"/>
      <c r="H33200" s="2"/>
    </row>
    <row r="33201" spans="2:8">
      <c r="B33201" s="2" t="s">
        <v>33647</v>
      </c>
      <c r="C33201" s="2">
        <v>28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33648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33649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33650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33651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33652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33653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33654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33655</v>
      </c>
      <c r="C33209" s="2">
        <v>32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33656</v>
      </c>
      <c r="C33210" s="2">
        <v>31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33657</v>
      </c>
      <c r="C33211" s="2">
        <v>30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33658</v>
      </c>
      <c r="C33212" s="2">
        <v>33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33659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33660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33661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33662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33663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33664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33665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33666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33667</v>
      </c>
      <c r="C33221" s="2">
        <v>29</v>
      </c>
      <c r="D33221" s="2" t="s">
        <v>449</v>
      </c>
      <c r="E33221" s="2"/>
      <c r="F33221" s="2"/>
      <c r="G33221" s="2"/>
      <c r="H33221" s="2"/>
    </row>
    <row r="33222" spans="2:8">
      <c r="B33222" s="2" t="s">
        <v>33668</v>
      </c>
      <c r="C33222" s="2">
        <v>30</v>
      </c>
      <c r="D33222" s="2" t="s">
        <v>449</v>
      </c>
      <c r="E33222" s="2"/>
      <c r="F33222" s="2"/>
      <c r="G33222" s="2"/>
      <c r="H33222" s="2"/>
    </row>
    <row r="33223" spans="2:8">
      <c r="B33223" s="2" t="s">
        <v>33669</v>
      </c>
      <c r="C33223" s="2">
        <v>29</v>
      </c>
      <c r="D33223" s="2" t="s">
        <v>449</v>
      </c>
      <c r="E33223" s="2"/>
      <c r="F33223" s="2"/>
      <c r="G33223" s="2"/>
      <c r="H33223" s="2"/>
    </row>
    <row r="33224" spans="2:8">
      <c r="B33224" s="2" t="s">
        <v>33670</v>
      </c>
      <c r="C33224" s="2">
        <v>28</v>
      </c>
      <c r="D33224" s="2" t="s">
        <v>449</v>
      </c>
      <c r="E33224" s="2"/>
      <c r="F33224" s="2"/>
      <c r="G33224" s="2"/>
      <c r="H33224" s="2"/>
    </row>
    <row r="33225" spans="2:8">
      <c r="B33225" s="2" t="s">
        <v>33671</v>
      </c>
      <c r="C33225" s="2">
        <v>25</v>
      </c>
      <c r="D33225" s="2" t="s">
        <v>449</v>
      </c>
      <c r="E33225" s="2"/>
      <c r="F33225" s="2"/>
      <c r="G33225" s="2"/>
      <c r="H33225" s="2"/>
    </row>
    <row r="33226" spans="2:8">
      <c r="B33226" s="2" t="s">
        <v>33672</v>
      </c>
      <c r="C33226" s="2">
        <v>27</v>
      </c>
      <c r="D33226" s="2" t="s">
        <v>449</v>
      </c>
      <c r="E33226" s="2"/>
      <c r="F33226" s="2"/>
      <c r="G33226" s="2"/>
      <c r="H33226" s="2"/>
    </row>
    <row r="33227" spans="2:8">
      <c r="B33227" s="2" t="s">
        <v>33673</v>
      </c>
      <c r="C33227" s="2">
        <v>27</v>
      </c>
      <c r="D33227" s="2" t="s">
        <v>449</v>
      </c>
      <c r="E33227" s="2"/>
      <c r="F33227" s="2"/>
      <c r="G33227" s="2"/>
      <c r="H33227" s="2"/>
    </row>
    <row r="33228" spans="2:8">
      <c r="B33228" s="2" t="s">
        <v>33674</v>
      </c>
      <c r="C33228" s="2">
        <v>27</v>
      </c>
      <c r="D33228" s="2" t="s">
        <v>449</v>
      </c>
      <c r="E33228" s="2"/>
      <c r="F33228" s="2"/>
      <c r="G33228" s="2"/>
      <c r="H33228" s="2"/>
    </row>
    <row r="33229" spans="2:8">
      <c r="B33229" s="2" t="s">
        <v>33675</v>
      </c>
      <c r="C33229" s="2">
        <v>28</v>
      </c>
      <c r="D33229" s="2" t="s">
        <v>449</v>
      </c>
      <c r="E33229" s="2"/>
      <c r="F33229" s="2"/>
      <c r="G33229" s="2"/>
      <c r="H33229" s="2"/>
    </row>
    <row r="33230" spans="2:8">
      <c r="B33230" s="2" t="s">
        <v>33676</v>
      </c>
      <c r="C33230" s="2">
        <v>28</v>
      </c>
      <c r="D33230" s="2" t="s">
        <v>449</v>
      </c>
      <c r="E33230" s="2"/>
      <c r="F33230" s="2"/>
      <c r="G33230" s="2"/>
      <c r="H33230" s="2"/>
    </row>
    <row r="33231" spans="2:8">
      <c r="B33231" s="2" t="s">
        <v>33677</v>
      </c>
      <c r="C33231" s="2">
        <v>28</v>
      </c>
      <c r="D33231" s="2" t="s">
        <v>449</v>
      </c>
      <c r="E33231" s="2"/>
      <c r="F33231" s="2"/>
      <c r="G33231" s="2"/>
      <c r="H33231" s="2"/>
    </row>
    <row r="33232" spans="2:8">
      <c r="B33232" s="2" t="s">
        <v>33678</v>
      </c>
      <c r="C33232" s="2">
        <v>23</v>
      </c>
      <c r="D33232" s="2" t="s">
        <v>449</v>
      </c>
      <c r="E33232" s="2"/>
      <c r="F33232" s="2"/>
      <c r="G33232" s="2"/>
      <c r="H33232" s="2"/>
    </row>
    <row r="33233" spans="2:8">
      <c r="B33233" s="2" t="s">
        <v>33679</v>
      </c>
      <c r="C33233" s="2">
        <v>24</v>
      </c>
      <c r="D33233" s="2" t="s">
        <v>449</v>
      </c>
      <c r="E33233" s="2"/>
      <c r="F33233" s="2"/>
      <c r="G33233" s="2"/>
      <c r="H33233" s="2"/>
    </row>
    <row r="33234" spans="2:8">
      <c r="B33234" s="2" t="s">
        <v>33680</v>
      </c>
      <c r="C33234" s="2">
        <v>23</v>
      </c>
      <c r="D33234" s="2" t="s">
        <v>449</v>
      </c>
      <c r="E33234" s="2"/>
      <c r="F33234" s="2"/>
      <c r="G33234" s="2"/>
      <c r="H33234" s="2"/>
    </row>
    <row r="33235" spans="2:8">
      <c r="B33235" s="2" t="s">
        <v>33681</v>
      </c>
      <c r="C33235" s="2">
        <v>22</v>
      </c>
      <c r="D33235" s="2" t="s">
        <v>449</v>
      </c>
      <c r="E33235" s="2"/>
      <c r="F33235" s="2"/>
      <c r="G33235" s="2"/>
      <c r="H33235" s="2"/>
    </row>
    <row r="33236" spans="2:8">
      <c r="B33236" s="2" t="s">
        <v>33682</v>
      </c>
      <c r="C33236" s="2">
        <v>21</v>
      </c>
      <c r="D33236" s="2" t="s">
        <v>449</v>
      </c>
      <c r="E33236" s="2"/>
      <c r="F33236" s="2"/>
      <c r="G33236" s="2"/>
      <c r="H33236" s="2"/>
    </row>
    <row r="33237" spans="2:8">
      <c r="B33237" s="2" t="s">
        <v>33683</v>
      </c>
      <c r="C33237" s="2">
        <v>21</v>
      </c>
      <c r="D33237" s="2" t="s">
        <v>449</v>
      </c>
      <c r="E33237" s="2"/>
      <c r="F33237" s="2"/>
      <c r="G33237" s="2"/>
      <c r="H33237" s="2"/>
    </row>
    <row r="33238" spans="2:8">
      <c r="B33238" s="2" t="s">
        <v>33684</v>
      </c>
      <c r="C33238" s="2">
        <v>22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33685</v>
      </c>
      <c r="C33239" s="2">
        <v>24</v>
      </c>
      <c r="D33239" s="2" t="s">
        <v>449</v>
      </c>
      <c r="E33239" s="2"/>
      <c r="F33239" s="2"/>
      <c r="G33239" s="2"/>
      <c r="H33239" s="2"/>
    </row>
    <row r="33240" spans="2:8">
      <c r="B33240" s="2" t="s">
        <v>33686</v>
      </c>
      <c r="C33240" s="2">
        <v>22</v>
      </c>
      <c r="D33240" s="2" t="s">
        <v>449</v>
      </c>
      <c r="E33240" s="2"/>
      <c r="F33240" s="2"/>
      <c r="G33240" s="2"/>
      <c r="H33240" s="2"/>
    </row>
    <row r="33241" spans="2:8">
      <c r="B33241" s="2" t="s">
        <v>33687</v>
      </c>
      <c r="C33241" s="2">
        <v>26</v>
      </c>
      <c r="D33241" s="2" t="s">
        <v>449</v>
      </c>
      <c r="E33241" s="2"/>
      <c r="F33241" s="2"/>
      <c r="G33241" s="2"/>
      <c r="H33241" s="2"/>
    </row>
    <row r="33242" spans="2:8">
      <c r="B33242" s="2" t="s">
        <v>33688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33689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33690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33691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33692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33693</v>
      </c>
      <c r="C33247" s="2">
        <v>17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33694</v>
      </c>
      <c r="C33248" s="2">
        <v>21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33695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33696</v>
      </c>
      <c r="C33250" s="2">
        <v>29</v>
      </c>
      <c r="D33250" s="2" t="s">
        <v>449</v>
      </c>
      <c r="E33250" s="2"/>
      <c r="F33250" s="2"/>
      <c r="G33250" s="2"/>
      <c r="H33250" s="2"/>
    </row>
    <row r="33251" spans="2:8">
      <c r="B33251" s="2" t="s">
        <v>33697</v>
      </c>
      <c r="C33251" s="2">
        <v>29</v>
      </c>
      <c r="D33251" s="2" t="s">
        <v>449</v>
      </c>
      <c r="E33251" s="2"/>
      <c r="F33251" s="2"/>
      <c r="G33251" s="2"/>
      <c r="H33251" s="2"/>
    </row>
    <row r="33252" spans="2:8">
      <c r="B33252" s="2" t="s">
        <v>33698</v>
      </c>
      <c r="C33252" s="2">
        <v>30</v>
      </c>
      <c r="D33252" s="2" t="s">
        <v>449</v>
      </c>
      <c r="E33252" s="2"/>
      <c r="F33252" s="2"/>
      <c r="G33252" s="2"/>
      <c r="H33252" s="2"/>
    </row>
    <row r="33253" spans="2:8">
      <c r="B33253" s="2" t="s">
        <v>33699</v>
      </c>
      <c r="C33253" s="2">
        <v>7</v>
      </c>
      <c r="D33253" s="2" t="s">
        <v>449</v>
      </c>
      <c r="E33253" s="2"/>
      <c r="F33253" s="2"/>
      <c r="G33253" s="2"/>
      <c r="H33253" s="2"/>
    </row>
    <row r="33254" spans="2:8">
      <c r="B33254" s="2" t="s">
        <v>33700</v>
      </c>
      <c r="C33254" s="2">
        <v>8</v>
      </c>
      <c r="D33254" s="2" t="s">
        <v>449</v>
      </c>
      <c r="E33254" s="2"/>
      <c r="F33254" s="2"/>
      <c r="G33254" s="2"/>
      <c r="H33254" s="2"/>
    </row>
    <row r="33255" spans="2:8">
      <c r="B33255" s="2" t="s">
        <v>33701</v>
      </c>
      <c r="C33255" s="2">
        <v>12</v>
      </c>
      <c r="D33255" s="2" t="s">
        <v>449</v>
      </c>
      <c r="E33255" s="2"/>
      <c r="F33255" s="2"/>
      <c r="G33255" s="2"/>
      <c r="H33255" s="2"/>
    </row>
    <row r="33256" spans="2:8">
      <c r="B33256" s="2" t="s">
        <v>33702</v>
      </c>
      <c r="C33256" s="2">
        <v>13</v>
      </c>
      <c r="D33256" s="2" t="s">
        <v>449</v>
      </c>
      <c r="E33256" s="2"/>
      <c r="F33256" s="2"/>
      <c r="G33256" s="2"/>
      <c r="H33256" s="2"/>
    </row>
    <row r="33257" spans="2:8">
      <c r="B33257" s="2" t="s">
        <v>33703</v>
      </c>
      <c r="C33257" s="2">
        <v>13</v>
      </c>
      <c r="D33257" s="2" t="s">
        <v>449</v>
      </c>
      <c r="E33257" s="2"/>
      <c r="F33257" s="2"/>
      <c r="G33257" s="2"/>
      <c r="H33257" s="2"/>
    </row>
    <row r="33258" spans="2:8">
      <c r="B33258" s="2" t="s">
        <v>33704</v>
      </c>
      <c r="C33258" s="2">
        <v>15</v>
      </c>
      <c r="D33258" s="2" t="s">
        <v>449</v>
      </c>
      <c r="E33258" s="2"/>
      <c r="F33258" s="2"/>
      <c r="G33258" s="2"/>
      <c r="H33258" s="2"/>
    </row>
    <row r="33259" spans="2:8">
      <c r="B33259" s="2" t="s">
        <v>33705</v>
      </c>
      <c r="C33259" s="2">
        <v>17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33706</v>
      </c>
      <c r="C33260" s="2">
        <v>20</v>
      </c>
      <c r="D33260" s="2" t="s">
        <v>449</v>
      </c>
      <c r="E33260" s="2"/>
      <c r="F33260" s="2"/>
      <c r="G33260" s="2"/>
      <c r="H33260" s="2"/>
    </row>
    <row r="33261" spans="2:8">
      <c r="B33261" s="2" t="s">
        <v>33707</v>
      </c>
      <c r="C33261" s="2">
        <v>20</v>
      </c>
      <c r="D33261" s="2" t="s">
        <v>449</v>
      </c>
      <c r="E33261" s="2"/>
      <c r="F33261" s="2"/>
      <c r="G33261" s="2"/>
      <c r="H33261" s="2"/>
    </row>
    <row r="33262" spans="2:8">
      <c r="B33262" s="2" t="s">
        <v>33708</v>
      </c>
      <c r="C33262" s="2">
        <v>20</v>
      </c>
      <c r="D33262" s="2" t="s">
        <v>449</v>
      </c>
      <c r="E33262" s="2"/>
      <c r="F33262" s="2"/>
      <c r="G33262" s="2"/>
      <c r="H33262" s="2"/>
    </row>
    <row r="33263" spans="2:8">
      <c r="B33263" s="2" t="s">
        <v>33709</v>
      </c>
      <c r="C33263" s="2">
        <v>25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33710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33711</v>
      </c>
      <c r="C33265" s="2">
        <v>22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33712</v>
      </c>
      <c r="C33266" s="2">
        <v>18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33713</v>
      </c>
      <c r="C33267" s="2">
        <v>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33714</v>
      </c>
      <c r="C33268" s="2">
        <v>11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33715</v>
      </c>
      <c r="C33269" s="2">
        <v>17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33716</v>
      </c>
      <c r="C33270" s="2">
        <v>21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33717</v>
      </c>
      <c r="C33271" s="2">
        <v>24</v>
      </c>
      <c r="D33271" s="2" t="s">
        <v>449</v>
      </c>
      <c r="E33271" s="2"/>
      <c r="F33271" s="2"/>
      <c r="G33271" s="2"/>
      <c r="H33271" s="2"/>
    </row>
    <row r="33272" spans="2:8">
      <c r="B33272" s="2" t="s">
        <v>33718</v>
      </c>
      <c r="C33272" s="2">
        <v>26</v>
      </c>
      <c r="D33272" s="2" t="s">
        <v>449</v>
      </c>
      <c r="E33272" s="2"/>
      <c r="F33272" s="2"/>
      <c r="G33272" s="2"/>
      <c r="H33272" s="2"/>
    </row>
    <row r="33273" spans="2:8">
      <c r="B33273" s="2" t="s">
        <v>33719</v>
      </c>
      <c r="C33273" s="2">
        <v>27</v>
      </c>
      <c r="D33273" s="2" t="s">
        <v>449</v>
      </c>
      <c r="E33273" s="2"/>
      <c r="F33273" s="2"/>
      <c r="G33273" s="2"/>
      <c r="H33273" s="2"/>
    </row>
    <row r="33274" spans="2:8">
      <c r="B33274" s="2" t="s">
        <v>33720</v>
      </c>
      <c r="C33274" s="2">
        <v>27</v>
      </c>
      <c r="D33274" s="2" t="s">
        <v>449</v>
      </c>
      <c r="E33274" s="2"/>
      <c r="F33274" s="2"/>
      <c r="G33274" s="2"/>
      <c r="H33274" s="2"/>
    </row>
    <row r="33275" spans="2:8">
      <c r="B33275" s="2" t="s">
        <v>33721</v>
      </c>
      <c r="C33275" s="2">
        <v>27</v>
      </c>
      <c r="D33275" s="2" t="s">
        <v>449</v>
      </c>
      <c r="E33275" s="2"/>
      <c r="F33275" s="2"/>
      <c r="G33275" s="2"/>
      <c r="H33275" s="2"/>
    </row>
    <row r="33276" spans="2:8">
      <c r="B33276" s="2" t="s">
        <v>33722</v>
      </c>
      <c r="C33276" s="2">
        <v>27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33723</v>
      </c>
      <c r="C33277" s="2">
        <v>32</v>
      </c>
      <c r="D33277" s="2" t="s">
        <v>449</v>
      </c>
      <c r="E33277" s="2"/>
      <c r="F33277" s="2"/>
      <c r="G33277" s="2"/>
      <c r="H33277" s="2"/>
    </row>
    <row r="33278" spans="2:8">
      <c r="B33278" s="2" t="s">
        <v>33724</v>
      </c>
      <c r="C33278" s="2">
        <v>33</v>
      </c>
      <c r="D33278" s="2" t="s">
        <v>449</v>
      </c>
      <c r="E33278" s="2"/>
      <c r="F33278" s="2"/>
      <c r="G33278" s="2"/>
      <c r="H33278" s="2"/>
    </row>
    <row r="33279" spans="2:8">
      <c r="B33279" s="2" t="s">
        <v>33725</v>
      </c>
      <c r="C33279" s="2">
        <v>33</v>
      </c>
      <c r="D33279" s="2" t="s">
        <v>449</v>
      </c>
      <c r="E33279" s="2"/>
      <c r="F33279" s="2"/>
      <c r="G33279" s="2"/>
      <c r="H33279" s="2"/>
    </row>
    <row r="33280" spans="2:8">
      <c r="B33280" s="2" t="s">
        <v>33726</v>
      </c>
      <c r="C33280" s="2">
        <v>32</v>
      </c>
      <c r="D33280" s="2" t="s">
        <v>449</v>
      </c>
      <c r="E33280" s="2"/>
      <c r="F33280" s="2"/>
      <c r="G33280" s="2"/>
      <c r="H33280" s="2"/>
    </row>
    <row r="33281" spans="2:8">
      <c r="B33281" s="2" t="s">
        <v>33727</v>
      </c>
      <c r="C33281" s="2">
        <v>31</v>
      </c>
      <c r="D33281" s="2" t="s">
        <v>449</v>
      </c>
      <c r="E33281" s="2"/>
      <c r="F33281" s="2"/>
      <c r="G33281" s="2"/>
      <c r="H33281" s="2"/>
    </row>
    <row r="33282" spans="2:8">
      <c r="B33282" s="2" t="s">
        <v>33728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33729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33730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33731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33732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33733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33734</v>
      </c>
      <c r="C33288" s="2">
        <v>27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33735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33736</v>
      </c>
      <c r="C33290" s="2">
        <v>30</v>
      </c>
      <c r="D33290" s="2" t="s">
        <v>449</v>
      </c>
      <c r="E33290" s="2"/>
      <c r="F33290" s="2"/>
      <c r="G33290" s="2"/>
      <c r="H33290" s="2"/>
    </row>
    <row r="33291" spans="2:8">
      <c r="B33291" s="2" t="s">
        <v>33737</v>
      </c>
      <c r="C33291" s="2">
        <v>30</v>
      </c>
      <c r="D33291" s="2" t="s">
        <v>449</v>
      </c>
      <c r="E33291" s="2"/>
      <c r="F33291" s="2"/>
      <c r="G33291" s="2"/>
      <c r="H33291" s="2"/>
    </row>
    <row r="33292" spans="2:8">
      <c r="B33292" s="2" t="s">
        <v>33738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33739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33740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33741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33742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33743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33744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33745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33746</v>
      </c>
      <c r="C33300" s="2">
        <v>21</v>
      </c>
      <c r="D33300" s="2" t="s">
        <v>449</v>
      </c>
      <c r="E33300" s="2"/>
      <c r="F33300" s="2"/>
      <c r="G33300" s="2"/>
      <c r="H33300" s="2"/>
    </row>
    <row r="33301" spans="2:8">
      <c r="B33301" s="2" t="s">
        <v>33747</v>
      </c>
      <c r="C33301" s="2">
        <v>21</v>
      </c>
      <c r="D33301" s="2" t="s">
        <v>449</v>
      </c>
      <c r="E33301" s="2"/>
      <c r="F33301" s="2"/>
      <c r="G33301" s="2"/>
      <c r="H33301" s="2"/>
    </row>
    <row r="33302" spans="2:8">
      <c r="B33302" s="2" t="s">
        <v>33748</v>
      </c>
      <c r="C33302" s="2">
        <v>21</v>
      </c>
      <c r="D33302" s="2" t="s">
        <v>449</v>
      </c>
      <c r="E33302" s="2"/>
      <c r="F33302" s="2"/>
      <c r="G33302" s="2"/>
      <c r="H33302" s="2"/>
    </row>
    <row r="33303" spans="2:8">
      <c r="B33303" s="2" t="s">
        <v>33749</v>
      </c>
      <c r="C33303" s="2">
        <v>21</v>
      </c>
      <c r="D33303" s="2" t="s">
        <v>449</v>
      </c>
      <c r="E33303" s="2"/>
      <c r="F33303" s="2"/>
      <c r="G33303" s="2"/>
      <c r="H33303" s="2"/>
    </row>
    <row r="33304" spans="2:8">
      <c r="B33304" s="2" t="s">
        <v>33750</v>
      </c>
      <c r="C33304" s="2">
        <v>23</v>
      </c>
      <c r="D33304" s="2" t="s">
        <v>449</v>
      </c>
      <c r="E33304" s="2"/>
      <c r="F33304" s="2"/>
      <c r="G33304" s="2"/>
      <c r="H33304" s="2"/>
    </row>
    <row r="33305" spans="2:8">
      <c r="B33305" s="2" t="s">
        <v>33751</v>
      </c>
      <c r="C33305" s="2">
        <v>31</v>
      </c>
      <c r="D33305" s="2" t="s">
        <v>449</v>
      </c>
      <c r="E33305" s="2"/>
      <c r="F33305" s="2"/>
      <c r="G33305" s="2"/>
      <c r="H33305" s="2"/>
    </row>
    <row r="33306" spans="2:8">
      <c r="B33306" s="2" t="s">
        <v>33752</v>
      </c>
      <c r="C33306" s="2">
        <v>30</v>
      </c>
      <c r="D33306" s="2" t="s">
        <v>449</v>
      </c>
      <c r="E33306" s="2"/>
      <c r="F33306" s="2"/>
      <c r="G33306" s="2"/>
      <c r="H33306" s="2"/>
    </row>
    <row r="33307" spans="2:8">
      <c r="B33307" s="2" t="s">
        <v>33753</v>
      </c>
      <c r="C33307" s="2">
        <v>29</v>
      </c>
      <c r="D33307" s="2" t="s">
        <v>449</v>
      </c>
      <c r="E33307" s="2"/>
      <c r="F33307" s="2"/>
      <c r="G33307" s="2"/>
      <c r="H33307" s="2"/>
    </row>
    <row r="33308" spans="2:8">
      <c r="B33308" s="2" t="s">
        <v>33754</v>
      </c>
      <c r="C33308" s="2">
        <v>29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33755</v>
      </c>
      <c r="C33309" s="2">
        <v>24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33756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33757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33758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33759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33760</v>
      </c>
      <c r="C33314" s="2">
        <v>22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33761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33762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33763</v>
      </c>
      <c r="C33317" s="2">
        <v>21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33764</v>
      </c>
      <c r="C33318" s="2">
        <v>20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33765</v>
      </c>
      <c r="C33319" s="2">
        <v>17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33766</v>
      </c>
      <c r="C33320" s="2">
        <v>24</v>
      </c>
      <c r="D33320" s="2" t="s">
        <v>449</v>
      </c>
      <c r="E33320" s="2"/>
      <c r="F33320" s="2"/>
      <c r="G33320" s="2"/>
      <c r="H33320" s="2"/>
    </row>
    <row r="33321" spans="2:8">
      <c r="B33321" s="2" t="s">
        <v>33767</v>
      </c>
      <c r="C33321" s="2">
        <v>22</v>
      </c>
      <c r="D33321" s="2" t="s">
        <v>449</v>
      </c>
      <c r="E33321" s="2"/>
      <c r="F33321" s="2"/>
      <c r="G33321" s="2"/>
      <c r="H33321" s="2"/>
    </row>
    <row r="33322" spans="2:8">
      <c r="B33322" s="2" t="s">
        <v>33768</v>
      </c>
      <c r="C33322" s="2">
        <v>21</v>
      </c>
      <c r="D33322" s="2" t="s">
        <v>449</v>
      </c>
      <c r="E33322" s="2"/>
      <c r="F33322" s="2"/>
      <c r="G33322" s="2"/>
      <c r="H33322" s="2"/>
    </row>
    <row r="33323" spans="2:8">
      <c r="B33323" s="2" t="s">
        <v>33769</v>
      </c>
      <c r="C33323" s="2">
        <v>23</v>
      </c>
      <c r="D33323" s="2" t="s">
        <v>449</v>
      </c>
      <c r="E33323" s="2"/>
      <c r="F33323" s="2"/>
      <c r="G33323" s="2"/>
      <c r="H33323" s="2"/>
    </row>
    <row r="33324" spans="2:8">
      <c r="B33324" s="2" t="s">
        <v>33770</v>
      </c>
      <c r="C33324" s="2">
        <v>23</v>
      </c>
      <c r="D33324" s="2" t="s">
        <v>449</v>
      </c>
      <c r="E33324" s="2"/>
      <c r="F33324" s="2"/>
      <c r="G33324" s="2"/>
      <c r="H33324" s="2"/>
    </row>
    <row r="33325" spans="2:8">
      <c r="B33325" s="2" t="s">
        <v>33771</v>
      </c>
      <c r="C33325" s="2">
        <v>28</v>
      </c>
      <c r="D33325" s="2" t="s">
        <v>449</v>
      </c>
      <c r="E33325" s="2"/>
      <c r="F33325" s="2"/>
      <c r="G33325" s="2"/>
      <c r="H33325" s="2"/>
    </row>
    <row r="33326" spans="2:8">
      <c r="B33326" s="2" t="s">
        <v>33772</v>
      </c>
      <c r="C33326" s="2">
        <v>28</v>
      </c>
      <c r="D33326" s="2" t="s">
        <v>449</v>
      </c>
      <c r="E33326" s="2"/>
      <c r="F33326" s="2"/>
      <c r="G33326" s="2"/>
      <c r="H33326" s="2"/>
    </row>
    <row r="33327" spans="2:8">
      <c r="B33327" s="2" t="s">
        <v>33773</v>
      </c>
      <c r="C33327" s="2">
        <v>29</v>
      </c>
      <c r="D33327" s="2" t="s">
        <v>449</v>
      </c>
      <c r="E33327" s="2"/>
      <c r="F33327" s="2"/>
      <c r="G33327" s="2"/>
      <c r="H33327" s="2"/>
    </row>
    <row r="33328" spans="2:8">
      <c r="B33328" s="2" t="s">
        <v>33774</v>
      </c>
      <c r="C33328" s="2">
        <v>32</v>
      </c>
      <c r="D33328" s="2" t="s">
        <v>449</v>
      </c>
      <c r="E33328" s="2"/>
      <c r="F33328" s="2"/>
      <c r="G33328" s="2"/>
      <c r="H33328" s="2"/>
    </row>
    <row r="33329" spans="2:8">
      <c r="B33329" s="2" t="s">
        <v>33775</v>
      </c>
      <c r="C33329" s="2">
        <v>34</v>
      </c>
      <c r="D33329" s="2" t="s">
        <v>449</v>
      </c>
      <c r="E33329" s="2"/>
      <c r="F33329" s="2"/>
      <c r="G33329" s="2"/>
      <c r="H33329" s="2"/>
    </row>
    <row r="33330" spans="2:8">
      <c r="B33330" s="2" t="s">
        <v>33776</v>
      </c>
      <c r="C33330" s="2">
        <v>28</v>
      </c>
      <c r="D33330" s="2" t="s">
        <v>449</v>
      </c>
      <c r="E33330" s="2"/>
      <c r="F33330" s="2"/>
      <c r="G33330" s="2"/>
      <c r="H33330" s="2"/>
    </row>
    <row r="33331" spans="2:8">
      <c r="B33331" s="2" t="s">
        <v>33777</v>
      </c>
      <c r="C33331" s="2">
        <v>27</v>
      </c>
      <c r="D33331" s="2" t="s">
        <v>449</v>
      </c>
      <c r="E33331" s="2"/>
      <c r="F33331" s="2"/>
      <c r="G33331" s="2"/>
      <c r="H33331" s="2"/>
    </row>
    <row r="33332" spans="2:8">
      <c r="B33332" s="2" t="s">
        <v>33778</v>
      </c>
      <c r="C33332" s="2">
        <v>25</v>
      </c>
      <c r="D33332" s="2" t="s">
        <v>449</v>
      </c>
      <c r="E33332" s="2"/>
      <c r="F33332" s="2"/>
      <c r="G33332" s="2"/>
      <c r="H33332" s="2"/>
    </row>
    <row r="33333" spans="2:8">
      <c r="B33333" s="2" t="s">
        <v>33779</v>
      </c>
      <c r="C33333" s="2">
        <v>28</v>
      </c>
      <c r="D33333" s="2" t="s">
        <v>449</v>
      </c>
      <c r="E33333" s="2"/>
      <c r="F33333" s="2"/>
      <c r="G33333" s="2"/>
      <c r="H33333" s="2"/>
    </row>
    <row r="33334" spans="2:8">
      <c r="B33334" s="2" t="s">
        <v>33780</v>
      </c>
      <c r="C33334" s="2">
        <v>29</v>
      </c>
      <c r="D33334" s="2" t="s">
        <v>449</v>
      </c>
      <c r="E33334" s="2"/>
      <c r="F33334" s="2"/>
      <c r="G33334" s="2"/>
      <c r="H33334" s="2"/>
    </row>
    <row r="33335" spans="2:8">
      <c r="B33335" s="2" t="s">
        <v>33781</v>
      </c>
      <c r="C33335" s="2">
        <v>32</v>
      </c>
      <c r="D33335" s="2" t="s">
        <v>449</v>
      </c>
      <c r="E33335" s="2"/>
      <c r="F33335" s="2"/>
      <c r="G33335" s="2"/>
      <c r="H33335" s="2"/>
    </row>
    <row r="33336" spans="2:8">
      <c r="B33336" s="2" t="s">
        <v>33782</v>
      </c>
      <c r="C33336" s="2">
        <v>32</v>
      </c>
      <c r="D33336" s="2" t="s">
        <v>449</v>
      </c>
      <c r="E33336" s="2"/>
      <c r="F33336" s="2"/>
      <c r="G33336" s="2"/>
      <c r="H33336" s="2"/>
    </row>
    <row r="33337" spans="2:8">
      <c r="B33337" s="2" t="s">
        <v>33783</v>
      </c>
      <c r="C33337" s="2">
        <v>29</v>
      </c>
      <c r="D33337" s="2" t="s">
        <v>449</v>
      </c>
      <c r="E33337" s="2"/>
      <c r="F33337" s="2"/>
      <c r="G33337" s="2"/>
      <c r="H33337" s="2"/>
    </row>
    <row r="33338" spans="2:8">
      <c r="B33338" s="2" t="s">
        <v>33784</v>
      </c>
      <c r="C33338" s="2">
        <v>31</v>
      </c>
      <c r="D33338" s="2" t="s">
        <v>449</v>
      </c>
      <c r="E33338" s="2"/>
      <c r="F33338" s="2"/>
      <c r="G33338" s="2"/>
      <c r="H33338" s="2"/>
    </row>
    <row r="33339" spans="2:8">
      <c r="B33339" s="2" t="s">
        <v>33785</v>
      </c>
      <c r="C33339" s="2">
        <v>30</v>
      </c>
      <c r="D33339" s="2" t="s">
        <v>449</v>
      </c>
      <c r="E33339" s="2"/>
      <c r="F33339" s="2"/>
      <c r="G33339" s="2"/>
      <c r="H33339" s="2"/>
    </row>
    <row r="33340" spans="2:8">
      <c r="B33340" s="2" t="s">
        <v>33786</v>
      </c>
      <c r="C33340" s="2">
        <v>30</v>
      </c>
      <c r="D33340" s="2" t="s">
        <v>449</v>
      </c>
      <c r="E33340" s="2"/>
      <c r="F33340" s="2"/>
      <c r="G33340" s="2"/>
      <c r="H33340" s="2"/>
    </row>
    <row r="33341" spans="2:8">
      <c r="B33341" s="2" t="s">
        <v>33787</v>
      </c>
      <c r="C33341" s="2">
        <v>30</v>
      </c>
      <c r="D33341" s="2" t="s">
        <v>449</v>
      </c>
      <c r="E33341" s="2"/>
      <c r="F33341" s="2"/>
      <c r="G33341" s="2"/>
      <c r="H33341" s="2"/>
    </row>
    <row r="33342" spans="2:8">
      <c r="B33342" s="2" t="s">
        <v>33788</v>
      </c>
      <c r="C33342" s="2">
        <v>29</v>
      </c>
      <c r="D33342" s="2" t="s">
        <v>449</v>
      </c>
      <c r="E33342" s="2"/>
      <c r="F33342" s="2"/>
      <c r="G33342" s="2"/>
      <c r="H33342" s="2"/>
    </row>
    <row r="33343" spans="2:8">
      <c r="B33343" s="2" t="s">
        <v>33789</v>
      </c>
      <c r="C33343" s="2">
        <v>29</v>
      </c>
      <c r="D33343" s="2" t="s">
        <v>449</v>
      </c>
      <c r="E33343" s="2"/>
      <c r="F33343" s="2"/>
      <c r="G33343" s="2"/>
      <c r="H33343" s="2"/>
    </row>
    <row r="33344" spans="2:8">
      <c r="B33344" s="2" t="s">
        <v>33790</v>
      </c>
      <c r="C33344" s="2">
        <v>29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33791</v>
      </c>
      <c r="C33345" s="2">
        <v>29</v>
      </c>
      <c r="D33345" s="2" t="s">
        <v>449</v>
      </c>
      <c r="E33345" s="2"/>
      <c r="F33345" s="2"/>
      <c r="G33345" s="2"/>
      <c r="H33345" s="2"/>
    </row>
    <row r="33346" spans="2:8">
      <c r="B33346" s="2" t="s">
        <v>33792</v>
      </c>
      <c r="C33346" s="2">
        <v>18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33793</v>
      </c>
      <c r="C33347" s="2">
        <v>18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33794</v>
      </c>
      <c r="C33348" s="2">
        <v>18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33795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33796</v>
      </c>
      <c r="C33350" s="2">
        <v>18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33797</v>
      </c>
      <c r="C33351" s="2">
        <v>17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33798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33799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33800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33801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33802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33803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33804</v>
      </c>
      <c r="C33358" s="2">
        <v>29</v>
      </c>
      <c r="D33358" s="2" t="s">
        <v>449</v>
      </c>
      <c r="E33358" s="2"/>
      <c r="F33358" s="2"/>
      <c r="G33358" s="2"/>
      <c r="H33358" s="2"/>
    </row>
    <row r="33359" spans="2:8">
      <c r="B33359" s="2" t="s">
        <v>33805</v>
      </c>
      <c r="C33359" s="2">
        <v>29</v>
      </c>
      <c r="D33359" s="2" t="s">
        <v>449</v>
      </c>
      <c r="E33359" s="2"/>
      <c r="F33359" s="2"/>
      <c r="G33359" s="2"/>
      <c r="H33359" s="2"/>
    </row>
    <row r="33360" spans="2:8">
      <c r="B33360" s="2" t="s">
        <v>33806</v>
      </c>
      <c r="C33360" s="2">
        <v>27</v>
      </c>
      <c r="D33360" s="2" t="s">
        <v>449</v>
      </c>
      <c r="E33360" s="2"/>
      <c r="F33360" s="2"/>
      <c r="G33360" s="2"/>
      <c r="H33360" s="2"/>
    </row>
    <row r="33361" spans="2:8">
      <c r="B33361" s="2" t="s">
        <v>33807</v>
      </c>
      <c r="C33361" s="2">
        <v>10</v>
      </c>
      <c r="D33361" s="2" t="s">
        <v>449</v>
      </c>
      <c r="E33361" s="2"/>
      <c r="F33361" s="2"/>
      <c r="G33361" s="2"/>
      <c r="H33361" s="2"/>
    </row>
    <row r="33362" spans="2:8">
      <c r="B33362" s="2" t="s">
        <v>33808</v>
      </c>
      <c r="C33362" s="2">
        <v>14</v>
      </c>
      <c r="D33362" s="2" t="s">
        <v>449</v>
      </c>
      <c r="E33362" s="2"/>
      <c r="F33362" s="2"/>
      <c r="G33362" s="2"/>
      <c r="H33362" s="2"/>
    </row>
    <row r="33363" spans="2:8">
      <c r="B33363" s="2" t="s">
        <v>33809</v>
      </c>
      <c r="C33363" s="2">
        <v>18</v>
      </c>
      <c r="D33363" s="2" t="s">
        <v>449</v>
      </c>
      <c r="E33363" s="2"/>
      <c r="F33363" s="2"/>
      <c r="G33363" s="2"/>
      <c r="H33363" s="2"/>
    </row>
    <row r="33364" spans="2:8">
      <c r="B33364" s="2" t="s">
        <v>33810</v>
      </c>
      <c r="C33364" s="2">
        <v>12</v>
      </c>
      <c r="D33364" s="2" t="s">
        <v>449</v>
      </c>
      <c r="E33364" s="2"/>
      <c r="F33364" s="2"/>
      <c r="G33364" s="2"/>
      <c r="H33364" s="2"/>
    </row>
    <row r="33365" spans="2:8">
      <c r="B33365" s="2" t="s">
        <v>33811</v>
      </c>
      <c r="C33365" s="2">
        <v>10</v>
      </c>
      <c r="D33365" s="2" t="s">
        <v>449</v>
      </c>
      <c r="E33365" s="2"/>
      <c r="F33365" s="2"/>
      <c r="G33365" s="2"/>
      <c r="H33365" s="2"/>
    </row>
    <row r="33366" spans="2:8">
      <c r="B33366" s="2" t="s">
        <v>33812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33813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33814</v>
      </c>
      <c r="C33368" s="2">
        <v>22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33815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33816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33817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33818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33819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33820</v>
      </c>
      <c r="C33374" s="2">
        <v>29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33821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33822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33823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33824</v>
      </c>
      <c r="C33378" s="2">
        <v>24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33825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33826</v>
      </c>
      <c r="C33380" s="2">
        <v>29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33827</v>
      </c>
      <c r="C33381" s="2">
        <v>29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33828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33829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33830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33831</v>
      </c>
      <c r="C33385" s="2">
        <v>33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33832</v>
      </c>
      <c r="C33386" s="2">
        <v>33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33833</v>
      </c>
      <c r="C33387" s="2">
        <v>32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33834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33835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33836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33837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33838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33839</v>
      </c>
      <c r="C33393" s="2">
        <v>33</v>
      </c>
      <c r="D33393" s="2" t="s">
        <v>449</v>
      </c>
      <c r="E33393" s="2"/>
      <c r="F33393" s="2"/>
      <c r="G33393" s="2"/>
      <c r="H33393" s="2"/>
    </row>
    <row r="33394" spans="2:8">
      <c r="B33394" s="2" t="s">
        <v>33840</v>
      </c>
      <c r="C33394" s="2">
        <v>25</v>
      </c>
      <c r="D33394" s="2" t="s">
        <v>449</v>
      </c>
      <c r="E33394" s="2"/>
      <c r="F33394" s="2"/>
      <c r="G33394" s="2"/>
      <c r="H33394" s="2"/>
    </row>
    <row r="33395" spans="2:8">
      <c r="B33395" s="2" t="s">
        <v>33841</v>
      </c>
      <c r="C33395" s="2">
        <v>14</v>
      </c>
      <c r="D33395" s="2" t="s">
        <v>449</v>
      </c>
      <c r="E33395" s="2"/>
      <c r="F33395" s="2"/>
      <c r="G33395" s="2"/>
      <c r="H33395" s="2"/>
    </row>
    <row r="33396" spans="2:8">
      <c r="B33396" s="2" t="s">
        <v>33842</v>
      </c>
      <c r="C33396" s="2">
        <v>19</v>
      </c>
      <c r="D33396" s="2" t="s">
        <v>449</v>
      </c>
      <c r="E33396" s="2"/>
      <c r="F33396" s="2"/>
      <c r="G33396" s="2"/>
      <c r="H33396" s="2"/>
    </row>
    <row r="33397" spans="2:8">
      <c r="B33397" s="2" t="s">
        <v>33843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33844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33845</v>
      </c>
      <c r="C33399" s="2">
        <v>35</v>
      </c>
      <c r="D33399" s="2" t="s">
        <v>449</v>
      </c>
      <c r="E33399" s="2"/>
      <c r="F33399" s="2"/>
      <c r="G33399" s="2"/>
      <c r="H33399" s="2"/>
    </row>
    <row r="33400" spans="2:8">
      <c r="B33400" s="2" t="s">
        <v>33846</v>
      </c>
      <c r="C33400" s="2">
        <v>36</v>
      </c>
      <c r="D33400" s="2" t="s">
        <v>449</v>
      </c>
      <c r="E33400" s="2"/>
      <c r="F33400" s="2"/>
      <c r="G33400" s="2"/>
      <c r="H33400" s="2"/>
    </row>
    <row r="33401" spans="2:8">
      <c r="B33401" s="2" t="s">
        <v>33847</v>
      </c>
      <c r="C33401" s="2">
        <v>35</v>
      </c>
      <c r="D33401" s="2" t="s">
        <v>449</v>
      </c>
      <c r="E33401" s="2"/>
      <c r="F33401" s="2"/>
      <c r="G33401" s="2"/>
      <c r="H33401" s="2"/>
    </row>
    <row r="33402" spans="2:8">
      <c r="B33402" s="2" t="s">
        <v>33848</v>
      </c>
      <c r="C33402" s="2">
        <v>27</v>
      </c>
      <c r="D33402" s="2" t="s">
        <v>449</v>
      </c>
      <c r="E33402" s="2"/>
      <c r="F33402" s="2"/>
      <c r="G33402" s="2"/>
      <c r="H33402" s="2"/>
    </row>
    <row r="33403" spans="2:8">
      <c r="B33403" s="2" t="s">
        <v>33849</v>
      </c>
      <c r="C33403" s="2">
        <v>38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33850</v>
      </c>
      <c r="C33404" s="2">
        <v>45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33851</v>
      </c>
      <c r="C33405" s="2">
        <v>47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33852</v>
      </c>
      <c r="C33406" s="2">
        <v>47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33853</v>
      </c>
      <c r="C33407" s="2">
        <v>31</v>
      </c>
      <c r="D33407" s="2" t="s">
        <v>449</v>
      </c>
      <c r="E33407" s="2"/>
      <c r="F33407" s="2"/>
      <c r="G33407" s="2"/>
      <c r="H33407" s="2"/>
    </row>
    <row r="33408" spans="2:8">
      <c r="B33408" s="2" t="s">
        <v>33854</v>
      </c>
      <c r="C33408" s="2">
        <v>31</v>
      </c>
      <c r="D33408" s="2" t="s">
        <v>449</v>
      </c>
      <c r="E33408" s="2"/>
      <c r="F33408" s="2"/>
      <c r="G33408" s="2"/>
      <c r="H33408" s="2"/>
    </row>
    <row r="33409" spans="2:8">
      <c r="B33409" s="2" t="s">
        <v>33855</v>
      </c>
      <c r="C33409" s="2">
        <v>31</v>
      </c>
      <c r="D33409" s="2" t="s">
        <v>449</v>
      </c>
      <c r="E33409" s="2"/>
      <c r="F33409" s="2"/>
      <c r="G33409" s="2"/>
      <c r="H33409" s="2"/>
    </row>
    <row r="33410" spans="2:8">
      <c r="B33410" s="2" t="s">
        <v>33856</v>
      </c>
      <c r="C33410" s="2">
        <v>31</v>
      </c>
      <c r="D33410" s="2" t="s">
        <v>449</v>
      </c>
      <c r="E33410" s="2"/>
      <c r="F33410" s="2"/>
      <c r="G33410" s="2"/>
      <c r="H33410" s="2"/>
    </row>
    <row r="33411" spans="2:8">
      <c r="B33411" s="2" t="s">
        <v>33857</v>
      </c>
      <c r="C33411" s="2">
        <v>29</v>
      </c>
      <c r="D33411" s="2" t="s">
        <v>449</v>
      </c>
      <c r="E33411" s="2"/>
      <c r="F33411" s="2"/>
      <c r="G33411" s="2"/>
      <c r="H33411" s="2"/>
    </row>
    <row r="33412" spans="2:8">
      <c r="B33412" s="2" t="s">
        <v>33858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33859</v>
      </c>
      <c r="C33413" s="2">
        <v>19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33860</v>
      </c>
      <c r="C33414" s="2">
        <v>16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33861</v>
      </c>
      <c r="C33415" s="2">
        <v>13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33862</v>
      </c>
      <c r="C33416" s="2">
        <v>10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33863</v>
      </c>
      <c r="C33417" s="2">
        <v>13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33864</v>
      </c>
      <c r="C33418" s="2">
        <v>16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33865</v>
      </c>
      <c r="C33419" s="2">
        <v>19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33866</v>
      </c>
      <c r="C33420" s="2">
        <v>19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33867</v>
      </c>
      <c r="C33421" s="2">
        <v>14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33868</v>
      </c>
      <c r="C33422" s="2">
        <v>32</v>
      </c>
      <c r="D33422" s="2" t="s">
        <v>449</v>
      </c>
      <c r="E33422" s="2"/>
      <c r="F33422" s="2"/>
      <c r="G33422" s="2"/>
      <c r="H33422" s="2"/>
    </row>
    <row r="33423" spans="2:8">
      <c r="B33423" s="2" t="s">
        <v>33869</v>
      </c>
      <c r="C33423" s="2">
        <v>32</v>
      </c>
      <c r="D33423" s="2" t="s">
        <v>449</v>
      </c>
      <c r="E33423" s="2"/>
      <c r="F33423" s="2"/>
      <c r="G33423" s="2"/>
      <c r="H33423" s="2"/>
    </row>
    <row r="33424" spans="2:8">
      <c r="B33424" s="2" t="s">
        <v>33870</v>
      </c>
      <c r="C33424" s="2">
        <v>33</v>
      </c>
      <c r="D33424" s="2" t="s">
        <v>449</v>
      </c>
      <c r="E33424" s="2"/>
      <c r="F33424" s="2"/>
      <c r="G33424" s="2"/>
      <c r="H33424" s="2"/>
    </row>
    <row r="33425" spans="2:8">
      <c r="B33425" s="2" t="s">
        <v>33871</v>
      </c>
      <c r="C33425" s="2">
        <v>34</v>
      </c>
      <c r="D33425" s="2" t="s">
        <v>449</v>
      </c>
      <c r="E33425" s="2"/>
      <c r="F33425" s="2"/>
      <c r="G33425" s="2"/>
      <c r="H33425" s="2"/>
    </row>
    <row r="33426" spans="2:8">
      <c r="B33426" s="2" t="s">
        <v>33872</v>
      </c>
      <c r="C33426" s="2">
        <v>15</v>
      </c>
      <c r="D33426" s="2" t="s">
        <v>449</v>
      </c>
      <c r="E33426" s="2"/>
      <c r="F33426" s="2"/>
      <c r="G33426" s="2"/>
      <c r="H33426" s="2"/>
    </row>
    <row r="33427" spans="2:8">
      <c r="B33427" s="2" t="s">
        <v>33873</v>
      </c>
      <c r="C33427" s="2">
        <v>15</v>
      </c>
      <c r="D33427" s="2" t="s">
        <v>449</v>
      </c>
      <c r="E33427" s="2"/>
      <c r="F33427" s="2"/>
      <c r="G33427" s="2"/>
      <c r="H33427" s="2"/>
    </row>
    <row r="33428" spans="2:8">
      <c r="B33428" s="2" t="s">
        <v>33874</v>
      </c>
      <c r="C33428" s="2">
        <v>16</v>
      </c>
      <c r="D33428" s="2" t="s">
        <v>449</v>
      </c>
      <c r="E33428" s="2"/>
      <c r="F33428" s="2"/>
      <c r="G33428" s="2"/>
      <c r="H33428" s="2"/>
    </row>
    <row r="33429" spans="2:8">
      <c r="B33429" s="2" t="s">
        <v>33875</v>
      </c>
      <c r="C33429" s="2">
        <v>17</v>
      </c>
      <c r="D33429" s="2" t="s">
        <v>449</v>
      </c>
      <c r="E33429" s="2"/>
      <c r="F33429" s="2"/>
      <c r="G33429" s="2"/>
      <c r="H33429" s="2"/>
    </row>
    <row r="33430" spans="2:8">
      <c r="B33430" s="2" t="s">
        <v>33876</v>
      </c>
      <c r="C33430" s="2">
        <v>18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33877</v>
      </c>
      <c r="C33431" s="2">
        <v>19</v>
      </c>
      <c r="D33431" s="2" t="s">
        <v>449</v>
      </c>
      <c r="E33431" s="2"/>
      <c r="F33431" s="2"/>
      <c r="G33431" s="2"/>
      <c r="H33431" s="2"/>
    </row>
    <row r="33432" spans="2:8">
      <c r="B33432" s="2" t="s">
        <v>33878</v>
      </c>
      <c r="C33432" s="2">
        <v>19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33879</v>
      </c>
      <c r="C33433" s="2">
        <v>19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33880</v>
      </c>
      <c r="C33434" s="2">
        <v>20</v>
      </c>
      <c r="D33434" s="2" t="s">
        <v>449</v>
      </c>
      <c r="E33434" s="2"/>
      <c r="F33434" s="2"/>
      <c r="G33434" s="2"/>
      <c r="H33434" s="2"/>
    </row>
    <row r="33435" spans="2:8">
      <c r="B33435" s="2" t="s">
        <v>33881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33882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33883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33884</v>
      </c>
      <c r="C33438" s="2">
        <v>28</v>
      </c>
      <c r="D33438" s="2" t="s">
        <v>449</v>
      </c>
      <c r="E33438" s="2"/>
      <c r="F33438" s="2"/>
      <c r="G33438" s="2"/>
      <c r="H33438" s="2"/>
    </row>
    <row r="33439" spans="2:8">
      <c r="B33439" s="2" t="s">
        <v>33885</v>
      </c>
      <c r="C33439" s="2">
        <v>29</v>
      </c>
      <c r="D33439" s="2" t="s">
        <v>449</v>
      </c>
      <c r="E33439" s="2"/>
      <c r="F33439" s="2"/>
      <c r="G33439" s="2"/>
      <c r="H33439" s="2"/>
    </row>
    <row r="33440" spans="2:8">
      <c r="B33440" s="2" t="s">
        <v>33886</v>
      </c>
      <c r="C33440" s="2">
        <v>29</v>
      </c>
      <c r="D33440" s="2" t="s">
        <v>449</v>
      </c>
      <c r="E33440" s="2"/>
      <c r="F33440" s="2"/>
      <c r="G33440" s="2"/>
      <c r="H33440" s="2"/>
    </row>
    <row r="33441" spans="2:8">
      <c r="B33441" s="2" t="s">
        <v>33887</v>
      </c>
      <c r="C33441" s="2">
        <v>30</v>
      </c>
      <c r="D33441" s="2" t="s">
        <v>449</v>
      </c>
      <c r="E33441" s="2"/>
      <c r="F33441" s="2"/>
      <c r="G33441" s="2"/>
      <c r="H33441" s="2"/>
    </row>
    <row r="33442" spans="2:8">
      <c r="B33442" s="2" t="s">
        <v>33888</v>
      </c>
      <c r="C33442" s="2">
        <v>31</v>
      </c>
      <c r="D33442" s="2" t="s">
        <v>449</v>
      </c>
      <c r="E33442" s="2"/>
      <c r="F33442" s="2"/>
      <c r="G33442" s="2"/>
      <c r="H33442" s="2"/>
    </row>
    <row r="33443" spans="2:8">
      <c r="B33443" s="2" t="s">
        <v>33889</v>
      </c>
      <c r="C33443" s="2">
        <v>28</v>
      </c>
      <c r="D33443" s="2" t="s">
        <v>449</v>
      </c>
      <c r="E33443" s="2"/>
      <c r="F33443" s="2"/>
      <c r="G33443" s="2"/>
      <c r="H33443" s="2"/>
    </row>
    <row r="33444" spans="2:8">
      <c r="B33444" s="2" t="s">
        <v>33890</v>
      </c>
      <c r="C33444" s="2">
        <v>27</v>
      </c>
      <c r="D33444" s="2" t="s">
        <v>449</v>
      </c>
      <c r="E33444" s="2"/>
      <c r="F33444" s="2"/>
      <c r="G33444" s="2"/>
      <c r="H33444" s="2"/>
    </row>
    <row r="33445" spans="2:8">
      <c r="B33445" s="2" t="s">
        <v>33891</v>
      </c>
      <c r="C33445" s="2">
        <v>18</v>
      </c>
      <c r="D33445" s="2" t="s">
        <v>449</v>
      </c>
      <c r="E33445" s="2"/>
      <c r="F33445" s="2"/>
      <c r="G33445" s="2"/>
      <c r="H33445" s="2"/>
    </row>
    <row r="33446" spans="2:8">
      <c r="B33446" s="2" t="s">
        <v>33892</v>
      </c>
      <c r="C33446" s="2">
        <v>20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33893</v>
      </c>
      <c r="C33447" s="2">
        <v>20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33894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33895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33896</v>
      </c>
      <c r="C33450" s="2">
        <v>21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33897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33898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33899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33900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33901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33902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33903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33904</v>
      </c>
      <c r="C33458" s="2">
        <v>34</v>
      </c>
      <c r="D33458" s="2" t="s">
        <v>449</v>
      </c>
      <c r="E33458" s="2"/>
      <c r="F33458" s="2"/>
      <c r="G33458" s="2"/>
      <c r="H33458" s="2"/>
    </row>
    <row r="33459" spans="2:8">
      <c r="B33459" s="2" t="s">
        <v>33905</v>
      </c>
      <c r="C33459" s="2">
        <v>33</v>
      </c>
      <c r="D33459" s="2" t="s">
        <v>449</v>
      </c>
      <c r="E33459" s="2"/>
      <c r="F33459" s="2"/>
      <c r="G33459" s="2"/>
      <c r="H33459" s="2"/>
    </row>
    <row r="33460" spans="2:8">
      <c r="B33460" s="2" t="s">
        <v>33906</v>
      </c>
      <c r="C33460" s="2">
        <v>31</v>
      </c>
      <c r="D33460" s="2" t="s">
        <v>449</v>
      </c>
      <c r="E33460" s="2"/>
      <c r="F33460" s="2"/>
      <c r="G33460" s="2"/>
      <c r="H33460" s="2"/>
    </row>
    <row r="33461" spans="2:8">
      <c r="B33461" s="2" t="s">
        <v>33907</v>
      </c>
      <c r="C33461" s="2">
        <v>31</v>
      </c>
      <c r="D33461" s="2" t="s">
        <v>449</v>
      </c>
      <c r="E33461" s="2"/>
      <c r="F33461" s="2"/>
      <c r="G33461" s="2"/>
      <c r="H33461" s="2"/>
    </row>
    <row r="33462" spans="2:8">
      <c r="B33462" s="2" t="s">
        <v>33908</v>
      </c>
      <c r="C33462" s="2">
        <v>32</v>
      </c>
      <c r="D33462" s="2" t="s">
        <v>449</v>
      </c>
      <c r="E33462" s="2"/>
      <c r="F33462" s="2"/>
      <c r="G33462" s="2"/>
      <c r="H33462" s="2"/>
    </row>
    <row r="33463" spans="2:8">
      <c r="B33463" s="2" t="s">
        <v>33909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33910</v>
      </c>
      <c r="C33464" s="2">
        <v>31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33911</v>
      </c>
      <c r="C33465" s="2">
        <v>31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33912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33913</v>
      </c>
      <c r="C33467" s="2">
        <v>18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33914</v>
      </c>
      <c r="C33468" s="2">
        <v>20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33915</v>
      </c>
      <c r="C33469" s="2">
        <v>19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33916</v>
      </c>
      <c r="C33470" s="2">
        <v>18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33917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33918</v>
      </c>
      <c r="C33472" s="2">
        <v>17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33919</v>
      </c>
      <c r="C33473" s="2">
        <v>19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33920</v>
      </c>
      <c r="C33474" s="2">
        <v>19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33921</v>
      </c>
      <c r="C33475" s="2">
        <v>20</v>
      </c>
      <c r="D33475" s="2" t="s">
        <v>449</v>
      </c>
      <c r="E33475" s="2"/>
      <c r="F33475" s="2"/>
      <c r="G33475" s="2"/>
      <c r="H33475" s="2"/>
    </row>
    <row r="33476" spans="2:8">
      <c r="B33476" s="2" t="s">
        <v>33922</v>
      </c>
      <c r="C33476" s="2">
        <v>22</v>
      </c>
      <c r="D33476" s="2" t="s">
        <v>449</v>
      </c>
      <c r="E33476" s="2"/>
      <c r="F33476" s="2"/>
      <c r="G33476" s="2"/>
      <c r="H33476" s="2"/>
    </row>
    <row r="33477" spans="2:8">
      <c r="B33477" s="2" t="s">
        <v>33923</v>
      </c>
      <c r="C33477" s="2">
        <v>24</v>
      </c>
      <c r="D33477" s="2" t="s">
        <v>449</v>
      </c>
      <c r="E33477" s="2"/>
      <c r="F33477" s="2"/>
      <c r="G33477" s="2"/>
      <c r="H33477" s="2"/>
    </row>
    <row r="33478" spans="2:8">
      <c r="B33478" s="2" t="s">
        <v>33924</v>
      </c>
      <c r="C33478" s="2">
        <v>26</v>
      </c>
      <c r="D33478" s="2" t="s">
        <v>449</v>
      </c>
      <c r="E33478" s="2"/>
      <c r="F33478" s="2"/>
      <c r="G33478" s="2"/>
      <c r="H33478" s="2"/>
    </row>
    <row r="33479" spans="2:8">
      <c r="B33479" s="2" t="s">
        <v>33925</v>
      </c>
      <c r="C33479" s="2">
        <v>44</v>
      </c>
      <c r="D33479" s="2" t="s">
        <v>449</v>
      </c>
      <c r="E33479" s="2"/>
      <c r="F33479" s="2"/>
      <c r="G33479" s="2"/>
      <c r="H33479" s="2"/>
    </row>
    <row r="33480" spans="2:8">
      <c r="B33480" s="2" t="s">
        <v>33926</v>
      </c>
      <c r="C33480" s="2">
        <v>45</v>
      </c>
      <c r="D33480" s="2" t="s">
        <v>449</v>
      </c>
      <c r="E33480" s="2"/>
      <c r="F33480" s="2"/>
      <c r="G33480" s="2"/>
      <c r="H33480" s="2"/>
    </row>
    <row r="33481" spans="2:8">
      <c r="B33481" s="2" t="s">
        <v>33927</v>
      </c>
      <c r="C33481" s="2">
        <v>44</v>
      </c>
      <c r="D33481" s="2" t="s">
        <v>449</v>
      </c>
      <c r="E33481" s="2"/>
      <c r="F33481" s="2"/>
      <c r="G33481" s="2"/>
      <c r="H33481" s="2"/>
    </row>
    <row r="33482" spans="2:8">
      <c r="B33482" s="2" t="s">
        <v>33928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33929</v>
      </c>
      <c r="C33483" s="2">
        <v>20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33930</v>
      </c>
      <c r="C33484" s="2">
        <v>19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33931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33932</v>
      </c>
      <c r="C33486" s="2">
        <v>13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33933</v>
      </c>
      <c r="C33487" s="2">
        <v>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33934</v>
      </c>
      <c r="C33488" s="2">
        <v>12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33935</v>
      </c>
      <c r="C33489" s="2">
        <v>16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33936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33937</v>
      </c>
      <c r="C33491" s="2">
        <v>27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33938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33939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33940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33941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33942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33943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33944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33945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33946</v>
      </c>
      <c r="C33500" s="2">
        <v>18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33947</v>
      </c>
      <c r="C33501" s="2">
        <v>17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33948</v>
      </c>
      <c r="C33502" s="2">
        <v>15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33949</v>
      </c>
      <c r="C33503" s="2">
        <v>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33950</v>
      </c>
      <c r="C33504" s="2">
        <v>21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33951</v>
      </c>
      <c r="C33505" s="2">
        <v>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33952</v>
      </c>
      <c r="C33506" s="2">
        <v>12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33953</v>
      </c>
      <c r="C33507" s="2">
        <v>16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33954</v>
      </c>
      <c r="C33508" s="2">
        <v>16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33955</v>
      </c>
      <c r="C33509" s="2">
        <v>17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33956</v>
      </c>
      <c r="C33510" s="2">
        <v>35</v>
      </c>
      <c r="D33510" s="2" t="s">
        <v>449</v>
      </c>
      <c r="E33510" s="2"/>
      <c r="F33510" s="2"/>
      <c r="G33510" s="2"/>
      <c r="H33510" s="2"/>
    </row>
    <row r="33511" spans="2:8">
      <c r="B33511" s="2" t="s">
        <v>33957</v>
      </c>
      <c r="C33511" s="2">
        <v>36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33958</v>
      </c>
      <c r="C33512" s="2">
        <v>14</v>
      </c>
      <c r="D33512" s="2" t="s">
        <v>449</v>
      </c>
      <c r="E33512" s="2"/>
      <c r="F33512" s="2"/>
      <c r="G33512" s="2"/>
      <c r="H33512" s="2"/>
    </row>
    <row r="33513" spans="2:8">
      <c r="B33513" s="2" t="s">
        <v>33959</v>
      </c>
      <c r="C33513" s="2">
        <v>19</v>
      </c>
      <c r="D33513" s="2" t="s">
        <v>449</v>
      </c>
      <c r="E33513" s="2"/>
      <c r="F33513" s="2"/>
      <c r="G33513" s="2"/>
      <c r="H33513" s="2"/>
    </row>
    <row r="33514" spans="2:8">
      <c r="B33514" s="2" t="s">
        <v>33960</v>
      </c>
      <c r="C33514" s="2">
        <v>23</v>
      </c>
      <c r="D33514" s="2" t="s">
        <v>449</v>
      </c>
      <c r="E33514" s="2"/>
      <c r="F33514" s="2"/>
      <c r="G33514" s="2"/>
      <c r="H33514" s="2"/>
    </row>
    <row r="33515" spans="2:8">
      <c r="B33515" s="2" t="s">
        <v>33961</v>
      </c>
      <c r="C33515" s="2">
        <v>26</v>
      </c>
      <c r="D33515" s="2" t="s">
        <v>449</v>
      </c>
      <c r="E33515" s="2"/>
      <c r="F33515" s="2"/>
      <c r="G33515" s="2"/>
      <c r="H33515" s="2"/>
    </row>
    <row r="33516" spans="2:8">
      <c r="B33516" s="2" t="s">
        <v>33962</v>
      </c>
      <c r="C33516" s="2">
        <v>27</v>
      </c>
      <c r="D33516" s="2" t="s">
        <v>449</v>
      </c>
      <c r="E33516" s="2"/>
      <c r="F33516" s="2"/>
      <c r="G33516" s="2"/>
      <c r="H33516" s="2"/>
    </row>
    <row r="33517" spans="2:8">
      <c r="B33517" s="2" t="s">
        <v>33963</v>
      </c>
      <c r="C33517" s="2">
        <v>28</v>
      </c>
      <c r="D33517" s="2" t="s">
        <v>449</v>
      </c>
      <c r="E33517" s="2"/>
      <c r="F33517" s="2"/>
      <c r="G33517" s="2"/>
      <c r="H33517" s="2"/>
    </row>
    <row r="33518" spans="2:8">
      <c r="B33518" s="2" t="s">
        <v>33964</v>
      </c>
      <c r="C33518" s="2">
        <v>31</v>
      </c>
      <c r="D33518" s="2" t="s">
        <v>449</v>
      </c>
      <c r="E33518" s="2"/>
      <c r="F33518" s="2"/>
      <c r="G33518" s="2"/>
      <c r="H33518" s="2"/>
    </row>
    <row r="33519" spans="2:8">
      <c r="B33519" s="2" t="s">
        <v>33965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33966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33967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33968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33969</v>
      </c>
      <c r="C33523" s="2">
        <v>24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33970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33971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33972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33973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33974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33975</v>
      </c>
      <c r="C33529" s="2">
        <v>22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33976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33977</v>
      </c>
      <c r="C33531" s="2">
        <v>18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33978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33979</v>
      </c>
      <c r="C33533" s="2">
        <v>19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33980</v>
      </c>
      <c r="C33534" s="2">
        <v>19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33981</v>
      </c>
      <c r="C33535" s="2">
        <v>16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33982</v>
      </c>
      <c r="C33536" s="2">
        <v>10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33983</v>
      </c>
      <c r="C33537" s="2">
        <v>9</v>
      </c>
      <c r="D33537" s="2" t="s">
        <v>449</v>
      </c>
      <c r="E33537" s="2"/>
      <c r="F33537" s="2"/>
      <c r="G33537" s="2"/>
      <c r="H33537" s="2"/>
    </row>
    <row r="33538" spans="2:8">
      <c r="B33538" s="2" t="s">
        <v>33984</v>
      </c>
      <c r="C33538" s="2">
        <v>7</v>
      </c>
      <c r="D33538" s="2" t="s">
        <v>449</v>
      </c>
      <c r="E33538" s="2"/>
      <c r="F33538" s="2"/>
      <c r="G33538" s="2"/>
      <c r="H33538" s="2"/>
    </row>
    <row r="33539" spans="2:8">
      <c r="B33539" s="2" t="s">
        <v>33985</v>
      </c>
      <c r="C33539" s="2">
        <v>6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33986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33987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33988</v>
      </c>
      <c r="C33542" s="2">
        <v>22</v>
      </c>
      <c r="D33542" s="2" t="s">
        <v>449</v>
      </c>
      <c r="E33542" s="2"/>
      <c r="F33542" s="2"/>
      <c r="G33542" s="2"/>
      <c r="H33542" s="2"/>
    </row>
    <row r="33543" spans="2:8">
      <c r="B33543" s="2" t="s">
        <v>33989</v>
      </c>
      <c r="C33543" s="2">
        <v>23</v>
      </c>
      <c r="D33543" s="2" t="s">
        <v>449</v>
      </c>
      <c r="E33543" s="2"/>
      <c r="F33543" s="2"/>
      <c r="G33543" s="2"/>
      <c r="H33543" s="2"/>
    </row>
    <row r="33544" spans="2:8">
      <c r="B33544" s="2" t="s">
        <v>33990</v>
      </c>
      <c r="C33544" s="2">
        <v>24</v>
      </c>
      <c r="D33544" s="2" t="s">
        <v>449</v>
      </c>
      <c r="E33544" s="2"/>
      <c r="F33544" s="2"/>
      <c r="G33544" s="2"/>
      <c r="H33544" s="2"/>
    </row>
    <row r="33545" spans="2:8">
      <c r="B33545" s="2" t="s">
        <v>33991</v>
      </c>
      <c r="C33545" s="2">
        <v>24</v>
      </c>
      <c r="D33545" s="2" t="s">
        <v>449</v>
      </c>
      <c r="E33545" s="2"/>
      <c r="F33545" s="2"/>
      <c r="G33545" s="2"/>
      <c r="H33545" s="2"/>
    </row>
    <row r="33546" spans="2:8">
      <c r="B33546" s="2" t="s">
        <v>33992</v>
      </c>
      <c r="C33546" s="2">
        <v>23</v>
      </c>
      <c r="D33546" s="2" t="s">
        <v>449</v>
      </c>
      <c r="E33546" s="2"/>
      <c r="F33546" s="2"/>
      <c r="G33546" s="2"/>
      <c r="H33546" s="2"/>
    </row>
    <row r="33547" spans="2:8">
      <c r="B33547" s="2" t="s">
        <v>33993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33994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33995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33996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33997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33998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33999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34000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34001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34002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34003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34004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34005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34006</v>
      </c>
      <c r="C33560" s="2">
        <v>25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34007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34008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34009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34010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34011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34012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34013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34014</v>
      </c>
      <c r="C33568" s="2">
        <v>18</v>
      </c>
      <c r="D33568" s="2" t="s">
        <v>449</v>
      </c>
      <c r="E33568" s="2"/>
      <c r="F33568" s="2"/>
      <c r="G33568" s="2"/>
      <c r="H33568" s="2"/>
    </row>
    <row r="33569" spans="2:8">
      <c r="B33569" s="2" t="s">
        <v>34015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34016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34017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34018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34019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34020</v>
      </c>
      <c r="C33574" s="2">
        <v>24</v>
      </c>
      <c r="D33574" s="2" t="s">
        <v>449</v>
      </c>
      <c r="E33574" s="2"/>
      <c r="F33574" s="2"/>
      <c r="G33574" s="2"/>
      <c r="H33574" s="2"/>
    </row>
    <row r="33575" spans="2:8">
      <c r="B33575" s="2" t="s">
        <v>34021</v>
      </c>
      <c r="C33575" s="2">
        <v>27</v>
      </c>
      <c r="D33575" s="2" t="s">
        <v>449</v>
      </c>
      <c r="E33575" s="2"/>
      <c r="F33575" s="2"/>
      <c r="G33575" s="2"/>
      <c r="H33575" s="2"/>
    </row>
    <row r="33576" spans="2:8">
      <c r="B33576" s="2" t="s">
        <v>34022</v>
      </c>
      <c r="C33576" s="2">
        <v>25</v>
      </c>
      <c r="D33576" s="2" t="s">
        <v>449</v>
      </c>
      <c r="E33576" s="2"/>
      <c r="F33576" s="2"/>
      <c r="G33576" s="2"/>
      <c r="H33576" s="2"/>
    </row>
    <row r="33577" spans="2:8">
      <c r="B33577" s="2" t="s">
        <v>34023</v>
      </c>
      <c r="C33577" s="2">
        <v>25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34024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34025</v>
      </c>
      <c r="C33579" s="2">
        <v>26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34026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34027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34028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34029</v>
      </c>
      <c r="C33583" s="2">
        <v>27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34030</v>
      </c>
      <c r="C33584" s="2">
        <v>29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34031</v>
      </c>
      <c r="C33585" s="2">
        <v>29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34032</v>
      </c>
      <c r="C33586" s="2">
        <v>10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34033</v>
      </c>
      <c r="C33587" s="2">
        <v>19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34034</v>
      </c>
      <c r="C33588" s="2">
        <v>22</v>
      </c>
      <c r="D33588" s="2" t="s">
        <v>449</v>
      </c>
      <c r="E33588" s="2"/>
      <c r="F33588" s="2"/>
      <c r="G33588" s="2"/>
      <c r="H33588" s="2"/>
    </row>
    <row r="33589" spans="2:8">
      <c r="B33589" s="2" t="s">
        <v>34035</v>
      </c>
      <c r="C33589" s="2">
        <v>19</v>
      </c>
      <c r="D33589" s="2" t="s">
        <v>449</v>
      </c>
      <c r="E33589" s="2"/>
      <c r="F33589" s="2"/>
      <c r="G33589" s="2"/>
      <c r="H33589" s="2"/>
    </row>
    <row r="33590" spans="2:8">
      <c r="B33590" s="2" t="s">
        <v>34036</v>
      </c>
      <c r="C33590" s="2">
        <v>14</v>
      </c>
      <c r="D33590" s="2" t="s">
        <v>449</v>
      </c>
      <c r="E33590" s="2"/>
      <c r="F33590" s="2"/>
      <c r="G33590" s="2"/>
      <c r="H33590" s="2"/>
    </row>
    <row r="33591" spans="2:8">
      <c r="B33591" s="2" t="s">
        <v>34037</v>
      </c>
      <c r="C33591" s="2">
        <v>17</v>
      </c>
      <c r="D33591" s="2" t="s">
        <v>449</v>
      </c>
      <c r="E33591" s="2"/>
      <c r="F33591" s="2"/>
      <c r="G33591" s="2"/>
      <c r="H33591" s="2"/>
    </row>
    <row r="33592" spans="2:8">
      <c r="B33592" s="2" t="s">
        <v>34038</v>
      </c>
      <c r="C33592" s="2">
        <v>19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34039</v>
      </c>
      <c r="C33593" s="2">
        <v>24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34040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34041</v>
      </c>
      <c r="C33595" s="2">
        <v>19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34042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34043</v>
      </c>
      <c r="C33597" s="2">
        <v>12</v>
      </c>
      <c r="D33597" s="2" t="s">
        <v>449</v>
      </c>
      <c r="E33597" s="2"/>
      <c r="F33597" s="2"/>
      <c r="G33597" s="2"/>
      <c r="H33597" s="2"/>
    </row>
    <row r="33598" spans="2:8">
      <c r="B33598" s="2" t="s">
        <v>34044</v>
      </c>
      <c r="C33598" s="2">
        <v>13</v>
      </c>
      <c r="D33598" s="2" t="s">
        <v>449</v>
      </c>
      <c r="E33598" s="2"/>
      <c r="F33598" s="2"/>
      <c r="G33598" s="2"/>
      <c r="H33598" s="2"/>
    </row>
    <row r="33599" spans="2:8">
      <c r="B33599" s="2" t="s">
        <v>34045</v>
      </c>
      <c r="C33599" s="2">
        <v>14</v>
      </c>
      <c r="D33599" s="2" t="s">
        <v>449</v>
      </c>
      <c r="E33599" s="2"/>
      <c r="F33599" s="2"/>
      <c r="G33599" s="2"/>
      <c r="H33599" s="2"/>
    </row>
    <row r="33600" spans="2:8">
      <c r="B33600" s="2" t="s">
        <v>34046</v>
      </c>
      <c r="C33600" s="2">
        <v>15</v>
      </c>
      <c r="D33600" s="2" t="s">
        <v>449</v>
      </c>
      <c r="E33600" s="2"/>
      <c r="F33600" s="2"/>
      <c r="G33600" s="2"/>
      <c r="H33600" s="2"/>
    </row>
    <row r="33601" spans="2:8">
      <c r="B33601" s="2" t="s">
        <v>34047</v>
      </c>
      <c r="C33601" s="2">
        <v>18</v>
      </c>
      <c r="D33601" s="2" t="s">
        <v>449</v>
      </c>
      <c r="E33601" s="2"/>
      <c r="F33601" s="2"/>
      <c r="G33601" s="2"/>
      <c r="H33601" s="2"/>
    </row>
    <row r="33602" spans="2:8">
      <c r="B33602" s="2" t="s">
        <v>34048</v>
      </c>
      <c r="C33602" s="2">
        <v>19</v>
      </c>
      <c r="D33602" s="2" t="s">
        <v>449</v>
      </c>
      <c r="E33602" s="2"/>
      <c r="F33602" s="2"/>
      <c r="G33602" s="2"/>
      <c r="H33602" s="2"/>
    </row>
    <row r="33603" spans="2:8">
      <c r="B33603" s="2" t="s">
        <v>34049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34050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34051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34052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34053</v>
      </c>
      <c r="C33607" s="2">
        <v>24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34054</v>
      </c>
      <c r="C33608" s="2">
        <v>16</v>
      </c>
      <c r="D33608" s="2" t="s">
        <v>449</v>
      </c>
      <c r="E33608" s="2"/>
      <c r="F33608" s="2"/>
      <c r="G33608" s="2"/>
      <c r="H33608" s="2"/>
    </row>
    <row r="33609" spans="2:8">
      <c r="B33609" s="2" t="s">
        <v>34055</v>
      </c>
      <c r="C33609" s="2">
        <v>18</v>
      </c>
      <c r="D33609" s="2" t="s">
        <v>449</v>
      </c>
      <c r="E33609" s="2"/>
      <c r="F33609" s="2"/>
      <c r="G33609" s="2"/>
      <c r="H33609" s="2"/>
    </row>
    <row r="33610" spans="2:8">
      <c r="B33610" s="2" t="s">
        <v>34056</v>
      </c>
      <c r="C33610" s="2">
        <v>23</v>
      </c>
      <c r="D33610" s="2" t="s">
        <v>449</v>
      </c>
      <c r="E33610" s="2"/>
      <c r="F33610" s="2"/>
      <c r="G33610" s="2"/>
      <c r="H33610" s="2"/>
    </row>
    <row r="33611" spans="2:8">
      <c r="B33611" s="2" t="s">
        <v>34057</v>
      </c>
      <c r="C33611" s="2">
        <v>29</v>
      </c>
      <c r="D33611" s="2" t="s">
        <v>449</v>
      </c>
      <c r="E33611" s="2"/>
      <c r="F33611" s="2"/>
      <c r="G33611" s="2"/>
      <c r="H33611" s="2"/>
    </row>
    <row r="33612" spans="2:8">
      <c r="B33612" s="2" t="s">
        <v>34058</v>
      </c>
      <c r="C33612" s="2">
        <v>29</v>
      </c>
      <c r="D33612" s="2" t="s">
        <v>449</v>
      </c>
      <c r="E33612" s="2"/>
      <c r="F33612" s="2"/>
      <c r="G33612" s="2"/>
      <c r="H33612" s="2"/>
    </row>
    <row r="33613" spans="2:8">
      <c r="B33613" s="2" t="s">
        <v>34059</v>
      </c>
      <c r="C33613" s="2">
        <v>29</v>
      </c>
      <c r="D33613" s="2" t="s">
        <v>449</v>
      </c>
      <c r="E33613" s="2"/>
      <c r="F33613" s="2"/>
      <c r="G33613" s="2"/>
      <c r="H33613" s="2"/>
    </row>
    <row r="33614" spans="2:8">
      <c r="B33614" s="2" t="s">
        <v>34060</v>
      </c>
      <c r="C33614" s="2">
        <v>29</v>
      </c>
      <c r="D33614" s="2" t="s">
        <v>449</v>
      </c>
      <c r="E33614" s="2"/>
      <c r="F33614" s="2"/>
      <c r="G33614" s="2"/>
      <c r="H33614" s="2"/>
    </row>
    <row r="33615" spans="2:8">
      <c r="B33615" s="2" t="s">
        <v>34061</v>
      </c>
      <c r="C33615" s="2">
        <v>29</v>
      </c>
      <c r="D33615" s="2" t="s">
        <v>449</v>
      </c>
      <c r="E33615" s="2"/>
      <c r="F33615" s="2"/>
      <c r="G33615" s="2"/>
      <c r="H33615" s="2"/>
    </row>
    <row r="33616" spans="2:8">
      <c r="B33616" s="2" t="s">
        <v>34062</v>
      </c>
      <c r="C33616" s="2">
        <v>30</v>
      </c>
      <c r="D33616" s="2" t="s">
        <v>449</v>
      </c>
      <c r="E33616" s="2"/>
      <c r="F33616" s="2"/>
      <c r="G33616" s="2"/>
      <c r="H33616" s="2"/>
    </row>
    <row r="33617" spans="2:8">
      <c r="B33617" s="2" t="s">
        <v>34063</v>
      </c>
      <c r="C33617" s="2">
        <v>30</v>
      </c>
      <c r="D33617" s="2" t="s">
        <v>449</v>
      </c>
      <c r="E33617" s="2"/>
      <c r="F33617" s="2"/>
      <c r="G33617" s="2"/>
      <c r="H33617" s="2"/>
    </row>
    <row r="33618" spans="2:8">
      <c r="B33618" s="2" t="s">
        <v>34064</v>
      </c>
      <c r="C33618" s="2">
        <v>30</v>
      </c>
      <c r="D33618" s="2" t="s">
        <v>449</v>
      </c>
      <c r="E33618" s="2"/>
      <c r="F33618" s="2"/>
      <c r="G33618" s="2"/>
      <c r="H33618" s="2"/>
    </row>
    <row r="33619" spans="2:8">
      <c r="B33619" s="2" t="s">
        <v>34065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34066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34067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34068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34069</v>
      </c>
      <c r="C33623" s="2">
        <v>30</v>
      </c>
      <c r="D33623" s="2" t="s">
        <v>449</v>
      </c>
      <c r="E33623" s="2"/>
      <c r="F33623" s="2"/>
      <c r="G33623" s="2"/>
      <c r="H33623" s="2"/>
    </row>
    <row r="33624" spans="2:8">
      <c r="B33624" s="2" t="s">
        <v>34070</v>
      </c>
      <c r="C33624" s="2">
        <v>29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34071</v>
      </c>
      <c r="C33625" s="2">
        <v>29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34072</v>
      </c>
      <c r="C33626" s="2">
        <v>30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34073</v>
      </c>
      <c r="C33627" s="2">
        <v>31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34074</v>
      </c>
      <c r="C33628" s="2">
        <v>33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34075</v>
      </c>
      <c r="C33629" s="2">
        <v>32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34076</v>
      </c>
      <c r="C33630" s="2">
        <v>23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34077</v>
      </c>
      <c r="C33631" s="2">
        <v>23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34078</v>
      </c>
      <c r="C33632" s="2">
        <v>23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34079</v>
      </c>
      <c r="C33633" s="2">
        <v>24</v>
      </c>
      <c r="D33633" s="2" t="s">
        <v>449</v>
      </c>
      <c r="E33633" s="2"/>
      <c r="F33633" s="2"/>
      <c r="G33633" s="2"/>
      <c r="H33633" s="2"/>
    </row>
    <row r="33634" spans="2:8">
      <c r="B33634" s="2" t="s">
        <v>34080</v>
      </c>
      <c r="C33634" s="2">
        <v>17</v>
      </c>
      <c r="D33634" s="2" t="s">
        <v>449</v>
      </c>
      <c r="E33634" s="2"/>
      <c r="F33634" s="2"/>
      <c r="G33634" s="2"/>
      <c r="H33634" s="2"/>
    </row>
    <row r="33635" spans="2:8">
      <c r="B33635" s="2" t="s">
        <v>34081</v>
      </c>
      <c r="C33635" s="2">
        <v>20</v>
      </c>
      <c r="D33635" s="2" t="s">
        <v>449</v>
      </c>
      <c r="E33635" s="2"/>
      <c r="F33635" s="2"/>
      <c r="G33635" s="2"/>
      <c r="H33635" s="2"/>
    </row>
    <row r="33636" spans="2:8">
      <c r="B33636" s="2" t="s">
        <v>34082</v>
      </c>
      <c r="C33636" s="2">
        <v>24</v>
      </c>
      <c r="D33636" s="2" t="s">
        <v>449</v>
      </c>
      <c r="E33636" s="2"/>
      <c r="F33636" s="2"/>
      <c r="G33636" s="2"/>
      <c r="H33636" s="2"/>
    </row>
    <row r="33637" spans="2:8">
      <c r="B33637" s="2" t="s">
        <v>34083</v>
      </c>
      <c r="C33637" s="2">
        <v>27</v>
      </c>
      <c r="D33637" s="2" t="s">
        <v>449</v>
      </c>
      <c r="E33637" s="2"/>
      <c r="F33637" s="2"/>
      <c r="G33637" s="2"/>
      <c r="H33637" s="2"/>
    </row>
    <row r="33638" spans="2:8">
      <c r="B33638" s="2" t="s">
        <v>34084</v>
      </c>
      <c r="C33638" s="2">
        <v>13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34085</v>
      </c>
      <c r="C33639" s="2">
        <v>19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34086</v>
      </c>
      <c r="C33640" s="2">
        <v>25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34087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34088</v>
      </c>
      <c r="C33642" s="2">
        <v>12</v>
      </c>
      <c r="D33642" s="2" t="s">
        <v>449</v>
      </c>
      <c r="E33642" s="2"/>
      <c r="F33642" s="2"/>
      <c r="G33642" s="2"/>
      <c r="H33642" s="2"/>
    </row>
    <row r="33643" spans="2:8">
      <c r="B33643" s="2" t="s">
        <v>34089</v>
      </c>
      <c r="C33643" s="2">
        <v>8</v>
      </c>
      <c r="D33643" s="2" t="s">
        <v>449</v>
      </c>
      <c r="E33643" s="2"/>
      <c r="F33643" s="2"/>
      <c r="G33643" s="2"/>
      <c r="H33643" s="2"/>
    </row>
    <row r="33644" spans="2:8">
      <c r="B33644" s="2" t="s">
        <v>34090</v>
      </c>
      <c r="C33644" s="2">
        <v>17</v>
      </c>
      <c r="D33644" s="2" t="s">
        <v>449</v>
      </c>
      <c r="E33644" s="2"/>
      <c r="F33644" s="2"/>
      <c r="G33644" s="2"/>
      <c r="H33644" s="2"/>
    </row>
    <row r="33645" spans="2:8">
      <c r="B33645" s="2" t="s">
        <v>34091</v>
      </c>
      <c r="C33645" s="2">
        <v>21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34092</v>
      </c>
      <c r="C33646" s="2">
        <v>14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34093</v>
      </c>
      <c r="C33647" s="2">
        <v>17</v>
      </c>
      <c r="D33647" s="2" t="s">
        <v>449</v>
      </c>
      <c r="E33647" s="2"/>
      <c r="F33647" s="2"/>
      <c r="G33647" s="2"/>
      <c r="H33647" s="2"/>
    </row>
    <row r="33648" spans="2:8">
      <c r="B33648" s="2" t="s">
        <v>34094</v>
      </c>
      <c r="C33648" s="2">
        <v>20</v>
      </c>
      <c r="D33648" s="2" t="s">
        <v>449</v>
      </c>
      <c r="E33648" s="2"/>
      <c r="F33648" s="2"/>
      <c r="G33648" s="2"/>
      <c r="H33648" s="2"/>
    </row>
    <row r="33649" spans="2:8">
      <c r="B33649" s="2" t="s">
        <v>34095</v>
      </c>
      <c r="C33649" s="2">
        <v>19</v>
      </c>
      <c r="D33649" s="2" t="s">
        <v>449</v>
      </c>
      <c r="E33649" s="2"/>
      <c r="F33649" s="2"/>
      <c r="G33649" s="2"/>
      <c r="H33649" s="2"/>
    </row>
    <row r="33650" spans="2:8">
      <c r="B33650" s="2" t="s">
        <v>34096</v>
      </c>
      <c r="C33650" s="2">
        <v>20</v>
      </c>
      <c r="D33650" s="2" t="s">
        <v>449</v>
      </c>
      <c r="E33650" s="2"/>
      <c r="F33650" s="2"/>
      <c r="G33650" s="2"/>
      <c r="H33650" s="2"/>
    </row>
    <row r="33651" spans="2:8">
      <c r="B33651" s="2" t="s">
        <v>34097</v>
      </c>
      <c r="C33651" s="2">
        <v>33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34098</v>
      </c>
      <c r="C33652" s="2">
        <v>9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34099</v>
      </c>
      <c r="C33653" s="2">
        <v>9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34100</v>
      </c>
      <c r="C33654" s="2">
        <v>11</v>
      </c>
      <c r="D33654" s="2" t="s">
        <v>449</v>
      </c>
      <c r="E33654" s="2"/>
      <c r="F33654" s="2"/>
      <c r="G33654" s="2"/>
      <c r="H33654" s="2"/>
    </row>
    <row r="33655" spans="2:8">
      <c r="B33655" s="2" t="s">
        <v>34101</v>
      </c>
      <c r="C33655" s="2">
        <v>14</v>
      </c>
      <c r="D33655" s="2" t="s">
        <v>449</v>
      </c>
      <c r="E33655" s="2"/>
      <c r="F33655" s="2"/>
      <c r="G33655" s="2"/>
      <c r="H33655" s="2"/>
    </row>
    <row r="33656" spans="2:8">
      <c r="B33656" s="2" t="s">
        <v>34102</v>
      </c>
      <c r="C33656" s="2">
        <v>17</v>
      </c>
      <c r="D33656" s="2" t="s">
        <v>449</v>
      </c>
      <c r="E33656" s="2"/>
      <c r="F33656" s="2"/>
      <c r="G33656" s="2"/>
      <c r="H33656" s="2"/>
    </row>
    <row r="33657" spans="2:8">
      <c r="B33657" s="2" t="s">
        <v>34103</v>
      </c>
      <c r="C33657" s="2">
        <v>20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34104</v>
      </c>
      <c r="C33658" s="2">
        <v>25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34105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34106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34107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34108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34109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34110</v>
      </c>
      <c r="C33664" s="2">
        <v>25</v>
      </c>
      <c r="D33664" s="2" t="s">
        <v>449</v>
      </c>
      <c r="E33664" s="2"/>
      <c r="F33664" s="2"/>
      <c r="G33664" s="2"/>
      <c r="H33664" s="2"/>
    </row>
    <row r="33665" spans="2:8">
      <c r="B33665" s="2" t="s">
        <v>34111</v>
      </c>
      <c r="C33665" s="2">
        <v>23</v>
      </c>
      <c r="D33665" s="2" t="s">
        <v>449</v>
      </c>
      <c r="E33665" s="2"/>
      <c r="F33665" s="2"/>
      <c r="G33665" s="2"/>
      <c r="H33665" s="2"/>
    </row>
    <row r="33666" spans="2:8">
      <c r="B33666" s="2" t="s">
        <v>34112</v>
      </c>
      <c r="C33666" s="2">
        <v>22</v>
      </c>
      <c r="D33666" s="2" t="s">
        <v>449</v>
      </c>
      <c r="E33666" s="2"/>
      <c r="F33666" s="2"/>
      <c r="G33666" s="2"/>
      <c r="H33666" s="2"/>
    </row>
    <row r="33667" spans="2:8">
      <c r="B33667" s="2" t="s">
        <v>34113</v>
      </c>
      <c r="C33667" s="2">
        <v>24</v>
      </c>
      <c r="D33667" s="2" t="s">
        <v>449</v>
      </c>
      <c r="E33667" s="2"/>
      <c r="F33667" s="2"/>
      <c r="G33667" s="2"/>
      <c r="H33667" s="2"/>
    </row>
    <row r="33668" spans="2:8">
      <c r="B33668" s="2" t="s">
        <v>34114</v>
      </c>
      <c r="C33668" s="2">
        <v>31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34115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34116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34117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34118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34119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34120</v>
      </c>
      <c r="C33674" s="2">
        <v>18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34121</v>
      </c>
      <c r="C33675" s="2">
        <v>16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34122</v>
      </c>
      <c r="C33676" s="2">
        <v>14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34123</v>
      </c>
      <c r="C33677" s="2">
        <v>14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34124</v>
      </c>
      <c r="C33678" s="2">
        <v>14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34125</v>
      </c>
      <c r="C33679" s="2">
        <v>16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34126</v>
      </c>
      <c r="C33680" s="2">
        <v>17</v>
      </c>
      <c r="D33680" s="2" t="s">
        <v>449</v>
      </c>
      <c r="E33680" s="2"/>
      <c r="F33680" s="2"/>
      <c r="G33680" s="2"/>
      <c r="H33680" s="2"/>
    </row>
    <row r="33681" spans="2:8">
      <c r="B33681" s="2" t="s">
        <v>34127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34128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34129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34130</v>
      </c>
      <c r="C33684" s="2">
        <v>31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34131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34132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34133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34134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34135</v>
      </c>
      <c r="C33689" s="2">
        <v>33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34136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34137</v>
      </c>
      <c r="C33691" s="2">
        <v>31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34138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34139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34140</v>
      </c>
      <c r="C33694" s="2">
        <v>23</v>
      </c>
      <c r="D33694" s="2" t="s">
        <v>449</v>
      </c>
      <c r="E33694" s="2"/>
      <c r="F33694" s="2"/>
      <c r="G33694" s="2"/>
      <c r="H33694" s="2"/>
    </row>
    <row r="33695" spans="2:8">
      <c r="B33695" s="2" t="s">
        <v>34141</v>
      </c>
      <c r="C33695" s="2">
        <v>25</v>
      </c>
      <c r="D33695" s="2" t="s">
        <v>449</v>
      </c>
      <c r="E33695" s="2"/>
      <c r="F33695" s="2"/>
      <c r="G33695" s="2"/>
      <c r="H33695" s="2"/>
    </row>
    <row r="33696" spans="2:8">
      <c r="B33696" s="2" t="s">
        <v>34142</v>
      </c>
      <c r="C33696" s="2">
        <v>27</v>
      </c>
      <c r="D33696" s="2" t="s">
        <v>449</v>
      </c>
      <c r="E33696" s="2"/>
      <c r="F33696" s="2"/>
      <c r="G33696" s="2"/>
      <c r="H33696" s="2"/>
    </row>
    <row r="33697" spans="2:8">
      <c r="B33697" s="2" t="s">
        <v>34143</v>
      </c>
      <c r="C33697" s="2">
        <v>27</v>
      </c>
      <c r="D33697" s="2" t="s">
        <v>449</v>
      </c>
      <c r="E33697" s="2"/>
      <c r="F33697" s="2"/>
      <c r="G33697" s="2"/>
      <c r="H33697" s="2"/>
    </row>
    <row r="33698" spans="2:8">
      <c r="B33698" s="2" t="s">
        <v>34144</v>
      </c>
      <c r="C33698" s="2">
        <v>22</v>
      </c>
      <c r="D33698" s="2" t="s">
        <v>449</v>
      </c>
      <c r="E33698" s="2"/>
      <c r="F33698" s="2"/>
      <c r="G33698" s="2"/>
      <c r="H33698" s="2"/>
    </row>
    <row r="33699" spans="2:8">
      <c r="B33699" s="2" t="s">
        <v>34145</v>
      </c>
      <c r="C33699" s="2">
        <v>14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34146</v>
      </c>
      <c r="C33700" s="2">
        <v>13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34147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34148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34149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34150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34151</v>
      </c>
      <c r="C33705" s="2">
        <v>21</v>
      </c>
      <c r="D33705" s="2" t="s">
        <v>449</v>
      </c>
      <c r="E33705" s="2"/>
      <c r="F33705" s="2"/>
      <c r="G33705" s="2"/>
      <c r="H33705" s="2"/>
    </row>
    <row r="33706" spans="2:8">
      <c r="B33706" s="2" t="s">
        <v>34152</v>
      </c>
      <c r="C33706" s="2">
        <v>26</v>
      </c>
      <c r="D33706" s="2" t="s">
        <v>449</v>
      </c>
      <c r="E33706" s="2"/>
      <c r="F33706" s="2"/>
      <c r="G33706" s="2"/>
      <c r="H33706" s="2"/>
    </row>
    <row r="33707" spans="2:8">
      <c r="B33707" s="2" t="s">
        <v>34153</v>
      </c>
      <c r="C33707" s="2">
        <v>27</v>
      </c>
      <c r="D33707" s="2" t="s">
        <v>449</v>
      </c>
      <c r="E33707" s="2"/>
      <c r="F33707" s="2"/>
      <c r="G33707" s="2"/>
      <c r="H33707" s="2"/>
    </row>
    <row r="33708" spans="2:8">
      <c r="B33708" s="2" t="s">
        <v>34154</v>
      </c>
      <c r="C33708" s="2">
        <v>29</v>
      </c>
      <c r="D33708" s="2" t="s">
        <v>449</v>
      </c>
      <c r="E33708" s="2"/>
      <c r="F33708" s="2"/>
      <c r="G33708" s="2"/>
      <c r="H33708" s="2"/>
    </row>
    <row r="33709" spans="2:8">
      <c r="B33709" s="2" t="s">
        <v>34155</v>
      </c>
      <c r="C33709" s="2">
        <v>31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34156</v>
      </c>
      <c r="C33710" s="2">
        <v>31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34157</v>
      </c>
      <c r="C33711" s="2">
        <v>31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34158</v>
      </c>
      <c r="C33712" s="2">
        <v>34</v>
      </c>
      <c r="D33712" s="2" t="s">
        <v>449</v>
      </c>
      <c r="E33712" s="2"/>
      <c r="F33712" s="2"/>
      <c r="G33712" s="2"/>
      <c r="H33712" s="2"/>
    </row>
    <row r="33713" spans="2:8">
      <c r="B33713" s="2" t="s">
        <v>34159</v>
      </c>
      <c r="C33713" s="2">
        <v>31</v>
      </c>
      <c r="D33713" s="2" t="s">
        <v>449</v>
      </c>
      <c r="E33713" s="2"/>
      <c r="F33713" s="2"/>
      <c r="G33713" s="2"/>
      <c r="H33713" s="2"/>
    </row>
    <row r="33714" spans="2:8">
      <c r="B33714" s="2" t="s">
        <v>34160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34161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34162</v>
      </c>
      <c r="C33716" s="2">
        <v>21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34163</v>
      </c>
      <c r="C33717" s="2">
        <v>18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34164</v>
      </c>
      <c r="C33718" s="2">
        <v>21</v>
      </c>
      <c r="D33718" s="2" t="s">
        <v>449</v>
      </c>
      <c r="E33718" s="2"/>
      <c r="F33718" s="2"/>
      <c r="G33718" s="2"/>
      <c r="H33718" s="2"/>
    </row>
    <row r="33719" spans="2:8">
      <c r="B33719" s="2" t="s">
        <v>34165</v>
      </c>
      <c r="C33719" s="2">
        <v>22</v>
      </c>
      <c r="D33719" s="2" t="s">
        <v>449</v>
      </c>
      <c r="E33719" s="2"/>
      <c r="F33719" s="2"/>
      <c r="G33719" s="2"/>
      <c r="H33719" s="2"/>
    </row>
    <row r="33720" spans="2:8">
      <c r="B33720" s="2" t="s">
        <v>34166</v>
      </c>
      <c r="C33720" s="2">
        <v>23</v>
      </c>
      <c r="D33720" s="2" t="s">
        <v>449</v>
      </c>
      <c r="E33720" s="2"/>
      <c r="F33720" s="2"/>
      <c r="G33720" s="2"/>
      <c r="H33720" s="2"/>
    </row>
    <row r="33721" spans="2:8">
      <c r="B33721" s="2" t="s">
        <v>34167</v>
      </c>
      <c r="C33721" s="2">
        <v>23</v>
      </c>
      <c r="D33721" s="2" t="s">
        <v>449</v>
      </c>
      <c r="E33721" s="2"/>
      <c r="F33721" s="2"/>
      <c r="G33721" s="2"/>
      <c r="H33721" s="2"/>
    </row>
    <row r="33722" spans="2:8">
      <c r="B33722" s="2" t="s">
        <v>34168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34169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34170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34171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34172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34173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34174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34175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34176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34177</v>
      </c>
      <c r="C33731" s="2">
        <v>19</v>
      </c>
      <c r="D33731" s="2" t="s">
        <v>449</v>
      </c>
      <c r="E33731" s="2"/>
      <c r="F33731" s="2"/>
      <c r="G33731" s="2"/>
      <c r="H33731" s="2"/>
    </row>
    <row r="33732" spans="2:8">
      <c r="B33732" s="2" t="s">
        <v>34178</v>
      </c>
      <c r="C33732" s="2">
        <v>20</v>
      </c>
      <c r="D33732" s="2" t="s">
        <v>449</v>
      </c>
      <c r="E33732" s="2"/>
      <c r="F33732" s="2"/>
      <c r="G33732" s="2"/>
      <c r="H33732" s="2"/>
    </row>
    <row r="33733" spans="2:8">
      <c r="B33733" s="2" t="s">
        <v>34179</v>
      </c>
      <c r="C33733" s="2">
        <v>24</v>
      </c>
      <c r="D33733" s="2" t="s">
        <v>449</v>
      </c>
      <c r="E33733" s="2"/>
      <c r="F33733" s="2"/>
      <c r="G33733" s="2"/>
      <c r="H33733" s="2"/>
    </row>
    <row r="33734" spans="2:8">
      <c r="B33734" s="2" t="s">
        <v>34180</v>
      </c>
      <c r="C33734" s="2">
        <v>26</v>
      </c>
      <c r="D33734" s="2" t="s">
        <v>449</v>
      </c>
      <c r="E33734" s="2"/>
      <c r="F33734" s="2"/>
      <c r="G33734" s="2"/>
      <c r="H33734" s="2"/>
    </row>
    <row r="33735" spans="2:8">
      <c r="B33735" s="2" t="s">
        <v>34181</v>
      </c>
      <c r="C33735" s="2">
        <v>29</v>
      </c>
      <c r="D33735" s="2" t="s">
        <v>449</v>
      </c>
      <c r="E33735" s="2"/>
      <c r="F33735" s="2"/>
      <c r="G33735" s="2"/>
      <c r="H33735" s="2"/>
    </row>
    <row r="33736" spans="2:8">
      <c r="B33736" s="2" t="s">
        <v>34182</v>
      </c>
      <c r="C33736" s="2">
        <v>21</v>
      </c>
      <c r="D33736" s="2" t="s">
        <v>449</v>
      </c>
      <c r="E33736" s="2"/>
      <c r="F33736" s="2"/>
      <c r="G33736" s="2"/>
      <c r="H33736" s="2"/>
    </row>
    <row r="33737" spans="2:8">
      <c r="B33737" s="2" t="s">
        <v>34183</v>
      </c>
      <c r="C33737" s="2">
        <v>20</v>
      </c>
      <c r="D33737" s="2" t="s">
        <v>449</v>
      </c>
      <c r="E33737" s="2"/>
      <c r="F33737" s="2"/>
      <c r="G33737" s="2"/>
      <c r="H33737" s="2"/>
    </row>
    <row r="33738" spans="2:8">
      <c r="B33738" s="2" t="s">
        <v>34184</v>
      </c>
      <c r="C33738" s="2">
        <v>19</v>
      </c>
      <c r="D33738" s="2" t="s">
        <v>449</v>
      </c>
      <c r="E33738" s="2"/>
      <c r="F33738" s="2"/>
      <c r="G33738" s="2"/>
      <c r="H33738" s="2"/>
    </row>
    <row r="33739" spans="2:8">
      <c r="B33739" s="2" t="s">
        <v>34185</v>
      </c>
      <c r="C33739" s="2">
        <v>20</v>
      </c>
      <c r="D33739" s="2" t="s">
        <v>449</v>
      </c>
      <c r="E33739" s="2"/>
      <c r="F33739" s="2"/>
      <c r="G33739" s="2"/>
      <c r="H33739" s="2"/>
    </row>
    <row r="33740" spans="2:8">
      <c r="B33740" s="2" t="s">
        <v>34186</v>
      </c>
      <c r="C33740" s="2">
        <v>22</v>
      </c>
      <c r="D33740" s="2" t="s">
        <v>449</v>
      </c>
      <c r="E33740" s="2"/>
      <c r="F33740" s="2"/>
      <c r="G33740" s="2"/>
      <c r="H33740" s="2"/>
    </row>
    <row r="33741" spans="2:8">
      <c r="B33741" s="2" t="s">
        <v>34187</v>
      </c>
      <c r="C33741" s="2">
        <v>24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34188</v>
      </c>
      <c r="C33742" s="2">
        <v>23</v>
      </c>
      <c r="D33742" s="2" t="s">
        <v>449</v>
      </c>
      <c r="E33742" s="2"/>
      <c r="F33742" s="2"/>
      <c r="G33742" s="2"/>
      <c r="H33742" s="2"/>
    </row>
    <row r="33743" spans="2:8">
      <c r="B33743" s="2" t="s">
        <v>34189</v>
      </c>
      <c r="C33743" s="2">
        <v>21</v>
      </c>
      <c r="D33743" s="2" t="s">
        <v>449</v>
      </c>
      <c r="E33743" s="2"/>
      <c r="F33743" s="2"/>
      <c r="G33743" s="2"/>
      <c r="H33743" s="2"/>
    </row>
    <row r="33744" spans="2:8">
      <c r="B33744" s="2" t="s">
        <v>34190</v>
      </c>
      <c r="C33744" s="2">
        <v>22</v>
      </c>
      <c r="D33744" s="2" t="s">
        <v>449</v>
      </c>
      <c r="E33744" s="2"/>
      <c r="F33744" s="2"/>
      <c r="G33744" s="2"/>
      <c r="H33744" s="2"/>
    </row>
    <row r="33745" spans="2:8">
      <c r="B33745" s="2" t="s">
        <v>34191</v>
      </c>
      <c r="C33745" s="2">
        <v>25</v>
      </c>
      <c r="D33745" s="2" t="s">
        <v>449</v>
      </c>
      <c r="E33745" s="2"/>
      <c r="F33745" s="2"/>
      <c r="G33745" s="2"/>
      <c r="H33745" s="2"/>
    </row>
    <row r="33746" spans="2:8">
      <c r="B33746" s="2" t="s">
        <v>34192</v>
      </c>
      <c r="C33746" s="2">
        <v>16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34193</v>
      </c>
      <c r="C33747" s="2">
        <v>17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34194</v>
      </c>
      <c r="C33748" s="2">
        <v>18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34195</v>
      </c>
      <c r="C33749" s="2">
        <v>19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34196</v>
      </c>
      <c r="C33750" s="2">
        <v>22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34197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34198</v>
      </c>
      <c r="C33752" s="2">
        <v>27</v>
      </c>
      <c r="D33752" s="2" t="s">
        <v>449</v>
      </c>
      <c r="E33752" s="2"/>
      <c r="F33752" s="2"/>
      <c r="G33752" s="2"/>
      <c r="H33752" s="2"/>
    </row>
    <row r="33753" spans="2:8">
      <c r="B33753" s="2" t="s">
        <v>34199</v>
      </c>
      <c r="C33753" s="2">
        <v>29</v>
      </c>
      <c r="D33753" s="2" t="s">
        <v>449</v>
      </c>
      <c r="E33753" s="2"/>
      <c r="F33753" s="2"/>
      <c r="G33753" s="2"/>
      <c r="H33753" s="2"/>
    </row>
    <row r="33754" spans="2:8">
      <c r="B33754" s="2" t="s">
        <v>34200</v>
      </c>
      <c r="C33754" s="2">
        <v>34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34201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34202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34203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34204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34205</v>
      </c>
      <c r="C33759" s="2">
        <v>39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34206</v>
      </c>
      <c r="C33760" s="2">
        <v>37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34207</v>
      </c>
      <c r="C33761" s="2">
        <v>38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34208</v>
      </c>
      <c r="C33762" s="2">
        <v>25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34209</v>
      </c>
      <c r="C33763" s="2">
        <v>26</v>
      </c>
      <c r="D33763" s="2" t="s">
        <v>449</v>
      </c>
      <c r="E33763" s="2"/>
      <c r="F33763" s="2"/>
      <c r="G33763" s="2"/>
      <c r="H33763" s="2"/>
    </row>
    <row r="33764" spans="2:8">
      <c r="B33764" s="2" t="s">
        <v>34210</v>
      </c>
      <c r="C33764" s="2">
        <v>28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34211</v>
      </c>
      <c r="C33765" s="2">
        <v>29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34212</v>
      </c>
      <c r="C33766" s="2">
        <v>32</v>
      </c>
      <c r="D33766" s="2" t="s">
        <v>449</v>
      </c>
      <c r="E33766" s="2"/>
      <c r="F33766" s="2"/>
      <c r="G33766" s="2"/>
      <c r="H33766" s="2"/>
    </row>
    <row r="33767" spans="2:8">
      <c r="B33767" s="2" t="s">
        <v>34213</v>
      </c>
      <c r="C33767" s="2">
        <v>23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34214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34215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34216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34217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34218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34219</v>
      </c>
      <c r="C33773" s="2">
        <v>28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34220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34221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34222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34223</v>
      </c>
      <c r="C33777" s="2">
        <v>30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34224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34225</v>
      </c>
      <c r="C33779" s="2">
        <v>32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34226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34227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34228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34229</v>
      </c>
      <c r="C33783" s="2">
        <v>35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34230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34231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34232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34233</v>
      </c>
      <c r="C33787" s="2">
        <v>32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34234</v>
      </c>
      <c r="C33788" s="2">
        <v>33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34235</v>
      </c>
      <c r="C33789" s="2">
        <v>33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34236</v>
      </c>
      <c r="C33790" s="2">
        <v>29</v>
      </c>
      <c r="D33790" s="2" t="s">
        <v>449</v>
      </c>
      <c r="E33790" s="2"/>
      <c r="F33790" s="2"/>
      <c r="G33790" s="2"/>
      <c r="H33790" s="2"/>
    </row>
    <row r="33791" spans="2:8">
      <c r="B33791" s="2" t="s">
        <v>34237</v>
      </c>
      <c r="C33791" s="2">
        <v>28</v>
      </c>
      <c r="D33791" s="2" t="s">
        <v>449</v>
      </c>
      <c r="E33791" s="2"/>
      <c r="F33791" s="2"/>
      <c r="G33791" s="2"/>
      <c r="H33791" s="2"/>
    </row>
    <row r="33792" spans="2:8">
      <c r="B33792" s="2" t="s">
        <v>34238</v>
      </c>
      <c r="C33792" s="2">
        <v>29</v>
      </c>
      <c r="D33792" s="2" t="s">
        <v>449</v>
      </c>
      <c r="E33792" s="2"/>
      <c r="F33792" s="2"/>
      <c r="G33792" s="2"/>
      <c r="H33792" s="2"/>
    </row>
    <row r="33793" spans="2:8">
      <c r="B33793" s="2" t="s">
        <v>34239</v>
      </c>
      <c r="C33793" s="2">
        <v>29</v>
      </c>
      <c r="D33793" s="2" t="s">
        <v>449</v>
      </c>
      <c r="E33793" s="2"/>
      <c r="F33793" s="2"/>
      <c r="G33793" s="2"/>
      <c r="H33793" s="2"/>
    </row>
    <row r="33794" spans="2:8">
      <c r="B33794" s="2" t="s">
        <v>34240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34241</v>
      </c>
      <c r="C33795" s="2">
        <v>28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34242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34243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34244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34245</v>
      </c>
      <c r="C33799" s="2">
        <v>13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34246</v>
      </c>
      <c r="C33800" s="2">
        <v>19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34247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34248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34249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34250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34251</v>
      </c>
      <c r="C33805" s="2">
        <v>20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34252</v>
      </c>
      <c r="C33806" s="2">
        <v>24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34253</v>
      </c>
      <c r="C33807" s="2">
        <v>28</v>
      </c>
      <c r="D33807" s="2" t="s">
        <v>449</v>
      </c>
      <c r="E33807" s="2"/>
      <c r="F33807" s="2"/>
      <c r="G33807" s="2"/>
      <c r="H33807" s="2"/>
    </row>
    <row r="33808" spans="2:8">
      <c r="B33808" s="2" t="s">
        <v>34254</v>
      </c>
      <c r="C33808" s="2">
        <v>16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34255</v>
      </c>
      <c r="C33809" s="2">
        <v>19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34256</v>
      </c>
      <c r="C33810" s="2">
        <v>21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34257</v>
      </c>
      <c r="C33811" s="2">
        <v>21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34258</v>
      </c>
      <c r="C33812" s="2">
        <v>22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34259</v>
      </c>
      <c r="C33813" s="2">
        <v>25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34260</v>
      </c>
      <c r="C33814" s="2">
        <v>28</v>
      </c>
      <c r="D33814" s="2" t="s">
        <v>449</v>
      </c>
      <c r="E33814" s="2"/>
      <c r="F33814" s="2"/>
      <c r="G33814" s="2"/>
      <c r="H33814" s="2"/>
    </row>
    <row r="33815" spans="2:8">
      <c r="B33815" s="2" t="s">
        <v>34261</v>
      </c>
      <c r="C33815" s="2">
        <v>28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34262</v>
      </c>
      <c r="C33816" s="2">
        <v>28</v>
      </c>
      <c r="D33816" s="2" t="s">
        <v>449</v>
      </c>
      <c r="E33816" s="2"/>
      <c r="F33816" s="2"/>
      <c r="G33816" s="2"/>
      <c r="H33816" s="2"/>
    </row>
    <row r="33817" spans="2:8">
      <c r="B33817" s="2" t="s">
        <v>34263</v>
      </c>
      <c r="C33817" s="2">
        <v>28</v>
      </c>
      <c r="D33817" s="2" t="s">
        <v>449</v>
      </c>
      <c r="E33817" s="2"/>
      <c r="F33817" s="2"/>
      <c r="G33817" s="2"/>
      <c r="H33817" s="2"/>
    </row>
    <row r="33818" spans="2:8">
      <c r="B33818" s="2" t="s">
        <v>34264</v>
      </c>
      <c r="C33818" s="2">
        <v>30</v>
      </c>
      <c r="D33818" s="2" t="s">
        <v>449</v>
      </c>
      <c r="E33818" s="2"/>
      <c r="F33818" s="2"/>
      <c r="G33818" s="2"/>
      <c r="H33818" s="2"/>
    </row>
    <row r="33819" spans="2:8">
      <c r="B33819" s="2" t="s">
        <v>34265</v>
      </c>
      <c r="C33819" s="2">
        <v>31</v>
      </c>
      <c r="D33819" s="2" t="s">
        <v>449</v>
      </c>
      <c r="E33819" s="2"/>
      <c r="F33819" s="2"/>
      <c r="G33819" s="2"/>
      <c r="H33819" s="2"/>
    </row>
    <row r="33820" spans="2:8">
      <c r="B33820" s="2" t="s">
        <v>34266</v>
      </c>
      <c r="C33820" s="2">
        <v>22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34267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34268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34269</v>
      </c>
      <c r="C33823" s="2">
        <v>23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34270</v>
      </c>
      <c r="C33824" s="2">
        <v>19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34271</v>
      </c>
      <c r="C33825" s="2">
        <v>23</v>
      </c>
      <c r="D33825" s="2" t="s">
        <v>449</v>
      </c>
      <c r="E33825" s="2"/>
      <c r="F33825" s="2"/>
      <c r="G33825" s="2"/>
      <c r="H33825" s="2"/>
    </row>
    <row r="33826" spans="2:8">
      <c r="B33826" s="2" t="s">
        <v>34272</v>
      </c>
      <c r="C33826" s="2">
        <v>25</v>
      </c>
      <c r="D33826" s="2" t="s">
        <v>449</v>
      </c>
      <c r="E33826" s="2"/>
      <c r="F33826" s="2"/>
      <c r="G33826" s="2"/>
      <c r="H33826" s="2"/>
    </row>
    <row r="33827" spans="2:8">
      <c r="B33827" s="2" t="s">
        <v>34273</v>
      </c>
      <c r="C33827" s="2">
        <v>24</v>
      </c>
      <c r="D33827" s="2" t="s">
        <v>449</v>
      </c>
      <c r="E33827" s="2"/>
      <c r="F33827" s="2"/>
      <c r="G33827" s="2"/>
      <c r="H33827" s="2"/>
    </row>
    <row r="33828" spans="2:8">
      <c r="B33828" s="2" t="s">
        <v>34274</v>
      </c>
      <c r="C33828" s="2">
        <v>32</v>
      </c>
      <c r="D33828" s="2" t="s">
        <v>449</v>
      </c>
      <c r="E33828" s="2"/>
      <c r="F33828" s="2"/>
      <c r="G33828" s="2"/>
      <c r="H33828" s="2"/>
    </row>
    <row r="33829" spans="2:8">
      <c r="B33829" s="2" t="s">
        <v>34275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34276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34277</v>
      </c>
      <c r="C33831" s="2">
        <v>30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34278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34279</v>
      </c>
      <c r="C33833" s="2">
        <v>24</v>
      </c>
      <c r="D33833" s="2" t="s">
        <v>449</v>
      </c>
      <c r="E33833" s="2"/>
      <c r="F33833" s="2"/>
      <c r="G33833" s="2"/>
      <c r="H33833" s="2"/>
    </row>
    <row r="33834" spans="2:8">
      <c r="B33834" s="2" t="s">
        <v>34280</v>
      </c>
      <c r="C33834" s="2">
        <v>25</v>
      </c>
      <c r="D33834" s="2" t="s">
        <v>449</v>
      </c>
      <c r="E33834" s="2"/>
      <c r="F33834" s="2"/>
      <c r="G33834" s="2"/>
      <c r="H33834" s="2"/>
    </row>
    <row r="33835" spans="2:8">
      <c r="B33835" s="2" t="s">
        <v>34281</v>
      </c>
      <c r="C33835" s="2">
        <v>25</v>
      </c>
      <c r="D33835" s="2" t="s">
        <v>449</v>
      </c>
      <c r="E33835" s="2"/>
      <c r="F33835" s="2"/>
      <c r="G33835" s="2"/>
      <c r="H33835" s="2"/>
    </row>
    <row r="33836" spans="2:8">
      <c r="B33836" s="2" t="s">
        <v>34282</v>
      </c>
      <c r="C33836" s="2">
        <v>26</v>
      </c>
      <c r="D33836" s="2" t="s">
        <v>449</v>
      </c>
      <c r="E33836" s="2"/>
      <c r="F33836" s="2"/>
      <c r="G33836" s="2"/>
      <c r="H33836" s="2"/>
    </row>
    <row r="33837" spans="2:8">
      <c r="B33837" s="2" t="s">
        <v>34283</v>
      </c>
      <c r="C33837" s="2">
        <v>27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34284</v>
      </c>
      <c r="C33838" s="2">
        <v>9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34285</v>
      </c>
      <c r="C33839" s="2">
        <v>10</v>
      </c>
      <c r="D33839" s="2" t="s">
        <v>449</v>
      </c>
      <c r="E33839" s="2"/>
      <c r="F33839" s="2"/>
      <c r="G33839" s="2"/>
      <c r="H33839" s="2"/>
    </row>
    <row r="33840" spans="2:8">
      <c r="B33840" s="2" t="s">
        <v>34286</v>
      </c>
      <c r="C33840" s="2">
        <v>11</v>
      </c>
      <c r="D33840" s="2" t="s">
        <v>449</v>
      </c>
      <c r="E33840" s="2"/>
      <c r="F33840" s="2"/>
      <c r="G33840" s="2"/>
      <c r="H33840" s="2"/>
    </row>
    <row r="33841" spans="2:8">
      <c r="B33841" s="2" t="s">
        <v>34287</v>
      </c>
      <c r="C33841" s="2">
        <v>13</v>
      </c>
      <c r="D33841" s="2" t="s">
        <v>449</v>
      </c>
      <c r="E33841" s="2"/>
      <c r="F33841" s="2"/>
      <c r="G33841" s="2"/>
      <c r="H33841" s="2"/>
    </row>
    <row r="33842" spans="2:8">
      <c r="B33842" s="2" t="s">
        <v>34288</v>
      </c>
      <c r="C33842" s="2">
        <v>13</v>
      </c>
      <c r="D33842" s="2" t="s">
        <v>449</v>
      </c>
      <c r="E33842" s="2"/>
      <c r="F33842" s="2"/>
      <c r="G33842" s="2"/>
      <c r="H33842" s="2"/>
    </row>
    <row r="33843" spans="2:8">
      <c r="B33843" s="2" t="s">
        <v>34289</v>
      </c>
      <c r="C33843" s="2">
        <v>13</v>
      </c>
      <c r="D33843" s="2" t="s">
        <v>449</v>
      </c>
      <c r="E33843" s="2"/>
      <c r="F33843" s="2"/>
      <c r="G33843" s="2"/>
      <c r="H33843" s="2"/>
    </row>
    <row r="33844" spans="2:8">
      <c r="B33844" s="2" t="s">
        <v>34290</v>
      </c>
      <c r="C33844" s="2">
        <v>13</v>
      </c>
      <c r="D33844" s="2" t="s">
        <v>449</v>
      </c>
      <c r="E33844" s="2"/>
      <c r="F33844" s="2"/>
      <c r="G33844" s="2"/>
      <c r="H33844" s="2"/>
    </row>
    <row r="33845" spans="2:8">
      <c r="B33845" s="2" t="s">
        <v>34291</v>
      </c>
      <c r="C33845" s="2">
        <v>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34292</v>
      </c>
      <c r="C33846" s="2">
        <v>10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34293</v>
      </c>
      <c r="C33847" s="2">
        <v>15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34294</v>
      </c>
      <c r="C33848" s="2">
        <v>14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34295</v>
      </c>
      <c r="C33849" s="2">
        <v>11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34296</v>
      </c>
      <c r="C33850" s="2">
        <v>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34297</v>
      </c>
      <c r="C33851" s="2">
        <v>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34298</v>
      </c>
      <c r="C33852" s="2">
        <v>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34299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34300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34301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34302</v>
      </c>
      <c r="C33856" s="2">
        <v>19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34303</v>
      </c>
      <c r="C33857" s="2">
        <v>14</v>
      </c>
      <c r="D33857" s="2" t="s">
        <v>449</v>
      </c>
      <c r="E33857" s="2"/>
      <c r="F33857" s="2"/>
      <c r="G33857" s="2"/>
      <c r="H33857" s="2"/>
    </row>
    <row r="33858" spans="2:8">
      <c r="B33858" s="2" t="s">
        <v>34304</v>
      </c>
      <c r="C33858" s="2">
        <v>16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34305</v>
      </c>
      <c r="C33859" s="2">
        <v>18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34306</v>
      </c>
      <c r="C33860" s="2">
        <v>20</v>
      </c>
      <c r="D33860" s="2" t="s">
        <v>449</v>
      </c>
      <c r="E33860" s="2"/>
      <c r="F33860" s="2"/>
      <c r="G33860" s="2"/>
      <c r="H33860" s="2"/>
    </row>
    <row r="33861" spans="2:8">
      <c r="B33861" s="2" t="s">
        <v>34307</v>
      </c>
      <c r="C33861" s="2">
        <v>20</v>
      </c>
      <c r="D33861" s="2" t="s">
        <v>449</v>
      </c>
      <c r="E33861" s="2"/>
      <c r="F33861" s="2"/>
      <c r="G33861" s="2"/>
      <c r="H33861" s="2"/>
    </row>
    <row r="33862" spans="2:8">
      <c r="B33862" s="2" t="s">
        <v>34308</v>
      </c>
      <c r="C33862" s="2">
        <v>21</v>
      </c>
      <c r="D33862" s="2" t="s">
        <v>449</v>
      </c>
      <c r="E33862" s="2"/>
      <c r="F33862" s="2"/>
      <c r="G33862" s="2"/>
      <c r="H33862" s="2"/>
    </row>
    <row r="33863" spans="2:8">
      <c r="B33863" s="2" t="s">
        <v>34309</v>
      </c>
      <c r="C33863" s="2">
        <v>22</v>
      </c>
      <c r="D33863" s="2" t="s">
        <v>449</v>
      </c>
      <c r="E33863" s="2"/>
      <c r="F33863" s="2"/>
      <c r="G33863" s="2"/>
      <c r="H33863" s="2"/>
    </row>
    <row r="33864" spans="2:8">
      <c r="B33864" s="2" t="s">
        <v>34310</v>
      </c>
      <c r="C33864" s="2">
        <v>29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34311</v>
      </c>
      <c r="C33865" s="2">
        <v>29</v>
      </c>
      <c r="D33865" s="2" t="s">
        <v>449</v>
      </c>
      <c r="E33865" s="2"/>
      <c r="F33865" s="2"/>
      <c r="G33865" s="2"/>
      <c r="H33865" s="2"/>
    </row>
    <row r="33866" spans="2:8">
      <c r="B33866" s="2" t="s">
        <v>34312</v>
      </c>
      <c r="C33866" s="2">
        <v>29</v>
      </c>
      <c r="D33866" s="2" t="s">
        <v>449</v>
      </c>
      <c r="E33866" s="2"/>
      <c r="F33866" s="2"/>
      <c r="G33866" s="2"/>
      <c r="H33866" s="2"/>
    </row>
    <row r="33867" spans="2:8">
      <c r="B33867" s="2" t="s">
        <v>34313</v>
      </c>
      <c r="C33867" s="2">
        <v>28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34314</v>
      </c>
      <c r="C33868" s="2">
        <v>41</v>
      </c>
      <c r="D33868" s="2" t="s">
        <v>449</v>
      </c>
      <c r="E33868" s="2"/>
      <c r="F33868" s="2"/>
      <c r="G33868" s="2"/>
      <c r="H33868" s="2"/>
    </row>
    <row r="33869" spans="2:8">
      <c r="B33869" s="2" t="s">
        <v>34315</v>
      </c>
      <c r="C33869" s="2">
        <v>38</v>
      </c>
      <c r="D33869" s="2" t="s">
        <v>449</v>
      </c>
      <c r="E33869" s="2"/>
      <c r="F33869" s="2"/>
      <c r="G33869" s="2"/>
      <c r="H33869" s="2"/>
    </row>
    <row r="33870" spans="2:8">
      <c r="B33870" s="2" t="s">
        <v>34316</v>
      </c>
      <c r="C33870" s="2">
        <v>36</v>
      </c>
      <c r="D33870" s="2" t="s">
        <v>449</v>
      </c>
      <c r="E33870" s="2"/>
      <c r="F33870" s="2"/>
      <c r="G33870" s="2"/>
      <c r="H33870" s="2"/>
    </row>
    <row r="33871" spans="2:8">
      <c r="B33871" s="2" t="s">
        <v>34317</v>
      </c>
      <c r="C33871" s="2">
        <v>33</v>
      </c>
      <c r="D33871" s="2" t="s">
        <v>449</v>
      </c>
      <c r="E33871" s="2"/>
      <c r="F33871" s="2"/>
      <c r="G33871" s="2"/>
      <c r="H33871" s="2"/>
    </row>
    <row r="33872" spans="2:8">
      <c r="B33872" s="2" t="s">
        <v>34318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34319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34320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34321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34322</v>
      </c>
      <c r="C33876" s="2">
        <v>28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34323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34324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34325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34326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34327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34328</v>
      </c>
      <c r="C33882" s="2">
        <v>29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34329</v>
      </c>
      <c r="C33883" s="2">
        <v>28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34330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34331</v>
      </c>
      <c r="C33885" s="2">
        <v>27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34332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34333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34334</v>
      </c>
      <c r="C33888" s="2">
        <v>28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34335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34336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34337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34338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34339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34340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34341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34342</v>
      </c>
      <c r="C33896" s="2">
        <v>34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34343</v>
      </c>
      <c r="C33897" s="2">
        <v>36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34344</v>
      </c>
      <c r="C33898" s="2">
        <v>37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34345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34346</v>
      </c>
      <c r="C33900" s="2">
        <v>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34347</v>
      </c>
      <c r="C33901" s="2">
        <v>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34348</v>
      </c>
      <c r="C33902" s="2">
        <v>31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34349</v>
      </c>
      <c r="C33903" s="2">
        <v>33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34350</v>
      </c>
      <c r="C33904" s="2">
        <v>33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34351</v>
      </c>
      <c r="C33905" s="2">
        <v>34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34352</v>
      </c>
      <c r="C33906" s="2">
        <v>32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34353</v>
      </c>
      <c r="C33907" s="2">
        <v>37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34354</v>
      </c>
      <c r="C33908" s="2">
        <v>39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34355</v>
      </c>
      <c r="C33909" s="2">
        <v>38</v>
      </c>
      <c r="D33909" s="2" t="s">
        <v>449</v>
      </c>
      <c r="E33909" s="2"/>
      <c r="F33909" s="2"/>
      <c r="G33909" s="2"/>
      <c r="H33909" s="2"/>
    </row>
    <row r="33910" spans="2:8">
      <c r="B33910" s="2" t="s">
        <v>34356</v>
      </c>
      <c r="C33910" s="2">
        <v>34</v>
      </c>
      <c r="D33910" s="2" t="s">
        <v>449</v>
      </c>
      <c r="E33910" s="2"/>
      <c r="F33910" s="2"/>
      <c r="G33910" s="2"/>
      <c r="H33910" s="2"/>
    </row>
    <row r="33911" spans="2:8">
      <c r="B33911" s="2" t="s">
        <v>34357</v>
      </c>
      <c r="C33911" s="2">
        <v>25</v>
      </c>
      <c r="D33911" s="2" t="s">
        <v>449</v>
      </c>
      <c r="E33911" s="2"/>
      <c r="F33911" s="2"/>
      <c r="G33911" s="2"/>
      <c r="H33911" s="2"/>
    </row>
    <row r="33912" spans="2:8">
      <c r="B33912" s="2" t="s">
        <v>34358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34359</v>
      </c>
      <c r="C33913" s="2">
        <v>27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34360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34361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34362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34363</v>
      </c>
      <c r="C33917" s="2">
        <v>23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34364</v>
      </c>
      <c r="C33918" s="2">
        <v>28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34365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34366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34367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34368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34369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34370</v>
      </c>
      <c r="C33924" s="2">
        <v>20</v>
      </c>
      <c r="D33924" s="2" t="s">
        <v>449</v>
      </c>
      <c r="E33924" s="2"/>
      <c r="F33924" s="2"/>
      <c r="G33924" s="2"/>
      <c r="H33924" s="2"/>
    </row>
    <row r="33925" spans="2:8">
      <c r="B33925" s="2" t="s">
        <v>34371</v>
      </c>
      <c r="C33925" s="2">
        <v>18</v>
      </c>
      <c r="D33925" s="2" t="s">
        <v>449</v>
      </c>
      <c r="E33925" s="2"/>
      <c r="F33925" s="2"/>
      <c r="G33925" s="2"/>
      <c r="H33925" s="2"/>
    </row>
    <row r="33926" spans="2:8">
      <c r="B33926" s="2" t="s">
        <v>34372</v>
      </c>
      <c r="C33926" s="2">
        <v>21</v>
      </c>
      <c r="D33926" s="2" t="s">
        <v>449</v>
      </c>
      <c r="E33926" s="2"/>
      <c r="F33926" s="2"/>
      <c r="G33926" s="2"/>
      <c r="H33926" s="2"/>
    </row>
    <row r="33927" spans="2:8">
      <c r="B33927" s="2" t="s">
        <v>34373</v>
      </c>
      <c r="C33927" s="2">
        <v>25</v>
      </c>
      <c r="D33927" s="2" t="s">
        <v>449</v>
      </c>
      <c r="E33927" s="2"/>
      <c r="F33927" s="2"/>
      <c r="G33927" s="2"/>
      <c r="H33927" s="2"/>
    </row>
    <row r="33928" spans="2:8">
      <c r="B33928" s="2" t="s">
        <v>34374</v>
      </c>
      <c r="C33928" s="2">
        <v>16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34375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34376</v>
      </c>
      <c r="C33930" s="2">
        <v>23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34377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34378</v>
      </c>
      <c r="C33932" s="2">
        <v>20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34379</v>
      </c>
      <c r="C33933" s="2">
        <v>36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34380</v>
      </c>
      <c r="C33934" s="2">
        <v>33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34381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34382</v>
      </c>
      <c r="C33936" s="2">
        <v>34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34383</v>
      </c>
      <c r="C33937" s="2">
        <v>34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34384</v>
      </c>
      <c r="C33938" s="2">
        <v>33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34385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34386</v>
      </c>
      <c r="C33940" s="2">
        <v>27</v>
      </c>
      <c r="D33940" s="2" t="s">
        <v>449</v>
      </c>
      <c r="E33940" s="2"/>
      <c r="F33940" s="2"/>
      <c r="G33940" s="2"/>
      <c r="H33940" s="2"/>
    </row>
    <row r="33941" spans="2:8">
      <c r="B33941" s="2" t="s">
        <v>34387</v>
      </c>
      <c r="C33941" s="2">
        <v>30</v>
      </c>
      <c r="D33941" s="2" t="s">
        <v>449</v>
      </c>
      <c r="E33941" s="2"/>
      <c r="F33941" s="2"/>
      <c r="G33941" s="2"/>
      <c r="H33941" s="2"/>
    </row>
    <row r="33942" spans="2:8">
      <c r="B33942" s="2" t="s">
        <v>34388</v>
      </c>
      <c r="C33942" s="2">
        <v>31</v>
      </c>
      <c r="D33942" s="2" t="s">
        <v>449</v>
      </c>
      <c r="E33942" s="2"/>
      <c r="F33942" s="2"/>
      <c r="G33942" s="2"/>
      <c r="H33942" s="2"/>
    </row>
    <row r="33943" spans="2:8">
      <c r="B33943" s="2" t="s">
        <v>34389</v>
      </c>
      <c r="C33943" s="2">
        <v>29</v>
      </c>
      <c r="D33943" s="2" t="s">
        <v>449</v>
      </c>
      <c r="E33943" s="2"/>
      <c r="F33943" s="2"/>
      <c r="G33943" s="2"/>
      <c r="H33943" s="2"/>
    </row>
    <row r="33944" spans="2:8">
      <c r="B33944" s="2" t="s">
        <v>34390</v>
      </c>
      <c r="C33944" s="2">
        <v>25</v>
      </c>
      <c r="D33944" s="2" t="s">
        <v>449</v>
      </c>
      <c r="E33944" s="2"/>
      <c r="F33944" s="2"/>
      <c r="G33944" s="2"/>
      <c r="H33944" s="2"/>
    </row>
    <row r="33945" spans="2:8">
      <c r="B33945" s="2" t="s">
        <v>34391</v>
      </c>
      <c r="C33945" s="2">
        <v>36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34392</v>
      </c>
      <c r="C33946" s="2">
        <v>38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34393</v>
      </c>
      <c r="C33947" s="2">
        <v>37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34394</v>
      </c>
      <c r="C33948" s="2">
        <v>41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34395</v>
      </c>
      <c r="C33949" s="2">
        <v>41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34396</v>
      </c>
      <c r="C33950" s="2">
        <v>40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34397</v>
      </c>
      <c r="C33951" s="2">
        <v>37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34398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34399</v>
      </c>
      <c r="C33953" s="2">
        <v>26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34400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34401</v>
      </c>
      <c r="C33955" s="2">
        <v>31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34402</v>
      </c>
      <c r="C33956" s="2">
        <v>30</v>
      </c>
      <c r="D33956" s="2" t="s">
        <v>449</v>
      </c>
      <c r="E33956" s="2"/>
      <c r="F33956" s="2"/>
      <c r="G33956" s="2"/>
      <c r="H33956" s="2"/>
    </row>
    <row r="33957" spans="2:8">
      <c r="B33957" s="2" t="s">
        <v>34403</v>
      </c>
      <c r="C33957" s="2">
        <v>30</v>
      </c>
      <c r="D33957" s="2" t="s">
        <v>449</v>
      </c>
      <c r="E33957" s="2"/>
      <c r="F33957" s="2"/>
      <c r="G33957" s="2"/>
      <c r="H33957" s="2"/>
    </row>
    <row r="33958" spans="2:8">
      <c r="B33958" s="2" t="s">
        <v>34404</v>
      </c>
      <c r="C33958" s="2">
        <v>30</v>
      </c>
      <c r="D33958" s="2" t="s">
        <v>449</v>
      </c>
      <c r="E33958" s="2"/>
      <c r="F33958" s="2"/>
      <c r="G33958" s="2"/>
      <c r="H33958" s="2"/>
    </row>
    <row r="33959" spans="2:8">
      <c r="B33959" s="2" t="s">
        <v>34405</v>
      </c>
      <c r="C33959" s="2">
        <v>34</v>
      </c>
      <c r="D33959" s="2" t="s">
        <v>449</v>
      </c>
      <c r="E33959" s="2"/>
      <c r="F33959" s="2"/>
      <c r="G33959" s="2"/>
      <c r="H33959" s="2"/>
    </row>
    <row r="33960" spans="2:8">
      <c r="B33960" s="2" t="s">
        <v>34406</v>
      </c>
      <c r="C33960" s="2">
        <v>34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34407</v>
      </c>
      <c r="C33961" s="2">
        <v>33</v>
      </c>
      <c r="D33961" s="2" t="s">
        <v>449</v>
      </c>
      <c r="E33961" s="2"/>
      <c r="F33961" s="2"/>
      <c r="G33961" s="2"/>
      <c r="H33961" s="2"/>
    </row>
    <row r="33962" spans="2:8">
      <c r="B33962" s="2" t="s">
        <v>34408</v>
      </c>
      <c r="C33962" s="2">
        <v>34</v>
      </c>
      <c r="D33962" s="2" t="s">
        <v>449</v>
      </c>
      <c r="E33962" s="2"/>
      <c r="F33962" s="2"/>
      <c r="G33962" s="2"/>
      <c r="H33962" s="2"/>
    </row>
    <row r="33963" spans="2:8">
      <c r="B33963" s="2" t="s">
        <v>34409</v>
      </c>
      <c r="C33963" s="2">
        <v>33</v>
      </c>
      <c r="D33963" s="2" t="s">
        <v>449</v>
      </c>
      <c r="E33963" s="2"/>
      <c r="F33963" s="2"/>
      <c r="G33963" s="2"/>
      <c r="H33963" s="2"/>
    </row>
    <row r="33964" spans="2:8">
      <c r="B33964" s="2" t="s">
        <v>34410</v>
      </c>
      <c r="C33964" s="2">
        <v>34</v>
      </c>
      <c r="D33964" s="2" t="s">
        <v>449</v>
      </c>
      <c r="E33964" s="2"/>
      <c r="F33964" s="2"/>
      <c r="G33964" s="2"/>
      <c r="H33964" s="2"/>
    </row>
    <row r="33965" spans="2:8">
      <c r="B33965" s="2" t="s">
        <v>34411</v>
      </c>
      <c r="C33965" s="2">
        <v>34</v>
      </c>
      <c r="D33965" s="2" t="s">
        <v>449</v>
      </c>
      <c r="E33965" s="2"/>
      <c r="F33965" s="2"/>
      <c r="G33965" s="2"/>
      <c r="H33965" s="2"/>
    </row>
    <row r="33966" spans="2:8">
      <c r="B33966" s="2" t="s">
        <v>34412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34413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34414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34415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34416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34417</v>
      </c>
      <c r="C33971" s="2">
        <v>30</v>
      </c>
      <c r="D33971" s="2" t="s">
        <v>449</v>
      </c>
      <c r="E33971" s="2"/>
      <c r="F33971" s="2"/>
      <c r="G33971" s="2"/>
      <c r="H33971" s="2"/>
    </row>
    <row r="33972" spans="2:8">
      <c r="B33972" s="2" t="s">
        <v>34418</v>
      </c>
      <c r="C33972" s="2">
        <v>32</v>
      </c>
      <c r="D33972" s="2" t="s">
        <v>449</v>
      </c>
      <c r="E33972" s="2"/>
      <c r="F33972" s="2"/>
      <c r="G33972" s="2"/>
      <c r="H33972" s="2"/>
    </row>
    <row r="33973" spans="2:8">
      <c r="B33973" s="2" t="s">
        <v>34419</v>
      </c>
      <c r="C33973" s="2">
        <v>32</v>
      </c>
      <c r="D33973" s="2" t="s">
        <v>449</v>
      </c>
      <c r="E33973" s="2"/>
      <c r="F33973" s="2"/>
      <c r="G33973" s="2"/>
      <c r="H33973" s="2"/>
    </row>
    <row r="33974" spans="2:8">
      <c r="B33974" s="2" t="s">
        <v>34420</v>
      </c>
      <c r="C33974" s="2">
        <v>31</v>
      </c>
      <c r="D33974" s="2" t="s">
        <v>449</v>
      </c>
      <c r="E33974" s="2"/>
      <c r="F33974" s="2"/>
      <c r="G33974" s="2"/>
      <c r="H33974" s="2"/>
    </row>
    <row r="33975" spans="2:8">
      <c r="B33975" s="2" t="s">
        <v>34421</v>
      </c>
      <c r="C33975" s="2">
        <v>28</v>
      </c>
      <c r="D33975" s="2" t="s">
        <v>449</v>
      </c>
      <c r="E33975" s="2"/>
      <c r="F33975" s="2"/>
      <c r="G33975" s="2"/>
      <c r="H33975" s="2"/>
    </row>
    <row r="33976" spans="2:8">
      <c r="B33976" s="2" t="s">
        <v>34422</v>
      </c>
      <c r="C33976" s="2">
        <v>26</v>
      </c>
      <c r="D33976" s="2" t="s">
        <v>449</v>
      </c>
      <c r="E33976" s="2"/>
      <c r="F33976" s="2"/>
      <c r="G33976" s="2"/>
      <c r="H33976" s="2"/>
    </row>
    <row r="33977" spans="2:8">
      <c r="B33977" s="2" t="s">
        <v>34423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34424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34425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34426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34427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34428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34429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34430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34431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34432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34433</v>
      </c>
      <c r="C33987" s="2">
        <v>34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34434</v>
      </c>
      <c r="C33988" s="2">
        <v>34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34435</v>
      </c>
      <c r="C33989" s="2">
        <v>34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34436</v>
      </c>
      <c r="C33990" s="2">
        <v>34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34437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34438</v>
      </c>
      <c r="C33992" s="2">
        <v>32</v>
      </c>
      <c r="D33992" s="2" t="s">
        <v>449</v>
      </c>
      <c r="E33992" s="2"/>
      <c r="F33992" s="2"/>
      <c r="G33992" s="2"/>
      <c r="H33992" s="2"/>
    </row>
    <row r="33993" spans="2:8">
      <c r="B33993" s="2" t="s">
        <v>34439</v>
      </c>
      <c r="C33993" s="2">
        <v>33</v>
      </c>
      <c r="D33993" s="2" t="s">
        <v>449</v>
      </c>
      <c r="E33993" s="2"/>
      <c r="F33993" s="2"/>
      <c r="G33993" s="2"/>
      <c r="H33993" s="2"/>
    </row>
    <row r="33994" spans="2:8">
      <c r="B33994" s="2" t="s">
        <v>34440</v>
      </c>
      <c r="C33994" s="2">
        <v>32</v>
      </c>
      <c r="D33994" s="2" t="s">
        <v>449</v>
      </c>
      <c r="E33994" s="2"/>
      <c r="F33994" s="2"/>
      <c r="G33994" s="2"/>
      <c r="H33994" s="2"/>
    </row>
    <row r="33995" spans="2:8">
      <c r="B33995" s="2" t="s">
        <v>34441</v>
      </c>
      <c r="C33995" s="2">
        <v>31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34442</v>
      </c>
      <c r="C33996" s="2">
        <v>30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34443</v>
      </c>
      <c r="C33997" s="2">
        <v>30</v>
      </c>
      <c r="D33997" s="2" t="s">
        <v>449</v>
      </c>
      <c r="E33997" s="2"/>
      <c r="F33997" s="2"/>
      <c r="G33997" s="2"/>
      <c r="H33997" s="2"/>
    </row>
    <row r="33998" spans="2:8">
      <c r="B33998" s="2" t="s">
        <v>34444</v>
      </c>
      <c r="C33998" s="2">
        <v>16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34445</v>
      </c>
      <c r="C33999" s="2">
        <v>25</v>
      </c>
      <c r="D33999" s="2" t="s">
        <v>449</v>
      </c>
      <c r="E33999" s="2"/>
      <c r="F33999" s="2"/>
      <c r="G33999" s="2"/>
      <c r="H33999" s="2"/>
    </row>
    <row r="34000" spans="2:8">
      <c r="B34000" s="2" t="s">
        <v>34446</v>
      </c>
      <c r="C34000" s="2">
        <v>26</v>
      </c>
      <c r="D34000" s="2" t="s">
        <v>449</v>
      </c>
      <c r="E34000" s="2"/>
      <c r="F34000" s="2"/>
      <c r="G34000" s="2"/>
      <c r="H34000" s="2"/>
    </row>
    <row r="34001" spans="2:8">
      <c r="B34001" s="2" t="s">
        <v>34447</v>
      </c>
      <c r="C34001" s="2">
        <v>28</v>
      </c>
      <c r="D34001" s="2" t="s">
        <v>449</v>
      </c>
      <c r="E34001" s="2"/>
      <c r="F34001" s="2"/>
      <c r="G34001" s="2"/>
      <c r="H34001" s="2"/>
    </row>
    <row r="34002" spans="2:8">
      <c r="B34002" s="2" t="s">
        <v>34448</v>
      </c>
      <c r="C34002" s="2">
        <v>28</v>
      </c>
      <c r="D34002" s="2" t="s">
        <v>449</v>
      </c>
      <c r="E34002" s="2"/>
      <c r="F34002" s="2"/>
      <c r="G34002" s="2"/>
      <c r="H34002" s="2"/>
    </row>
    <row r="34003" spans="2:8">
      <c r="B34003" s="2" t="s">
        <v>34449</v>
      </c>
      <c r="C34003" s="2">
        <v>24</v>
      </c>
      <c r="D34003" s="2" t="s">
        <v>449</v>
      </c>
      <c r="E34003" s="2"/>
      <c r="F34003" s="2"/>
      <c r="G34003" s="2"/>
      <c r="H34003" s="2"/>
    </row>
    <row r="34004" spans="2:8">
      <c r="B34004" s="2" t="s">
        <v>34450</v>
      </c>
      <c r="C34004" s="2">
        <v>32</v>
      </c>
      <c r="D34004" s="2" t="s">
        <v>449</v>
      </c>
      <c r="E34004" s="2"/>
      <c r="F34004" s="2"/>
      <c r="G34004" s="2"/>
      <c r="H34004" s="2"/>
    </row>
    <row r="34005" spans="2:8">
      <c r="B34005" s="2" t="s">
        <v>34451</v>
      </c>
      <c r="C34005" s="2">
        <v>28</v>
      </c>
      <c r="D34005" s="2" t="s">
        <v>449</v>
      </c>
      <c r="E34005" s="2"/>
      <c r="F34005" s="2"/>
      <c r="G34005" s="2"/>
      <c r="H34005" s="2"/>
    </row>
    <row r="34006" spans="2:8">
      <c r="B34006" s="2" t="s">
        <v>34452</v>
      </c>
      <c r="C34006" s="2">
        <v>31</v>
      </c>
      <c r="D34006" s="2" t="s">
        <v>449</v>
      </c>
      <c r="E34006" s="2"/>
      <c r="F34006" s="2"/>
      <c r="G34006" s="2"/>
      <c r="H34006" s="2"/>
    </row>
    <row r="34007" spans="2:8">
      <c r="B34007" s="2" t="s">
        <v>34453</v>
      </c>
      <c r="C34007" s="2">
        <v>30</v>
      </c>
      <c r="D34007" s="2" t="s">
        <v>449</v>
      </c>
      <c r="E34007" s="2"/>
      <c r="F34007" s="2"/>
      <c r="G34007" s="2"/>
      <c r="H34007" s="2"/>
    </row>
    <row r="34008" spans="2:8">
      <c r="B34008" s="2" t="s">
        <v>34454</v>
      </c>
      <c r="C34008" s="2">
        <v>32</v>
      </c>
      <c r="D34008" s="2" t="s">
        <v>449</v>
      </c>
      <c r="E34008" s="2"/>
      <c r="F34008" s="2"/>
      <c r="G34008" s="2"/>
      <c r="H34008" s="2"/>
    </row>
    <row r="34009" spans="2:8">
      <c r="B34009" s="2" t="s">
        <v>34455</v>
      </c>
      <c r="C34009" s="2">
        <v>32</v>
      </c>
      <c r="D34009" s="2" t="s">
        <v>449</v>
      </c>
      <c r="E34009" s="2"/>
      <c r="F34009" s="2"/>
      <c r="G34009" s="2"/>
      <c r="H34009" s="2"/>
    </row>
    <row r="34010" spans="2:8">
      <c r="B34010" s="2" t="s">
        <v>34456</v>
      </c>
      <c r="C34010" s="2">
        <v>9</v>
      </c>
      <c r="D34010" s="2" t="s">
        <v>449</v>
      </c>
      <c r="E34010" s="2"/>
      <c r="F34010" s="2"/>
      <c r="G34010" s="2"/>
      <c r="H34010" s="2"/>
    </row>
    <row r="34011" spans="2:8">
      <c r="B34011" s="2" t="s">
        <v>34457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34458</v>
      </c>
      <c r="C34012" s="2">
        <v>18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34459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34460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34461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34462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34463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34464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34465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34466</v>
      </c>
      <c r="C34020" s="2">
        <v>24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34467</v>
      </c>
      <c r="C34021" s="2">
        <v>26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34468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34469</v>
      </c>
      <c r="C34023" s="2">
        <v>35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34470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34471</v>
      </c>
      <c r="C34025" s="2">
        <v>37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34472</v>
      </c>
      <c r="C34026" s="2">
        <v>37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34473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34474</v>
      </c>
      <c r="C34028" s="2">
        <v>13</v>
      </c>
      <c r="D34028" s="2" t="s">
        <v>449</v>
      </c>
      <c r="E34028" s="2"/>
      <c r="F34028" s="2"/>
      <c r="G34028" s="2"/>
      <c r="H34028" s="2"/>
    </row>
    <row r="34029" spans="2:8">
      <c r="B34029" s="2" t="s">
        <v>34475</v>
      </c>
      <c r="C34029" s="2">
        <v>13</v>
      </c>
      <c r="D34029" s="2" t="s">
        <v>449</v>
      </c>
      <c r="E34029" s="2"/>
      <c r="F34029" s="2"/>
      <c r="G34029" s="2"/>
      <c r="H34029" s="2"/>
    </row>
    <row r="34030" spans="2:8">
      <c r="B34030" s="2" t="s">
        <v>34476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34477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34478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34479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34480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34481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34482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34483</v>
      </c>
      <c r="C34037" s="2">
        <v>25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34484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34485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34486</v>
      </c>
      <c r="C34040" s="2">
        <v>24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34487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34488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34489</v>
      </c>
      <c r="C34043" s="2">
        <v>35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34490</v>
      </c>
      <c r="C34044" s="2">
        <v>36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34491</v>
      </c>
      <c r="C34045" s="2">
        <v>36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34492</v>
      </c>
      <c r="C34046" s="2">
        <v>36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34493</v>
      </c>
      <c r="C34047" s="2">
        <v>34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34494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34495</v>
      </c>
      <c r="C34049" s="2">
        <v>34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34496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34497</v>
      </c>
      <c r="C34051" s="2">
        <v>34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34498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34499</v>
      </c>
      <c r="C34053" s="2">
        <v>32</v>
      </c>
      <c r="D34053" s="2" t="s">
        <v>449</v>
      </c>
      <c r="E34053" s="2"/>
      <c r="F34053" s="2"/>
      <c r="G34053" s="2"/>
      <c r="H34053" s="2"/>
    </row>
    <row r="34054" spans="2:8">
      <c r="B34054" s="2" t="s">
        <v>34500</v>
      </c>
      <c r="C34054" s="2">
        <v>14</v>
      </c>
      <c r="D34054" s="2" t="s">
        <v>449</v>
      </c>
      <c r="E34054" s="2"/>
      <c r="F34054" s="2"/>
      <c r="G34054" s="2"/>
      <c r="H34054" s="2"/>
    </row>
    <row r="34055" spans="2:8">
      <c r="B34055" s="2" t="s">
        <v>34501</v>
      </c>
      <c r="C34055" s="2">
        <v>29</v>
      </c>
      <c r="D34055" s="2" t="s">
        <v>449</v>
      </c>
      <c r="E34055" s="2"/>
      <c r="F34055" s="2"/>
      <c r="G34055" s="2"/>
      <c r="H34055" s="2"/>
    </row>
    <row r="34056" spans="2:8">
      <c r="B34056" s="2" t="s">
        <v>34502</v>
      </c>
      <c r="C34056" s="2">
        <v>29</v>
      </c>
      <c r="D34056" s="2" t="s">
        <v>449</v>
      </c>
      <c r="E34056" s="2"/>
      <c r="F34056" s="2"/>
      <c r="G34056" s="2"/>
      <c r="H34056" s="2"/>
    </row>
    <row r="34057" spans="2:8">
      <c r="B34057" s="2" t="s">
        <v>34503</v>
      </c>
      <c r="C34057" s="2">
        <v>30</v>
      </c>
      <c r="D34057" s="2" t="s">
        <v>449</v>
      </c>
      <c r="E34057" s="2"/>
      <c r="F34057" s="2"/>
      <c r="G34057" s="2"/>
      <c r="H34057" s="2"/>
    </row>
    <row r="34058" spans="2:8">
      <c r="B34058" s="2" t="s">
        <v>34504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34505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34506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34507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34508</v>
      </c>
      <c r="C34062" s="2">
        <v>29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34509</v>
      </c>
      <c r="C34063" s="2">
        <v>28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34510</v>
      </c>
      <c r="C34064" s="2">
        <v>28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34511</v>
      </c>
      <c r="C34065" s="2">
        <v>30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34512</v>
      </c>
      <c r="C34066" s="2">
        <v>31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34513</v>
      </c>
      <c r="C34067" s="2">
        <v>32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34514</v>
      </c>
      <c r="C34068" s="2">
        <v>33</v>
      </c>
      <c r="D34068" s="2" t="s">
        <v>449</v>
      </c>
      <c r="E34068" s="2"/>
      <c r="F34068" s="2"/>
      <c r="G34068" s="2"/>
      <c r="H34068" s="2"/>
    </row>
    <row r="34069" spans="2:8">
      <c r="B34069" s="2" t="s">
        <v>34515</v>
      </c>
      <c r="C34069" s="2">
        <v>6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34516</v>
      </c>
      <c r="C34070" s="2">
        <v>15</v>
      </c>
      <c r="D34070" s="2" t="s">
        <v>449</v>
      </c>
      <c r="E34070" s="2"/>
      <c r="F34070" s="2"/>
      <c r="G34070" s="2"/>
      <c r="H34070" s="2"/>
    </row>
    <row r="34071" spans="2:8">
      <c r="B34071" s="2" t="s">
        <v>34517</v>
      </c>
      <c r="C34071" s="2">
        <v>18</v>
      </c>
      <c r="D34071" s="2" t="s">
        <v>449</v>
      </c>
      <c r="E34071" s="2"/>
      <c r="F34071" s="2"/>
      <c r="G34071" s="2"/>
      <c r="H34071" s="2"/>
    </row>
    <row r="34072" spans="2:8">
      <c r="B34072" s="2" t="s">
        <v>34518</v>
      </c>
      <c r="C34072" s="2">
        <v>21</v>
      </c>
      <c r="D34072" s="2" t="s">
        <v>449</v>
      </c>
      <c r="E34072" s="2"/>
      <c r="F34072" s="2"/>
      <c r="G34072" s="2"/>
      <c r="H34072" s="2"/>
    </row>
    <row r="34073" spans="2:8">
      <c r="B34073" s="2" t="s">
        <v>34519</v>
      </c>
      <c r="C34073" s="2">
        <v>21</v>
      </c>
      <c r="D34073" s="2" t="s">
        <v>449</v>
      </c>
      <c r="E34073" s="2"/>
      <c r="F34073" s="2"/>
      <c r="G34073" s="2"/>
      <c r="H34073" s="2"/>
    </row>
    <row r="34074" spans="2:8">
      <c r="B34074" s="2" t="s">
        <v>34520</v>
      </c>
      <c r="C34074" s="2">
        <v>24</v>
      </c>
      <c r="D34074" s="2" t="s">
        <v>449</v>
      </c>
      <c r="E34074" s="2"/>
      <c r="F34074" s="2"/>
      <c r="G34074" s="2"/>
      <c r="H34074" s="2"/>
    </row>
    <row r="34075" spans="2:8">
      <c r="B34075" s="2" t="s">
        <v>34521</v>
      </c>
      <c r="C34075" s="2">
        <v>33</v>
      </c>
      <c r="D34075" s="2" t="s">
        <v>449</v>
      </c>
      <c r="E34075" s="2"/>
      <c r="F34075" s="2"/>
      <c r="G34075" s="2"/>
      <c r="H34075" s="2"/>
    </row>
    <row r="34076" spans="2:8">
      <c r="B34076" s="2" t="s">
        <v>34522</v>
      </c>
      <c r="C34076" s="2">
        <v>35</v>
      </c>
      <c r="D34076" s="2" t="s">
        <v>449</v>
      </c>
      <c r="E34076" s="2"/>
      <c r="F34076" s="2"/>
      <c r="G34076" s="2"/>
      <c r="H34076" s="2"/>
    </row>
    <row r="34077" spans="2:8">
      <c r="B34077" s="2" t="s">
        <v>34523</v>
      </c>
      <c r="C34077" s="2">
        <v>33</v>
      </c>
      <c r="D34077" s="2" t="s">
        <v>449</v>
      </c>
      <c r="E34077" s="2"/>
      <c r="F34077" s="2"/>
      <c r="G34077" s="2"/>
      <c r="H34077" s="2"/>
    </row>
    <row r="34078" spans="2:8">
      <c r="B34078" s="2" t="s">
        <v>34524</v>
      </c>
      <c r="C34078" s="2">
        <v>33</v>
      </c>
      <c r="D34078" s="2" t="s">
        <v>449</v>
      </c>
      <c r="E34078" s="2"/>
      <c r="F34078" s="2"/>
      <c r="G34078" s="2"/>
      <c r="H34078" s="2"/>
    </row>
    <row r="34079" spans="2:8">
      <c r="B34079" s="2" t="s">
        <v>34525</v>
      </c>
      <c r="C34079" s="2">
        <v>32</v>
      </c>
      <c r="D34079" s="2" t="s">
        <v>449</v>
      </c>
      <c r="E34079" s="2"/>
      <c r="F34079" s="2"/>
      <c r="G34079" s="2"/>
      <c r="H34079" s="2"/>
    </row>
    <row r="34080" spans="2:8">
      <c r="B34080" s="2" t="s">
        <v>34526</v>
      </c>
      <c r="C34080" s="2">
        <v>40</v>
      </c>
      <c r="D34080" s="2" t="s">
        <v>449</v>
      </c>
      <c r="E34080" s="2"/>
      <c r="F34080" s="2"/>
      <c r="G34080" s="2"/>
      <c r="H34080" s="2"/>
    </row>
    <row r="34081" spans="2:8">
      <c r="B34081" s="2" t="s">
        <v>34527</v>
      </c>
      <c r="C34081" s="2">
        <v>40</v>
      </c>
      <c r="D34081" s="2" t="s">
        <v>449</v>
      </c>
      <c r="E34081" s="2"/>
      <c r="F34081" s="2"/>
      <c r="G34081" s="2"/>
      <c r="H34081" s="2"/>
    </row>
    <row r="34082" spans="2:8">
      <c r="B34082" s="2" t="s">
        <v>34528</v>
      </c>
      <c r="C34082" s="2">
        <v>39</v>
      </c>
      <c r="D34082" s="2" t="s">
        <v>449</v>
      </c>
      <c r="E34082" s="2"/>
      <c r="F34082" s="2"/>
      <c r="G34082" s="2"/>
      <c r="H34082" s="2"/>
    </row>
    <row r="34083" spans="2:8">
      <c r="B34083" s="2" t="s">
        <v>34529</v>
      </c>
      <c r="C34083" s="2">
        <v>38</v>
      </c>
      <c r="D34083" s="2" t="s">
        <v>449</v>
      </c>
      <c r="E34083" s="2"/>
      <c r="F34083" s="2"/>
      <c r="G34083" s="2"/>
      <c r="H34083" s="2"/>
    </row>
    <row r="34084" spans="2:8">
      <c r="B34084" s="2" t="s">
        <v>34530</v>
      </c>
      <c r="C34084" s="2">
        <v>35</v>
      </c>
      <c r="D34084" s="2" t="s">
        <v>449</v>
      </c>
      <c r="E34084" s="2"/>
      <c r="F34084" s="2"/>
      <c r="G34084" s="2"/>
      <c r="H34084" s="2"/>
    </row>
    <row r="34085" spans="2:8">
      <c r="B34085" s="2" t="s">
        <v>34531</v>
      </c>
      <c r="C34085" s="2">
        <v>37</v>
      </c>
      <c r="D34085" s="2" t="s">
        <v>449</v>
      </c>
      <c r="E34085" s="2"/>
      <c r="F34085" s="2"/>
      <c r="G34085" s="2"/>
      <c r="H34085" s="2"/>
    </row>
    <row r="34086" spans="2:8">
      <c r="B34086" s="2" t="s">
        <v>34532</v>
      </c>
      <c r="C34086" s="2">
        <v>37</v>
      </c>
      <c r="D34086" s="2" t="s">
        <v>449</v>
      </c>
      <c r="E34086" s="2"/>
      <c r="F34086" s="2"/>
      <c r="G34086" s="2"/>
      <c r="H34086" s="2"/>
    </row>
    <row r="34087" spans="2:8">
      <c r="B34087" s="2" t="s">
        <v>34533</v>
      </c>
      <c r="C34087" s="2">
        <v>36</v>
      </c>
      <c r="D34087" s="2" t="s">
        <v>449</v>
      </c>
      <c r="E34087" s="2"/>
      <c r="F34087" s="2"/>
      <c r="G34087" s="2"/>
      <c r="H34087" s="2"/>
    </row>
    <row r="34088" spans="2:8">
      <c r="B34088" s="2" t="s">
        <v>34534</v>
      </c>
      <c r="C34088" s="2">
        <v>35</v>
      </c>
      <c r="D34088" s="2" t="s">
        <v>449</v>
      </c>
      <c r="E34088" s="2"/>
      <c r="F34088" s="2"/>
      <c r="G34088" s="2"/>
      <c r="H34088" s="2"/>
    </row>
    <row r="34089" spans="2:8">
      <c r="B34089" s="2" t="s">
        <v>34535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34536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34537</v>
      </c>
      <c r="C34091" s="2">
        <v>31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34538</v>
      </c>
      <c r="C34092" s="2">
        <v>29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34539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34540</v>
      </c>
      <c r="C34094" s="2">
        <v>33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34541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34542</v>
      </c>
      <c r="C34096" s="2">
        <v>34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34543</v>
      </c>
      <c r="C34097" s="2">
        <v>33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34544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34545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34546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34547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34548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34549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34550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34551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34552</v>
      </c>
      <c r="C34106" s="2">
        <v>14</v>
      </c>
      <c r="D34106" s="2" t="s">
        <v>449</v>
      </c>
      <c r="E34106" s="2"/>
      <c r="F34106" s="2"/>
      <c r="G34106" s="2"/>
      <c r="H34106" s="2"/>
    </row>
    <row r="34107" spans="2:8">
      <c r="B34107" s="2" t="s">
        <v>34553</v>
      </c>
      <c r="C34107" s="2">
        <v>21</v>
      </c>
      <c r="D34107" s="2" t="s">
        <v>449</v>
      </c>
      <c r="E34107" s="2"/>
      <c r="F34107" s="2"/>
      <c r="G34107" s="2"/>
      <c r="H34107" s="2"/>
    </row>
    <row r="34108" spans="2:8">
      <c r="B34108" s="2" t="s">
        <v>34554</v>
      </c>
      <c r="C34108" s="2">
        <v>33</v>
      </c>
      <c r="D34108" s="2" t="s">
        <v>449</v>
      </c>
      <c r="E34108" s="2"/>
      <c r="F34108" s="2"/>
      <c r="G34108" s="2"/>
      <c r="H34108" s="2"/>
    </row>
    <row r="34109" spans="2:8">
      <c r="B34109" s="2" t="s">
        <v>34555</v>
      </c>
      <c r="C34109" s="2">
        <v>38</v>
      </c>
      <c r="D34109" s="2" t="s">
        <v>449</v>
      </c>
      <c r="E34109" s="2"/>
      <c r="F34109" s="2"/>
      <c r="G34109" s="2"/>
      <c r="H34109" s="2"/>
    </row>
    <row r="34110" spans="2:8">
      <c r="B34110" s="2" t="s">
        <v>34556</v>
      </c>
      <c r="C34110" s="2">
        <v>40</v>
      </c>
      <c r="D34110" s="2" t="s">
        <v>449</v>
      </c>
      <c r="E34110" s="2"/>
      <c r="F34110" s="2"/>
      <c r="G34110" s="2"/>
      <c r="H34110" s="2"/>
    </row>
    <row r="34111" spans="2:8">
      <c r="B34111" s="2" t="s">
        <v>34557</v>
      </c>
      <c r="C34111" s="2">
        <v>40</v>
      </c>
      <c r="D34111" s="2" t="s">
        <v>449</v>
      </c>
      <c r="E34111" s="2"/>
      <c r="F34111" s="2"/>
      <c r="G34111" s="2"/>
      <c r="H34111" s="2"/>
    </row>
    <row r="34112" spans="2:8">
      <c r="B34112" s="2" t="s">
        <v>34558</v>
      </c>
      <c r="C34112" s="2">
        <v>39</v>
      </c>
      <c r="D34112" s="2" t="s">
        <v>449</v>
      </c>
      <c r="E34112" s="2"/>
      <c r="F34112" s="2"/>
      <c r="G34112" s="2"/>
      <c r="H34112" s="2"/>
    </row>
    <row r="34113" spans="2:8">
      <c r="B34113" s="2" t="s">
        <v>34559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34560</v>
      </c>
      <c r="C34114" s="2">
        <v>15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34561</v>
      </c>
      <c r="C34115" s="2">
        <v>11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34562</v>
      </c>
      <c r="C34116" s="2">
        <v>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34563</v>
      </c>
      <c r="C34117" s="2">
        <v>21</v>
      </c>
      <c r="D34117" s="2" t="s">
        <v>449</v>
      </c>
      <c r="E34117" s="2"/>
      <c r="F34117" s="2"/>
      <c r="G34117" s="2"/>
      <c r="H34117" s="2"/>
    </row>
    <row r="34118" spans="2:8">
      <c r="B34118" s="2" t="s">
        <v>34564</v>
      </c>
      <c r="C34118" s="2">
        <v>25</v>
      </c>
      <c r="D34118" s="2" t="s">
        <v>449</v>
      </c>
      <c r="E34118" s="2"/>
      <c r="F34118" s="2"/>
      <c r="G34118" s="2"/>
      <c r="H34118" s="2"/>
    </row>
    <row r="34119" spans="2:8">
      <c r="B34119" s="2" t="s">
        <v>34565</v>
      </c>
      <c r="C34119" s="2">
        <v>28</v>
      </c>
      <c r="D34119" s="2" t="s">
        <v>449</v>
      </c>
      <c r="E34119" s="2"/>
      <c r="F34119" s="2"/>
      <c r="G34119" s="2"/>
      <c r="H34119" s="2"/>
    </row>
    <row r="34120" spans="2:8">
      <c r="B34120" s="2" t="s">
        <v>34566</v>
      </c>
      <c r="C34120" s="2">
        <v>22</v>
      </c>
      <c r="D34120" s="2" t="s">
        <v>449</v>
      </c>
      <c r="E34120" s="2"/>
      <c r="F34120" s="2"/>
      <c r="G34120" s="2"/>
      <c r="H34120" s="2"/>
    </row>
    <row r="34121" spans="2:8">
      <c r="B34121" s="2" t="s">
        <v>34567</v>
      </c>
      <c r="C34121" s="2">
        <v>22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34568</v>
      </c>
      <c r="C34122" s="2">
        <v>22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34569</v>
      </c>
      <c r="C34123" s="2">
        <v>22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34570</v>
      </c>
      <c r="C34124" s="2">
        <v>15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34571</v>
      </c>
      <c r="C34125" s="2">
        <v>8</v>
      </c>
      <c r="D34125" s="2" t="s">
        <v>449</v>
      </c>
      <c r="E34125" s="2"/>
      <c r="F34125" s="2"/>
      <c r="G34125" s="2"/>
      <c r="H34125" s="2"/>
    </row>
    <row r="34126" spans="2:8">
      <c r="B34126" s="2" t="s">
        <v>34572</v>
      </c>
      <c r="C34126" s="2">
        <v>15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34573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34574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34575</v>
      </c>
      <c r="C34129" s="2">
        <v>33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34576</v>
      </c>
      <c r="C34130" s="2">
        <v>31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34577</v>
      </c>
      <c r="C34131" s="2">
        <v>28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34578</v>
      </c>
      <c r="C34132" s="2">
        <v>28</v>
      </c>
      <c r="D34132" s="2" t="s">
        <v>449</v>
      </c>
      <c r="E34132" s="2"/>
      <c r="F34132" s="2"/>
      <c r="G34132" s="2"/>
      <c r="H34132" s="2"/>
    </row>
    <row r="34133" spans="2:8">
      <c r="B34133" s="2" t="s">
        <v>34579</v>
      </c>
      <c r="C34133" s="2">
        <v>30</v>
      </c>
      <c r="D34133" s="2" t="s">
        <v>449</v>
      </c>
      <c r="E34133" s="2"/>
      <c r="F34133" s="2"/>
      <c r="G34133" s="2"/>
      <c r="H34133" s="2"/>
    </row>
    <row r="34134" spans="2:8">
      <c r="B34134" s="2" t="s">
        <v>34580</v>
      </c>
      <c r="C34134" s="2">
        <v>30</v>
      </c>
      <c r="D34134" s="2" t="s">
        <v>449</v>
      </c>
      <c r="E34134" s="2"/>
      <c r="F34134" s="2"/>
      <c r="G34134" s="2"/>
      <c r="H34134" s="2"/>
    </row>
    <row r="34135" spans="2:8">
      <c r="B34135" s="2" t="s">
        <v>34581</v>
      </c>
      <c r="C34135" s="2">
        <v>31</v>
      </c>
      <c r="D34135" s="2" t="s">
        <v>449</v>
      </c>
      <c r="E34135" s="2"/>
      <c r="F34135" s="2"/>
      <c r="G34135" s="2"/>
      <c r="H34135" s="2"/>
    </row>
    <row r="34136" spans="2:8">
      <c r="B34136" s="2" t="s">
        <v>34582</v>
      </c>
      <c r="C34136" s="2">
        <v>30</v>
      </c>
      <c r="D34136" s="2" t="s">
        <v>449</v>
      </c>
      <c r="E34136" s="2"/>
      <c r="F34136" s="2"/>
      <c r="G34136" s="2"/>
      <c r="H34136" s="2"/>
    </row>
    <row r="34137" spans="2:8">
      <c r="B34137" s="2" t="s">
        <v>34583</v>
      </c>
      <c r="C34137" s="2">
        <v>30</v>
      </c>
      <c r="D34137" s="2" t="s">
        <v>449</v>
      </c>
      <c r="E34137" s="2"/>
      <c r="F34137" s="2"/>
      <c r="G34137" s="2"/>
      <c r="H34137" s="2"/>
    </row>
    <row r="34138" spans="2:8">
      <c r="B34138" s="2" t="s">
        <v>34584</v>
      </c>
      <c r="C34138" s="2">
        <v>33</v>
      </c>
      <c r="D34138" s="2" t="s">
        <v>449</v>
      </c>
      <c r="E34138" s="2"/>
      <c r="F34138" s="2"/>
      <c r="G34138" s="2"/>
      <c r="H34138" s="2"/>
    </row>
    <row r="34139" spans="2:8">
      <c r="B34139" s="2" t="s">
        <v>34585</v>
      </c>
      <c r="C34139" s="2">
        <v>35</v>
      </c>
      <c r="D34139" s="2" t="s">
        <v>449</v>
      </c>
      <c r="E34139" s="2"/>
      <c r="F34139" s="2"/>
      <c r="G34139" s="2"/>
      <c r="H34139" s="2"/>
    </row>
    <row r="34140" spans="2:8">
      <c r="B34140" s="2" t="s">
        <v>34586</v>
      </c>
      <c r="C34140" s="2">
        <v>33</v>
      </c>
      <c r="D34140" s="2" t="s">
        <v>449</v>
      </c>
      <c r="E34140" s="2"/>
      <c r="F34140" s="2"/>
      <c r="G34140" s="2"/>
      <c r="H34140" s="2"/>
    </row>
    <row r="34141" spans="2:8">
      <c r="B34141" s="2" t="s">
        <v>34587</v>
      </c>
      <c r="C34141" s="2">
        <v>15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34588</v>
      </c>
      <c r="C34142" s="2">
        <v>20</v>
      </c>
      <c r="D34142" s="2" t="s">
        <v>449</v>
      </c>
      <c r="E34142" s="2"/>
      <c r="F34142" s="2"/>
      <c r="G34142" s="2"/>
      <c r="H34142" s="2"/>
    </row>
    <row r="34143" spans="2:8">
      <c r="B34143" s="2" t="s">
        <v>34589</v>
      </c>
      <c r="C34143" s="2">
        <v>20</v>
      </c>
      <c r="D34143" s="2" t="s">
        <v>449</v>
      </c>
      <c r="E34143" s="2"/>
      <c r="F34143" s="2"/>
      <c r="G34143" s="2"/>
      <c r="H34143" s="2"/>
    </row>
    <row r="34144" spans="2:8">
      <c r="B34144" s="2" t="s">
        <v>34590</v>
      </c>
      <c r="C34144" s="2">
        <v>14</v>
      </c>
      <c r="D34144" s="2" t="s">
        <v>449</v>
      </c>
      <c r="E34144" s="2"/>
      <c r="F34144" s="2"/>
      <c r="G34144" s="2"/>
      <c r="H34144" s="2"/>
    </row>
    <row r="34145" spans="2:8">
      <c r="B34145" s="2" t="s">
        <v>34591</v>
      </c>
      <c r="C34145" s="2">
        <v>19</v>
      </c>
      <c r="D34145" s="2" t="s">
        <v>449</v>
      </c>
      <c r="E34145" s="2"/>
      <c r="F34145" s="2"/>
      <c r="G34145" s="2"/>
      <c r="H34145" s="2"/>
    </row>
    <row r="34146" spans="2:8">
      <c r="B34146" s="2" t="s">
        <v>34592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34593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34594</v>
      </c>
      <c r="C34148" s="2">
        <v>27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34595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34596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34597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34598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34599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34600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34601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34602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34603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34604</v>
      </c>
      <c r="C34158" s="2">
        <v>36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34605</v>
      </c>
      <c r="C34159" s="2">
        <v>36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34606</v>
      </c>
      <c r="C34160" s="2">
        <v>36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34607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34608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34609</v>
      </c>
      <c r="C34163" s="2">
        <v>16</v>
      </c>
      <c r="D34163" s="2" t="s">
        <v>449</v>
      </c>
      <c r="E34163" s="2"/>
      <c r="F34163" s="2"/>
      <c r="G34163" s="2"/>
      <c r="H34163" s="2"/>
    </row>
    <row r="34164" spans="2:8">
      <c r="B34164" s="2" t="s">
        <v>34610</v>
      </c>
      <c r="C34164" s="2">
        <v>21</v>
      </c>
      <c r="D34164" s="2" t="s">
        <v>449</v>
      </c>
      <c r="E34164" s="2"/>
      <c r="F34164" s="2"/>
      <c r="G34164" s="2"/>
      <c r="H34164" s="2"/>
    </row>
    <row r="34165" spans="2:8">
      <c r="B34165" s="2" t="s">
        <v>34611</v>
      </c>
      <c r="C34165" s="2">
        <v>24</v>
      </c>
      <c r="D34165" s="2" t="s">
        <v>449</v>
      </c>
      <c r="E34165" s="2"/>
      <c r="F34165" s="2"/>
      <c r="G34165" s="2"/>
      <c r="H34165" s="2"/>
    </row>
    <row r="34166" spans="2:8">
      <c r="B34166" s="2" t="s">
        <v>34612</v>
      </c>
      <c r="C34166" s="2">
        <v>25</v>
      </c>
      <c r="D34166" s="2" t="s">
        <v>449</v>
      </c>
      <c r="E34166" s="2"/>
      <c r="F34166" s="2"/>
      <c r="G34166" s="2"/>
      <c r="H34166" s="2"/>
    </row>
    <row r="34167" spans="2:8">
      <c r="B34167" s="2" t="s">
        <v>34613</v>
      </c>
      <c r="C34167" s="2">
        <v>27</v>
      </c>
      <c r="D34167" s="2" t="s">
        <v>449</v>
      </c>
      <c r="E34167" s="2"/>
      <c r="F34167" s="2"/>
      <c r="G34167" s="2"/>
      <c r="H34167" s="2"/>
    </row>
    <row r="34168" spans="2:8">
      <c r="B34168" s="2" t="s">
        <v>34614</v>
      </c>
      <c r="C34168" s="2">
        <v>27</v>
      </c>
      <c r="D34168" s="2" t="s">
        <v>449</v>
      </c>
      <c r="E34168" s="2"/>
      <c r="F34168" s="2"/>
      <c r="G34168" s="2"/>
      <c r="H34168" s="2"/>
    </row>
    <row r="34169" spans="2:8">
      <c r="B34169" s="2" t="s">
        <v>34615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34616</v>
      </c>
      <c r="C34170" s="2">
        <v>32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34617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34618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34619</v>
      </c>
      <c r="C34173" s="2">
        <v>25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34620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34621</v>
      </c>
      <c r="C34175" s="2">
        <v>26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34622</v>
      </c>
      <c r="C34176" s="2">
        <v>21</v>
      </c>
      <c r="D34176" s="2" t="s">
        <v>449</v>
      </c>
      <c r="E34176" s="2"/>
      <c r="F34176" s="2"/>
      <c r="G34176" s="2"/>
      <c r="H34176" s="2"/>
    </row>
    <row r="34177" spans="2:8">
      <c r="B34177" s="2" t="s">
        <v>34623</v>
      </c>
      <c r="C34177" s="2">
        <v>21</v>
      </c>
      <c r="D34177" s="2" t="s">
        <v>449</v>
      </c>
      <c r="E34177" s="2"/>
      <c r="F34177" s="2"/>
      <c r="G34177" s="2"/>
      <c r="H34177" s="2"/>
    </row>
    <row r="34178" spans="2:8">
      <c r="B34178" s="2" t="s">
        <v>34624</v>
      </c>
      <c r="C34178" s="2">
        <v>21</v>
      </c>
      <c r="D34178" s="2" t="s">
        <v>449</v>
      </c>
      <c r="E34178" s="2"/>
      <c r="F34178" s="2"/>
      <c r="G34178" s="2"/>
      <c r="H34178" s="2"/>
    </row>
    <row r="34179" spans="2:8">
      <c r="B34179" s="2" t="s">
        <v>34625</v>
      </c>
      <c r="C34179" s="2">
        <v>20</v>
      </c>
      <c r="D34179" s="2" t="s">
        <v>449</v>
      </c>
      <c r="E34179" s="2"/>
      <c r="F34179" s="2"/>
      <c r="G34179" s="2"/>
      <c r="H34179" s="2"/>
    </row>
    <row r="34180" spans="2:8">
      <c r="B34180" s="2" t="s">
        <v>34626</v>
      </c>
      <c r="C34180" s="2">
        <v>19</v>
      </c>
      <c r="D34180" s="2" t="s">
        <v>449</v>
      </c>
      <c r="E34180" s="2"/>
      <c r="F34180" s="2"/>
      <c r="G34180" s="2"/>
      <c r="H34180" s="2"/>
    </row>
    <row r="34181" spans="2:8">
      <c r="B34181" s="2" t="s">
        <v>34627</v>
      </c>
      <c r="C34181" s="2">
        <v>32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34628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34629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34630</v>
      </c>
      <c r="C34184" s="2">
        <v>29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34631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34632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34633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34634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34635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34636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34637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34638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34639</v>
      </c>
      <c r="C34193" s="2">
        <v>28</v>
      </c>
      <c r="D34193" s="2" t="s">
        <v>449</v>
      </c>
      <c r="E34193" s="2"/>
      <c r="F34193" s="2"/>
      <c r="G34193" s="2"/>
      <c r="H34193" s="2"/>
    </row>
    <row r="34194" spans="2:8">
      <c r="B34194" s="2" t="s">
        <v>34640</v>
      </c>
      <c r="C34194" s="2">
        <v>27</v>
      </c>
      <c r="D34194" s="2" t="s">
        <v>449</v>
      </c>
      <c r="E34194" s="2"/>
      <c r="F34194" s="2"/>
      <c r="G34194" s="2"/>
      <c r="H34194" s="2"/>
    </row>
    <row r="34195" spans="2:8">
      <c r="B34195" s="2" t="s">
        <v>34641</v>
      </c>
      <c r="C34195" s="2">
        <v>27</v>
      </c>
      <c r="D34195" s="2" t="s">
        <v>449</v>
      </c>
      <c r="E34195" s="2"/>
      <c r="F34195" s="2"/>
      <c r="G34195" s="2"/>
      <c r="H34195" s="2"/>
    </row>
    <row r="34196" spans="2:8">
      <c r="B34196" s="2" t="s">
        <v>34642</v>
      </c>
      <c r="C34196" s="2">
        <v>27</v>
      </c>
      <c r="D34196" s="2" t="s">
        <v>449</v>
      </c>
      <c r="E34196" s="2"/>
      <c r="F34196" s="2"/>
      <c r="G34196" s="2"/>
      <c r="H34196" s="2"/>
    </row>
    <row r="34197" spans="2:8">
      <c r="B34197" s="2" t="s">
        <v>34643</v>
      </c>
      <c r="C34197" s="2">
        <v>26</v>
      </c>
      <c r="D34197" s="2" t="s">
        <v>449</v>
      </c>
      <c r="E34197" s="2"/>
      <c r="F34197" s="2"/>
      <c r="G34197" s="2"/>
      <c r="H34197" s="2"/>
    </row>
    <row r="34198" spans="2:8">
      <c r="B34198" s="2" t="s">
        <v>34644</v>
      </c>
      <c r="C34198" s="2">
        <v>18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34645</v>
      </c>
      <c r="C34199" s="2">
        <v>35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34646</v>
      </c>
      <c r="C34200" s="2">
        <v>34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34647</v>
      </c>
      <c r="C34201" s="2">
        <v>19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34648</v>
      </c>
      <c r="C34202" s="2">
        <v>19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34649</v>
      </c>
      <c r="C34203" s="2">
        <v>36</v>
      </c>
      <c r="D34203" s="2" t="s">
        <v>449</v>
      </c>
      <c r="E34203" s="2"/>
      <c r="F34203" s="2"/>
      <c r="G34203" s="2"/>
      <c r="H34203" s="2"/>
    </row>
    <row r="34204" spans="2:8">
      <c r="B34204" s="2" t="s">
        <v>34650</v>
      </c>
      <c r="C34204" s="2">
        <v>37</v>
      </c>
      <c r="D34204" s="2" t="s">
        <v>449</v>
      </c>
      <c r="E34204" s="2"/>
      <c r="F34204" s="2"/>
      <c r="G34204" s="2"/>
      <c r="H34204" s="2"/>
    </row>
    <row r="34205" spans="2:8">
      <c r="B34205" s="2" t="s">
        <v>34651</v>
      </c>
      <c r="C34205" s="2">
        <v>34</v>
      </c>
      <c r="D34205" s="2" t="s">
        <v>449</v>
      </c>
      <c r="E34205" s="2"/>
      <c r="F34205" s="2"/>
      <c r="G34205" s="2"/>
      <c r="H34205" s="2"/>
    </row>
    <row r="34206" spans="2:8">
      <c r="B34206" s="2" t="s">
        <v>34652</v>
      </c>
      <c r="C34206" s="2">
        <v>31</v>
      </c>
      <c r="D34206" s="2" t="s">
        <v>449</v>
      </c>
      <c r="E34206" s="2"/>
      <c r="F34206" s="2"/>
      <c r="G34206" s="2"/>
      <c r="H34206" s="2"/>
    </row>
    <row r="34207" spans="2:8">
      <c r="B34207" s="2" t="s">
        <v>34653</v>
      </c>
      <c r="C34207" s="2">
        <v>28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34654</v>
      </c>
      <c r="C34208" s="2">
        <v>29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34655</v>
      </c>
      <c r="C34209" s="2">
        <v>20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34656</v>
      </c>
      <c r="C34210" s="2">
        <v>19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34657</v>
      </c>
      <c r="C34211" s="2">
        <v>19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34658</v>
      </c>
      <c r="C34212" s="2">
        <v>19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34659</v>
      </c>
      <c r="C34213" s="2">
        <v>37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34660</v>
      </c>
      <c r="C34214" s="2">
        <v>37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34661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34662</v>
      </c>
      <c r="C34216" s="2">
        <v>32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34663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34664</v>
      </c>
      <c r="C34218" s="2">
        <v>29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34665</v>
      </c>
      <c r="C34219" s="2">
        <v>29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34666</v>
      </c>
      <c r="C34220" s="2">
        <v>21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34667</v>
      </c>
      <c r="C34221" s="2">
        <v>18</v>
      </c>
      <c r="D34221" s="2" t="s">
        <v>449</v>
      </c>
      <c r="E34221" s="2"/>
      <c r="F34221" s="2"/>
      <c r="G34221" s="2"/>
      <c r="H34221" s="2"/>
    </row>
    <row r="34222" spans="2:8">
      <c r="B34222" s="2" t="s">
        <v>34668</v>
      </c>
      <c r="C34222" s="2">
        <v>19</v>
      </c>
      <c r="D34222" s="2" t="s">
        <v>449</v>
      </c>
      <c r="E34222" s="2"/>
      <c r="F34222" s="2"/>
      <c r="G34222" s="2"/>
      <c r="H34222" s="2"/>
    </row>
    <row r="34223" spans="2:8">
      <c r="B34223" s="2" t="s">
        <v>34669</v>
      </c>
      <c r="C34223" s="2">
        <v>19</v>
      </c>
      <c r="D34223" s="2" t="s">
        <v>449</v>
      </c>
      <c r="E34223" s="2"/>
      <c r="F34223" s="2"/>
      <c r="G34223" s="2"/>
      <c r="H34223" s="2"/>
    </row>
    <row r="34224" spans="2:8">
      <c r="B34224" s="2" t="s">
        <v>34670</v>
      </c>
      <c r="C34224" s="2">
        <v>20</v>
      </c>
      <c r="D34224" s="2" t="s">
        <v>449</v>
      </c>
      <c r="E34224" s="2"/>
      <c r="F34224" s="2"/>
      <c r="G34224" s="2"/>
      <c r="H34224" s="2"/>
    </row>
    <row r="34225" spans="2:8">
      <c r="B34225" s="2" t="s">
        <v>34671</v>
      </c>
      <c r="C34225" s="2">
        <v>18</v>
      </c>
      <c r="D34225" s="2" t="s">
        <v>449</v>
      </c>
      <c r="E34225" s="2"/>
      <c r="F34225" s="2"/>
      <c r="G34225" s="2"/>
      <c r="H34225" s="2"/>
    </row>
    <row r="34226" spans="2:8">
      <c r="B34226" s="2" t="s">
        <v>34672</v>
      </c>
      <c r="C34226" s="2">
        <v>28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34673</v>
      </c>
      <c r="C34227" s="2">
        <v>30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34674</v>
      </c>
      <c r="C34228" s="2">
        <v>31</v>
      </c>
      <c r="D34228" s="2" t="s">
        <v>449</v>
      </c>
      <c r="E34228" s="2"/>
      <c r="F34228" s="2"/>
      <c r="G34228" s="2"/>
      <c r="H34228" s="2"/>
    </row>
    <row r="34229" spans="2:8">
      <c r="B34229" s="2" t="s">
        <v>34675</v>
      </c>
      <c r="C34229" s="2">
        <v>31</v>
      </c>
      <c r="D34229" s="2" t="s">
        <v>449</v>
      </c>
      <c r="E34229" s="2"/>
      <c r="F34229" s="2"/>
      <c r="G34229" s="2"/>
      <c r="H34229" s="2"/>
    </row>
    <row r="34230" spans="2:8">
      <c r="B34230" s="2" t="s">
        <v>34676</v>
      </c>
      <c r="C34230" s="2">
        <v>30</v>
      </c>
      <c r="D34230" s="2" t="s">
        <v>449</v>
      </c>
      <c r="E34230" s="2"/>
      <c r="F34230" s="2"/>
      <c r="G34230" s="2"/>
      <c r="H34230" s="2"/>
    </row>
    <row r="34231" spans="2:8">
      <c r="B34231" s="2" t="s">
        <v>34677</v>
      </c>
      <c r="C34231" s="2">
        <v>28</v>
      </c>
      <c r="D34231" s="2" t="s">
        <v>449</v>
      </c>
      <c r="E34231" s="2"/>
      <c r="F34231" s="2"/>
      <c r="G34231" s="2"/>
      <c r="H34231" s="2"/>
    </row>
    <row r="34232" spans="2:8">
      <c r="B34232" s="2" t="s">
        <v>34678</v>
      </c>
      <c r="C34232" s="2">
        <v>29</v>
      </c>
      <c r="D34232" s="2" t="s">
        <v>449</v>
      </c>
      <c r="E34232" s="2"/>
      <c r="F34232" s="2"/>
      <c r="G34232" s="2"/>
      <c r="H34232" s="2"/>
    </row>
    <row r="34233" spans="2:8">
      <c r="B34233" s="2" t="s">
        <v>34679</v>
      </c>
      <c r="C34233" s="2">
        <v>30</v>
      </c>
      <c r="D34233" s="2" t="s">
        <v>449</v>
      </c>
      <c r="E34233" s="2"/>
      <c r="F34233" s="2"/>
      <c r="G34233" s="2"/>
      <c r="H34233" s="2"/>
    </row>
    <row r="34234" spans="2:8">
      <c r="B34234" s="2" t="s">
        <v>34680</v>
      </c>
      <c r="C34234" s="2">
        <v>29</v>
      </c>
      <c r="D34234" s="2" t="s">
        <v>449</v>
      </c>
      <c r="E34234" s="2"/>
      <c r="F34234" s="2"/>
      <c r="G34234" s="2"/>
      <c r="H34234" s="2"/>
    </row>
    <row r="34235" spans="2:8">
      <c r="B34235" s="2" t="s">
        <v>34681</v>
      </c>
      <c r="C34235" s="2">
        <v>28</v>
      </c>
      <c r="D34235" s="2" t="s">
        <v>449</v>
      </c>
      <c r="E34235" s="2"/>
      <c r="F34235" s="2"/>
      <c r="G34235" s="2"/>
      <c r="H34235" s="2"/>
    </row>
    <row r="34236" spans="2:8">
      <c r="B34236" s="2" t="s">
        <v>34682</v>
      </c>
      <c r="C34236" s="2">
        <v>29</v>
      </c>
      <c r="D34236" s="2" t="s">
        <v>449</v>
      </c>
      <c r="E34236" s="2"/>
      <c r="F34236" s="2"/>
      <c r="G34236" s="2"/>
      <c r="H34236" s="2"/>
    </row>
    <row r="34237" spans="2:8">
      <c r="B34237" s="2" t="s">
        <v>34683</v>
      </c>
      <c r="C34237" s="2">
        <v>30</v>
      </c>
      <c r="D34237" s="2" t="s">
        <v>449</v>
      </c>
      <c r="E34237" s="2"/>
      <c r="F34237" s="2"/>
      <c r="G34237" s="2"/>
      <c r="H34237" s="2"/>
    </row>
    <row r="34238" spans="2:8">
      <c r="B34238" s="2" t="s">
        <v>34684</v>
      </c>
      <c r="C34238" s="2">
        <v>29</v>
      </c>
      <c r="D34238" s="2" t="s">
        <v>449</v>
      </c>
      <c r="E34238" s="2"/>
      <c r="F34238" s="2"/>
      <c r="G34238" s="2"/>
      <c r="H34238" s="2"/>
    </row>
    <row r="34239" spans="2:8">
      <c r="B34239" s="2" t="s">
        <v>34685</v>
      </c>
      <c r="C34239" s="2">
        <v>27</v>
      </c>
      <c r="D34239" s="2" t="s">
        <v>449</v>
      </c>
      <c r="E34239" s="2"/>
      <c r="F34239" s="2"/>
      <c r="G34239" s="2"/>
      <c r="H34239" s="2"/>
    </row>
    <row r="34240" spans="2:8">
      <c r="B34240" s="2" t="s">
        <v>34686</v>
      </c>
      <c r="C34240" s="2">
        <v>26</v>
      </c>
      <c r="D34240" s="2" t="s">
        <v>449</v>
      </c>
      <c r="E34240" s="2"/>
      <c r="F34240" s="2"/>
      <c r="G34240" s="2"/>
      <c r="H34240" s="2"/>
    </row>
    <row r="34241" spans="2:8">
      <c r="B34241" s="2" t="s">
        <v>34687</v>
      </c>
      <c r="C34241" s="2">
        <v>18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34688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34689</v>
      </c>
      <c r="C34243" s="2">
        <v>33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34690</v>
      </c>
      <c r="C34244" s="2">
        <v>34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34691</v>
      </c>
      <c r="C34245" s="2">
        <v>34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34692</v>
      </c>
      <c r="C34246" s="2">
        <v>26</v>
      </c>
      <c r="D34246" s="2" t="s">
        <v>449</v>
      </c>
      <c r="E34246" s="2"/>
      <c r="F34246" s="2"/>
      <c r="G34246" s="2"/>
      <c r="H34246" s="2"/>
    </row>
    <row r="34247" spans="2:8">
      <c r="B34247" s="2" t="s">
        <v>34693</v>
      </c>
      <c r="C34247" s="2">
        <v>26</v>
      </c>
      <c r="D34247" s="2" t="s">
        <v>449</v>
      </c>
      <c r="E34247" s="2"/>
      <c r="F34247" s="2"/>
      <c r="G34247" s="2"/>
      <c r="H34247" s="2"/>
    </row>
    <row r="34248" spans="2:8">
      <c r="B34248" s="2" t="s">
        <v>34694</v>
      </c>
      <c r="C34248" s="2">
        <v>26</v>
      </c>
      <c r="D34248" s="2" t="s">
        <v>449</v>
      </c>
      <c r="E34248" s="2"/>
      <c r="F34248" s="2"/>
      <c r="G34248" s="2"/>
      <c r="H34248" s="2"/>
    </row>
    <row r="34249" spans="2:8">
      <c r="B34249" s="2" t="s">
        <v>34695</v>
      </c>
      <c r="C34249" s="2">
        <v>26</v>
      </c>
      <c r="D34249" s="2" t="s">
        <v>449</v>
      </c>
      <c r="E34249" s="2"/>
      <c r="F34249" s="2"/>
      <c r="G34249" s="2"/>
      <c r="H34249" s="2"/>
    </row>
    <row r="34250" spans="2:8">
      <c r="B34250" s="2" t="s">
        <v>34696</v>
      </c>
      <c r="C34250" s="2">
        <v>26</v>
      </c>
      <c r="D34250" s="2" t="s">
        <v>449</v>
      </c>
      <c r="E34250" s="2"/>
      <c r="F34250" s="2"/>
      <c r="G34250" s="2"/>
      <c r="H34250" s="2"/>
    </row>
    <row r="34251" spans="2:8">
      <c r="B34251" s="2" t="s">
        <v>34697</v>
      </c>
      <c r="C34251" s="2">
        <v>26</v>
      </c>
      <c r="D34251" s="2" t="s">
        <v>449</v>
      </c>
      <c r="E34251" s="2"/>
      <c r="F34251" s="2"/>
      <c r="G34251" s="2"/>
      <c r="H34251" s="2"/>
    </row>
    <row r="34252" spans="2:8">
      <c r="B34252" s="2" t="s">
        <v>34698</v>
      </c>
      <c r="C34252" s="2">
        <v>25</v>
      </c>
      <c r="D34252" s="2" t="s">
        <v>449</v>
      </c>
      <c r="E34252" s="2"/>
      <c r="F34252" s="2"/>
      <c r="G34252" s="2"/>
      <c r="H34252" s="2"/>
    </row>
    <row r="34253" spans="2:8">
      <c r="B34253" s="2" t="s">
        <v>34699</v>
      </c>
      <c r="C34253" s="2">
        <v>25</v>
      </c>
      <c r="D34253" s="2" t="s">
        <v>449</v>
      </c>
      <c r="E34253" s="2"/>
      <c r="F34253" s="2"/>
      <c r="G34253" s="2"/>
      <c r="H34253" s="2"/>
    </row>
    <row r="34254" spans="2:8">
      <c r="B34254" s="2" t="s">
        <v>34700</v>
      </c>
      <c r="C34254" s="2">
        <v>25</v>
      </c>
      <c r="D34254" s="2" t="s">
        <v>449</v>
      </c>
      <c r="E34254" s="2"/>
      <c r="F34254" s="2"/>
      <c r="G34254" s="2"/>
      <c r="H34254" s="2"/>
    </row>
    <row r="34255" spans="2:8">
      <c r="B34255" s="2" t="s">
        <v>34701</v>
      </c>
      <c r="C34255" s="2">
        <v>27</v>
      </c>
      <c r="D34255" s="2" t="s">
        <v>449</v>
      </c>
      <c r="E34255" s="2"/>
      <c r="F34255" s="2"/>
      <c r="G34255" s="2"/>
      <c r="H34255" s="2"/>
    </row>
    <row r="34256" spans="2:8">
      <c r="B34256" s="2" t="s">
        <v>34702</v>
      </c>
      <c r="C34256" s="2">
        <v>28</v>
      </c>
      <c r="D34256" s="2" t="s">
        <v>449</v>
      </c>
      <c r="E34256" s="2"/>
      <c r="F34256" s="2"/>
      <c r="G34256" s="2"/>
      <c r="H34256" s="2"/>
    </row>
    <row r="34257" spans="2:8">
      <c r="B34257" s="2" t="s">
        <v>34703</v>
      </c>
      <c r="C34257" s="2">
        <v>27</v>
      </c>
      <c r="D34257" s="2" t="s">
        <v>449</v>
      </c>
      <c r="E34257" s="2"/>
      <c r="F34257" s="2"/>
      <c r="G34257" s="2"/>
      <c r="H34257" s="2"/>
    </row>
    <row r="34258" spans="2:8">
      <c r="B34258" s="2" t="s">
        <v>34704</v>
      </c>
      <c r="C34258" s="2">
        <v>26</v>
      </c>
      <c r="D34258" s="2" t="s">
        <v>449</v>
      </c>
      <c r="E34258" s="2"/>
      <c r="F34258" s="2"/>
      <c r="G34258" s="2"/>
      <c r="H34258" s="2"/>
    </row>
    <row r="34259" spans="2:8">
      <c r="B34259" s="2" t="s">
        <v>34705</v>
      </c>
      <c r="C34259" s="2">
        <v>25</v>
      </c>
      <c r="D34259" s="2" t="s">
        <v>449</v>
      </c>
      <c r="E34259" s="2"/>
      <c r="F34259" s="2"/>
      <c r="G34259" s="2"/>
      <c r="H34259" s="2"/>
    </row>
    <row r="34260" spans="2:8">
      <c r="B34260" s="2" t="s">
        <v>34706</v>
      </c>
      <c r="C34260" s="2">
        <v>40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34707</v>
      </c>
      <c r="C34261" s="2">
        <v>36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34708</v>
      </c>
      <c r="C34262" s="2">
        <v>31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34709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34710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34711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34712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34713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34714</v>
      </c>
      <c r="C34268" s="2">
        <v>31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34715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34716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34717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34718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34719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34720</v>
      </c>
      <c r="C34274" s="2">
        <v>33</v>
      </c>
      <c r="D34274" s="2" t="s">
        <v>449</v>
      </c>
      <c r="E34274" s="2"/>
      <c r="F34274" s="2"/>
      <c r="G34274" s="2"/>
      <c r="H34274" s="2"/>
    </row>
    <row r="34275" spans="2:8">
      <c r="B34275" s="2" t="s">
        <v>34721</v>
      </c>
      <c r="C34275" s="2">
        <v>35</v>
      </c>
      <c r="D34275" s="2" t="s">
        <v>449</v>
      </c>
      <c r="E34275" s="2"/>
      <c r="F34275" s="2"/>
      <c r="G34275" s="2"/>
      <c r="H34275" s="2"/>
    </row>
    <row r="34276" spans="2:8">
      <c r="B34276" s="2" t="s">
        <v>34722</v>
      </c>
      <c r="C34276" s="2">
        <v>35</v>
      </c>
      <c r="D34276" s="2" t="s">
        <v>449</v>
      </c>
      <c r="E34276" s="2"/>
      <c r="F34276" s="2"/>
      <c r="G34276" s="2"/>
      <c r="H34276" s="2"/>
    </row>
    <row r="34277" spans="2:8">
      <c r="B34277" s="2" t="s">
        <v>34723</v>
      </c>
      <c r="C34277" s="2">
        <v>31</v>
      </c>
      <c r="D34277" s="2" t="s">
        <v>449</v>
      </c>
      <c r="E34277" s="2"/>
      <c r="F34277" s="2"/>
      <c r="G34277" s="2"/>
      <c r="H34277" s="2"/>
    </row>
    <row r="34278" spans="2:8">
      <c r="B34278" s="2" t="s">
        <v>34724</v>
      </c>
      <c r="C34278" s="2">
        <v>29</v>
      </c>
      <c r="D34278" s="2" t="s">
        <v>449</v>
      </c>
      <c r="E34278" s="2"/>
      <c r="F34278" s="2"/>
      <c r="G34278" s="2"/>
      <c r="H34278" s="2"/>
    </row>
    <row r="34279" spans="2:8">
      <c r="B34279" s="2" t="s">
        <v>34725</v>
      </c>
      <c r="C34279" s="2">
        <v>29</v>
      </c>
      <c r="D34279" s="2" t="s">
        <v>449</v>
      </c>
      <c r="E34279" s="2"/>
      <c r="F34279" s="2"/>
      <c r="G34279" s="2"/>
      <c r="H34279" s="2"/>
    </row>
    <row r="34280" spans="2:8">
      <c r="B34280" s="2" t="s">
        <v>34726</v>
      </c>
      <c r="C34280" s="2">
        <v>30</v>
      </c>
      <c r="D34280" s="2" t="s">
        <v>449</v>
      </c>
      <c r="E34280" s="2"/>
      <c r="F34280" s="2"/>
      <c r="G34280" s="2"/>
      <c r="H34280" s="2"/>
    </row>
    <row r="34281" spans="2:8">
      <c r="B34281" s="2" t="s">
        <v>34727</v>
      </c>
      <c r="C34281" s="2">
        <v>30</v>
      </c>
      <c r="D34281" s="2" t="s">
        <v>449</v>
      </c>
      <c r="E34281" s="2"/>
      <c r="F34281" s="2"/>
      <c r="G34281" s="2"/>
      <c r="H34281" s="2"/>
    </row>
    <row r="34282" spans="2:8">
      <c r="B34282" s="2" t="s">
        <v>34728</v>
      </c>
      <c r="C34282" s="2">
        <v>30</v>
      </c>
      <c r="D34282" s="2" t="s">
        <v>449</v>
      </c>
      <c r="E34282" s="2"/>
      <c r="F34282" s="2"/>
      <c r="G34282" s="2"/>
      <c r="H34282" s="2"/>
    </row>
    <row r="34283" spans="2:8">
      <c r="B34283" s="2" t="s">
        <v>34729</v>
      </c>
      <c r="C34283" s="2">
        <v>30</v>
      </c>
      <c r="D34283" s="2" t="s">
        <v>449</v>
      </c>
      <c r="E34283" s="2"/>
      <c r="F34283" s="2"/>
      <c r="G34283" s="2"/>
      <c r="H34283" s="2"/>
    </row>
    <row r="34284" spans="2:8">
      <c r="B34284" s="2" t="s">
        <v>34730</v>
      </c>
      <c r="C34284" s="2">
        <v>30</v>
      </c>
      <c r="D34284" s="2" t="s">
        <v>449</v>
      </c>
      <c r="E34284" s="2"/>
      <c r="F34284" s="2"/>
      <c r="G34284" s="2"/>
      <c r="H34284" s="2"/>
    </row>
    <row r="34285" spans="2:8">
      <c r="B34285" s="2" t="s">
        <v>34731</v>
      </c>
      <c r="C34285" s="2">
        <v>32</v>
      </c>
      <c r="D34285" s="2" t="s">
        <v>449</v>
      </c>
      <c r="E34285" s="2"/>
      <c r="F34285" s="2"/>
      <c r="G34285" s="2"/>
      <c r="H34285" s="2"/>
    </row>
    <row r="34286" spans="2:8">
      <c r="B34286" s="2" t="s">
        <v>34732</v>
      </c>
      <c r="C34286" s="2">
        <v>33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34733</v>
      </c>
      <c r="C34287" s="2">
        <v>34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34734</v>
      </c>
      <c r="C34288" s="2">
        <v>43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34735</v>
      </c>
      <c r="C34289" s="2">
        <v>42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34736</v>
      </c>
      <c r="C34290" s="2">
        <v>42</v>
      </c>
      <c r="D34290" s="2" t="s">
        <v>449</v>
      </c>
      <c r="E34290" s="2"/>
      <c r="F34290" s="2"/>
      <c r="G34290" s="2"/>
      <c r="H34290" s="2"/>
    </row>
    <row r="34291" spans="2:8">
      <c r="B34291" s="2" t="s">
        <v>34737</v>
      </c>
      <c r="C34291" s="2">
        <v>28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34738</v>
      </c>
      <c r="C34292" s="2">
        <v>27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34739</v>
      </c>
      <c r="C34293" s="2">
        <v>28</v>
      </c>
      <c r="D34293" s="2" t="s">
        <v>449</v>
      </c>
      <c r="E34293" s="2"/>
      <c r="F34293" s="2"/>
      <c r="G34293" s="2"/>
      <c r="H34293" s="2"/>
    </row>
    <row r="34294" spans="2:8">
      <c r="B34294" s="2" t="s">
        <v>34740</v>
      </c>
      <c r="C34294" s="2">
        <v>28</v>
      </c>
      <c r="D34294" s="2" t="s">
        <v>449</v>
      </c>
      <c r="E34294" s="2"/>
      <c r="F34294" s="2"/>
      <c r="G34294" s="2"/>
      <c r="H34294" s="2"/>
    </row>
    <row r="34295" spans="2:8">
      <c r="B34295" s="2" t="s">
        <v>34741</v>
      </c>
      <c r="C34295" s="2">
        <v>27</v>
      </c>
      <c r="D34295" s="2" t="s">
        <v>449</v>
      </c>
      <c r="E34295" s="2"/>
      <c r="F34295" s="2"/>
      <c r="G34295" s="2"/>
      <c r="H34295" s="2"/>
    </row>
    <row r="34296" spans="2:8">
      <c r="B34296" s="2" t="s">
        <v>34742</v>
      </c>
      <c r="C34296" s="2">
        <v>26</v>
      </c>
      <c r="D34296" s="2" t="s">
        <v>449</v>
      </c>
      <c r="E34296" s="2"/>
      <c r="F34296" s="2"/>
      <c r="G34296" s="2"/>
      <c r="H34296" s="2"/>
    </row>
    <row r="34297" spans="2:8">
      <c r="B34297" s="2" t="s">
        <v>34743</v>
      </c>
      <c r="C34297" s="2">
        <v>39</v>
      </c>
      <c r="D34297" s="2" t="s">
        <v>449</v>
      </c>
      <c r="E34297" s="2"/>
      <c r="F34297" s="2"/>
      <c r="G34297" s="2"/>
      <c r="H34297" s="2"/>
    </row>
    <row r="34298" spans="2:8">
      <c r="B34298" s="2" t="s">
        <v>34744</v>
      </c>
      <c r="C34298" s="2">
        <v>39</v>
      </c>
      <c r="D34298" s="2" t="s">
        <v>449</v>
      </c>
      <c r="E34298" s="2"/>
      <c r="F34298" s="2"/>
      <c r="G34298" s="2"/>
      <c r="H34298" s="2"/>
    </row>
    <row r="34299" spans="2:8">
      <c r="B34299" s="2" t="s">
        <v>34745</v>
      </c>
      <c r="C34299" s="2">
        <v>39</v>
      </c>
      <c r="D34299" s="2" t="s">
        <v>449</v>
      </c>
      <c r="E34299" s="2"/>
      <c r="F34299" s="2"/>
      <c r="G34299" s="2"/>
      <c r="H34299" s="2"/>
    </row>
    <row r="34300" spans="2:8">
      <c r="B34300" s="2" t="s">
        <v>34746</v>
      </c>
      <c r="C34300" s="2">
        <v>36</v>
      </c>
      <c r="D34300" s="2" t="s">
        <v>449</v>
      </c>
      <c r="E34300" s="2"/>
      <c r="F34300" s="2"/>
      <c r="G34300" s="2"/>
      <c r="H34300" s="2"/>
    </row>
    <row r="34301" spans="2:8">
      <c r="B34301" s="2" t="s">
        <v>34747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34748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34749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34750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34751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34752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34753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34754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34755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34756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34757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34758</v>
      </c>
      <c r="C34312" s="2">
        <v>18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34759</v>
      </c>
      <c r="C34313" s="2">
        <v>13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34760</v>
      </c>
      <c r="C34314" s="2">
        <v>34</v>
      </c>
      <c r="D34314" s="2" t="s">
        <v>449</v>
      </c>
      <c r="E34314" s="2"/>
      <c r="F34314" s="2"/>
      <c r="G34314" s="2"/>
      <c r="H34314" s="2"/>
    </row>
    <row r="34315" spans="2:8">
      <c r="B34315" s="2" t="s">
        <v>34761</v>
      </c>
      <c r="C34315" s="2">
        <v>34</v>
      </c>
      <c r="D34315" s="2" t="s">
        <v>449</v>
      </c>
      <c r="E34315" s="2"/>
      <c r="F34315" s="2"/>
      <c r="G34315" s="2"/>
      <c r="H34315" s="2"/>
    </row>
    <row r="34316" spans="2:8">
      <c r="B34316" s="2" t="s">
        <v>34762</v>
      </c>
      <c r="C34316" s="2">
        <v>33</v>
      </c>
      <c r="D34316" s="2" t="s">
        <v>449</v>
      </c>
      <c r="E34316" s="2"/>
      <c r="F34316" s="2"/>
      <c r="G34316" s="2"/>
      <c r="H34316" s="2"/>
    </row>
    <row r="34317" spans="2:8">
      <c r="B34317" s="2" t="s">
        <v>34763</v>
      </c>
      <c r="C34317" s="2">
        <v>30</v>
      </c>
      <c r="D34317" s="2" t="s">
        <v>449</v>
      </c>
      <c r="E34317" s="2"/>
      <c r="F34317" s="2"/>
      <c r="G34317" s="2"/>
      <c r="H34317" s="2"/>
    </row>
    <row r="34318" spans="2:8">
      <c r="B34318" s="2" t="s">
        <v>34764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34765</v>
      </c>
      <c r="C34319" s="2">
        <v>20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34766</v>
      </c>
      <c r="C34320" s="2">
        <v>20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34767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34768</v>
      </c>
      <c r="C34322" s="2">
        <v>18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34769</v>
      </c>
      <c r="C34323" s="2">
        <v>18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34770</v>
      </c>
      <c r="C34324" s="2">
        <v>32</v>
      </c>
      <c r="D34324" s="2" t="s">
        <v>449</v>
      </c>
      <c r="E34324" s="2"/>
      <c r="F34324" s="2"/>
      <c r="G34324" s="2"/>
      <c r="H34324" s="2"/>
    </row>
    <row r="34325" spans="2:8">
      <c r="B34325" s="2" t="s">
        <v>34771</v>
      </c>
      <c r="C34325" s="2">
        <v>32</v>
      </c>
      <c r="D34325" s="2" t="s">
        <v>449</v>
      </c>
      <c r="E34325" s="2"/>
      <c r="F34325" s="2"/>
      <c r="G34325" s="2"/>
      <c r="H34325" s="2"/>
    </row>
    <row r="34326" spans="2:8">
      <c r="B34326" s="2" t="s">
        <v>34772</v>
      </c>
      <c r="C34326" s="2">
        <v>30</v>
      </c>
      <c r="D34326" s="2" t="s">
        <v>449</v>
      </c>
      <c r="E34326" s="2"/>
      <c r="F34326" s="2"/>
      <c r="G34326" s="2"/>
      <c r="H34326" s="2"/>
    </row>
    <row r="34327" spans="2:8">
      <c r="B34327" s="2" t="s">
        <v>34773</v>
      </c>
      <c r="C34327" s="2">
        <v>30</v>
      </c>
      <c r="D34327" s="2" t="s">
        <v>449</v>
      </c>
      <c r="E34327" s="2"/>
      <c r="F34327" s="2"/>
      <c r="G34327" s="2"/>
      <c r="H34327" s="2"/>
    </row>
    <row r="34328" spans="2:8">
      <c r="B34328" s="2" t="s">
        <v>34774</v>
      </c>
      <c r="C34328" s="2">
        <v>31</v>
      </c>
      <c r="D34328" s="2" t="s">
        <v>449</v>
      </c>
      <c r="E34328" s="2"/>
      <c r="F34328" s="2"/>
      <c r="G34328" s="2"/>
      <c r="H34328" s="2"/>
    </row>
    <row r="34329" spans="2:8">
      <c r="B34329" s="2" t="s">
        <v>34775</v>
      </c>
      <c r="C34329" s="2">
        <v>31</v>
      </c>
      <c r="D34329" s="2" t="s">
        <v>449</v>
      </c>
      <c r="E34329" s="2"/>
      <c r="F34329" s="2"/>
      <c r="G34329" s="2"/>
      <c r="H34329" s="2"/>
    </row>
    <row r="34330" spans="2:8">
      <c r="B34330" s="2" t="s">
        <v>34776</v>
      </c>
      <c r="C34330" s="2">
        <v>25</v>
      </c>
      <c r="D34330" s="2" t="s">
        <v>449</v>
      </c>
      <c r="E34330" s="2"/>
      <c r="F34330" s="2"/>
      <c r="G34330" s="2"/>
      <c r="H34330" s="2"/>
    </row>
    <row r="34331" spans="2:8">
      <c r="B34331" s="2" t="s">
        <v>34777</v>
      </c>
      <c r="C34331" s="2">
        <v>26</v>
      </c>
      <c r="D34331" s="2" t="s">
        <v>449</v>
      </c>
      <c r="E34331" s="2"/>
      <c r="F34331" s="2"/>
      <c r="G34331" s="2"/>
      <c r="H34331" s="2"/>
    </row>
    <row r="34332" spans="2:8">
      <c r="B34332" s="2" t="s">
        <v>34778</v>
      </c>
      <c r="C34332" s="2">
        <v>26</v>
      </c>
      <c r="D34332" s="2" t="s">
        <v>449</v>
      </c>
      <c r="E34332" s="2"/>
      <c r="F34332" s="2"/>
      <c r="G34332" s="2"/>
      <c r="H34332" s="2"/>
    </row>
    <row r="34333" spans="2:8">
      <c r="B34333" s="2" t="s">
        <v>34779</v>
      </c>
      <c r="C34333" s="2">
        <v>25</v>
      </c>
      <c r="D34333" s="2" t="s">
        <v>449</v>
      </c>
      <c r="E34333" s="2"/>
      <c r="F34333" s="2"/>
      <c r="G34333" s="2"/>
      <c r="H34333" s="2"/>
    </row>
    <row r="34334" spans="2:8">
      <c r="B34334" s="2" t="s">
        <v>34780</v>
      </c>
      <c r="C34334" s="2">
        <v>24</v>
      </c>
      <c r="D34334" s="2" t="s">
        <v>449</v>
      </c>
      <c r="E34334" s="2"/>
      <c r="F34334" s="2"/>
      <c r="G34334" s="2"/>
      <c r="H34334" s="2"/>
    </row>
    <row r="34335" spans="2:8">
      <c r="B34335" s="2" t="s">
        <v>34781</v>
      </c>
      <c r="C34335" s="2">
        <v>24</v>
      </c>
      <c r="D34335" s="2" t="s">
        <v>449</v>
      </c>
      <c r="E34335" s="2"/>
      <c r="F34335" s="2"/>
      <c r="G34335" s="2"/>
      <c r="H34335" s="2"/>
    </row>
    <row r="34336" spans="2:8">
      <c r="B34336" s="2" t="s">
        <v>34782</v>
      </c>
      <c r="C34336" s="2">
        <v>45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34783</v>
      </c>
      <c r="C34337" s="2">
        <v>44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34784</v>
      </c>
      <c r="C34338" s="2">
        <v>40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34785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34786</v>
      </c>
      <c r="C34340" s="2">
        <v>31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34787</v>
      </c>
      <c r="C34341" s="2">
        <v>29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34788</v>
      </c>
      <c r="C34342" s="2">
        <v>28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34789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34790</v>
      </c>
      <c r="C34344" s="2">
        <v>25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34791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34792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34793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34794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34795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34796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34797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34798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34799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34800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34801</v>
      </c>
      <c r="C34355" s="2">
        <v>18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34802</v>
      </c>
      <c r="C34356" s="2">
        <v>12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34803</v>
      </c>
      <c r="C34357" s="2">
        <v>40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34804</v>
      </c>
      <c r="C34358" s="2">
        <v>42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34805</v>
      </c>
      <c r="C34359" s="2">
        <v>41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34806</v>
      </c>
      <c r="C34360" s="2">
        <v>41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34807</v>
      </c>
      <c r="C34361" s="2">
        <v>40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34808</v>
      </c>
      <c r="C34362" s="2">
        <v>28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34809</v>
      </c>
      <c r="C34363" s="2">
        <v>30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34810</v>
      </c>
      <c r="C34364" s="2">
        <v>31</v>
      </c>
      <c r="D34364" s="2" t="s">
        <v>449</v>
      </c>
      <c r="E34364" s="2"/>
      <c r="F34364" s="2"/>
      <c r="G34364" s="2"/>
      <c r="H34364" s="2"/>
    </row>
    <row r="34365" spans="2:8">
      <c r="B34365" s="2" t="s">
        <v>34811</v>
      </c>
      <c r="C34365" s="2">
        <v>31</v>
      </c>
      <c r="D34365" s="2" t="s">
        <v>449</v>
      </c>
      <c r="E34365" s="2"/>
      <c r="F34365" s="2"/>
      <c r="G34365" s="2"/>
      <c r="H34365" s="2"/>
    </row>
    <row r="34366" spans="2:8">
      <c r="B34366" s="2" t="s">
        <v>34812</v>
      </c>
      <c r="C34366" s="2">
        <v>31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34813</v>
      </c>
      <c r="C34367" s="2">
        <v>30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34814</v>
      </c>
      <c r="C34368" s="2">
        <v>36</v>
      </c>
      <c r="D34368" s="2" t="s">
        <v>449</v>
      </c>
      <c r="E34368" s="2"/>
      <c r="F34368" s="2"/>
      <c r="G34368" s="2"/>
      <c r="H34368" s="2"/>
    </row>
    <row r="34369" spans="2:8">
      <c r="B34369" s="2" t="s">
        <v>34815</v>
      </c>
      <c r="C34369" s="2">
        <v>39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34816</v>
      </c>
      <c r="C34370" s="2">
        <v>40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34817</v>
      </c>
      <c r="C34371" s="2">
        <v>40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34818</v>
      </c>
      <c r="C34372" s="2">
        <v>22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34819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34820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34821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34822</v>
      </c>
      <c r="C34376" s="2">
        <v>16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34823</v>
      </c>
      <c r="C34377" s="2">
        <v>11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34824</v>
      </c>
      <c r="C34378" s="2">
        <v>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34825</v>
      </c>
      <c r="C34379" s="2">
        <v>42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34826</v>
      </c>
      <c r="C34380" s="2">
        <v>43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34827</v>
      </c>
      <c r="C34381" s="2">
        <v>42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34828</v>
      </c>
      <c r="C34382" s="2">
        <v>40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34829</v>
      </c>
      <c r="C34383" s="2">
        <v>15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34830</v>
      </c>
      <c r="C34384" s="2">
        <v>21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34831</v>
      </c>
      <c r="C34385" s="2">
        <v>19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34832</v>
      </c>
      <c r="C34386" s="2">
        <v>18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34833</v>
      </c>
      <c r="C34387" s="2">
        <v>21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34834</v>
      </c>
      <c r="C34388" s="2">
        <v>27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34835</v>
      </c>
      <c r="C34389" s="2">
        <v>30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34836</v>
      </c>
      <c r="C34390" s="2">
        <v>11</v>
      </c>
      <c r="D34390" s="2" t="s">
        <v>449</v>
      </c>
      <c r="E34390" s="2"/>
      <c r="F34390" s="2"/>
      <c r="G34390" s="2"/>
      <c r="H34390" s="2"/>
    </row>
    <row r="34391" spans="2:8">
      <c r="B34391" s="2" t="s">
        <v>34837</v>
      </c>
      <c r="C34391" s="2">
        <v>17</v>
      </c>
      <c r="D34391" s="2" t="s">
        <v>449</v>
      </c>
      <c r="E34391" s="2"/>
      <c r="F34391" s="2"/>
      <c r="G34391" s="2"/>
      <c r="H34391" s="2"/>
    </row>
    <row r="34392" spans="2:8">
      <c r="B34392" s="2" t="s">
        <v>34838</v>
      </c>
      <c r="C34392" s="2">
        <v>19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34839</v>
      </c>
      <c r="C34393" s="2">
        <v>23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34840</v>
      </c>
      <c r="C34394" s="2">
        <v>26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34841</v>
      </c>
      <c r="C34395" s="2">
        <v>37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34842</v>
      </c>
      <c r="C34396" s="2">
        <v>36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34843</v>
      </c>
      <c r="C34397" s="2">
        <v>37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34844</v>
      </c>
      <c r="C34398" s="2">
        <v>36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34845</v>
      </c>
      <c r="C34399" s="2">
        <v>35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34846</v>
      </c>
      <c r="C34400" s="2">
        <v>7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34847</v>
      </c>
      <c r="C34401" s="2">
        <v>13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34848</v>
      </c>
      <c r="C34402" s="2">
        <v>18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34849</v>
      </c>
      <c r="C34403" s="2">
        <v>18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34850</v>
      </c>
      <c r="C34404" s="2">
        <v>13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34851</v>
      </c>
      <c r="C34405" s="2">
        <v>20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34852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34853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34854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34855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34856</v>
      </c>
      <c r="C34410" s="2">
        <v>33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34857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34858</v>
      </c>
      <c r="C34412" s="2">
        <v>33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34859</v>
      </c>
      <c r="C34413" s="2">
        <v>30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34860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34861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34862</v>
      </c>
      <c r="C34416" s="2">
        <v>25</v>
      </c>
      <c r="D34416" s="2" t="s">
        <v>449</v>
      </c>
      <c r="E34416" s="2"/>
      <c r="F34416" s="2"/>
      <c r="G34416" s="2"/>
      <c r="H34416" s="2"/>
    </row>
    <row r="34417" spans="2:8">
      <c r="B34417" s="2" t="s">
        <v>34863</v>
      </c>
      <c r="C34417" s="2">
        <v>23</v>
      </c>
      <c r="D34417" s="2" t="s">
        <v>449</v>
      </c>
      <c r="E34417" s="2"/>
      <c r="F34417" s="2"/>
      <c r="G34417" s="2"/>
      <c r="H34417" s="2"/>
    </row>
    <row r="34418" spans="2:8">
      <c r="B34418" s="2" t="s">
        <v>34864</v>
      </c>
      <c r="C34418" s="2">
        <v>22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34865</v>
      </c>
      <c r="C34419" s="2">
        <v>22</v>
      </c>
      <c r="D34419" s="2" t="s">
        <v>449</v>
      </c>
      <c r="E34419" s="2"/>
      <c r="F34419" s="2"/>
      <c r="G34419" s="2"/>
      <c r="H34419" s="2"/>
    </row>
    <row r="34420" spans="2:8">
      <c r="B34420" s="2" t="s">
        <v>34866</v>
      </c>
      <c r="C34420" s="2">
        <v>23</v>
      </c>
      <c r="D34420" s="2" t="s">
        <v>449</v>
      </c>
      <c r="E34420" s="2"/>
      <c r="F34420" s="2"/>
      <c r="G34420" s="2"/>
      <c r="H34420" s="2"/>
    </row>
    <row r="34421" spans="2:8">
      <c r="B34421" s="2" t="s">
        <v>34867</v>
      </c>
      <c r="C34421" s="2">
        <v>16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34868</v>
      </c>
      <c r="C34422" s="2">
        <v>14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34869</v>
      </c>
      <c r="C34423" s="2">
        <v>12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34870</v>
      </c>
      <c r="C34424" s="2">
        <v>11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34871</v>
      </c>
      <c r="C34425" s="2">
        <v>27</v>
      </c>
      <c r="D34425" s="2" t="s">
        <v>449</v>
      </c>
      <c r="E34425" s="2"/>
      <c r="F34425" s="2"/>
      <c r="G34425" s="2"/>
      <c r="H34425" s="2"/>
    </row>
    <row r="34426" spans="2:8">
      <c r="B34426" s="2" t="s">
        <v>34872</v>
      </c>
      <c r="C34426" s="2">
        <v>28</v>
      </c>
      <c r="D34426" s="2" t="s">
        <v>449</v>
      </c>
      <c r="E34426" s="2"/>
      <c r="F34426" s="2"/>
      <c r="G34426" s="2"/>
      <c r="H34426" s="2"/>
    </row>
    <row r="34427" spans="2:8">
      <c r="B34427" s="2" t="s">
        <v>34873</v>
      </c>
      <c r="C34427" s="2">
        <v>27</v>
      </c>
      <c r="D34427" s="2" t="s">
        <v>449</v>
      </c>
      <c r="E34427" s="2"/>
      <c r="F34427" s="2"/>
      <c r="G34427" s="2"/>
      <c r="H34427" s="2"/>
    </row>
    <row r="34428" spans="2:8">
      <c r="B34428" s="2" t="s">
        <v>34874</v>
      </c>
      <c r="C34428" s="2">
        <v>26</v>
      </c>
      <c r="D34428" s="2" t="s">
        <v>449</v>
      </c>
      <c r="E34428" s="2"/>
      <c r="F34428" s="2"/>
      <c r="G34428" s="2"/>
      <c r="H34428" s="2"/>
    </row>
    <row r="34429" spans="2:8">
      <c r="B34429" s="2" t="s">
        <v>34875</v>
      </c>
      <c r="C34429" s="2">
        <v>26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34876</v>
      </c>
      <c r="C34430" s="2">
        <v>31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34877</v>
      </c>
      <c r="C34431" s="2">
        <v>32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34878</v>
      </c>
      <c r="C34432" s="2">
        <v>31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34879</v>
      </c>
      <c r="C34433" s="2">
        <v>30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34880</v>
      </c>
      <c r="C34434" s="2">
        <v>30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34881</v>
      </c>
      <c r="C34435" s="2">
        <v>30</v>
      </c>
      <c r="D34435" s="2" t="s">
        <v>449</v>
      </c>
      <c r="E34435" s="2"/>
      <c r="F34435" s="2"/>
      <c r="G34435" s="2"/>
      <c r="H34435" s="2"/>
    </row>
    <row r="34436" spans="2:8">
      <c r="B34436" s="2" t="s">
        <v>34882</v>
      </c>
      <c r="C34436" s="2">
        <v>33</v>
      </c>
      <c r="D34436" s="2" t="s">
        <v>449</v>
      </c>
      <c r="E34436" s="2"/>
      <c r="F34436" s="2"/>
      <c r="G34436" s="2"/>
      <c r="H34436" s="2"/>
    </row>
    <row r="34437" spans="2:8">
      <c r="B34437" s="2" t="s">
        <v>34883</v>
      </c>
      <c r="C34437" s="2">
        <v>34</v>
      </c>
      <c r="D34437" s="2" t="s">
        <v>449</v>
      </c>
      <c r="E34437" s="2"/>
      <c r="F34437" s="2"/>
      <c r="G34437" s="2"/>
      <c r="H34437" s="2"/>
    </row>
    <row r="34438" spans="2:8">
      <c r="B34438" s="2" t="s">
        <v>34884</v>
      </c>
      <c r="C34438" s="2">
        <v>33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34885</v>
      </c>
      <c r="C34439" s="2">
        <v>32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34886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34887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34888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34889</v>
      </c>
      <c r="C34443" s="2">
        <v>30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34890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34891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34892</v>
      </c>
      <c r="C34446" s="2">
        <v>22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34893</v>
      </c>
      <c r="C34447" s="2">
        <v>18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34894</v>
      </c>
      <c r="C34448" s="2">
        <v>17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34895</v>
      </c>
      <c r="C34449" s="2">
        <v>16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34896</v>
      </c>
      <c r="C34450" s="2">
        <v>12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34897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34898</v>
      </c>
      <c r="C34452" s="2">
        <v>27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34899</v>
      </c>
      <c r="C34453" s="2">
        <v>30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34900</v>
      </c>
      <c r="C34454" s="2">
        <v>29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34901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34902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34903</v>
      </c>
      <c r="C34457" s="2">
        <v>29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34904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34905</v>
      </c>
      <c r="C34459" s="2">
        <v>27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34906</v>
      </c>
      <c r="C34460" s="2">
        <v>29</v>
      </c>
      <c r="D34460" s="2" t="s">
        <v>449</v>
      </c>
      <c r="E34460" s="2"/>
      <c r="F34460" s="2"/>
      <c r="G34460" s="2"/>
      <c r="H34460" s="2"/>
    </row>
    <row r="34461" spans="2:8">
      <c r="B34461" s="2" t="s">
        <v>34907</v>
      </c>
      <c r="C34461" s="2">
        <v>31</v>
      </c>
      <c r="D34461" s="2" t="s">
        <v>449</v>
      </c>
      <c r="E34461" s="2"/>
      <c r="F34461" s="2"/>
      <c r="G34461" s="2"/>
      <c r="H34461" s="2"/>
    </row>
    <row r="34462" spans="2:8">
      <c r="B34462" s="2" t="s">
        <v>34908</v>
      </c>
      <c r="C34462" s="2">
        <v>31</v>
      </c>
      <c r="D34462" s="2" t="s">
        <v>449</v>
      </c>
      <c r="E34462" s="2"/>
      <c r="F34462" s="2"/>
      <c r="G34462" s="2"/>
      <c r="H34462" s="2"/>
    </row>
    <row r="34463" spans="2:8">
      <c r="B34463" s="2" t="s">
        <v>34909</v>
      </c>
      <c r="C34463" s="2">
        <v>17</v>
      </c>
      <c r="D34463" s="2" t="s">
        <v>449</v>
      </c>
      <c r="E34463" s="2"/>
      <c r="F34463" s="2"/>
      <c r="G34463" s="2"/>
      <c r="H34463" s="2"/>
    </row>
    <row r="34464" spans="2:8">
      <c r="B34464" s="2" t="s">
        <v>34910</v>
      </c>
      <c r="C34464" s="2">
        <v>21</v>
      </c>
      <c r="D34464" s="2" t="s">
        <v>449</v>
      </c>
      <c r="E34464" s="2"/>
      <c r="F34464" s="2"/>
      <c r="G34464" s="2"/>
      <c r="H34464" s="2"/>
    </row>
    <row r="34465" spans="2:8">
      <c r="B34465" s="2" t="s">
        <v>34911</v>
      </c>
      <c r="C34465" s="2">
        <v>24</v>
      </c>
      <c r="D34465" s="2" t="s">
        <v>449</v>
      </c>
      <c r="E34465" s="2"/>
      <c r="F34465" s="2"/>
      <c r="G34465" s="2"/>
      <c r="H34465" s="2"/>
    </row>
    <row r="34466" spans="2:8">
      <c r="B34466" s="2" t="s">
        <v>34912</v>
      </c>
      <c r="C34466" s="2">
        <v>27</v>
      </c>
      <c r="D34466" s="2" t="s">
        <v>449</v>
      </c>
      <c r="E34466" s="2"/>
      <c r="F34466" s="2"/>
      <c r="G34466" s="2"/>
      <c r="H34466" s="2"/>
    </row>
    <row r="34467" spans="2:8">
      <c r="B34467" s="2" t="s">
        <v>34913</v>
      </c>
      <c r="C34467" s="2">
        <v>31</v>
      </c>
      <c r="D34467" s="2" t="s">
        <v>449</v>
      </c>
      <c r="E34467" s="2"/>
      <c r="F34467" s="2"/>
      <c r="G34467" s="2"/>
      <c r="H34467" s="2"/>
    </row>
    <row r="34468" spans="2:8">
      <c r="B34468" s="2" t="s">
        <v>34914</v>
      </c>
      <c r="C34468" s="2">
        <v>42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34915</v>
      </c>
      <c r="C34469" s="2">
        <v>44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34916</v>
      </c>
      <c r="C34470" s="2">
        <v>42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34917</v>
      </c>
      <c r="C34471" s="2">
        <v>20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34918</v>
      </c>
      <c r="C34472" s="2">
        <v>20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34919</v>
      </c>
      <c r="C34473" s="2">
        <v>16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34920</v>
      </c>
      <c r="C34474" s="2">
        <v>10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34921</v>
      </c>
      <c r="C34475" s="2">
        <v>13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34922</v>
      </c>
      <c r="C34476" s="2">
        <v>13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34923</v>
      </c>
      <c r="C34477" s="2">
        <v>12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34924</v>
      </c>
      <c r="C34478" s="2">
        <v>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34925</v>
      </c>
      <c r="C34479" s="2">
        <v>11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34926</v>
      </c>
      <c r="C34480" s="2">
        <v>14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34927</v>
      </c>
      <c r="C34481" s="2">
        <v>15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34928</v>
      </c>
      <c r="C34482" s="2">
        <v>16</v>
      </c>
      <c r="D34482" s="2" t="s">
        <v>449</v>
      </c>
      <c r="E34482" s="2"/>
      <c r="F34482" s="2"/>
      <c r="G34482" s="2"/>
      <c r="H34482" s="2"/>
    </row>
    <row r="34483" spans="2:8">
      <c r="B34483" s="2" t="s">
        <v>34929</v>
      </c>
      <c r="C34483" s="2">
        <v>15</v>
      </c>
      <c r="D34483" s="2" t="s">
        <v>449</v>
      </c>
      <c r="E34483" s="2"/>
      <c r="F34483" s="2"/>
      <c r="G34483" s="2"/>
      <c r="H34483" s="2"/>
    </row>
    <row r="34484" spans="2:8">
      <c r="B34484" s="2" t="s">
        <v>34930</v>
      </c>
      <c r="C34484" s="2">
        <v>17</v>
      </c>
      <c r="D34484" s="2" t="s">
        <v>449</v>
      </c>
      <c r="E34484" s="2"/>
      <c r="F34484" s="2"/>
      <c r="G34484" s="2"/>
      <c r="H34484" s="2"/>
    </row>
    <row r="34485" spans="2:8">
      <c r="B34485" s="2" t="s">
        <v>34931</v>
      </c>
      <c r="C34485" s="2">
        <v>18</v>
      </c>
      <c r="D34485" s="2" t="s">
        <v>449</v>
      </c>
      <c r="E34485" s="2"/>
      <c r="F34485" s="2"/>
      <c r="G34485" s="2"/>
      <c r="H34485" s="2"/>
    </row>
    <row r="34486" spans="2:8">
      <c r="B34486" s="2" t="s">
        <v>34932</v>
      </c>
      <c r="C34486" s="2">
        <v>18</v>
      </c>
      <c r="D34486" s="2" t="s">
        <v>449</v>
      </c>
      <c r="E34486" s="2"/>
      <c r="F34486" s="2"/>
      <c r="G34486" s="2"/>
      <c r="H34486" s="2"/>
    </row>
    <row r="34487" spans="2:8">
      <c r="B34487" s="2" t="s">
        <v>34933</v>
      </c>
      <c r="C34487" s="2">
        <v>19</v>
      </c>
      <c r="D34487" s="2" t="s">
        <v>449</v>
      </c>
      <c r="E34487" s="2"/>
      <c r="F34487" s="2"/>
      <c r="G34487" s="2"/>
      <c r="H34487" s="2"/>
    </row>
    <row r="34488" spans="2:8">
      <c r="B34488" s="2" t="s">
        <v>34934</v>
      </c>
      <c r="C34488" s="2">
        <v>48</v>
      </c>
      <c r="D34488" s="2" t="s">
        <v>449</v>
      </c>
      <c r="E34488" s="2"/>
      <c r="F34488" s="2"/>
      <c r="G34488" s="2"/>
      <c r="H34488" s="2"/>
    </row>
    <row r="34489" spans="2:8">
      <c r="B34489" s="2" t="s">
        <v>34935</v>
      </c>
      <c r="C34489" s="2">
        <v>47</v>
      </c>
      <c r="D34489" s="2" t="s">
        <v>449</v>
      </c>
      <c r="E34489" s="2"/>
      <c r="F34489" s="2"/>
      <c r="G34489" s="2"/>
      <c r="H34489" s="2"/>
    </row>
    <row r="34490" spans="2:8">
      <c r="B34490" s="2" t="s">
        <v>34936</v>
      </c>
      <c r="C34490" s="2">
        <v>48</v>
      </c>
      <c r="D34490" s="2" t="s">
        <v>449</v>
      </c>
      <c r="E34490" s="2"/>
      <c r="F34490" s="2"/>
      <c r="G34490" s="2"/>
      <c r="H34490" s="2"/>
    </row>
    <row r="34491" spans="2:8">
      <c r="B34491" s="2" t="s">
        <v>34937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34938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34939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34940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34941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34942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34943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34944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34945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34946</v>
      </c>
      <c r="C34500" s="2">
        <v>31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34947</v>
      </c>
      <c r="C34501" s="2">
        <v>31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34948</v>
      </c>
      <c r="C34502" s="2">
        <v>30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34949</v>
      </c>
      <c r="C34503" s="2">
        <v>30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34950</v>
      </c>
      <c r="C34504" s="2">
        <v>29</v>
      </c>
      <c r="D34504" s="2" t="s">
        <v>449</v>
      </c>
      <c r="E34504" s="2"/>
      <c r="F34504" s="2"/>
      <c r="G34504" s="2"/>
      <c r="H34504" s="2"/>
    </row>
    <row r="34505" spans="2:8">
      <c r="B34505" s="2" t="s">
        <v>34951</v>
      </c>
      <c r="C34505" s="2">
        <v>24</v>
      </c>
      <c r="D34505" s="2" t="s">
        <v>449</v>
      </c>
      <c r="E34505" s="2"/>
      <c r="F34505" s="2"/>
      <c r="G34505" s="2"/>
      <c r="H34505" s="2"/>
    </row>
    <row r="34506" spans="2:8">
      <c r="B34506" s="2" t="s">
        <v>34952</v>
      </c>
      <c r="C34506" s="2">
        <v>25</v>
      </c>
      <c r="D34506" s="2" t="s">
        <v>449</v>
      </c>
      <c r="E34506" s="2"/>
      <c r="F34506" s="2"/>
      <c r="G34506" s="2"/>
      <c r="H34506" s="2"/>
    </row>
    <row r="34507" spans="2:8">
      <c r="B34507" s="2" t="s">
        <v>34953</v>
      </c>
      <c r="C34507" s="2">
        <v>26</v>
      </c>
      <c r="D34507" s="2" t="s">
        <v>449</v>
      </c>
      <c r="E34507" s="2"/>
      <c r="F34507" s="2"/>
      <c r="G34507" s="2"/>
      <c r="H34507" s="2"/>
    </row>
    <row r="34508" spans="2:8">
      <c r="B34508" s="2" t="s">
        <v>34954</v>
      </c>
      <c r="C34508" s="2">
        <v>27</v>
      </c>
      <c r="D34508" s="2" t="s">
        <v>449</v>
      </c>
      <c r="E34508" s="2"/>
      <c r="F34508" s="2"/>
      <c r="G34508" s="2"/>
      <c r="H34508" s="2"/>
    </row>
    <row r="34509" spans="2:8">
      <c r="B34509" s="2" t="s">
        <v>34955</v>
      </c>
      <c r="C34509" s="2">
        <v>27</v>
      </c>
      <c r="D34509" s="2" t="s">
        <v>449</v>
      </c>
      <c r="E34509" s="2"/>
      <c r="F34509" s="2"/>
      <c r="G34509" s="2"/>
      <c r="H34509" s="2"/>
    </row>
    <row r="34510" spans="2:8">
      <c r="B34510" s="2" t="s">
        <v>34956</v>
      </c>
      <c r="C34510" s="2">
        <v>26</v>
      </c>
      <c r="D34510" s="2" t="s">
        <v>449</v>
      </c>
      <c r="E34510" s="2"/>
      <c r="F34510" s="2"/>
      <c r="G34510" s="2"/>
      <c r="H34510" s="2"/>
    </row>
    <row r="34511" spans="2:8">
      <c r="B34511" s="2" t="s">
        <v>34957</v>
      </c>
      <c r="C34511" s="2">
        <v>27</v>
      </c>
      <c r="D34511" s="2" t="s">
        <v>449</v>
      </c>
      <c r="E34511" s="2"/>
      <c r="F34511" s="2"/>
      <c r="G34511" s="2"/>
      <c r="H34511" s="2"/>
    </row>
    <row r="34512" spans="2:8">
      <c r="B34512" s="2" t="s">
        <v>34958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34959</v>
      </c>
      <c r="C34513" s="2">
        <v>26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34960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34961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34962</v>
      </c>
      <c r="C34516" s="2">
        <v>23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34963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34964</v>
      </c>
      <c r="C34518" s="2">
        <v>22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34965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34966</v>
      </c>
      <c r="C34520" s="2">
        <v>32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34967</v>
      </c>
      <c r="C34521" s="2">
        <v>30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34968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34969</v>
      </c>
      <c r="C34523" s="2">
        <v>36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34970</v>
      </c>
      <c r="C34524" s="2">
        <v>34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34971</v>
      </c>
      <c r="C34525" s="2">
        <v>33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34972</v>
      </c>
      <c r="C34526" s="2">
        <v>31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34973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34974</v>
      </c>
      <c r="C34528" s="2">
        <v>23</v>
      </c>
      <c r="D34528" s="2" t="s">
        <v>449</v>
      </c>
      <c r="E34528" s="2"/>
      <c r="F34528" s="2"/>
      <c r="G34528" s="2"/>
      <c r="H34528" s="2"/>
    </row>
    <row r="34529" spans="2:8">
      <c r="B34529" s="2" t="s">
        <v>34975</v>
      </c>
      <c r="C34529" s="2">
        <v>24</v>
      </c>
      <c r="D34529" s="2" t="s">
        <v>449</v>
      </c>
      <c r="E34529" s="2"/>
      <c r="F34529" s="2"/>
      <c r="G34529" s="2"/>
      <c r="H34529" s="2"/>
    </row>
    <row r="34530" spans="2:8">
      <c r="B34530" s="2" t="s">
        <v>34976</v>
      </c>
      <c r="C34530" s="2">
        <v>25</v>
      </c>
      <c r="D34530" s="2" t="s">
        <v>449</v>
      </c>
      <c r="E34530" s="2"/>
      <c r="F34530" s="2"/>
      <c r="G34530" s="2"/>
      <c r="H34530" s="2"/>
    </row>
    <row r="34531" spans="2:8">
      <c r="B34531" s="2" t="s">
        <v>34977</v>
      </c>
      <c r="C34531" s="2">
        <v>26</v>
      </c>
      <c r="D34531" s="2" t="s">
        <v>449</v>
      </c>
      <c r="E34531" s="2"/>
      <c r="F34531" s="2"/>
      <c r="G34531" s="2"/>
      <c r="H34531" s="2"/>
    </row>
    <row r="34532" spans="2:8">
      <c r="B34532" s="2" t="s">
        <v>34978</v>
      </c>
      <c r="C34532" s="2">
        <v>26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34979</v>
      </c>
      <c r="C34533" s="2">
        <v>37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34980</v>
      </c>
      <c r="C34534" s="2">
        <v>36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34981</v>
      </c>
      <c r="C34535" s="2">
        <v>35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34982</v>
      </c>
      <c r="C34536" s="2">
        <v>33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34983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34984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34985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34986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34987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34988</v>
      </c>
      <c r="C34542" s="2">
        <v>29</v>
      </c>
      <c r="D34542" s="2" t="s">
        <v>449</v>
      </c>
      <c r="E34542" s="2"/>
      <c r="F34542" s="2"/>
      <c r="G34542" s="2"/>
      <c r="H34542" s="2"/>
    </row>
    <row r="34543" spans="2:8">
      <c r="B34543" s="2" t="s">
        <v>34989</v>
      </c>
      <c r="C34543" s="2">
        <v>29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34990</v>
      </c>
      <c r="C34544" s="2">
        <v>29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34991</v>
      </c>
      <c r="C34545" s="2">
        <v>28</v>
      </c>
      <c r="D34545" s="2" t="s">
        <v>449</v>
      </c>
      <c r="E34545" s="2"/>
      <c r="F34545" s="2"/>
      <c r="G34545" s="2"/>
      <c r="H34545" s="2"/>
    </row>
    <row r="34546" spans="2:8">
      <c r="B34546" s="2" t="s">
        <v>34992</v>
      </c>
      <c r="C34546" s="2">
        <v>28</v>
      </c>
      <c r="D34546" s="2" t="s">
        <v>449</v>
      </c>
      <c r="E34546" s="2"/>
      <c r="F34546" s="2"/>
      <c r="G34546" s="2"/>
      <c r="H34546" s="2"/>
    </row>
    <row r="34547" spans="2:8">
      <c r="B34547" s="2" t="s">
        <v>34993</v>
      </c>
      <c r="C34547" s="2">
        <v>27</v>
      </c>
      <c r="D34547" s="2" t="s">
        <v>449</v>
      </c>
      <c r="E34547" s="2"/>
      <c r="F34547" s="2"/>
      <c r="G34547" s="2"/>
      <c r="H34547" s="2"/>
    </row>
    <row r="34548" spans="2:8">
      <c r="B34548" s="2" t="s">
        <v>34994</v>
      </c>
      <c r="C34548" s="2">
        <v>38</v>
      </c>
      <c r="D34548" s="2" t="s">
        <v>449</v>
      </c>
      <c r="E34548" s="2"/>
      <c r="F34548" s="2"/>
      <c r="G34548" s="2"/>
      <c r="H34548" s="2"/>
    </row>
    <row r="34549" spans="2:8">
      <c r="B34549" s="2" t="s">
        <v>34995</v>
      </c>
      <c r="C34549" s="2">
        <v>39</v>
      </c>
      <c r="D34549" s="2" t="s">
        <v>449</v>
      </c>
      <c r="E34549" s="2"/>
      <c r="F34549" s="2"/>
      <c r="G34549" s="2"/>
      <c r="H34549" s="2"/>
    </row>
    <row r="34550" spans="2:8">
      <c r="B34550" s="2" t="s">
        <v>34996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34997</v>
      </c>
      <c r="C34551" s="2">
        <v>35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34998</v>
      </c>
      <c r="C34552" s="2">
        <v>34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34999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35000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35001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35002</v>
      </c>
      <c r="C34556" s="2">
        <v>31</v>
      </c>
      <c r="D34556" s="2" t="s">
        <v>449</v>
      </c>
      <c r="E34556" s="2"/>
      <c r="F34556" s="2"/>
      <c r="G34556" s="2"/>
      <c r="H34556" s="2"/>
    </row>
    <row r="34557" spans="2:8">
      <c r="B34557" s="2" t="s">
        <v>35003</v>
      </c>
      <c r="C34557" s="2">
        <v>32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35004</v>
      </c>
      <c r="C34558" s="2">
        <v>32</v>
      </c>
      <c r="D34558" s="2" t="s">
        <v>449</v>
      </c>
      <c r="E34558" s="2"/>
      <c r="F34558" s="2"/>
      <c r="G34558" s="2"/>
      <c r="H34558" s="2"/>
    </row>
    <row r="34559" spans="2:8">
      <c r="B34559" s="2" t="s">
        <v>35005</v>
      </c>
      <c r="C34559" s="2">
        <v>32</v>
      </c>
      <c r="D34559" s="2" t="s">
        <v>449</v>
      </c>
      <c r="E34559" s="2"/>
      <c r="F34559" s="2"/>
      <c r="G34559" s="2"/>
      <c r="H34559" s="2"/>
    </row>
    <row r="34560" spans="2:8">
      <c r="B34560" s="2" t="s">
        <v>35006</v>
      </c>
      <c r="C34560" s="2">
        <v>32</v>
      </c>
      <c r="D34560" s="2" t="s">
        <v>449</v>
      </c>
      <c r="E34560" s="2"/>
      <c r="F34560" s="2"/>
      <c r="G34560" s="2"/>
      <c r="H34560" s="2"/>
    </row>
    <row r="34561" spans="2:8">
      <c r="B34561" s="2" t="s">
        <v>35007</v>
      </c>
      <c r="C34561" s="2">
        <v>32</v>
      </c>
      <c r="D34561" s="2" t="s">
        <v>449</v>
      </c>
      <c r="E34561" s="2"/>
      <c r="F34561" s="2"/>
      <c r="G34561" s="2"/>
      <c r="H34561" s="2"/>
    </row>
    <row r="34562" spans="2:8">
      <c r="B34562" s="2" t="s">
        <v>35008</v>
      </c>
      <c r="C34562" s="2">
        <v>33</v>
      </c>
      <c r="D34562" s="2" t="s">
        <v>449</v>
      </c>
      <c r="E34562" s="2"/>
      <c r="F34562" s="2"/>
      <c r="G34562" s="2"/>
      <c r="H34562" s="2"/>
    </row>
    <row r="34563" spans="2:8">
      <c r="B34563" s="2" t="s">
        <v>35009</v>
      </c>
      <c r="C34563" s="2">
        <v>39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35010</v>
      </c>
      <c r="C34564" s="2">
        <v>39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35011</v>
      </c>
      <c r="C34565" s="2">
        <v>36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35012</v>
      </c>
      <c r="C34566" s="2">
        <v>28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35013</v>
      </c>
      <c r="C34567" s="2">
        <v>30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35014</v>
      </c>
      <c r="C34568" s="2">
        <v>31</v>
      </c>
      <c r="D34568" s="2" t="s">
        <v>449</v>
      </c>
      <c r="E34568" s="2"/>
      <c r="F34568" s="2"/>
      <c r="G34568" s="2"/>
      <c r="H34568" s="2"/>
    </row>
    <row r="34569" spans="2:8">
      <c r="B34569" s="2" t="s">
        <v>35015</v>
      </c>
      <c r="C34569" s="2">
        <v>31</v>
      </c>
      <c r="D34569" s="2" t="s">
        <v>449</v>
      </c>
      <c r="E34569" s="2"/>
      <c r="F34569" s="2"/>
      <c r="G34569" s="2"/>
      <c r="H34569" s="2"/>
    </row>
    <row r="34570" spans="2:8">
      <c r="B34570" s="2" t="s">
        <v>35016</v>
      </c>
      <c r="C34570" s="2">
        <v>31</v>
      </c>
      <c r="D34570" s="2" t="s">
        <v>449</v>
      </c>
      <c r="E34570" s="2"/>
      <c r="F34570" s="2"/>
      <c r="G34570" s="2"/>
      <c r="H34570" s="2"/>
    </row>
    <row r="34571" spans="2:8">
      <c r="B34571" s="2" t="s">
        <v>35017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35018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35019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35020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35021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35022</v>
      </c>
      <c r="C34576" s="2">
        <v>37</v>
      </c>
      <c r="D34576" s="2" t="s">
        <v>449</v>
      </c>
      <c r="E34576" s="2"/>
      <c r="F34576" s="2"/>
      <c r="G34576" s="2"/>
      <c r="H34576" s="2"/>
    </row>
    <row r="34577" spans="2:8">
      <c r="B34577" s="2" t="s">
        <v>35023</v>
      </c>
      <c r="C34577" s="2">
        <v>34</v>
      </c>
      <c r="D34577" s="2" t="s">
        <v>449</v>
      </c>
      <c r="E34577" s="2"/>
      <c r="F34577" s="2"/>
      <c r="G34577" s="2"/>
      <c r="H34577" s="2"/>
    </row>
    <row r="34578" spans="2:8">
      <c r="B34578" s="2" t="s">
        <v>35024</v>
      </c>
      <c r="C34578" s="2">
        <v>34</v>
      </c>
      <c r="D34578" s="2" t="s">
        <v>449</v>
      </c>
      <c r="E34578" s="2"/>
      <c r="F34578" s="2"/>
      <c r="G34578" s="2"/>
      <c r="H34578" s="2"/>
    </row>
    <row r="34579" spans="2:8">
      <c r="B34579" s="2" t="s">
        <v>35025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35026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35027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35028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35029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35030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35031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35032</v>
      </c>
      <c r="C34586" s="2">
        <v>27</v>
      </c>
      <c r="D34586" s="2" t="s">
        <v>449</v>
      </c>
      <c r="E34586" s="2"/>
      <c r="F34586" s="2"/>
      <c r="G34586" s="2"/>
      <c r="H34586" s="2"/>
    </row>
    <row r="34587" spans="2:8">
      <c r="B34587" s="2" t="s">
        <v>35033</v>
      </c>
      <c r="C34587" s="2">
        <v>28</v>
      </c>
      <c r="D34587" s="2" t="s">
        <v>449</v>
      </c>
      <c r="E34587" s="2"/>
      <c r="F34587" s="2"/>
      <c r="G34587" s="2"/>
      <c r="H34587" s="2"/>
    </row>
    <row r="34588" spans="2:8">
      <c r="B34588" s="2" t="s">
        <v>35034</v>
      </c>
      <c r="C34588" s="2">
        <v>28</v>
      </c>
      <c r="D34588" s="2" t="s">
        <v>449</v>
      </c>
      <c r="E34588" s="2"/>
      <c r="F34588" s="2"/>
      <c r="G34588" s="2"/>
      <c r="H34588" s="2"/>
    </row>
    <row r="34589" spans="2:8">
      <c r="B34589" s="2" t="s">
        <v>35035</v>
      </c>
      <c r="C34589" s="2">
        <v>29</v>
      </c>
      <c r="D34589" s="2" t="s">
        <v>449</v>
      </c>
      <c r="E34589" s="2"/>
      <c r="F34589" s="2"/>
      <c r="G34589" s="2"/>
      <c r="H34589" s="2"/>
    </row>
    <row r="34590" spans="2:8">
      <c r="B34590" s="2" t="s">
        <v>35036</v>
      </c>
      <c r="C34590" s="2">
        <v>28</v>
      </c>
      <c r="D34590" s="2" t="s">
        <v>449</v>
      </c>
      <c r="E34590" s="2"/>
      <c r="F34590" s="2"/>
      <c r="G34590" s="2"/>
      <c r="H34590" s="2"/>
    </row>
    <row r="34591" spans="2:8">
      <c r="B34591" s="2" t="s">
        <v>35037</v>
      </c>
      <c r="C34591" s="2">
        <v>27</v>
      </c>
      <c r="D34591" s="2" t="s">
        <v>449</v>
      </c>
      <c r="E34591" s="2"/>
      <c r="F34591" s="2"/>
      <c r="G34591" s="2"/>
      <c r="H34591" s="2"/>
    </row>
    <row r="34592" spans="2:8">
      <c r="B34592" s="2" t="s">
        <v>35038</v>
      </c>
      <c r="C34592" s="2">
        <v>23</v>
      </c>
      <c r="D34592" s="2" t="s">
        <v>449</v>
      </c>
      <c r="E34592" s="2"/>
      <c r="F34592" s="2"/>
      <c r="G34592" s="2"/>
      <c r="H34592" s="2"/>
    </row>
    <row r="34593" spans="2:8">
      <c r="B34593" s="2" t="s">
        <v>35039</v>
      </c>
      <c r="C34593" s="2">
        <v>20</v>
      </c>
      <c r="D34593" s="2" t="s">
        <v>449</v>
      </c>
      <c r="E34593" s="2"/>
      <c r="F34593" s="2"/>
      <c r="G34593" s="2"/>
      <c r="H34593" s="2"/>
    </row>
    <row r="34594" spans="2:8">
      <c r="B34594" s="2" t="s">
        <v>35040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35041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35042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35043</v>
      </c>
      <c r="C34597" s="2">
        <v>25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35044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35045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35046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35047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35048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35049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35050</v>
      </c>
      <c r="C34604" s="2">
        <v>21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35051</v>
      </c>
      <c r="C34605" s="2">
        <v>17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35052</v>
      </c>
      <c r="C34606" s="2">
        <v>17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35053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35054</v>
      </c>
      <c r="C34608" s="2">
        <v>33</v>
      </c>
      <c r="D34608" s="2" t="s">
        <v>449</v>
      </c>
      <c r="E34608" s="2"/>
      <c r="F34608" s="2"/>
      <c r="G34608" s="2"/>
      <c r="H34608" s="2"/>
    </row>
    <row r="34609" spans="2:8">
      <c r="B34609" s="2" t="s">
        <v>35055</v>
      </c>
      <c r="C34609" s="2">
        <v>35</v>
      </c>
      <c r="D34609" s="2" t="s">
        <v>449</v>
      </c>
      <c r="E34609" s="2"/>
      <c r="F34609" s="2"/>
      <c r="G34609" s="2"/>
      <c r="H34609" s="2"/>
    </row>
    <row r="34610" spans="2:8">
      <c r="B34610" s="2" t="s">
        <v>35056</v>
      </c>
      <c r="C34610" s="2">
        <v>36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35057</v>
      </c>
      <c r="C34611" s="2">
        <v>36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35058</v>
      </c>
      <c r="C34612" s="2">
        <v>33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35059</v>
      </c>
      <c r="C34613" s="2">
        <v>30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35060</v>
      </c>
      <c r="C34614" s="2">
        <v>32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35061</v>
      </c>
      <c r="C34615" s="2">
        <v>33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35062</v>
      </c>
      <c r="C34616" s="2">
        <v>33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35063</v>
      </c>
      <c r="C34617" s="2">
        <v>32</v>
      </c>
      <c r="D34617" s="2" t="s">
        <v>449</v>
      </c>
      <c r="E34617" s="2"/>
      <c r="F34617" s="2"/>
      <c r="G34617" s="2"/>
      <c r="H34617" s="2"/>
    </row>
    <row r="34618" spans="2:8">
      <c r="B34618" s="2" t="s">
        <v>35064</v>
      </c>
      <c r="C34618" s="2">
        <v>31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35065</v>
      </c>
      <c r="C34619" s="2">
        <v>29</v>
      </c>
      <c r="D34619" s="2" t="s">
        <v>449</v>
      </c>
      <c r="E34619" s="2"/>
      <c r="F34619" s="2"/>
      <c r="G34619" s="2"/>
      <c r="H34619" s="2"/>
    </row>
    <row r="34620" spans="2:8">
      <c r="B34620" s="2" t="s">
        <v>35066</v>
      </c>
      <c r="C34620" s="2">
        <v>35</v>
      </c>
      <c r="D34620" s="2" t="s">
        <v>449</v>
      </c>
      <c r="E34620" s="2"/>
      <c r="F34620" s="2"/>
      <c r="G34620" s="2"/>
      <c r="H34620" s="2"/>
    </row>
    <row r="34621" spans="2:8">
      <c r="B34621" s="2" t="s">
        <v>35067</v>
      </c>
      <c r="C34621" s="2">
        <v>36</v>
      </c>
      <c r="D34621" s="2" t="s">
        <v>449</v>
      </c>
      <c r="E34621" s="2"/>
      <c r="F34621" s="2"/>
      <c r="G34621" s="2"/>
      <c r="H34621" s="2"/>
    </row>
    <row r="34622" spans="2:8">
      <c r="B34622" s="2" t="s">
        <v>35068</v>
      </c>
      <c r="C34622" s="2">
        <v>36</v>
      </c>
      <c r="D34622" s="2" t="s">
        <v>449</v>
      </c>
      <c r="E34622" s="2"/>
      <c r="F34622" s="2"/>
      <c r="G34622" s="2"/>
      <c r="H34622" s="2"/>
    </row>
    <row r="34623" spans="2:8">
      <c r="B34623" s="2" t="s">
        <v>35069</v>
      </c>
      <c r="C34623" s="2">
        <v>35</v>
      </c>
      <c r="D34623" s="2" t="s">
        <v>449</v>
      </c>
      <c r="E34623" s="2"/>
      <c r="F34623" s="2"/>
      <c r="G34623" s="2"/>
      <c r="H34623" s="2"/>
    </row>
    <row r="34624" spans="2:8">
      <c r="B34624" s="2" t="s">
        <v>35070</v>
      </c>
      <c r="C34624" s="2">
        <v>34</v>
      </c>
      <c r="D34624" s="2" t="s">
        <v>449</v>
      </c>
      <c r="E34624" s="2"/>
      <c r="F34624" s="2"/>
      <c r="G34624" s="2"/>
      <c r="H34624" s="2"/>
    </row>
    <row r="34625" spans="2:8">
      <c r="B34625" s="2" t="s">
        <v>35071</v>
      </c>
      <c r="C34625" s="2">
        <v>34</v>
      </c>
      <c r="D34625" s="2" t="s">
        <v>449</v>
      </c>
      <c r="E34625" s="2"/>
      <c r="F34625" s="2"/>
      <c r="G34625" s="2"/>
      <c r="H34625" s="2"/>
    </row>
    <row r="34626" spans="2:8">
      <c r="B34626" s="2" t="s">
        <v>35072</v>
      </c>
      <c r="C34626" s="2">
        <v>13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35073</v>
      </c>
      <c r="C34627" s="2">
        <v>22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35074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35075</v>
      </c>
      <c r="C34629" s="2">
        <v>29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35076</v>
      </c>
      <c r="C34630" s="2">
        <v>31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35077</v>
      </c>
      <c r="C34631" s="2">
        <v>32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35078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35079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35080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35081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35082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35083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35084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35085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35086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35087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35088</v>
      </c>
      <c r="C34642" s="2">
        <v>33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35089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35090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35091</v>
      </c>
      <c r="C34645" s="2">
        <v>28</v>
      </c>
      <c r="D34645" s="2" t="s">
        <v>449</v>
      </c>
      <c r="E34645" s="2"/>
      <c r="F34645" s="2"/>
      <c r="G34645" s="2"/>
      <c r="H34645" s="2"/>
    </row>
    <row r="34646" spans="2:8">
      <c r="B34646" s="2" t="s">
        <v>35092</v>
      </c>
      <c r="C34646" s="2">
        <v>30</v>
      </c>
      <c r="D34646" s="2" t="s">
        <v>449</v>
      </c>
      <c r="E34646" s="2"/>
      <c r="F34646" s="2"/>
      <c r="G34646" s="2"/>
      <c r="H34646" s="2"/>
    </row>
    <row r="34647" spans="2:8">
      <c r="B34647" s="2" t="s">
        <v>35093</v>
      </c>
      <c r="C34647" s="2">
        <v>30</v>
      </c>
      <c r="D34647" s="2" t="s">
        <v>449</v>
      </c>
      <c r="E34647" s="2"/>
      <c r="F34647" s="2"/>
      <c r="G34647" s="2"/>
      <c r="H34647" s="2"/>
    </row>
    <row r="34648" spans="2:8">
      <c r="B34648" s="2" t="s">
        <v>35094</v>
      </c>
      <c r="C34648" s="2">
        <v>27</v>
      </c>
      <c r="D34648" s="2" t="s">
        <v>449</v>
      </c>
      <c r="E34648" s="2"/>
      <c r="F34648" s="2"/>
      <c r="G34648" s="2"/>
      <c r="H34648" s="2"/>
    </row>
    <row r="34649" spans="2:8">
      <c r="B34649" s="2" t="s">
        <v>35095</v>
      </c>
      <c r="C34649" s="2">
        <v>24</v>
      </c>
      <c r="D34649" s="2" t="s">
        <v>449</v>
      </c>
      <c r="E34649" s="2"/>
      <c r="F34649" s="2"/>
      <c r="G34649" s="2"/>
      <c r="H34649" s="2"/>
    </row>
    <row r="34650" spans="2:8">
      <c r="B34650" s="2" t="s">
        <v>35096</v>
      </c>
      <c r="C34650" s="2">
        <v>36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35097</v>
      </c>
      <c r="C34651" s="2">
        <v>35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35098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35099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35100</v>
      </c>
      <c r="C34654" s="2">
        <v>18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35101</v>
      </c>
      <c r="C34655" s="2">
        <v>18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35102</v>
      </c>
      <c r="C34656" s="2">
        <v>18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35103</v>
      </c>
      <c r="C34657" s="2">
        <v>19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35104</v>
      </c>
      <c r="C34658" s="2">
        <v>20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35105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35106</v>
      </c>
      <c r="C34660" s="2">
        <v>21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35107</v>
      </c>
      <c r="C34661" s="2">
        <v>21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35108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35109</v>
      </c>
      <c r="C34663" s="2">
        <v>31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35110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35111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35112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35113</v>
      </c>
      <c r="C34667" s="2">
        <v>24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35114</v>
      </c>
      <c r="C34668" s="2">
        <v>24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35115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35116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35117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35118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35119</v>
      </c>
      <c r="C34673" s="2">
        <v>35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35120</v>
      </c>
      <c r="C34674" s="2">
        <v>31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35121</v>
      </c>
      <c r="C34675" s="2">
        <v>28</v>
      </c>
      <c r="D34675" s="2" t="s">
        <v>449</v>
      </c>
      <c r="E34675" s="2"/>
      <c r="F34675" s="2"/>
      <c r="G34675" s="2"/>
      <c r="H34675" s="2"/>
    </row>
    <row r="34676" spans="2:8">
      <c r="B34676" s="2" t="s">
        <v>35122</v>
      </c>
      <c r="C34676" s="2">
        <v>35</v>
      </c>
      <c r="D34676" s="2" t="s">
        <v>449</v>
      </c>
      <c r="E34676" s="2"/>
      <c r="F34676" s="2"/>
      <c r="G34676" s="2"/>
      <c r="H34676" s="2"/>
    </row>
    <row r="34677" spans="2:8">
      <c r="B34677" s="2" t="s">
        <v>35123</v>
      </c>
      <c r="C34677" s="2">
        <v>36</v>
      </c>
      <c r="D34677" s="2" t="s">
        <v>449</v>
      </c>
      <c r="E34677" s="2"/>
      <c r="F34677" s="2"/>
      <c r="G34677" s="2"/>
      <c r="H34677" s="2"/>
    </row>
    <row r="34678" spans="2:8">
      <c r="B34678" s="2" t="s">
        <v>35124</v>
      </c>
      <c r="C34678" s="2">
        <v>36</v>
      </c>
      <c r="D34678" s="2" t="s">
        <v>449</v>
      </c>
      <c r="E34678" s="2"/>
      <c r="F34678" s="2"/>
      <c r="G34678" s="2"/>
      <c r="H34678" s="2"/>
    </row>
    <row r="34679" spans="2:8">
      <c r="B34679" s="2" t="s">
        <v>35125</v>
      </c>
      <c r="C34679" s="2">
        <v>35</v>
      </c>
      <c r="D34679" s="2" t="s">
        <v>449</v>
      </c>
      <c r="E34679" s="2"/>
      <c r="F34679" s="2"/>
      <c r="G34679" s="2"/>
      <c r="H34679" s="2"/>
    </row>
    <row r="34680" spans="2:8">
      <c r="B34680" s="2" t="s">
        <v>35126</v>
      </c>
      <c r="C34680" s="2">
        <v>34</v>
      </c>
      <c r="D34680" s="2" t="s">
        <v>449</v>
      </c>
      <c r="E34680" s="2"/>
      <c r="F34680" s="2"/>
      <c r="G34680" s="2"/>
      <c r="H34680" s="2"/>
    </row>
    <row r="34681" spans="2:8">
      <c r="B34681" s="2" t="s">
        <v>35127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35128</v>
      </c>
      <c r="C34682" s="2">
        <v>30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35129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35130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35131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35132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35133</v>
      </c>
      <c r="C34687" s="2">
        <v>39</v>
      </c>
      <c r="D34687" s="2" t="s">
        <v>449</v>
      </c>
      <c r="E34687" s="2"/>
      <c r="F34687" s="2"/>
      <c r="G34687" s="2"/>
      <c r="H34687" s="2"/>
    </row>
    <row r="34688" spans="2:8">
      <c r="B34688" s="2" t="s">
        <v>35134</v>
      </c>
      <c r="C34688" s="2">
        <v>41</v>
      </c>
      <c r="D34688" s="2" t="s">
        <v>449</v>
      </c>
      <c r="E34688" s="2"/>
      <c r="F34688" s="2"/>
      <c r="G34688" s="2"/>
      <c r="H34688" s="2"/>
    </row>
    <row r="34689" spans="2:8">
      <c r="B34689" s="2" t="s">
        <v>35135</v>
      </c>
      <c r="C34689" s="2">
        <v>39</v>
      </c>
      <c r="D34689" s="2" t="s">
        <v>449</v>
      </c>
      <c r="E34689" s="2"/>
      <c r="F34689" s="2"/>
      <c r="G34689" s="2"/>
      <c r="H34689" s="2"/>
    </row>
    <row r="34690" spans="2:8">
      <c r="B34690" s="2" t="s">
        <v>35136</v>
      </c>
      <c r="C34690" s="2">
        <v>38</v>
      </c>
      <c r="D34690" s="2" t="s">
        <v>449</v>
      </c>
      <c r="E34690" s="2"/>
      <c r="F34690" s="2"/>
      <c r="G34690" s="2"/>
      <c r="H34690" s="2"/>
    </row>
    <row r="34691" spans="2:8">
      <c r="B34691" s="2" t="s">
        <v>35137</v>
      </c>
      <c r="C34691" s="2">
        <v>37</v>
      </c>
      <c r="D34691" s="2" t="s">
        <v>449</v>
      </c>
      <c r="E34691" s="2"/>
      <c r="F34691" s="2"/>
      <c r="G34691" s="2"/>
      <c r="H34691" s="2"/>
    </row>
    <row r="34692" spans="2:8">
      <c r="B34692" s="2" t="s">
        <v>35138</v>
      </c>
      <c r="C34692" s="2">
        <v>37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35139</v>
      </c>
      <c r="C34693" s="2">
        <v>36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35140</v>
      </c>
      <c r="C34694" s="2">
        <v>38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35141</v>
      </c>
      <c r="C34695" s="2">
        <v>39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35142</v>
      </c>
      <c r="C34696" s="2">
        <v>37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35143</v>
      </c>
      <c r="C34697" s="2">
        <v>34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35144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35145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35146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35147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35148</v>
      </c>
      <c r="C34702" s="2">
        <v>34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35149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35150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35151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35152</v>
      </c>
      <c r="C34706" s="2">
        <v>27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35153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35154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35155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35156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35157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35158</v>
      </c>
      <c r="C34712" s="2">
        <v>33</v>
      </c>
      <c r="D34712" s="2" t="s">
        <v>449</v>
      </c>
      <c r="E34712" s="2"/>
      <c r="F34712" s="2"/>
      <c r="G34712" s="2"/>
      <c r="H34712" s="2"/>
    </row>
    <row r="34713" spans="2:8">
      <c r="B34713" s="2" t="s">
        <v>35159</v>
      </c>
      <c r="C34713" s="2">
        <v>34</v>
      </c>
      <c r="D34713" s="2" t="s">
        <v>449</v>
      </c>
      <c r="E34713" s="2"/>
      <c r="F34713" s="2"/>
      <c r="G34713" s="2"/>
      <c r="H34713" s="2"/>
    </row>
    <row r="34714" spans="2:8">
      <c r="B34714" s="2" t="s">
        <v>35160</v>
      </c>
      <c r="C34714" s="2">
        <v>33</v>
      </c>
      <c r="D34714" s="2" t="s">
        <v>449</v>
      </c>
      <c r="E34714" s="2"/>
      <c r="F34714" s="2"/>
      <c r="G34714" s="2"/>
      <c r="H34714" s="2"/>
    </row>
    <row r="34715" spans="2:8">
      <c r="B34715" s="2" t="s">
        <v>35161</v>
      </c>
      <c r="C34715" s="2">
        <v>33</v>
      </c>
      <c r="D34715" s="2" t="s">
        <v>449</v>
      </c>
      <c r="E34715" s="2"/>
      <c r="F34715" s="2"/>
      <c r="G34715" s="2"/>
      <c r="H34715" s="2"/>
    </row>
    <row r="34716" spans="2:8">
      <c r="B34716" s="2" t="s">
        <v>35162</v>
      </c>
      <c r="C34716" s="2">
        <v>30</v>
      </c>
      <c r="D34716" s="2" t="s">
        <v>449</v>
      </c>
      <c r="E34716" s="2"/>
      <c r="F34716" s="2"/>
      <c r="G34716" s="2"/>
      <c r="H34716" s="2"/>
    </row>
    <row r="34717" spans="2:8">
      <c r="B34717" s="2" t="s">
        <v>35163</v>
      </c>
      <c r="C34717" s="2">
        <v>30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35164</v>
      </c>
      <c r="C34718" s="2">
        <v>31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35165</v>
      </c>
      <c r="C34719" s="2">
        <v>31</v>
      </c>
      <c r="D34719" s="2" t="s">
        <v>449</v>
      </c>
      <c r="E34719" s="2"/>
      <c r="F34719" s="2"/>
      <c r="G34719" s="2"/>
      <c r="H34719" s="2"/>
    </row>
    <row r="34720" spans="2:8">
      <c r="B34720" s="2" t="s">
        <v>35166</v>
      </c>
      <c r="C34720" s="2">
        <v>31</v>
      </c>
      <c r="D34720" s="2" t="s">
        <v>449</v>
      </c>
      <c r="E34720" s="2"/>
      <c r="F34720" s="2"/>
      <c r="G34720" s="2"/>
      <c r="H34720" s="2"/>
    </row>
    <row r="34721" spans="2:8">
      <c r="B34721" s="2" t="s">
        <v>35167</v>
      </c>
      <c r="C34721" s="2">
        <v>30</v>
      </c>
      <c r="D34721" s="2" t="s">
        <v>449</v>
      </c>
      <c r="E34721" s="2"/>
      <c r="F34721" s="2"/>
      <c r="G34721" s="2"/>
      <c r="H34721" s="2"/>
    </row>
    <row r="34722" spans="2:8">
      <c r="B34722" s="2" t="s">
        <v>35168</v>
      </c>
      <c r="C34722" s="2">
        <v>29</v>
      </c>
      <c r="D34722" s="2" t="s">
        <v>449</v>
      </c>
      <c r="E34722" s="2"/>
      <c r="F34722" s="2"/>
      <c r="G34722" s="2"/>
      <c r="H34722" s="2"/>
    </row>
    <row r="34723" spans="2:8">
      <c r="B34723" s="2" t="s">
        <v>35169</v>
      </c>
      <c r="C34723" s="2">
        <v>31</v>
      </c>
      <c r="D34723" s="2" t="s">
        <v>449</v>
      </c>
      <c r="E34723" s="2"/>
      <c r="F34723" s="2"/>
      <c r="G34723" s="2"/>
      <c r="H34723" s="2"/>
    </row>
    <row r="34724" spans="2:8">
      <c r="B34724" s="2" t="s">
        <v>35170</v>
      </c>
      <c r="C34724" s="2">
        <v>32</v>
      </c>
      <c r="D34724" s="2" t="s">
        <v>449</v>
      </c>
      <c r="E34724" s="2"/>
      <c r="F34724" s="2"/>
      <c r="G34724" s="2"/>
      <c r="H34724" s="2"/>
    </row>
    <row r="34725" spans="2:8">
      <c r="B34725" s="2" t="s">
        <v>35171</v>
      </c>
      <c r="C34725" s="2">
        <v>31</v>
      </c>
      <c r="D34725" s="2" t="s">
        <v>449</v>
      </c>
      <c r="E34725" s="2"/>
      <c r="F34725" s="2"/>
      <c r="G34725" s="2"/>
      <c r="H34725" s="2"/>
    </row>
    <row r="34726" spans="2:8">
      <c r="B34726" s="2" t="s">
        <v>35172</v>
      </c>
      <c r="C34726" s="2">
        <v>30</v>
      </c>
      <c r="D34726" s="2" t="s">
        <v>449</v>
      </c>
      <c r="E34726" s="2"/>
      <c r="F34726" s="2"/>
      <c r="G34726" s="2"/>
      <c r="H34726" s="2"/>
    </row>
    <row r="34727" spans="2:8">
      <c r="B34727" s="2" t="s">
        <v>35173</v>
      </c>
      <c r="C34727" s="2">
        <v>30</v>
      </c>
      <c r="D34727" s="2" t="s">
        <v>449</v>
      </c>
      <c r="E34727" s="2"/>
      <c r="F34727" s="2"/>
      <c r="G34727" s="2"/>
      <c r="H34727" s="2"/>
    </row>
    <row r="34728" spans="2:8">
      <c r="B34728" s="2" t="s">
        <v>35174</v>
      </c>
      <c r="C34728" s="2">
        <v>28</v>
      </c>
      <c r="D34728" s="2" t="s">
        <v>449</v>
      </c>
      <c r="E34728" s="2"/>
      <c r="F34728" s="2"/>
      <c r="G34728" s="2"/>
      <c r="H34728" s="2"/>
    </row>
    <row r="34729" spans="2:8">
      <c r="B34729" s="2" t="s">
        <v>35175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35176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35177</v>
      </c>
      <c r="C34731" s="2">
        <v>31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35178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35179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35180</v>
      </c>
      <c r="C34734" s="2">
        <v>35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35181</v>
      </c>
      <c r="C34735" s="2">
        <v>34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35182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35183</v>
      </c>
      <c r="C34737" s="2">
        <v>31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35184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35185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35186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35187</v>
      </c>
      <c r="C34741" s="2">
        <v>35</v>
      </c>
      <c r="D34741" s="2" t="s">
        <v>449</v>
      </c>
      <c r="E34741" s="2"/>
      <c r="F34741" s="2"/>
      <c r="G34741" s="2"/>
      <c r="H34741" s="2"/>
    </row>
    <row r="34742" spans="2:8">
      <c r="B34742" s="2" t="s">
        <v>35188</v>
      </c>
      <c r="C34742" s="2">
        <v>38</v>
      </c>
      <c r="D34742" s="2" t="s">
        <v>449</v>
      </c>
      <c r="E34742" s="2"/>
      <c r="F34742" s="2"/>
      <c r="G34742" s="2"/>
      <c r="H34742" s="2"/>
    </row>
    <row r="34743" spans="2:8">
      <c r="B34743" s="2" t="s">
        <v>35189</v>
      </c>
      <c r="C34743" s="2">
        <v>39</v>
      </c>
      <c r="D34743" s="2" t="s">
        <v>449</v>
      </c>
      <c r="E34743" s="2"/>
      <c r="F34743" s="2"/>
      <c r="G34743" s="2"/>
      <c r="H34743" s="2"/>
    </row>
    <row r="34744" spans="2:8">
      <c r="B34744" s="2" t="s">
        <v>35190</v>
      </c>
      <c r="C34744" s="2">
        <v>38</v>
      </c>
      <c r="D34744" s="2" t="s">
        <v>449</v>
      </c>
      <c r="E34744" s="2"/>
      <c r="F34744" s="2"/>
      <c r="G34744" s="2"/>
      <c r="H34744" s="2"/>
    </row>
    <row r="34745" spans="2:8">
      <c r="B34745" s="2" t="s">
        <v>35191</v>
      </c>
      <c r="C34745" s="2">
        <v>37</v>
      </c>
      <c r="D34745" s="2" t="s">
        <v>449</v>
      </c>
      <c r="E34745" s="2"/>
      <c r="F34745" s="2"/>
      <c r="G34745" s="2"/>
      <c r="H34745" s="2"/>
    </row>
    <row r="34746" spans="2:8">
      <c r="B34746" s="2" t="s">
        <v>35192</v>
      </c>
      <c r="C34746" s="2">
        <v>35</v>
      </c>
      <c r="D34746" s="2" t="s">
        <v>449</v>
      </c>
      <c r="E34746" s="2"/>
      <c r="F34746" s="2"/>
      <c r="G34746" s="2"/>
      <c r="H34746" s="2"/>
    </row>
    <row r="34747" spans="2:8">
      <c r="B34747" s="2" t="s">
        <v>35193</v>
      </c>
      <c r="C34747" s="2">
        <v>31</v>
      </c>
      <c r="D34747" s="2" t="s">
        <v>449</v>
      </c>
      <c r="E34747" s="2"/>
      <c r="F34747" s="2"/>
      <c r="G34747" s="2"/>
      <c r="H34747" s="2"/>
    </row>
    <row r="34748" spans="2:8">
      <c r="B34748" s="2" t="s">
        <v>35194</v>
      </c>
      <c r="C34748" s="2">
        <v>26</v>
      </c>
      <c r="D34748" s="2" t="s">
        <v>449</v>
      </c>
      <c r="E34748" s="2"/>
      <c r="F34748" s="2"/>
      <c r="G34748" s="2"/>
      <c r="H34748" s="2"/>
    </row>
    <row r="34749" spans="2:8">
      <c r="B34749" s="2" t="s">
        <v>35195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35196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35197</v>
      </c>
      <c r="C34751" s="2">
        <v>35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35198</v>
      </c>
      <c r="C34752" s="2">
        <v>35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35199</v>
      </c>
      <c r="C34753" s="2">
        <v>34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35200</v>
      </c>
      <c r="C34754" s="2">
        <v>29</v>
      </c>
      <c r="D34754" s="2" t="s">
        <v>449</v>
      </c>
      <c r="E34754" s="2"/>
      <c r="F34754" s="2"/>
      <c r="G34754" s="2"/>
      <c r="H34754" s="2"/>
    </row>
    <row r="34755" spans="2:8">
      <c r="B34755" s="2" t="s">
        <v>35201</v>
      </c>
      <c r="C34755" s="2">
        <v>30</v>
      </c>
      <c r="D34755" s="2" t="s">
        <v>449</v>
      </c>
      <c r="E34755" s="2"/>
      <c r="F34755" s="2"/>
      <c r="G34755" s="2"/>
      <c r="H34755" s="2"/>
    </row>
    <row r="34756" spans="2:8">
      <c r="B34756" s="2" t="s">
        <v>35202</v>
      </c>
      <c r="C34756" s="2">
        <v>30</v>
      </c>
      <c r="D34756" s="2" t="s">
        <v>449</v>
      </c>
      <c r="E34756" s="2"/>
      <c r="F34756" s="2"/>
      <c r="G34756" s="2"/>
      <c r="H34756" s="2"/>
    </row>
    <row r="34757" spans="2:8">
      <c r="B34757" s="2" t="s">
        <v>35203</v>
      </c>
      <c r="C34757" s="2">
        <v>30</v>
      </c>
      <c r="D34757" s="2" t="s">
        <v>449</v>
      </c>
      <c r="E34757" s="2"/>
      <c r="F34757" s="2"/>
      <c r="G34757" s="2"/>
      <c r="H34757" s="2"/>
    </row>
    <row r="34758" spans="2:8">
      <c r="B34758" s="2" t="s">
        <v>35204</v>
      </c>
      <c r="C34758" s="2">
        <v>29</v>
      </c>
      <c r="D34758" s="2" t="s">
        <v>449</v>
      </c>
      <c r="E34758" s="2"/>
      <c r="F34758" s="2"/>
      <c r="G34758" s="2"/>
      <c r="H34758" s="2"/>
    </row>
    <row r="34759" spans="2:8">
      <c r="B34759" s="2" t="s">
        <v>35205</v>
      </c>
      <c r="C34759" s="2">
        <v>28</v>
      </c>
      <c r="D34759" s="2" t="s">
        <v>449</v>
      </c>
      <c r="E34759" s="2"/>
      <c r="F34759" s="2"/>
      <c r="G34759" s="2"/>
      <c r="H34759" s="2"/>
    </row>
    <row r="34760" spans="2:8">
      <c r="B34760" s="2" t="s">
        <v>35206</v>
      </c>
      <c r="C34760" s="2">
        <v>28</v>
      </c>
      <c r="D34760" s="2" t="s">
        <v>449</v>
      </c>
      <c r="E34760" s="2"/>
      <c r="F34760" s="2"/>
      <c r="G34760" s="2"/>
      <c r="H34760" s="2"/>
    </row>
    <row r="34761" spans="2:8">
      <c r="B34761" s="2" t="s">
        <v>35207</v>
      </c>
      <c r="C34761" s="2">
        <v>29</v>
      </c>
      <c r="D34761" s="2" t="s">
        <v>449</v>
      </c>
      <c r="E34761" s="2"/>
      <c r="F34761" s="2"/>
      <c r="G34761" s="2"/>
      <c r="H34761" s="2"/>
    </row>
    <row r="34762" spans="2:8">
      <c r="B34762" s="2" t="s">
        <v>35208</v>
      </c>
      <c r="C34762" s="2">
        <v>30</v>
      </c>
      <c r="D34762" s="2" t="s">
        <v>449</v>
      </c>
      <c r="E34762" s="2"/>
      <c r="F34762" s="2"/>
      <c r="G34762" s="2"/>
      <c r="H34762" s="2"/>
    </row>
    <row r="34763" spans="2:8">
      <c r="B34763" s="2" t="s">
        <v>35209</v>
      </c>
      <c r="C34763" s="2">
        <v>28</v>
      </c>
      <c r="D34763" s="2" t="s">
        <v>449</v>
      </c>
      <c r="E34763" s="2"/>
      <c r="F34763" s="2"/>
      <c r="G34763" s="2"/>
      <c r="H34763" s="2"/>
    </row>
    <row r="34764" spans="2:8">
      <c r="B34764" s="2" t="s">
        <v>35210</v>
      </c>
      <c r="C34764" s="2">
        <v>27</v>
      </c>
      <c r="D34764" s="2" t="s">
        <v>449</v>
      </c>
      <c r="E34764" s="2"/>
      <c r="F34764" s="2"/>
      <c r="G34764" s="2"/>
      <c r="H34764" s="2"/>
    </row>
    <row r="34765" spans="2:8">
      <c r="B34765" s="2" t="s">
        <v>35211</v>
      </c>
      <c r="C34765" s="2">
        <v>35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35212</v>
      </c>
      <c r="C34766" s="2">
        <v>35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35213</v>
      </c>
      <c r="C34767" s="2">
        <v>35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35214</v>
      </c>
      <c r="C34768" s="2">
        <v>35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35215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35216</v>
      </c>
      <c r="C34770" s="2">
        <v>36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35217</v>
      </c>
      <c r="C34771" s="2">
        <v>37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35218</v>
      </c>
      <c r="C34772" s="2">
        <v>39</v>
      </c>
      <c r="D34772" s="2" t="s">
        <v>449</v>
      </c>
      <c r="E34772" s="2"/>
      <c r="F34772" s="2"/>
      <c r="G34772" s="2"/>
      <c r="H34772" s="2"/>
    </row>
    <row r="34773" spans="2:8">
      <c r="B34773" s="2" t="s">
        <v>35219</v>
      </c>
      <c r="C34773" s="2">
        <v>41</v>
      </c>
      <c r="D34773" s="2" t="s">
        <v>449</v>
      </c>
      <c r="E34773" s="2"/>
      <c r="F34773" s="2"/>
      <c r="G34773" s="2"/>
      <c r="H34773" s="2"/>
    </row>
    <row r="34774" spans="2:8">
      <c r="B34774" s="2" t="s">
        <v>35220</v>
      </c>
      <c r="C34774" s="2">
        <v>40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35221</v>
      </c>
      <c r="C34775" s="2">
        <v>19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35222</v>
      </c>
      <c r="C34776" s="2">
        <v>21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35223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35224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35225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35226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35227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35228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35229</v>
      </c>
      <c r="C34783" s="2">
        <v>22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35230</v>
      </c>
      <c r="C34784" s="2">
        <v>34</v>
      </c>
      <c r="D34784" s="2" t="s">
        <v>449</v>
      </c>
      <c r="E34784" s="2"/>
      <c r="F34784" s="2"/>
      <c r="G34784" s="2"/>
      <c r="H34784" s="2"/>
    </row>
    <row r="34785" spans="2:8">
      <c r="B34785" s="2" t="s">
        <v>35231</v>
      </c>
      <c r="C34785" s="2">
        <v>39</v>
      </c>
      <c r="D34785" s="2" t="s">
        <v>449</v>
      </c>
      <c r="E34785" s="2"/>
      <c r="F34785" s="2"/>
      <c r="G34785" s="2"/>
      <c r="H34785" s="2"/>
    </row>
    <row r="34786" spans="2:8">
      <c r="B34786" s="2" t="s">
        <v>35232</v>
      </c>
      <c r="C34786" s="2">
        <v>39</v>
      </c>
      <c r="D34786" s="2" t="s">
        <v>449</v>
      </c>
      <c r="E34786" s="2"/>
      <c r="F34786" s="2"/>
      <c r="G34786" s="2"/>
      <c r="H34786" s="2"/>
    </row>
    <row r="34787" spans="2:8">
      <c r="B34787" s="2" t="s">
        <v>35233</v>
      </c>
      <c r="C34787" s="2">
        <v>37</v>
      </c>
      <c r="D34787" s="2" t="s">
        <v>449</v>
      </c>
      <c r="E34787" s="2"/>
      <c r="F34787" s="2"/>
      <c r="G34787" s="2"/>
      <c r="H34787" s="2"/>
    </row>
    <row r="34788" spans="2:8">
      <c r="B34788" s="2" t="s">
        <v>35234</v>
      </c>
      <c r="C34788" s="2">
        <v>35</v>
      </c>
      <c r="D34788" s="2" t="s">
        <v>449</v>
      </c>
      <c r="E34788" s="2"/>
      <c r="F34788" s="2"/>
      <c r="G34788" s="2"/>
      <c r="H34788" s="2"/>
    </row>
    <row r="34789" spans="2:8">
      <c r="B34789" s="2" t="s">
        <v>35235</v>
      </c>
      <c r="C34789" s="2">
        <v>36</v>
      </c>
      <c r="D34789" s="2" t="s">
        <v>449</v>
      </c>
      <c r="E34789" s="2"/>
      <c r="F34789" s="2"/>
      <c r="G34789" s="2"/>
      <c r="H34789" s="2"/>
    </row>
    <row r="34790" spans="2:8">
      <c r="B34790" s="2" t="s">
        <v>35236</v>
      </c>
      <c r="C34790" s="2">
        <v>36</v>
      </c>
      <c r="D34790" s="2" t="s">
        <v>449</v>
      </c>
      <c r="E34790" s="2"/>
      <c r="F34790" s="2"/>
      <c r="G34790" s="2"/>
      <c r="H34790" s="2"/>
    </row>
    <row r="34791" spans="2:8">
      <c r="B34791" s="2" t="s">
        <v>35237</v>
      </c>
      <c r="C34791" s="2">
        <v>33</v>
      </c>
      <c r="D34791" s="2" t="s">
        <v>449</v>
      </c>
      <c r="E34791" s="2"/>
      <c r="F34791" s="2"/>
      <c r="G34791" s="2"/>
      <c r="H34791" s="2"/>
    </row>
    <row r="34792" spans="2:8">
      <c r="B34792" s="2" t="s">
        <v>35238</v>
      </c>
      <c r="C34792" s="2">
        <v>35</v>
      </c>
      <c r="D34792" s="2" t="s">
        <v>449</v>
      </c>
      <c r="E34792" s="2"/>
      <c r="F34792" s="2"/>
      <c r="G34792" s="2"/>
      <c r="H34792" s="2"/>
    </row>
    <row r="34793" spans="2:8">
      <c r="B34793" s="2" t="s">
        <v>35239</v>
      </c>
      <c r="C34793" s="2">
        <v>34</v>
      </c>
      <c r="D34793" s="2" t="s">
        <v>449</v>
      </c>
      <c r="E34793" s="2"/>
      <c r="F34793" s="2"/>
      <c r="G34793" s="2"/>
      <c r="H34793" s="2"/>
    </row>
    <row r="34794" spans="2:8">
      <c r="B34794" s="2" t="s">
        <v>35240</v>
      </c>
      <c r="C34794" s="2">
        <v>35</v>
      </c>
      <c r="D34794" s="2" t="s">
        <v>449</v>
      </c>
      <c r="E34794" s="2"/>
      <c r="F34794" s="2"/>
      <c r="G34794" s="2"/>
      <c r="H34794" s="2"/>
    </row>
    <row r="34795" spans="2:8">
      <c r="B34795" s="2" t="s">
        <v>35241</v>
      </c>
      <c r="C34795" s="2">
        <v>38</v>
      </c>
      <c r="D34795" s="2" t="s">
        <v>449</v>
      </c>
      <c r="E34795" s="2"/>
      <c r="F34795" s="2"/>
      <c r="G34795" s="2"/>
      <c r="H34795" s="2"/>
    </row>
    <row r="34796" spans="2:8">
      <c r="B34796" s="2" t="s">
        <v>35242</v>
      </c>
      <c r="C34796" s="2">
        <v>36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35243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35244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35245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35246</v>
      </c>
      <c r="C34800" s="2">
        <v>26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35247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35248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35249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35250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35251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35252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35253</v>
      </c>
      <c r="C34807" s="2">
        <v>32</v>
      </c>
      <c r="D34807" s="2" t="s">
        <v>449</v>
      </c>
      <c r="E34807" s="2"/>
      <c r="F34807" s="2"/>
      <c r="G34807" s="2"/>
      <c r="H34807" s="2"/>
    </row>
    <row r="34808" spans="2:8">
      <c r="B34808" s="2" t="s">
        <v>35254</v>
      </c>
      <c r="C34808" s="2">
        <v>31</v>
      </c>
      <c r="D34808" s="2" t="s">
        <v>449</v>
      </c>
      <c r="E34808" s="2"/>
      <c r="F34808" s="2"/>
      <c r="G34808" s="2"/>
      <c r="H34808" s="2"/>
    </row>
    <row r="34809" spans="2:8">
      <c r="B34809" s="2" t="s">
        <v>35255</v>
      </c>
      <c r="C34809" s="2">
        <v>31</v>
      </c>
      <c r="D34809" s="2" t="s">
        <v>449</v>
      </c>
      <c r="E34809" s="2"/>
      <c r="F34809" s="2"/>
      <c r="G34809" s="2"/>
      <c r="H34809" s="2"/>
    </row>
    <row r="34810" spans="2:8">
      <c r="B34810" s="2" t="s">
        <v>35256</v>
      </c>
      <c r="C34810" s="2">
        <v>33</v>
      </c>
      <c r="D34810" s="2" t="s">
        <v>449</v>
      </c>
      <c r="E34810" s="2"/>
      <c r="F34810" s="2"/>
      <c r="G34810" s="2"/>
      <c r="H34810" s="2"/>
    </row>
    <row r="34811" spans="2:8">
      <c r="B34811" s="2" t="s">
        <v>35257</v>
      </c>
      <c r="C34811" s="2">
        <v>30</v>
      </c>
      <c r="D34811" s="2" t="s">
        <v>449</v>
      </c>
      <c r="E34811" s="2"/>
      <c r="F34811" s="2"/>
      <c r="G34811" s="2"/>
      <c r="H34811" s="2"/>
    </row>
    <row r="34812" spans="2:8">
      <c r="B34812" s="2" t="s">
        <v>35258</v>
      </c>
      <c r="C34812" s="2">
        <v>25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35259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35260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35261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35262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35263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35264</v>
      </c>
      <c r="C34818" s="2">
        <v>31</v>
      </c>
      <c r="D34818" s="2" t="s">
        <v>449</v>
      </c>
      <c r="E34818" s="2"/>
      <c r="F34818" s="2"/>
      <c r="G34818" s="2"/>
      <c r="H34818" s="2"/>
    </row>
    <row r="34819" spans="2:8">
      <c r="B34819" s="2" t="s">
        <v>35265</v>
      </c>
      <c r="C34819" s="2">
        <v>34</v>
      </c>
      <c r="D34819" s="2" t="s">
        <v>449</v>
      </c>
      <c r="E34819" s="2"/>
      <c r="F34819" s="2"/>
      <c r="G34819" s="2"/>
      <c r="H34819" s="2"/>
    </row>
    <row r="34820" spans="2:8">
      <c r="B34820" s="2" t="s">
        <v>35266</v>
      </c>
      <c r="C34820" s="2">
        <v>32</v>
      </c>
      <c r="D34820" s="2" t="s">
        <v>449</v>
      </c>
      <c r="E34820" s="2"/>
      <c r="F34820" s="2"/>
      <c r="G34820" s="2"/>
      <c r="H34820" s="2"/>
    </row>
    <row r="34821" spans="2:8">
      <c r="B34821" s="2" t="s">
        <v>35267</v>
      </c>
      <c r="C34821" s="2">
        <v>32</v>
      </c>
      <c r="D34821" s="2" t="s">
        <v>449</v>
      </c>
      <c r="E34821" s="2"/>
      <c r="F34821" s="2"/>
      <c r="G34821" s="2"/>
      <c r="H34821" s="2"/>
    </row>
    <row r="34822" spans="2:8">
      <c r="B34822" s="2" t="s">
        <v>35268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35269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35270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35271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35272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35273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35274</v>
      </c>
      <c r="C34828" s="2">
        <v>19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35275</v>
      </c>
      <c r="C34829" s="2">
        <v>27</v>
      </c>
      <c r="D34829" s="2" t="s">
        <v>449</v>
      </c>
      <c r="E34829" s="2"/>
      <c r="F34829" s="2"/>
      <c r="G34829" s="2"/>
      <c r="H34829" s="2"/>
    </row>
    <row r="34830" spans="2:8">
      <c r="B34830" s="2" t="s">
        <v>35276</v>
      </c>
      <c r="C34830" s="2">
        <v>30</v>
      </c>
      <c r="D34830" s="2" t="s">
        <v>449</v>
      </c>
      <c r="E34830" s="2"/>
      <c r="F34830" s="2"/>
      <c r="G34830" s="2"/>
      <c r="H34830" s="2"/>
    </row>
    <row r="34831" spans="2:8">
      <c r="B34831" s="2" t="s">
        <v>35277</v>
      </c>
      <c r="C34831" s="2">
        <v>31</v>
      </c>
      <c r="D34831" s="2" t="s">
        <v>449</v>
      </c>
      <c r="E34831" s="2"/>
      <c r="F34831" s="2"/>
      <c r="G34831" s="2"/>
      <c r="H34831" s="2"/>
    </row>
    <row r="34832" spans="2:8">
      <c r="B34832" s="2" t="s">
        <v>35278</v>
      </c>
      <c r="C34832" s="2">
        <v>30</v>
      </c>
      <c r="D34832" s="2" t="s">
        <v>449</v>
      </c>
      <c r="E34832" s="2"/>
      <c r="F34832" s="2"/>
      <c r="G34832" s="2"/>
      <c r="H34832" s="2"/>
    </row>
    <row r="34833" spans="2:8">
      <c r="B34833" s="2" t="s">
        <v>35279</v>
      </c>
      <c r="C34833" s="2">
        <v>33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35280</v>
      </c>
      <c r="C34834" s="2">
        <v>33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35281</v>
      </c>
      <c r="C34835" s="2">
        <v>35</v>
      </c>
      <c r="D34835" s="2" t="s">
        <v>449</v>
      </c>
      <c r="E34835" s="2"/>
      <c r="F34835" s="2"/>
      <c r="G34835" s="2"/>
      <c r="H34835" s="2"/>
    </row>
    <row r="34836" spans="2:8">
      <c r="B34836" s="2" t="s">
        <v>35282</v>
      </c>
      <c r="C34836" s="2">
        <v>34</v>
      </c>
      <c r="D34836" s="2" t="s">
        <v>449</v>
      </c>
      <c r="E34836" s="2"/>
      <c r="F34836" s="2"/>
      <c r="G34836" s="2"/>
      <c r="H34836" s="2"/>
    </row>
    <row r="34837" spans="2:8">
      <c r="B34837" s="2" t="s">
        <v>35283</v>
      </c>
      <c r="C34837" s="2">
        <v>33</v>
      </c>
      <c r="D34837" s="2" t="s">
        <v>449</v>
      </c>
      <c r="E34837" s="2"/>
      <c r="F34837" s="2"/>
      <c r="G34837" s="2"/>
      <c r="H34837" s="2"/>
    </row>
    <row r="34838" spans="2:8">
      <c r="B34838" s="2" t="s">
        <v>35284</v>
      </c>
      <c r="C34838" s="2">
        <v>41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35285</v>
      </c>
      <c r="C34839" s="2">
        <v>40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35286</v>
      </c>
      <c r="C34840" s="2">
        <v>38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35287</v>
      </c>
      <c r="C34841" s="2">
        <v>34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35288</v>
      </c>
      <c r="C34842" s="2">
        <v>42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35289</v>
      </c>
      <c r="C34843" s="2">
        <v>40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35290</v>
      </c>
      <c r="C34844" s="2">
        <v>34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35291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35292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35293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35294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35295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35296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35297</v>
      </c>
      <c r="C34851" s="2">
        <v>31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35298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35299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35300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35301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35302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35303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35304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35305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35306</v>
      </c>
      <c r="C34860" s="2">
        <v>30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35307</v>
      </c>
      <c r="C34861" s="2">
        <v>31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35308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35309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35310</v>
      </c>
      <c r="C34864" s="2">
        <v>17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35311</v>
      </c>
      <c r="C34865" s="2">
        <v>20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35312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35313</v>
      </c>
      <c r="C34867" s="2">
        <v>44</v>
      </c>
      <c r="D34867" s="2" t="s">
        <v>449</v>
      </c>
      <c r="E34867" s="2"/>
      <c r="F34867" s="2"/>
      <c r="G34867" s="2"/>
      <c r="H34867" s="2"/>
    </row>
    <row r="34868" spans="2:8">
      <c r="B34868" s="2" t="s">
        <v>35314</v>
      </c>
      <c r="C34868" s="2">
        <v>44</v>
      </c>
      <c r="D34868" s="2" t="s">
        <v>449</v>
      </c>
      <c r="E34868" s="2"/>
      <c r="F34868" s="2"/>
      <c r="G34868" s="2"/>
      <c r="H34868" s="2"/>
    </row>
    <row r="34869" spans="2:8">
      <c r="B34869" s="2" t="s">
        <v>35315</v>
      </c>
      <c r="C34869" s="2">
        <v>43</v>
      </c>
      <c r="D34869" s="2" t="s">
        <v>449</v>
      </c>
      <c r="E34869" s="2"/>
      <c r="F34869" s="2"/>
      <c r="G34869" s="2"/>
      <c r="H34869" s="2"/>
    </row>
    <row r="34870" spans="2:8">
      <c r="B34870" s="2" t="s">
        <v>35316</v>
      </c>
      <c r="C34870" s="2">
        <v>31</v>
      </c>
      <c r="D34870" s="2" t="s">
        <v>449</v>
      </c>
      <c r="E34870" s="2"/>
      <c r="F34870" s="2"/>
      <c r="G34870" s="2"/>
      <c r="H34870" s="2"/>
    </row>
    <row r="34871" spans="2:8">
      <c r="B34871" s="2" t="s">
        <v>35317</v>
      </c>
      <c r="C34871" s="2">
        <v>33</v>
      </c>
      <c r="D34871" s="2" t="s">
        <v>449</v>
      </c>
      <c r="E34871" s="2"/>
      <c r="F34871" s="2"/>
      <c r="G34871" s="2"/>
      <c r="H34871" s="2"/>
    </row>
    <row r="34872" spans="2:8">
      <c r="B34872" s="2" t="s">
        <v>35318</v>
      </c>
      <c r="C34872" s="2">
        <v>33</v>
      </c>
      <c r="D34872" s="2" t="s">
        <v>449</v>
      </c>
      <c r="E34872" s="2"/>
      <c r="F34872" s="2"/>
      <c r="G34872" s="2"/>
      <c r="H34872" s="2"/>
    </row>
    <row r="34873" spans="2:8">
      <c r="B34873" s="2" t="s">
        <v>35319</v>
      </c>
      <c r="C34873" s="2">
        <v>32</v>
      </c>
      <c r="D34873" s="2" t="s">
        <v>449</v>
      </c>
      <c r="E34873" s="2"/>
      <c r="F34873" s="2"/>
      <c r="G34873" s="2"/>
      <c r="H34873" s="2"/>
    </row>
    <row r="34874" spans="2:8">
      <c r="B34874" s="2" t="s">
        <v>35320</v>
      </c>
      <c r="C34874" s="2">
        <v>32</v>
      </c>
      <c r="D34874" s="2" t="s">
        <v>449</v>
      </c>
      <c r="E34874" s="2"/>
      <c r="F34874" s="2"/>
      <c r="G34874" s="2"/>
      <c r="H34874" s="2"/>
    </row>
    <row r="34875" spans="2:8">
      <c r="B34875" s="2" t="s">
        <v>35321</v>
      </c>
      <c r="C34875" s="2">
        <v>31</v>
      </c>
      <c r="D34875" s="2" t="s">
        <v>449</v>
      </c>
      <c r="E34875" s="2"/>
      <c r="F34875" s="2"/>
      <c r="G34875" s="2"/>
      <c r="H34875" s="2"/>
    </row>
    <row r="34876" spans="2:8">
      <c r="B34876" s="2" t="s">
        <v>35322</v>
      </c>
      <c r="C34876" s="2">
        <v>28</v>
      </c>
      <c r="D34876" s="2" t="s">
        <v>449</v>
      </c>
      <c r="E34876" s="2"/>
      <c r="F34876" s="2"/>
      <c r="G34876" s="2"/>
      <c r="H34876" s="2"/>
    </row>
    <row r="34877" spans="2:8">
      <c r="B34877" s="2" t="s">
        <v>35323</v>
      </c>
      <c r="C34877" s="2">
        <v>29</v>
      </c>
      <c r="D34877" s="2" t="s">
        <v>449</v>
      </c>
      <c r="E34877" s="2"/>
      <c r="F34877" s="2"/>
      <c r="G34877" s="2"/>
      <c r="H34877" s="2"/>
    </row>
    <row r="34878" spans="2:8">
      <c r="B34878" s="2" t="s">
        <v>35324</v>
      </c>
      <c r="C34878" s="2">
        <v>29</v>
      </c>
      <c r="D34878" s="2" t="s">
        <v>449</v>
      </c>
      <c r="E34878" s="2"/>
      <c r="F34878" s="2"/>
      <c r="G34878" s="2"/>
      <c r="H34878" s="2"/>
    </row>
    <row r="34879" spans="2:8">
      <c r="B34879" s="2" t="s">
        <v>35325</v>
      </c>
      <c r="C34879" s="2">
        <v>29</v>
      </c>
      <c r="D34879" s="2" t="s">
        <v>449</v>
      </c>
      <c r="E34879" s="2"/>
      <c r="F34879" s="2"/>
      <c r="G34879" s="2"/>
      <c r="H34879" s="2"/>
    </row>
    <row r="34880" spans="2:8">
      <c r="B34880" s="2" t="s">
        <v>35326</v>
      </c>
      <c r="C34880" s="2">
        <v>29</v>
      </c>
      <c r="D34880" s="2" t="s">
        <v>449</v>
      </c>
      <c r="E34880" s="2"/>
      <c r="F34880" s="2"/>
      <c r="G34880" s="2"/>
      <c r="H34880" s="2"/>
    </row>
    <row r="34881" spans="2:8">
      <c r="B34881" s="2" t="s">
        <v>35327</v>
      </c>
      <c r="C34881" s="2">
        <v>29</v>
      </c>
      <c r="D34881" s="2" t="s">
        <v>449</v>
      </c>
      <c r="E34881" s="2"/>
      <c r="F34881" s="2"/>
      <c r="G34881" s="2"/>
      <c r="H34881" s="2"/>
    </row>
    <row r="34882" spans="2:8">
      <c r="B34882" s="2" t="s">
        <v>35328</v>
      </c>
      <c r="C34882" s="2">
        <v>29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35329</v>
      </c>
      <c r="C34883" s="2">
        <v>33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35330</v>
      </c>
      <c r="C34884" s="2">
        <v>34</v>
      </c>
      <c r="D34884" s="2" t="s">
        <v>449</v>
      </c>
      <c r="E34884" s="2"/>
      <c r="F34884" s="2"/>
      <c r="G34884" s="2"/>
      <c r="H34884" s="2"/>
    </row>
    <row r="34885" spans="2:8">
      <c r="B34885" s="2" t="s">
        <v>35331</v>
      </c>
      <c r="C34885" s="2">
        <v>33</v>
      </c>
      <c r="D34885" s="2" t="s">
        <v>449</v>
      </c>
      <c r="E34885" s="2"/>
      <c r="F34885" s="2"/>
      <c r="G34885" s="2"/>
      <c r="H34885" s="2"/>
    </row>
    <row r="34886" spans="2:8">
      <c r="B34886" s="2" t="s">
        <v>35332</v>
      </c>
      <c r="C34886" s="2">
        <v>33</v>
      </c>
      <c r="D34886" s="2" t="s">
        <v>449</v>
      </c>
      <c r="E34886" s="2"/>
      <c r="F34886" s="2"/>
      <c r="G34886" s="2"/>
      <c r="H34886" s="2"/>
    </row>
    <row r="34887" spans="2:8">
      <c r="B34887" s="2" t="s">
        <v>35333</v>
      </c>
      <c r="C34887" s="2">
        <v>32</v>
      </c>
      <c r="D34887" s="2" t="s">
        <v>449</v>
      </c>
      <c r="E34887" s="2"/>
      <c r="F34887" s="2"/>
      <c r="G34887" s="2"/>
      <c r="H34887" s="2"/>
    </row>
    <row r="34888" spans="2:8">
      <c r="B34888" s="2" t="s">
        <v>35334</v>
      </c>
      <c r="C34888" s="2">
        <v>35</v>
      </c>
      <c r="D34888" s="2" t="s">
        <v>449</v>
      </c>
      <c r="E34888" s="2"/>
      <c r="F34888" s="2"/>
      <c r="G34888" s="2"/>
      <c r="H34888" s="2"/>
    </row>
    <row r="34889" spans="2:8">
      <c r="B34889" s="2" t="s">
        <v>35335</v>
      </c>
      <c r="C34889" s="2">
        <v>35</v>
      </c>
      <c r="D34889" s="2" t="s">
        <v>449</v>
      </c>
      <c r="E34889" s="2"/>
      <c r="F34889" s="2"/>
      <c r="G34889" s="2"/>
      <c r="H34889" s="2"/>
    </row>
    <row r="34890" spans="2:8">
      <c r="B34890" s="2" t="s">
        <v>35336</v>
      </c>
      <c r="C34890" s="2">
        <v>33</v>
      </c>
      <c r="D34890" s="2" t="s">
        <v>449</v>
      </c>
      <c r="E34890" s="2"/>
      <c r="F34890" s="2"/>
      <c r="G34890" s="2"/>
      <c r="H34890" s="2"/>
    </row>
    <row r="34891" spans="2:8">
      <c r="B34891" s="2" t="s">
        <v>35337</v>
      </c>
      <c r="C34891" s="2">
        <v>32</v>
      </c>
      <c r="D34891" s="2" t="s">
        <v>449</v>
      </c>
      <c r="E34891" s="2"/>
      <c r="F34891" s="2"/>
      <c r="G34891" s="2"/>
      <c r="H34891" s="2"/>
    </row>
    <row r="34892" spans="2:8">
      <c r="B34892" s="2" t="s">
        <v>35338</v>
      </c>
      <c r="C34892" s="2">
        <v>29</v>
      </c>
      <c r="D34892" s="2" t="s">
        <v>449</v>
      </c>
      <c r="E34892" s="2"/>
      <c r="F34892" s="2"/>
      <c r="G34892" s="2"/>
      <c r="H34892" s="2"/>
    </row>
    <row r="34893" spans="2:8">
      <c r="B34893" s="2" t="s">
        <v>35339</v>
      </c>
      <c r="C34893" s="2">
        <v>31</v>
      </c>
      <c r="D34893" s="2" t="s">
        <v>449</v>
      </c>
      <c r="E34893" s="2"/>
      <c r="F34893" s="2"/>
      <c r="G34893" s="2"/>
      <c r="H34893" s="2"/>
    </row>
    <row r="34894" spans="2:8">
      <c r="B34894" s="2" t="s">
        <v>35340</v>
      </c>
      <c r="C34894" s="2">
        <v>31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35341</v>
      </c>
      <c r="C34895" s="2">
        <v>30</v>
      </c>
      <c r="D34895" s="2" t="s">
        <v>449</v>
      </c>
      <c r="E34895" s="2"/>
      <c r="F34895" s="2"/>
      <c r="G34895" s="2"/>
      <c r="H34895" s="2"/>
    </row>
    <row r="34896" spans="2:8">
      <c r="B34896" s="2" t="s">
        <v>35342</v>
      </c>
      <c r="C34896" s="2">
        <v>31</v>
      </c>
      <c r="D34896" s="2" t="s">
        <v>449</v>
      </c>
      <c r="E34896" s="2"/>
      <c r="F34896" s="2"/>
      <c r="G34896" s="2"/>
      <c r="H34896" s="2"/>
    </row>
    <row r="34897" spans="2:8">
      <c r="B34897" s="2" t="s">
        <v>35343</v>
      </c>
      <c r="C34897" s="2">
        <v>31</v>
      </c>
      <c r="D34897" s="2" t="s">
        <v>449</v>
      </c>
      <c r="E34897" s="2"/>
      <c r="F34897" s="2"/>
      <c r="G34897" s="2"/>
      <c r="H34897" s="2"/>
    </row>
    <row r="34898" spans="2:8">
      <c r="B34898" s="2" t="s">
        <v>35344</v>
      </c>
      <c r="C34898" s="2">
        <v>29</v>
      </c>
      <c r="D34898" s="2" t="s">
        <v>449</v>
      </c>
      <c r="E34898" s="2"/>
      <c r="F34898" s="2"/>
      <c r="G34898" s="2"/>
      <c r="H34898" s="2"/>
    </row>
    <row r="34899" spans="2:8">
      <c r="B34899" s="2" t="s">
        <v>35345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35346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35347</v>
      </c>
      <c r="C34901" s="2">
        <v>30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35348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35349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35350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35351</v>
      </c>
      <c r="C34905" s="2">
        <v>29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35352</v>
      </c>
      <c r="C34906" s="2">
        <v>27</v>
      </c>
      <c r="D34906" s="2" t="s">
        <v>449</v>
      </c>
      <c r="E34906" s="2"/>
      <c r="F34906" s="2"/>
      <c r="G34906" s="2"/>
      <c r="H34906" s="2"/>
    </row>
    <row r="34907" spans="2:8">
      <c r="B34907" s="2" t="s">
        <v>35353</v>
      </c>
      <c r="C34907" s="2">
        <v>28</v>
      </c>
      <c r="D34907" s="2" t="s">
        <v>449</v>
      </c>
      <c r="E34907" s="2"/>
      <c r="F34907" s="2"/>
      <c r="G34907" s="2"/>
      <c r="H34907" s="2"/>
    </row>
    <row r="34908" spans="2:8">
      <c r="B34908" s="2" t="s">
        <v>35354</v>
      </c>
      <c r="C34908" s="2">
        <v>29</v>
      </c>
      <c r="D34908" s="2" t="s">
        <v>449</v>
      </c>
      <c r="E34908" s="2"/>
      <c r="F34908" s="2"/>
      <c r="G34908" s="2"/>
      <c r="H34908" s="2"/>
    </row>
    <row r="34909" spans="2:8">
      <c r="B34909" s="2" t="s">
        <v>35355</v>
      </c>
      <c r="C34909" s="2">
        <v>28</v>
      </c>
      <c r="D34909" s="2" t="s">
        <v>449</v>
      </c>
      <c r="E34909" s="2"/>
      <c r="F34909" s="2"/>
      <c r="G34909" s="2"/>
      <c r="H34909" s="2"/>
    </row>
    <row r="34910" spans="2:8">
      <c r="B34910" s="2" t="s">
        <v>35356</v>
      </c>
      <c r="C34910" s="2">
        <v>27</v>
      </c>
      <c r="D34910" s="2" t="s">
        <v>449</v>
      </c>
      <c r="E34910" s="2"/>
      <c r="F34910" s="2"/>
      <c r="G34910" s="2"/>
      <c r="H34910" s="2"/>
    </row>
    <row r="34911" spans="2:8">
      <c r="B34911" s="2" t="s">
        <v>35357</v>
      </c>
      <c r="C34911" s="2">
        <v>26</v>
      </c>
      <c r="D34911" s="2" t="s">
        <v>449</v>
      </c>
      <c r="E34911" s="2"/>
      <c r="F34911" s="2"/>
      <c r="G34911" s="2"/>
      <c r="H34911" s="2"/>
    </row>
    <row r="34912" spans="2:8">
      <c r="B34912" s="2" t="s">
        <v>35358</v>
      </c>
      <c r="C34912" s="2">
        <v>28</v>
      </c>
      <c r="D34912" s="2" t="s">
        <v>449</v>
      </c>
      <c r="E34912" s="2"/>
      <c r="F34912" s="2"/>
      <c r="G34912" s="2"/>
      <c r="H34912" s="2"/>
    </row>
    <row r="34913" spans="2:8">
      <c r="B34913" s="2" t="s">
        <v>35359</v>
      </c>
      <c r="C34913" s="2">
        <v>29</v>
      </c>
      <c r="D34913" s="2" t="s">
        <v>449</v>
      </c>
      <c r="E34913" s="2"/>
      <c r="F34913" s="2"/>
      <c r="G34913" s="2"/>
      <c r="H34913" s="2"/>
    </row>
    <row r="34914" spans="2:8">
      <c r="B34914" s="2" t="s">
        <v>35360</v>
      </c>
      <c r="C34914" s="2">
        <v>30</v>
      </c>
      <c r="D34914" s="2" t="s">
        <v>449</v>
      </c>
      <c r="E34914" s="2"/>
      <c r="F34914" s="2"/>
      <c r="G34914" s="2"/>
      <c r="H34914" s="2"/>
    </row>
    <row r="34915" spans="2:8">
      <c r="B34915" s="2" t="s">
        <v>35361</v>
      </c>
      <c r="C34915" s="2">
        <v>29</v>
      </c>
      <c r="D34915" s="2" t="s">
        <v>449</v>
      </c>
      <c r="E34915" s="2"/>
      <c r="F34915" s="2"/>
      <c r="G34915" s="2"/>
      <c r="H34915" s="2"/>
    </row>
    <row r="34916" spans="2:8">
      <c r="B34916" s="2" t="s">
        <v>35362</v>
      </c>
      <c r="C34916" s="2">
        <v>29</v>
      </c>
      <c r="D34916" s="2" t="s">
        <v>449</v>
      </c>
      <c r="E34916" s="2"/>
      <c r="F34916" s="2"/>
      <c r="G34916" s="2"/>
      <c r="H34916" s="2"/>
    </row>
    <row r="34917" spans="2:8">
      <c r="B34917" s="2" t="s">
        <v>35363</v>
      </c>
      <c r="C34917" s="2">
        <v>28</v>
      </c>
      <c r="D34917" s="2" t="s">
        <v>449</v>
      </c>
      <c r="E34917" s="2"/>
      <c r="F34917" s="2"/>
      <c r="G34917" s="2"/>
      <c r="H34917" s="2"/>
    </row>
    <row r="34918" spans="2:8">
      <c r="B34918" s="2" t="s">
        <v>35364</v>
      </c>
      <c r="C34918" s="2">
        <v>27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35365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35366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35367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35368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35369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35370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35371</v>
      </c>
      <c r="C34925" s="2">
        <v>28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35372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35373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35374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35375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35376</v>
      </c>
      <c r="C34930" s="2">
        <v>36</v>
      </c>
      <c r="D34930" s="2" t="s">
        <v>449</v>
      </c>
      <c r="E34930" s="2"/>
      <c r="F34930" s="2"/>
      <c r="G34930" s="2"/>
      <c r="H34930" s="2"/>
    </row>
    <row r="34931" spans="2:8">
      <c r="B34931" s="2" t="s">
        <v>35377</v>
      </c>
      <c r="C34931" s="2">
        <v>37</v>
      </c>
      <c r="D34931" s="2" t="s">
        <v>449</v>
      </c>
      <c r="E34931" s="2"/>
      <c r="F34931" s="2"/>
      <c r="G34931" s="2"/>
      <c r="H34931" s="2"/>
    </row>
    <row r="34932" spans="2:8">
      <c r="B34932" s="2" t="s">
        <v>35378</v>
      </c>
      <c r="C34932" s="2">
        <v>36</v>
      </c>
      <c r="D34932" s="2" t="s">
        <v>449</v>
      </c>
      <c r="E34932" s="2"/>
      <c r="F34932" s="2"/>
      <c r="G34932" s="2"/>
      <c r="H34932" s="2"/>
    </row>
    <row r="34933" spans="2:8">
      <c r="B34933" s="2" t="s">
        <v>35379</v>
      </c>
      <c r="C34933" s="2">
        <v>33</v>
      </c>
      <c r="D34933" s="2" t="s">
        <v>449</v>
      </c>
      <c r="E34933" s="2"/>
      <c r="F34933" s="2"/>
      <c r="G34933" s="2"/>
      <c r="H34933" s="2"/>
    </row>
    <row r="34934" spans="2:8">
      <c r="B34934" s="2" t="s">
        <v>35380</v>
      </c>
      <c r="C34934" s="2">
        <v>30</v>
      </c>
      <c r="D34934" s="2" t="s">
        <v>449</v>
      </c>
      <c r="E34934" s="2"/>
      <c r="F34934" s="2"/>
      <c r="G34934" s="2"/>
      <c r="H34934" s="2"/>
    </row>
    <row r="34935" spans="2:8">
      <c r="B34935" s="2" t="s">
        <v>35381</v>
      </c>
      <c r="C34935" s="2">
        <v>26</v>
      </c>
      <c r="D34935" s="2" t="s">
        <v>449</v>
      </c>
      <c r="E34935" s="2"/>
      <c r="F34935" s="2"/>
      <c r="G34935" s="2"/>
      <c r="H34935" s="2"/>
    </row>
    <row r="34936" spans="2:8">
      <c r="B34936" s="2" t="s">
        <v>35382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35383</v>
      </c>
      <c r="C34937" s="2">
        <v>32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35384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35385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35386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35387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35388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35389</v>
      </c>
      <c r="C34943" s="2">
        <v>31</v>
      </c>
      <c r="D34943" s="2" t="s">
        <v>449</v>
      </c>
      <c r="E34943" s="2"/>
      <c r="F34943" s="2"/>
      <c r="G34943" s="2"/>
      <c r="H34943" s="2"/>
    </row>
    <row r="34944" spans="2:8">
      <c r="B34944" s="2" t="s">
        <v>35390</v>
      </c>
      <c r="C34944" s="2">
        <v>31</v>
      </c>
      <c r="D34944" s="2" t="s">
        <v>449</v>
      </c>
      <c r="E34944" s="2"/>
      <c r="F34944" s="2"/>
      <c r="G34944" s="2"/>
      <c r="H34944" s="2"/>
    </row>
    <row r="34945" spans="2:8">
      <c r="B34945" s="2" t="s">
        <v>35391</v>
      </c>
      <c r="C34945" s="2">
        <v>28</v>
      </c>
      <c r="D34945" s="2" t="s">
        <v>449</v>
      </c>
      <c r="E34945" s="2"/>
      <c r="F34945" s="2"/>
      <c r="G34945" s="2"/>
      <c r="H34945" s="2"/>
    </row>
    <row r="34946" spans="2:8">
      <c r="B34946" s="2" t="s">
        <v>35392</v>
      </c>
      <c r="C34946" s="2">
        <v>25</v>
      </c>
      <c r="D34946" s="2" t="s">
        <v>449</v>
      </c>
      <c r="E34946" s="2"/>
      <c r="F34946" s="2"/>
      <c r="G34946" s="2"/>
      <c r="H34946" s="2"/>
    </row>
    <row r="34947" spans="2:8">
      <c r="B34947" s="2" t="s">
        <v>35393</v>
      </c>
      <c r="C34947" s="2">
        <v>21</v>
      </c>
      <c r="D34947" s="2" t="s">
        <v>449</v>
      </c>
      <c r="E34947" s="2"/>
      <c r="F34947" s="2"/>
      <c r="G34947" s="2"/>
      <c r="H34947" s="2"/>
    </row>
    <row r="34948" spans="2:8">
      <c r="B34948" s="2" t="s">
        <v>35394</v>
      </c>
      <c r="C34948" s="2">
        <v>16</v>
      </c>
      <c r="D34948" s="2" t="s">
        <v>449</v>
      </c>
      <c r="E34948" s="2"/>
      <c r="F34948" s="2"/>
      <c r="G34948" s="2"/>
      <c r="H34948" s="2"/>
    </row>
    <row r="34949" spans="2:8">
      <c r="B34949" s="2" t="s">
        <v>35395</v>
      </c>
      <c r="C34949" s="2">
        <v>34</v>
      </c>
      <c r="D34949" s="2" t="s">
        <v>449</v>
      </c>
      <c r="E34949" s="2"/>
      <c r="F34949" s="2"/>
      <c r="G34949" s="2"/>
      <c r="H34949" s="2"/>
    </row>
    <row r="34950" spans="2:8">
      <c r="B34950" s="2" t="s">
        <v>35396</v>
      </c>
      <c r="C34950" s="2">
        <v>36</v>
      </c>
      <c r="D34950" s="2" t="s">
        <v>449</v>
      </c>
      <c r="E34950" s="2"/>
      <c r="F34950" s="2"/>
      <c r="G34950" s="2"/>
      <c r="H34950" s="2"/>
    </row>
    <row r="34951" spans="2:8">
      <c r="B34951" s="2" t="s">
        <v>35397</v>
      </c>
      <c r="C34951" s="2">
        <v>37</v>
      </c>
      <c r="D34951" s="2" t="s">
        <v>449</v>
      </c>
      <c r="E34951" s="2"/>
      <c r="F34951" s="2"/>
      <c r="G34951" s="2"/>
      <c r="H34951" s="2"/>
    </row>
    <row r="34952" spans="2:8">
      <c r="B34952" s="2" t="s">
        <v>35398</v>
      </c>
      <c r="C34952" s="2">
        <v>35</v>
      </c>
      <c r="D34952" s="2" t="s">
        <v>449</v>
      </c>
      <c r="E34952" s="2"/>
      <c r="F34952" s="2"/>
      <c r="G34952" s="2"/>
      <c r="H34952" s="2"/>
    </row>
    <row r="34953" spans="2:8">
      <c r="B34953" s="2" t="s">
        <v>35399</v>
      </c>
      <c r="C34953" s="2">
        <v>29</v>
      </c>
      <c r="D34953" s="2" t="s">
        <v>449</v>
      </c>
      <c r="E34953" s="2"/>
      <c r="F34953" s="2"/>
      <c r="G34953" s="2"/>
      <c r="H34953" s="2"/>
    </row>
    <row r="34954" spans="2:8">
      <c r="B34954" s="2" t="s">
        <v>35400</v>
      </c>
      <c r="C34954" s="2">
        <v>26</v>
      </c>
      <c r="D34954" s="2" t="s">
        <v>449</v>
      </c>
      <c r="E34954" s="2"/>
      <c r="F34954" s="2"/>
      <c r="G34954" s="2"/>
      <c r="H34954" s="2"/>
    </row>
    <row r="34955" spans="2:8">
      <c r="B34955" s="2" t="s">
        <v>35401</v>
      </c>
      <c r="C34955" s="2">
        <v>26</v>
      </c>
      <c r="D34955" s="2" t="s">
        <v>449</v>
      </c>
      <c r="E34955" s="2"/>
      <c r="F34955" s="2"/>
      <c r="G34955" s="2"/>
      <c r="H34955" s="2"/>
    </row>
    <row r="34956" spans="2:8">
      <c r="B34956" s="2" t="s">
        <v>35402</v>
      </c>
      <c r="C34956" s="2">
        <v>26</v>
      </c>
      <c r="D34956" s="2" t="s">
        <v>449</v>
      </c>
      <c r="E34956" s="2"/>
      <c r="F34956" s="2"/>
      <c r="G34956" s="2"/>
      <c r="H34956" s="2"/>
    </row>
    <row r="34957" spans="2:8">
      <c r="B34957" s="2" t="s">
        <v>35403</v>
      </c>
      <c r="C34957" s="2">
        <v>21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35404</v>
      </c>
      <c r="C34958" s="2">
        <v>17</v>
      </c>
      <c r="D34958" s="2" t="s">
        <v>449</v>
      </c>
      <c r="E34958" s="2"/>
      <c r="F34958" s="2"/>
      <c r="G34958" s="2"/>
      <c r="H34958" s="2"/>
    </row>
    <row r="34959" spans="2:8">
      <c r="B34959" s="2" t="s">
        <v>35405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35406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35407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35408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35409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35410</v>
      </c>
      <c r="C34964" s="2">
        <v>25</v>
      </c>
      <c r="D34964" s="2" t="s">
        <v>449</v>
      </c>
      <c r="E34964" s="2"/>
      <c r="F34964" s="2"/>
      <c r="G34964" s="2"/>
      <c r="H34964" s="2"/>
    </row>
    <row r="34965" spans="2:8">
      <c r="B34965" s="2" t="s">
        <v>35411</v>
      </c>
      <c r="C34965" s="2">
        <v>26</v>
      </c>
      <c r="D34965" s="2" t="s">
        <v>449</v>
      </c>
      <c r="E34965" s="2"/>
      <c r="F34965" s="2"/>
      <c r="G34965" s="2"/>
      <c r="H34965" s="2"/>
    </row>
    <row r="34966" spans="2:8">
      <c r="B34966" s="2" t="s">
        <v>35412</v>
      </c>
      <c r="C34966" s="2">
        <v>25</v>
      </c>
      <c r="D34966" s="2" t="s">
        <v>449</v>
      </c>
      <c r="E34966" s="2"/>
      <c r="F34966" s="2"/>
      <c r="G34966" s="2"/>
      <c r="H34966" s="2"/>
    </row>
    <row r="34967" spans="2:8">
      <c r="B34967" s="2" t="s">
        <v>35413</v>
      </c>
      <c r="C34967" s="2">
        <v>24</v>
      </c>
      <c r="D34967" s="2" t="s">
        <v>449</v>
      </c>
      <c r="E34967" s="2"/>
      <c r="F34967" s="2"/>
      <c r="G34967" s="2"/>
      <c r="H34967" s="2"/>
    </row>
    <row r="34968" spans="2:8">
      <c r="B34968" s="2" t="s">
        <v>35414</v>
      </c>
      <c r="C34968" s="2">
        <v>24</v>
      </c>
      <c r="D34968" s="2" t="s">
        <v>449</v>
      </c>
      <c r="E34968" s="2"/>
      <c r="F34968" s="2"/>
      <c r="G34968" s="2"/>
      <c r="H34968" s="2"/>
    </row>
    <row r="34969" spans="2:8">
      <c r="B34969" s="2" t="s">
        <v>35415</v>
      </c>
      <c r="C34969" s="2">
        <v>24</v>
      </c>
      <c r="D34969" s="2" t="s">
        <v>449</v>
      </c>
      <c r="E34969" s="2"/>
      <c r="F34969" s="2"/>
      <c r="G34969" s="2"/>
      <c r="H34969" s="2"/>
    </row>
    <row r="34970" spans="2:8">
      <c r="B34970" s="2" t="s">
        <v>35416</v>
      </c>
      <c r="C34970" s="2">
        <v>24</v>
      </c>
      <c r="D34970" s="2" t="s">
        <v>449</v>
      </c>
      <c r="E34970" s="2"/>
      <c r="F34970" s="2"/>
      <c r="G34970" s="2"/>
      <c r="H34970" s="2"/>
    </row>
    <row r="34971" spans="2:8">
      <c r="B34971" s="2" t="s">
        <v>35417</v>
      </c>
      <c r="C34971" s="2">
        <v>45</v>
      </c>
      <c r="D34971" s="2" t="s">
        <v>449</v>
      </c>
      <c r="E34971" s="2"/>
      <c r="F34971" s="2"/>
      <c r="G34971" s="2"/>
      <c r="H34971" s="2"/>
    </row>
    <row r="34972" spans="2:8">
      <c r="B34972" s="2" t="s">
        <v>35418</v>
      </c>
      <c r="C34972" s="2">
        <v>48</v>
      </c>
      <c r="D34972" s="2" t="s">
        <v>449</v>
      </c>
      <c r="E34972" s="2"/>
      <c r="F34972" s="2"/>
      <c r="G34972" s="2"/>
      <c r="H34972" s="2"/>
    </row>
    <row r="34973" spans="2:8">
      <c r="B34973" s="2" t="s">
        <v>35419</v>
      </c>
      <c r="C34973" s="2">
        <v>47</v>
      </c>
      <c r="D34973" s="2" t="s">
        <v>449</v>
      </c>
      <c r="E34973" s="2"/>
      <c r="F34973" s="2"/>
      <c r="G34973" s="2"/>
      <c r="H34973" s="2"/>
    </row>
    <row r="34974" spans="2:8">
      <c r="B34974" s="2" t="s">
        <v>35420</v>
      </c>
      <c r="C34974" s="2">
        <v>40</v>
      </c>
      <c r="D34974" s="2" t="s">
        <v>449</v>
      </c>
      <c r="E34974" s="2"/>
      <c r="F34974" s="2"/>
      <c r="G34974" s="2"/>
      <c r="H34974" s="2"/>
    </row>
    <row r="34975" spans="2:8">
      <c r="B34975" s="2" t="s">
        <v>35421</v>
      </c>
      <c r="C34975" s="2">
        <v>25</v>
      </c>
      <c r="D34975" s="2" t="s">
        <v>449</v>
      </c>
      <c r="E34975" s="2"/>
      <c r="F34975" s="2"/>
      <c r="G34975" s="2"/>
      <c r="H34975" s="2"/>
    </row>
    <row r="34976" spans="2:8">
      <c r="B34976" s="2" t="s">
        <v>35422</v>
      </c>
      <c r="C34976" s="2">
        <v>24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35423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35424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35425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35426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35427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35428</v>
      </c>
      <c r="C34982" s="2">
        <v>32</v>
      </c>
      <c r="D34982" s="2" t="s">
        <v>449</v>
      </c>
      <c r="E34982" s="2"/>
      <c r="F34982" s="2"/>
      <c r="G34982" s="2"/>
      <c r="H34982" s="2"/>
    </row>
    <row r="34983" spans="2:8">
      <c r="B34983" s="2" t="s">
        <v>35429</v>
      </c>
      <c r="C34983" s="2">
        <v>31</v>
      </c>
      <c r="D34983" s="2" t="s">
        <v>449</v>
      </c>
      <c r="E34983" s="2"/>
      <c r="F34983" s="2"/>
      <c r="G34983" s="2"/>
      <c r="H34983" s="2"/>
    </row>
    <row r="34984" spans="2:8">
      <c r="B34984" s="2" t="s">
        <v>35430</v>
      </c>
      <c r="C34984" s="2">
        <v>31</v>
      </c>
      <c r="D34984" s="2" t="s">
        <v>449</v>
      </c>
      <c r="E34984" s="2"/>
      <c r="F34984" s="2"/>
      <c r="G34984" s="2"/>
      <c r="H34984" s="2"/>
    </row>
    <row r="34985" spans="2:8">
      <c r="B34985" s="2" t="s">
        <v>35431</v>
      </c>
      <c r="C34985" s="2">
        <v>31</v>
      </c>
      <c r="D34985" s="2" t="s">
        <v>449</v>
      </c>
      <c r="E34985" s="2"/>
      <c r="F34985" s="2"/>
      <c r="G34985" s="2"/>
      <c r="H34985" s="2"/>
    </row>
    <row r="34986" spans="2:8">
      <c r="B34986" s="2" t="s">
        <v>35432</v>
      </c>
      <c r="C34986" s="2">
        <v>31</v>
      </c>
      <c r="D34986" s="2" t="s">
        <v>449</v>
      </c>
      <c r="E34986" s="2"/>
      <c r="F34986" s="2"/>
      <c r="G34986" s="2"/>
      <c r="H34986" s="2"/>
    </row>
    <row r="34987" spans="2:8">
      <c r="B34987" s="2" t="s">
        <v>35433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35434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35435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35436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35437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35438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35439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35440</v>
      </c>
      <c r="C34994" s="2">
        <v>27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35441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35442</v>
      </c>
      <c r="C34996" s="2">
        <v>12</v>
      </c>
      <c r="D34996" s="2" t="s">
        <v>449</v>
      </c>
      <c r="E34996" s="2"/>
      <c r="F34996" s="2"/>
      <c r="G34996" s="2"/>
      <c r="H34996" s="2"/>
    </row>
    <row r="34997" spans="2:8">
      <c r="B34997" s="2" t="s">
        <v>35443</v>
      </c>
      <c r="C34997" s="2">
        <v>20</v>
      </c>
      <c r="D34997" s="2" t="s">
        <v>449</v>
      </c>
      <c r="E34997" s="2"/>
      <c r="F34997" s="2"/>
      <c r="G34997" s="2"/>
      <c r="H34997" s="2"/>
    </row>
    <row r="34998" spans="2:8">
      <c r="B34998" s="2" t="s">
        <v>35444</v>
      </c>
      <c r="C34998" s="2">
        <v>26</v>
      </c>
      <c r="D34998" s="2" t="s">
        <v>449</v>
      </c>
      <c r="E34998" s="2"/>
      <c r="F34998" s="2"/>
      <c r="G34998" s="2"/>
      <c r="H34998" s="2"/>
    </row>
    <row r="34999" spans="2:8">
      <c r="B34999" s="2" t="s">
        <v>35445</v>
      </c>
      <c r="C34999" s="2">
        <v>28</v>
      </c>
      <c r="D34999" s="2" t="s">
        <v>449</v>
      </c>
      <c r="E34999" s="2"/>
      <c r="F34999" s="2"/>
      <c r="G34999" s="2"/>
      <c r="H34999" s="2"/>
    </row>
    <row r="35000" spans="2:8">
      <c r="B35000" s="2" t="s">
        <v>35446</v>
      </c>
      <c r="C35000" s="2">
        <v>27</v>
      </c>
      <c r="D35000" s="2" t="s">
        <v>449</v>
      </c>
      <c r="E35000" s="2"/>
      <c r="F35000" s="2"/>
      <c r="G35000" s="2"/>
      <c r="H35000" s="2"/>
    </row>
    <row r="35001" spans="2:8">
      <c r="B35001" s="2" t="s">
        <v>35447</v>
      </c>
      <c r="C35001" s="2">
        <v>25</v>
      </c>
      <c r="D35001" s="2" t="s">
        <v>449</v>
      </c>
      <c r="E35001" s="2"/>
      <c r="F35001" s="2"/>
      <c r="G35001" s="2"/>
      <c r="H35001" s="2"/>
    </row>
    <row r="35002" spans="2:8">
      <c r="B35002" s="2" t="s">
        <v>35448</v>
      </c>
      <c r="C35002" s="2">
        <v>20</v>
      </c>
      <c r="D35002" s="2" t="s">
        <v>449</v>
      </c>
      <c r="E35002" s="2"/>
      <c r="F35002" s="2"/>
      <c r="G35002" s="2"/>
      <c r="H35002" s="2"/>
    </row>
    <row r="35003" spans="2:8">
      <c r="B35003" s="2" t="s">
        <v>35449</v>
      </c>
      <c r="C35003" s="2">
        <v>21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35450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35451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35452</v>
      </c>
      <c r="C35006" s="2">
        <v>21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35453</v>
      </c>
      <c r="C35007" s="2">
        <v>19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35454</v>
      </c>
      <c r="C35008" s="2">
        <v>17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35455</v>
      </c>
      <c r="C35009" s="2">
        <v>14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35456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35457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35458</v>
      </c>
      <c r="C35012" s="2">
        <v>29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35459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35460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35461</v>
      </c>
      <c r="C35015" s="2">
        <v>36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35462</v>
      </c>
      <c r="C35016" s="2">
        <v>35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35463</v>
      </c>
      <c r="C35017" s="2">
        <v>35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35464</v>
      </c>
      <c r="C35018" s="2">
        <v>28</v>
      </c>
      <c r="D35018" s="2" t="s">
        <v>449</v>
      </c>
      <c r="E35018" s="2"/>
      <c r="F35018" s="2"/>
      <c r="G35018" s="2"/>
      <c r="H35018" s="2"/>
    </row>
    <row r="35019" spans="2:8">
      <c r="B35019" s="2" t="s">
        <v>35465</v>
      </c>
      <c r="C35019" s="2">
        <v>29</v>
      </c>
      <c r="D35019" s="2" t="s">
        <v>449</v>
      </c>
      <c r="E35019" s="2"/>
      <c r="F35019" s="2"/>
      <c r="G35019" s="2"/>
      <c r="H35019" s="2"/>
    </row>
    <row r="35020" spans="2:8">
      <c r="B35020" s="2" t="s">
        <v>35466</v>
      </c>
      <c r="C35020" s="2">
        <v>30</v>
      </c>
      <c r="D35020" s="2" t="s">
        <v>449</v>
      </c>
      <c r="E35020" s="2"/>
      <c r="F35020" s="2"/>
      <c r="G35020" s="2"/>
      <c r="H35020" s="2"/>
    </row>
    <row r="35021" spans="2:8">
      <c r="B35021" s="2" t="s">
        <v>35467</v>
      </c>
      <c r="C35021" s="2">
        <v>31</v>
      </c>
      <c r="D35021" s="2" t="s">
        <v>449</v>
      </c>
      <c r="E35021" s="2"/>
      <c r="F35021" s="2"/>
      <c r="G35021" s="2"/>
      <c r="H35021" s="2"/>
    </row>
    <row r="35022" spans="2:8">
      <c r="B35022" s="2" t="s">
        <v>35468</v>
      </c>
      <c r="C35022" s="2">
        <v>29</v>
      </c>
      <c r="D35022" s="2" t="s">
        <v>449</v>
      </c>
      <c r="E35022" s="2"/>
      <c r="F35022" s="2"/>
      <c r="G35022" s="2"/>
      <c r="H35022" s="2"/>
    </row>
    <row r="35023" spans="2:8">
      <c r="B35023" s="2" t="s">
        <v>35469</v>
      </c>
      <c r="C35023" s="2">
        <v>27</v>
      </c>
      <c r="D35023" s="2" t="s">
        <v>449</v>
      </c>
      <c r="E35023" s="2"/>
      <c r="F35023" s="2"/>
      <c r="G35023" s="2"/>
      <c r="H35023" s="2"/>
    </row>
    <row r="35024" spans="2:8">
      <c r="B35024" s="2" t="s">
        <v>35470</v>
      </c>
      <c r="C35024" s="2">
        <v>37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35471</v>
      </c>
      <c r="C35025" s="2">
        <v>38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35472</v>
      </c>
      <c r="C35026" s="2">
        <v>36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35473</v>
      </c>
      <c r="C35027" s="2">
        <v>35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35474</v>
      </c>
      <c r="C35028" s="2">
        <v>32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35475</v>
      </c>
      <c r="C35029" s="2">
        <v>32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35476</v>
      </c>
      <c r="C35030" s="2">
        <v>33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35477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35478</v>
      </c>
      <c r="C35032" s="2">
        <v>13</v>
      </c>
      <c r="D35032" s="2" t="s">
        <v>449</v>
      </c>
      <c r="E35032" s="2"/>
      <c r="F35032" s="2"/>
      <c r="G35032" s="2"/>
      <c r="H35032" s="2"/>
    </row>
    <row r="35033" spans="2:8">
      <c r="B35033" s="2" t="s">
        <v>35479</v>
      </c>
      <c r="C35033" s="2">
        <v>16</v>
      </c>
      <c r="D35033" s="2" t="s">
        <v>449</v>
      </c>
      <c r="E35033" s="2"/>
      <c r="F35033" s="2"/>
      <c r="G35033" s="2"/>
      <c r="H35033" s="2"/>
    </row>
    <row r="35034" spans="2:8">
      <c r="B35034" s="2" t="s">
        <v>35480</v>
      </c>
      <c r="C35034" s="2">
        <v>21</v>
      </c>
      <c r="D35034" s="2" t="s">
        <v>449</v>
      </c>
      <c r="E35034" s="2"/>
      <c r="F35034" s="2"/>
      <c r="G35034" s="2"/>
      <c r="H35034" s="2"/>
    </row>
    <row r="35035" spans="2:8">
      <c r="B35035" s="2" t="s">
        <v>35481</v>
      </c>
      <c r="C35035" s="2">
        <v>25</v>
      </c>
      <c r="D35035" s="2" t="s">
        <v>449</v>
      </c>
      <c r="E35035" s="2"/>
      <c r="F35035" s="2"/>
      <c r="G35035" s="2"/>
      <c r="H35035" s="2"/>
    </row>
    <row r="35036" spans="2:8">
      <c r="B35036" s="2" t="s">
        <v>35482</v>
      </c>
      <c r="C35036" s="2">
        <v>27</v>
      </c>
      <c r="D35036" s="2" t="s">
        <v>449</v>
      </c>
      <c r="E35036" s="2"/>
      <c r="F35036" s="2"/>
      <c r="G35036" s="2"/>
      <c r="H35036" s="2"/>
    </row>
    <row r="35037" spans="2:8">
      <c r="B35037" s="2" t="s">
        <v>35483</v>
      </c>
      <c r="C35037" s="2">
        <v>28</v>
      </c>
      <c r="D35037" s="2" t="s">
        <v>449</v>
      </c>
      <c r="E35037" s="2"/>
      <c r="F35037" s="2"/>
      <c r="G35037" s="2"/>
      <c r="H35037" s="2"/>
    </row>
    <row r="35038" spans="2:8">
      <c r="B35038" s="2" t="s">
        <v>35484</v>
      </c>
      <c r="C35038" s="2">
        <v>29</v>
      </c>
      <c r="D35038" s="2" t="s">
        <v>449</v>
      </c>
      <c r="E35038" s="2"/>
      <c r="F35038" s="2"/>
      <c r="G35038" s="2"/>
      <c r="H35038" s="2"/>
    </row>
    <row r="35039" spans="2:8">
      <c r="B35039" s="2" t="s">
        <v>35485</v>
      </c>
      <c r="C35039" s="2">
        <v>37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35486</v>
      </c>
      <c r="C35040" s="2">
        <v>38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35487</v>
      </c>
      <c r="C35041" s="2">
        <v>37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35488</v>
      </c>
      <c r="C35042" s="2">
        <v>34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35489</v>
      </c>
      <c r="C35043" s="2">
        <v>32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35490</v>
      </c>
      <c r="C35044" s="2">
        <v>34</v>
      </c>
      <c r="D35044" s="2" t="s">
        <v>449</v>
      </c>
      <c r="E35044" s="2"/>
      <c r="F35044" s="2"/>
      <c r="G35044" s="2"/>
      <c r="H35044" s="2"/>
    </row>
    <row r="35045" spans="2:8">
      <c r="B35045" s="2" t="s">
        <v>35491</v>
      </c>
      <c r="C35045" s="2">
        <v>34</v>
      </c>
      <c r="D35045" s="2" t="s">
        <v>449</v>
      </c>
      <c r="E35045" s="2"/>
      <c r="F35045" s="2"/>
      <c r="G35045" s="2"/>
      <c r="H35045" s="2"/>
    </row>
    <row r="35046" spans="2:8">
      <c r="B35046" s="2" t="s">
        <v>35492</v>
      </c>
      <c r="C35046" s="2">
        <v>33</v>
      </c>
      <c r="D35046" s="2" t="s">
        <v>449</v>
      </c>
      <c r="E35046" s="2"/>
      <c r="F35046" s="2"/>
      <c r="G35046" s="2"/>
      <c r="H35046" s="2"/>
    </row>
    <row r="35047" spans="2:8">
      <c r="B35047" s="2" t="s">
        <v>35493</v>
      </c>
      <c r="C35047" s="2">
        <v>32</v>
      </c>
      <c r="D35047" s="2" t="s">
        <v>449</v>
      </c>
      <c r="E35047" s="2"/>
      <c r="F35047" s="2"/>
      <c r="G35047" s="2"/>
      <c r="H35047" s="2"/>
    </row>
    <row r="35048" spans="2:8">
      <c r="B35048" s="2" t="s">
        <v>35494</v>
      </c>
      <c r="C35048" s="2">
        <v>32</v>
      </c>
      <c r="D35048" s="2" t="s">
        <v>449</v>
      </c>
      <c r="E35048" s="2"/>
      <c r="F35048" s="2"/>
      <c r="G35048" s="2"/>
      <c r="H35048" s="2"/>
    </row>
    <row r="35049" spans="2:8">
      <c r="B35049" s="2" t="s">
        <v>35495</v>
      </c>
      <c r="C35049" s="2">
        <v>32</v>
      </c>
      <c r="D35049" s="2" t="s">
        <v>449</v>
      </c>
      <c r="E35049" s="2"/>
      <c r="F35049" s="2"/>
      <c r="G35049" s="2"/>
      <c r="H35049" s="2"/>
    </row>
    <row r="35050" spans="2:8">
      <c r="B35050" s="2" t="s">
        <v>35496</v>
      </c>
      <c r="C35050" s="2">
        <v>35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35497</v>
      </c>
      <c r="C35051" s="2">
        <v>34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35498</v>
      </c>
      <c r="C35052" s="2">
        <v>34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35499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35500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35501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35502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35503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35504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35505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35506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35507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35508</v>
      </c>
      <c r="C35062" s="2">
        <v>28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35509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35510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35511</v>
      </c>
      <c r="C35065" s="2">
        <v>30</v>
      </c>
      <c r="D35065" s="2" t="s">
        <v>449</v>
      </c>
      <c r="E35065" s="2"/>
      <c r="F35065" s="2"/>
      <c r="G35065" s="2"/>
      <c r="H35065" s="2"/>
    </row>
    <row r="35066" spans="2:8">
      <c r="B35066" s="2" t="s">
        <v>35512</v>
      </c>
      <c r="C35066" s="2">
        <v>32</v>
      </c>
      <c r="D35066" s="2" t="s">
        <v>449</v>
      </c>
      <c r="E35066" s="2"/>
      <c r="F35066" s="2"/>
      <c r="G35066" s="2"/>
      <c r="H35066" s="2"/>
    </row>
    <row r="35067" spans="2:8">
      <c r="B35067" s="2" t="s">
        <v>35513</v>
      </c>
      <c r="C35067" s="2">
        <v>32</v>
      </c>
      <c r="D35067" s="2" t="s">
        <v>449</v>
      </c>
      <c r="E35067" s="2"/>
      <c r="F35067" s="2"/>
      <c r="G35067" s="2"/>
      <c r="H35067" s="2"/>
    </row>
    <row r="35068" spans="2:8">
      <c r="B35068" s="2" t="s">
        <v>35514</v>
      </c>
      <c r="C35068" s="2">
        <v>32</v>
      </c>
      <c r="D35068" s="2" t="s">
        <v>449</v>
      </c>
      <c r="E35068" s="2"/>
      <c r="F35068" s="2"/>
      <c r="G35068" s="2"/>
      <c r="H35068" s="2"/>
    </row>
    <row r="35069" spans="2:8">
      <c r="B35069" s="2" t="s">
        <v>35515</v>
      </c>
      <c r="C35069" s="2">
        <v>31</v>
      </c>
      <c r="D35069" s="2" t="s">
        <v>449</v>
      </c>
      <c r="E35069" s="2"/>
      <c r="F35069" s="2"/>
      <c r="G35069" s="2"/>
      <c r="H35069" s="2"/>
    </row>
    <row r="35070" spans="2:8">
      <c r="B35070" s="2" t="s">
        <v>35516</v>
      </c>
      <c r="C35070" s="2">
        <v>43</v>
      </c>
      <c r="D35070" s="2" t="s">
        <v>449</v>
      </c>
      <c r="E35070" s="2"/>
      <c r="F35070" s="2"/>
      <c r="G35070" s="2"/>
      <c r="H35070" s="2"/>
    </row>
    <row r="35071" spans="2:8">
      <c r="B35071" s="2" t="s">
        <v>35517</v>
      </c>
      <c r="C35071" s="2">
        <v>43</v>
      </c>
      <c r="D35071" s="2" t="s">
        <v>449</v>
      </c>
      <c r="E35071" s="2"/>
      <c r="F35071" s="2"/>
      <c r="G35071" s="2"/>
      <c r="H35071" s="2"/>
    </row>
    <row r="35072" spans="2:8">
      <c r="B35072" s="2" t="s">
        <v>35518</v>
      </c>
      <c r="C35072" s="2">
        <v>42</v>
      </c>
      <c r="D35072" s="2" t="s">
        <v>449</v>
      </c>
      <c r="E35072" s="2"/>
      <c r="F35072" s="2"/>
      <c r="G35072" s="2"/>
      <c r="H35072" s="2"/>
    </row>
    <row r="35073" spans="2:8">
      <c r="B35073" s="2" t="s">
        <v>35519</v>
      </c>
      <c r="C35073" s="2">
        <v>39</v>
      </c>
      <c r="D35073" s="2" t="s">
        <v>449</v>
      </c>
      <c r="E35073" s="2"/>
      <c r="F35073" s="2"/>
      <c r="G35073" s="2"/>
      <c r="H35073" s="2"/>
    </row>
    <row r="35074" spans="2:8">
      <c r="B35074" s="2" t="s">
        <v>35520</v>
      </c>
      <c r="C35074" s="2">
        <v>38</v>
      </c>
      <c r="D35074" s="2" t="s">
        <v>449</v>
      </c>
      <c r="E35074" s="2"/>
      <c r="F35074" s="2"/>
      <c r="G35074" s="2"/>
      <c r="H35074" s="2"/>
    </row>
    <row r="35075" spans="2:8">
      <c r="B35075" s="2" t="s">
        <v>35521</v>
      </c>
      <c r="C35075" s="2">
        <v>35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35522</v>
      </c>
      <c r="C35076" s="2">
        <v>35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35523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35524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35525</v>
      </c>
      <c r="C35079" s="2">
        <v>35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35526</v>
      </c>
      <c r="C35080" s="2">
        <v>30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35527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35528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35529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35530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35531</v>
      </c>
      <c r="C35085" s="2">
        <v>30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35532</v>
      </c>
      <c r="C35086" s="2">
        <v>34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35533</v>
      </c>
      <c r="C35087" s="2">
        <v>36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35534</v>
      </c>
      <c r="C35088" s="2">
        <v>37</v>
      </c>
      <c r="D35088" s="2" t="s">
        <v>449</v>
      </c>
      <c r="E35088" s="2"/>
      <c r="F35088" s="2"/>
      <c r="G35088" s="2"/>
      <c r="H35088" s="2"/>
    </row>
    <row r="35089" spans="2:8">
      <c r="B35089" s="2" t="s">
        <v>35535</v>
      </c>
      <c r="C35089" s="2">
        <v>35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35536</v>
      </c>
      <c r="C35090" s="2">
        <v>35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35537</v>
      </c>
      <c r="C35091" s="2">
        <v>36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35538</v>
      </c>
      <c r="C35092" s="2">
        <v>33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35539</v>
      </c>
      <c r="C35093" s="2">
        <v>28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35540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35541</v>
      </c>
      <c r="C35095" s="2">
        <v>26</v>
      </c>
      <c r="D35095" s="2" t="s">
        <v>449</v>
      </c>
      <c r="E35095" s="2"/>
      <c r="F35095" s="2"/>
      <c r="G35095" s="2"/>
      <c r="H35095" s="2"/>
    </row>
    <row r="35096" spans="2:8">
      <c r="B35096" s="2" t="s">
        <v>35542</v>
      </c>
      <c r="C35096" s="2">
        <v>28</v>
      </c>
      <c r="D35096" s="2" t="s">
        <v>449</v>
      </c>
      <c r="E35096" s="2"/>
      <c r="F35096" s="2"/>
      <c r="G35096" s="2"/>
      <c r="H35096" s="2"/>
    </row>
    <row r="35097" spans="2:8">
      <c r="B35097" s="2" t="s">
        <v>35543</v>
      </c>
      <c r="C35097" s="2">
        <v>28</v>
      </c>
      <c r="D35097" s="2" t="s">
        <v>449</v>
      </c>
      <c r="E35097" s="2"/>
      <c r="F35097" s="2"/>
      <c r="G35097" s="2"/>
      <c r="H35097" s="2"/>
    </row>
    <row r="35098" spans="2:8">
      <c r="B35098" s="2" t="s">
        <v>35544</v>
      </c>
      <c r="C35098" s="2">
        <v>29</v>
      </c>
      <c r="D35098" s="2" t="s">
        <v>449</v>
      </c>
      <c r="E35098" s="2"/>
      <c r="F35098" s="2"/>
      <c r="G35098" s="2"/>
      <c r="H35098" s="2"/>
    </row>
    <row r="35099" spans="2:8">
      <c r="B35099" s="2" t="s">
        <v>35545</v>
      </c>
      <c r="C35099" s="2">
        <v>29</v>
      </c>
      <c r="D35099" s="2" t="s">
        <v>449</v>
      </c>
      <c r="E35099" s="2"/>
      <c r="F35099" s="2"/>
      <c r="G35099" s="2"/>
      <c r="H35099" s="2"/>
    </row>
    <row r="35100" spans="2:8">
      <c r="B35100" s="2" t="s">
        <v>35546</v>
      </c>
      <c r="C35100" s="2">
        <v>24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35547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35548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35549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35550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35551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35552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35553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35554</v>
      </c>
      <c r="C35108" s="2">
        <v>14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35555</v>
      </c>
      <c r="C35109" s="2">
        <v>21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35556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35557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35558</v>
      </c>
      <c r="C35112" s="2">
        <v>15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35559</v>
      </c>
      <c r="C35113" s="2">
        <v>30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35560</v>
      </c>
      <c r="C35114" s="2">
        <v>31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35561</v>
      </c>
      <c r="C35115" s="2">
        <v>31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35562</v>
      </c>
      <c r="C35116" s="2">
        <v>15</v>
      </c>
      <c r="D35116" s="2" t="s">
        <v>449</v>
      </c>
      <c r="E35116" s="2"/>
      <c r="F35116" s="2"/>
      <c r="G35116" s="2"/>
      <c r="H35116" s="2"/>
    </row>
    <row r="35117" spans="2:8">
      <c r="B35117" s="2" t="s">
        <v>35563</v>
      </c>
      <c r="C35117" s="2">
        <v>17</v>
      </c>
      <c r="D35117" s="2" t="s">
        <v>449</v>
      </c>
      <c r="E35117" s="2"/>
      <c r="F35117" s="2"/>
      <c r="G35117" s="2"/>
      <c r="H35117" s="2"/>
    </row>
    <row r="35118" spans="2:8">
      <c r="B35118" s="2" t="s">
        <v>35564</v>
      </c>
      <c r="C35118" s="2">
        <v>15</v>
      </c>
      <c r="D35118" s="2" t="s">
        <v>449</v>
      </c>
      <c r="E35118" s="2"/>
      <c r="F35118" s="2"/>
      <c r="G35118" s="2"/>
      <c r="H35118" s="2"/>
    </row>
    <row r="35119" spans="2:8">
      <c r="B35119" s="2" t="s">
        <v>35565</v>
      </c>
      <c r="C35119" s="2">
        <v>11</v>
      </c>
      <c r="D35119" s="2" t="s">
        <v>449</v>
      </c>
      <c r="E35119" s="2"/>
      <c r="F35119" s="2"/>
      <c r="G35119" s="2"/>
      <c r="H35119" s="2"/>
    </row>
    <row r="35120" spans="2:8">
      <c r="B35120" s="2" t="s">
        <v>35566</v>
      </c>
      <c r="C35120" s="2">
        <v>31</v>
      </c>
      <c r="D35120" s="2" t="s">
        <v>449</v>
      </c>
      <c r="E35120" s="2"/>
      <c r="F35120" s="2"/>
      <c r="G35120" s="2"/>
      <c r="H35120" s="2"/>
    </row>
    <row r="35121" spans="2:8">
      <c r="B35121" s="2" t="s">
        <v>35567</v>
      </c>
      <c r="C35121" s="2">
        <v>30</v>
      </c>
      <c r="D35121" s="2" t="s">
        <v>449</v>
      </c>
      <c r="E35121" s="2"/>
      <c r="F35121" s="2"/>
      <c r="G35121" s="2"/>
      <c r="H35121" s="2"/>
    </row>
    <row r="35122" spans="2:8">
      <c r="B35122" s="2" t="s">
        <v>35568</v>
      </c>
      <c r="C35122" s="2">
        <v>29</v>
      </c>
      <c r="D35122" s="2" t="s">
        <v>449</v>
      </c>
      <c r="E35122" s="2"/>
      <c r="F35122" s="2"/>
      <c r="G35122" s="2"/>
      <c r="H35122" s="2"/>
    </row>
    <row r="35123" spans="2:8">
      <c r="B35123" s="2" t="s">
        <v>35569</v>
      </c>
      <c r="C35123" s="2">
        <v>29</v>
      </c>
      <c r="D35123" s="2" t="s">
        <v>449</v>
      </c>
      <c r="E35123" s="2"/>
      <c r="F35123" s="2"/>
      <c r="G35123" s="2"/>
      <c r="H35123" s="2"/>
    </row>
    <row r="35124" spans="2:8">
      <c r="B35124" s="2" t="s">
        <v>35570</v>
      </c>
      <c r="C35124" s="2">
        <v>28</v>
      </c>
      <c r="D35124" s="2" t="s">
        <v>449</v>
      </c>
      <c r="E35124" s="2"/>
      <c r="F35124" s="2"/>
      <c r="G35124" s="2"/>
      <c r="H35124" s="2"/>
    </row>
    <row r="35125" spans="2:8">
      <c r="B35125" s="2" t="s">
        <v>35571</v>
      </c>
      <c r="C35125" s="2">
        <v>28</v>
      </c>
      <c r="D35125" s="2" t="s">
        <v>449</v>
      </c>
      <c r="E35125" s="2"/>
      <c r="F35125" s="2"/>
      <c r="G35125" s="2"/>
      <c r="H35125" s="2"/>
    </row>
    <row r="35126" spans="2:8">
      <c r="B35126" s="2" t="s">
        <v>35572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35573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35574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35575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35576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35577</v>
      </c>
      <c r="C35131" s="2">
        <v>38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35578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35579</v>
      </c>
      <c r="C35133" s="2">
        <v>35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35580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35581</v>
      </c>
      <c r="C35135" s="2">
        <v>33</v>
      </c>
      <c r="D35135" s="2" t="s">
        <v>449</v>
      </c>
      <c r="E35135" s="2"/>
      <c r="F35135" s="2"/>
      <c r="G35135" s="2"/>
      <c r="H35135" s="2"/>
    </row>
    <row r="35136" spans="2:8">
      <c r="B35136" s="2" t="s">
        <v>35582</v>
      </c>
      <c r="C35136" s="2">
        <v>33</v>
      </c>
      <c r="D35136" s="2" t="s">
        <v>449</v>
      </c>
      <c r="E35136" s="2"/>
      <c r="F35136" s="2"/>
      <c r="G35136" s="2"/>
      <c r="H35136" s="2"/>
    </row>
    <row r="35137" spans="2:8">
      <c r="B35137" s="2" t="s">
        <v>35583</v>
      </c>
      <c r="C35137" s="2">
        <v>32</v>
      </c>
      <c r="D35137" s="2" t="s">
        <v>449</v>
      </c>
      <c r="E35137" s="2"/>
      <c r="F35137" s="2"/>
      <c r="G35137" s="2"/>
      <c r="H35137" s="2"/>
    </row>
    <row r="35138" spans="2:8">
      <c r="B35138" s="2" t="s">
        <v>35584</v>
      </c>
      <c r="C35138" s="2">
        <v>31</v>
      </c>
      <c r="D35138" s="2" t="s">
        <v>449</v>
      </c>
      <c r="E35138" s="2"/>
      <c r="F35138" s="2"/>
      <c r="G35138" s="2"/>
      <c r="H35138" s="2"/>
    </row>
    <row r="35139" spans="2:8">
      <c r="B35139" s="2" t="s">
        <v>35585</v>
      </c>
      <c r="C35139" s="2">
        <v>30</v>
      </c>
      <c r="D35139" s="2" t="s">
        <v>449</v>
      </c>
      <c r="E35139" s="2"/>
      <c r="F35139" s="2"/>
      <c r="G35139" s="2"/>
      <c r="H35139" s="2"/>
    </row>
    <row r="35140" spans="2:8">
      <c r="B35140" s="2" t="s">
        <v>35586</v>
      </c>
      <c r="C35140" s="2">
        <v>22</v>
      </c>
      <c r="D35140" s="2" t="s">
        <v>449</v>
      </c>
      <c r="E35140" s="2"/>
      <c r="F35140" s="2"/>
      <c r="G35140" s="2"/>
      <c r="H35140" s="2"/>
    </row>
    <row r="35141" spans="2:8">
      <c r="B35141" s="2" t="s">
        <v>35587</v>
      </c>
      <c r="C35141" s="2">
        <v>23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35588</v>
      </c>
      <c r="C35142" s="2">
        <v>23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35589</v>
      </c>
      <c r="C35143" s="2">
        <v>24</v>
      </c>
      <c r="D35143" s="2" t="s">
        <v>449</v>
      </c>
      <c r="E35143" s="2"/>
      <c r="F35143" s="2"/>
      <c r="G35143" s="2"/>
      <c r="H35143" s="2"/>
    </row>
    <row r="35144" spans="2:8">
      <c r="B35144" s="2" t="s">
        <v>35590</v>
      </c>
      <c r="C35144" s="2">
        <v>23</v>
      </c>
      <c r="D35144" s="2" t="s">
        <v>449</v>
      </c>
      <c r="E35144" s="2"/>
      <c r="F35144" s="2"/>
      <c r="G35144" s="2"/>
      <c r="H35144" s="2"/>
    </row>
    <row r="35145" spans="2:8">
      <c r="B35145" s="2" t="s">
        <v>35591</v>
      </c>
      <c r="C35145" s="2">
        <v>23</v>
      </c>
      <c r="D35145" s="2" t="s">
        <v>449</v>
      </c>
      <c r="E35145" s="2"/>
      <c r="F35145" s="2"/>
      <c r="G35145" s="2"/>
      <c r="H35145" s="2"/>
    </row>
    <row r="35146" spans="2:8">
      <c r="B35146" s="2" t="s">
        <v>35592</v>
      </c>
      <c r="C35146" s="2">
        <v>24</v>
      </c>
      <c r="D35146" s="2" t="s">
        <v>449</v>
      </c>
      <c r="E35146" s="2"/>
      <c r="F35146" s="2"/>
      <c r="G35146" s="2"/>
      <c r="H35146" s="2"/>
    </row>
    <row r="35147" spans="2:8">
      <c r="B35147" s="2" t="s">
        <v>35593</v>
      </c>
      <c r="C35147" s="2">
        <v>23</v>
      </c>
      <c r="D35147" s="2" t="s">
        <v>449</v>
      </c>
      <c r="E35147" s="2"/>
      <c r="F35147" s="2"/>
      <c r="G35147" s="2"/>
      <c r="H35147" s="2"/>
    </row>
    <row r="35148" spans="2:8">
      <c r="B35148" s="2" t="s">
        <v>35594</v>
      </c>
      <c r="C35148" s="2">
        <v>23</v>
      </c>
      <c r="D35148" s="2" t="s">
        <v>449</v>
      </c>
      <c r="E35148" s="2"/>
      <c r="F35148" s="2"/>
      <c r="G35148" s="2"/>
      <c r="H35148" s="2"/>
    </row>
    <row r="35149" spans="2:8">
      <c r="B35149" s="2" t="s">
        <v>35595</v>
      </c>
      <c r="C35149" s="2">
        <v>21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35596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35597</v>
      </c>
      <c r="C35151" s="2">
        <v>19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35598</v>
      </c>
      <c r="C35152" s="2">
        <v>31</v>
      </c>
      <c r="D35152" s="2" t="s">
        <v>449</v>
      </c>
      <c r="E35152" s="2"/>
      <c r="F35152" s="2"/>
      <c r="G35152" s="2"/>
      <c r="H35152" s="2"/>
    </row>
    <row r="35153" spans="2:8">
      <c r="B35153" s="2" t="s">
        <v>35599</v>
      </c>
      <c r="C35153" s="2">
        <v>31</v>
      </c>
      <c r="D35153" s="2" t="s">
        <v>449</v>
      </c>
      <c r="E35153" s="2"/>
      <c r="F35153" s="2"/>
      <c r="G35153" s="2"/>
      <c r="H35153" s="2"/>
    </row>
    <row r="35154" spans="2:8">
      <c r="B35154" s="2" t="s">
        <v>35600</v>
      </c>
      <c r="C35154" s="2">
        <v>31</v>
      </c>
      <c r="D35154" s="2" t="s">
        <v>449</v>
      </c>
      <c r="E35154" s="2"/>
      <c r="F35154" s="2"/>
      <c r="G35154" s="2"/>
      <c r="H35154" s="2"/>
    </row>
    <row r="35155" spans="2:8">
      <c r="B35155" s="2" t="s">
        <v>35601</v>
      </c>
      <c r="C35155" s="2">
        <v>31</v>
      </c>
      <c r="D35155" s="2" t="s">
        <v>449</v>
      </c>
      <c r="E35155" s="2"/>
      <c r="F35155" s="2"/>
      <c r="G35155" s="2"/>
      <c r="H35155" s="2"/>
    </row>
    <row r="35156" spans="2:8">
      <c r="B35156" s="2" t="s">
        <v>35602</v>
      </c>
      <c r="C35156" s="2">
        <v>30</v>
      </c>
      <c r="D35156" s="2" t="s">
        <v>449</v>
      </c>
      <c r="E35156" s="2"/>
      <c r="F35156" s="2"/>
      <c r="G35156" s="2"/>
      <c r="H35156" s="2"/>
    </row>
    <row r="35157" spans="2:8">
      <c r="B35157" s="2" t="s">
        <v>35603</v>
      </c>
      <c r="C35157" s="2">
        <v>28</v>
      </c>
      <c r="D35157" s="2" t="s">
        <v>449</v>
      </c>
      <c r="E35157" s="2"/>
      <c r="F35157" s="2"/>
      <c r="G35157" s="2"/>
      <c r="H35157" s="2"/>
    </row>
    <row r="35158" spans="2:8">
      <c r="B35158" s="2" t="s">
        <v>35604</v>
      </c>
      <c r="C35158" s="2">
        <v>26</v>
      </c>
      <c r="D35158" s="2" t="s">
        <v>449</v>
      </c>
      <c r="E35158" s="2"/>
      <c r="F35158" s="2"/>
      <c r="G35158" s="2"/>
      <c r="H35158" s="2"/>
    </row>
    <row r="35159" spans="2:8">
      <c r="B35159" s="2" t="s">
        <v>35605</v>
      </c>
      <c r="C35159" s="2">
        <v>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35606</v>
      </c>
      <c r="C35160" s="2">
        <v>29</v>
      </c>
      <c r="D35160" s="2" t="s">
        <v>449</v>
      </c>
      <c r="E35160" s="2"/>
      <c r="F35160" s="2"/>
      <c r="G35160" s="2"/>
      <c r="H35160" s="2"/>
    </row>
    <row r="35161" spans="2:8">
      <c r="B35161" s="2" t="s">
        <v>35607</v>
      </c>
      <c r="C35161" s="2">
        <v>30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35608</v>
      </c>
      <c r="C35162" s="2">
        <v>30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35609</v>
      </c>
      <c r="C35163" s="2">
        <v>29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35610</v>
      </c>
      <c r="C35164" s="2">
        <v>29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35611</v>
      </c>
      <c r="C35165" s="2">
        <v>29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35612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35613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35614</v>
      </c>
      <c r="C35168" s="2">
        <v>16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35615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35616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35617</v>
      </c>
      <c r="C35171" s="2">
        <v>34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35618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35619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35620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35621</v>
      </c>
      <c r="C35175" s="2">
        <v>25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35622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35623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35624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35625</v>
      </c>
      <c r="C35179" s="2">
        <v>26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35626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35627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35628</v>
      </c>
      <c r="C35182" s="2">
        <v>25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35629</v>
      </c>
      <c r="C35183" s="2">
        <v>24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35630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35631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35632</v>
      </c>
      <c r="C35186" s="2">
        <v>32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35633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35634</v>
      </c>
      <c r="C35188" s="2">
        <v>32</v>
      </c>
      <c r="D35188" s="2" t="s">
        <v>449</v>
      </c>
      <c r="E35188" s="2"/>
      <c r="F35188" s="2"/>
      <c r="G35188" s="2"/>
      <c r="H35188" s="2"/>
    </row>
    <row r="35189" spans="2:8">
      <c r="B35189" s="2" t="s">
        <v>35635</v>
      </c>
      <c r="C35189" s="2">
        <v>34</v>
      </c>
      <c r="D35189" s="2" t="s">
        <v>449</v>
      </c>
      <c r="E35189" s="2"/>
      <c r="F35189" s="2"/>
      <c r="G35189" s="2"/>
      <c r="H35189" s="2"/>
    </row>
    <row r="35190" spans="2:8">
      <c r="B35190" s="2" t="s">
        <v>35636</v>
      </c>
      <c r="C35190" s="2">
        <v>35</v>
      </c>
      <c r="D35190" s="2" t="s">
        <v>449</v>
      </c>
      <c r="E35190" s="2"/>
      <c r="F35190" s="2"/>
      <c r="G35190" s="2"/>
      <c r="H35190" s="2"/>
    </row>
    <row r="35191" spans="2:8">
      <c r="B35191" s="2" t="s">
        <v>35637</v>
      </c>
      <c r="C35191" s="2">
        <v>36</v>
      </c>
      <c r="D35191" s="2" t="s">
        <v>449</v>
      </c>
      <c r="E35191" s="2"/>
      <c r="F35191" s="2"/>
      <c r="G35191" s="2"/>
      <c r="H35191" s="2"/>
    </row>
    <row r="35192" spans="2:8">
      <c r="B35192" s="2" t="s">
        <v>35638</v>
      </c>
      <c r="C35192" s="2">
        <v>32</v>
      </c>
      <c r="D35192" s="2" t="s">
        <v>449</v>
      </c>
      <c r="E35192" s="2"/>
      <c r="F35192" s="2"/>
      <c r="G35192" s="2"/>
      <c r="H35192" s="2"/>
    </row>
    <row r="35193" spans="2:8">
      <c r="B35193" s="2" t="s">
        <v>35639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35640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35641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35642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35643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35644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35645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35646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35647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35648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35649</v>
      </c>
      <c r="C35203" s="2">
        <v>25</v>
      </c>
      <c r="D35203" s="2" t="s">
        <v>449</v>
      </c>
      <c r="E35203" s="2"/>
      <c r="F35203" s="2"/>
      <c r="G35203" s="2"/>
      <c r="H35203" s="2"/>
    </row>
    <row r="35204" spans="2:8">
      <c r="B35204" s="2" t="s">
        <v>35650</v>
      </c>
      <c r="C35204" s="2">
        <v>26</v>
      </c>
      <c r="D35204" s="2" t="s">
        <v>449</v>
      </c>
      <c r="E35204" s="2"/>
      <c r="F35204" s="2"/>
      <c r="G35204" s="2"/>
      <c r="H35204" s="2"/>
    </row>
    <row r="35205" spans="2:8">
      <c r="B35205" s="2" t="s">
        <v>35651</v>
      </c>
      <c r="C35205" s="2">
        <v>26</v>
      </c>
      <c r="D35205" s="2" t="s">
        <v>449</v>
      </c>
      <c r="E35205" s="2"/>
      <c r="F35205" s="2"/>
      <c r="G35205" s="2"/>
      <c r="H35205" s="2"/>
    </row>
    <row r="35206" spans="2:8">
      <c r="B35206" s="2" t="s">
        <v>35652</v>
      </c>
      <c r="C35206" s="2">
        <v>30</v>
      </c>
      <c r="D35206" s="2" t="s">
        <v>449</v>
      </c>
      <c r="E35206" s="2"/>
      <c r="F35206" s="2"/>
      <c r="G35206" s="2"/>
      <c r="H35206" s="2"/>
    </row>
    <row r="35207" spans="2:8">
      <c r="B35207" s="2" t="s">
        <v>35653</v>
      </c>
      <c r="C35207" s="2">
        <v>33</v>
      </c>
      <c r="D35207" s="2" t="s">
        <v>449</v>
      </c>
      <c r="E35207" s="2"/>
      <c r="F35207" s="2"/>
      <c r="G35207" s="2"/>
      <c r="H35207" s="2"/>
    </row>
    <row r="35208" spans="2:8">
      <c r="B35208" s="2" t="s">
        <v>35654</v>
      </c>
      <c r="C35208" s="2">
        <v>33</v>
      </c>
      <c r="D35208" s="2" t="s">
        <v>449</v>
      </c>
      <c r="E35208" s="2"/>
      <c r="F35208" s="2"/>
      <c r="G35208" s="2"/>
      <c r="H35208" s="2"/>
    </row>
    <row r="35209" spans="2:8">
      <c r="B35209" s="2" t="s">
        <v>35655</v>
      </c>
      <c r="C35209" s="2">
        <v>31</v>
      </c>
      <c r="D35209" s="2" t="s">
        <v>449</v>
      </c>
      <c r="E35209" s="2"/>
      <c r="F35209" s="2"/>
      <c r="G35209" s="2"/>
      <c r="H35209" s="2"/>
    </row>
    <row r="35210" spans="2:8">
      <c r="B35210" s="2" t="s">
        <v>35656</v>
      </c>
      <c r="C35210" s="2">
        <v>33</v>
      </c>
      <c r="D35210" s="2" t="s">
        <v>449</v>
      </c>
      <c r="E35210" s="2"/>
      <c r="F35210" s="2"/>
      <c r="G35210" s="2"/>
      <c r="H35210" s="2"/>
    </row>
    <row r="35211" spans="2:8">
      <c r="B35211" s="2" t="s">
        <v>35657</v>
      </c>
      <c r="C35211" s="2">
        <v>30</v>
      </c>
      <c r="D35211" s="2" t="s">
        <v>449</v>
      </c>
      <c r="E35211" s="2"/>
      <c r="F35211" s="2"/>
      <c r="G35211" s="2"/>
      <c r="H35211" s="2"/>
    </row>
    <row r="35212" spans="2:8">
      <c r="B35212" s="2" t="s">
        <v>35658</v>
      </c>
      <c r="C35212" s="2">
        <v>24</v>
      </c>
      <c r="D35212" s="2" t="s">
        <v>449</v>
      </c>
      <c r="E35212" s="2"/>
      <c r="F35212" s="2"/>
      <c r="G35212" s="2"/>
      <c r="H35212" s="2"/>
    </row>
    <row r="35213" spans="2:8">
      <c r="B35213" s="2" t="s">
        <v>35659</v>
      </c>
      <c r="C35213" s="2">
        <v>24</v>
      </c>
      <c r="D35213" s="2" t="s">
        <v>449</v>
      </c>
      <c r="E35213" s="2"/>
      <c r="F35213" s="2"/>
      <c r="G35213" s="2"/>
      <c r="H35213" s="2"/>
    </row>
    <row r="35214" spans="2:8">
      <c r="B35214" s="2" t="s">
        <v>35660</v>
      </c>
      <c r="C35214" s="2">
        <v>24</v>
      </c>
      <c r="D35214" s="2" t="s">
        <v>449</v>
      </c>
      <c r="E35214" s="2"/>
      <c r="F35214" s="2"/>
      <c r="G35214" s="2"/>
      <c r="H35214" s="2"/>
    </row>
    <row r="35215" spans="2:8">
      <c r="B35215" s="2" t="s">
        <v>35661</v>
      </c>
      <c r="C35215" s="2">
        <v>25</v>
      </c>
      <c r="D35215" s="2" t="s">
        <v>449</v>
      </c>
      <c r="E35215" s="2"/>
      <c r="F35215" s="2"/>
      <c r="G35215" s="2"/>
      <c r="H35215" s="2"/>
    </row>
    <row r="35216" spans="2:8">
      <c r="B35216" s="2" t="s">
        <v>35662</v>
      </c>
      <c r="C35216" s="2">
        <v>24</v>
      </c>
      <c r="D35216" s="2" t="s">
        <v>449</v>
      </c>
      <c r="E35216" s="2"/>
      <c r="F35216" s="2"/>
      <c r="G35216" s="2"/>
      <c r="H35216" s="2"/>
    </row>
    <row r="35217" spans="2:8">
      <c r="B35217" s="2" t="s">
        <v>35663</v>
      </c>
      <c r="C35217" s="2">
        <v>23</v>
      </c>
      <c r="D35217" s="2" t="s">
        <v>449</v>
      </c>
      <c r="E35217" s="2"/>
      <c r="F35217" s="2"/>
      <c r="G35217" s="2"/>
      <c r="H35217" s="2"/>
    </row>
    <row r="35218" spans="2:8">
      <c r="B35218" s="2" t="s">
        <v>35664</v>
      </c>
      <c r="C35218" s="2">
        <v>23</v>
      </c>
      <c r="D35218" s="2" t="s">
        <v>449</v>
      </c>
      <c r="E35218" s="2"/>
      <c r="F35218" s="2"/>
      <c r="G35218" s="2"/>
      <c r="H35218" s="2"/>
    </row>
    <row r="35219" spans="2:8">
      <c r="B35219" s="2" t="s">
        <v>35665</v>
      </c>
      <c r="C35219" s="2">
        <v>22</v>
      </c>
      <c r="D35219" s="2" t="s">
        <v>449</v>
      </c>
      <c r="E35219" s="2"/>
      <c r="F35219" s="2"/>
      <c r="G35219" s="2"/>
      <c r="H35219" s="2"/>
    </row>
    <row r="35220" spans="2:8">
      <c r="B35220" s="2" t="s">
        <v>35666</v>
      </c>
      <c r="C35220" s="2">
        <v>21</v>
      </c>
      <c r="D35220" s="2" t="s">
        <v>449</v>
      </c>
      <c r="E35220" s="2"/>
      <c r="F35220" s="2"/>
      <c r="G35220" s="2"/>
      <c r="H35220" s="2"/>
    </row>
    <row r="35221" spans="2:8">
      <c r="B35221" s="2" t="s">
        <v>35667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35668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35669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35670</v>
      </c>
      <c r="C35224" s="2">
        <v>29</v>
      </c>
      <c r="D35224" s="2" t="s">
        <v>449</v>
      </c>
      <c r="E35224" s="2"/>
      <c r="F35224" s="2"/>
      <c r="G35224" s="2"/>
      <c r="H35224" s="2"/>
    </row>
    <row r="35225" spans="2:8">
      <c r="B35225" s="2" t="s">
        <v>35671</v>
      </c>
      <c r="C35225" s="2">
        <v>29</v>
      </c>
      <c r="D35225" s="2" t="s">
        <v>449</v>
      </c>
      <c r="E35225" s="2"/>
      <c r="F35225" s="2"/>
      <c r="G35225" s="2"/>
      <c r="H35225" s="2"/>
    </row>
    <row r="35226" spans="2:8">
      <c r="B35226" s="2" t="s">
        <v>35672</v>
      </c>
      <c r="C35226" s="2">
        <v>29</v>
      </c>
      <c r="D35226" s="2" t="s">
        <v>449</v>
      </c>
      <c r="E35226" s="2"/>
      <c r="F35226" s="2"/>
      <c r="G35226" s="2"/>
      <c r="H35226" s="2"/>
    </row>
    <row r="35227" spans="2:8">
      <c r="B35227" s="2" t="s">
        <v>35673</v>
      </c>
      <c r="C35227" s="2">
        <v>32</v>
      </c>
      <c r="D35227" s="2" t="s">
        <v>449</v>
      </c>
      <c r="E35227" s="2"/>
      <c r="F35227" s="2"/>
      <c r="G35227" s="2"/>
      <c r="H35227" s="2"/>
    </row>
    <row r="35228" spans="2:8">
      <c r="B35228" s="2" t="s">
        <v>35674</v>
      </c>
      <c r="C35228" s="2">
        <v>33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35675</v>
      </c>
      <c r="C35229" s="2">
        <v>33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35676</v>
      </c>
      <c r="C35230" s="2">
        <v>30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35677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35678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35679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35680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35681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35682</v>
      </c>
      <c r="C35236" s="2">
        <v>20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35683</v>
      </c>
      <c r="C35237" s="2">
        <v>16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35684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35685</v>
      </c>
      <c r="C35239" s="2">
        <v>19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35686</v>
      </c>
      <c r="C35240" s="2">
        <v>12</v>
      </c>
      <c r="D35240" s="2" t="s">
        <v>449</v>
      </c>
      <c r="E35240" s="2"/>
      <c r="F35240" s="2"/>
      <c r="G35240" s="2"/>
      <c r="H35240" s="2"/>
    </row>
    <row r="35241" spans="2:8">
      <c r="B35241" s="2" t="s">
        <v>35687</v>
      </c>
      <c r="C35241" s="2">
        <v>17</v>
      </c>
      <c r="D35241" s="2" t="s">
        <v>449</v>
      </c>
      <c r="E35241" s="2"/>
      <c r="F35241" s="2"/>
      <c r="G35241" s="2"/>
      <c r="H35241" s="2"/>
    </row>
    <row r="35242" spans="2:8">
      <c r="B35242" s="2" t="s">
        <v>35688</v>
      </c>
      <c r="C35242" s="2">
        <v>19</v>
      </c>
      <c r="D35242" s="2" t="s">
        <v>449</v>
      </c>
      <c r="E35242" s="2"/>
      <c r="F35242" s="2"/>
      <c r="G35242" s="2"/>
      <c r="H35242" s="2"/>
    </row>
    <row r="35243" spans="2:8">
      <c r="B35243" s="2" t="s">
        <v>35689</v>
      </c>
      <c r="C35243" s="2">
        <v>23</v>
      </c>
      <c r="D35243" s="2" t="s">
        <v>449</v>
      </c>
      <c r="E35243" s="2"/>
      <c r="F35243" s="2"/>
      <c r="G35243" s="2"/>
      <c r="H35243" s="2"/>
    </row>
    <row r="35244" spans="2:8">
      <c r="B35244" s="2" t="s">
        <v>35690</v>
      </c>
      <c r="C35244" s="2">
        <v>24</v>
      </c>
      <c r="D35244" s="2" t="s">
        <v>449</v>
      </c>
      <c r="E35244" s="2"/>
      <c r="F35244" s="2"/>
      <c r="G35244" s="2"/>
      <c r="H35244" s="2"/>
    </row>
    <row r="35245" spans="2:8">
      <c r="B35245" s="2" t="s">
        <v>35691</v>
      </c>
      <c r="C35245" s="2">
        <v>25</v>
      </c>
      <c r="D35245" s="2" t="s">
        <v>449</v>
      </c>
      <c r="E35245" s="2"/>
      <c r="F35245" s="2"/>
      <c r="G35245" s="2"/>
      <c r="H35245" s="2"/>
    </row>
    <row r="35246" spans="2:8">
      <c r="B35246" s="2" t="s">
        <v>35692</v>
      </c>
      <c r="C35246" s="2">
        <v>26</v>
      </c>
      <c r="D35246" s="2" t="s">
        <v>449</v>
      </c>
      <c r="E35246" s="2"/>
      <c r="F35246" s="2"/>
      <c r="G35246" s="2"/>
      <c r="H35246" s="2"/>
    </row>
    <row r="35247" spans="2:8">
      <c r="B35247" s="2" t="s">
        <v>35693</v>
      </c>
      <c r="C35247" s="2">
        <v>31</v>
      </c>
      <c r="D35247" s="2" t="s">
        <v>449</v>
      </c>
      <c r="E35247" s="2"/>
      <c r="F35247" s="2"/>
      <c r="G35247" s="2"/>
      <c r="H35247" s="2"/>
    </row>
    <row r="35248" spans="2:8">
      <c r="B35248" s="2" t="s">
        <v>35694</v>
      </c>
      <c r="C35248" s="2">
        <v>32</v>
      </c>
      <c r="D35248" s="2" t="s">
        <v>449</v>
      </c>
      <c r="E35248" s="2"/>
      <c r="F35248" s="2"/>
      <c r="G35248" s="2"/>
      <c r="H35248" s="2"/>
    </row>
    <row r="35249" spans="2:8">
      <c r="B35249" s="2" t="s">
        <v>35695</v>
      </c>
      <c r="C35249" s="2">
        <v>29</v>
      </c>
      <c r="D35249" s="2" t="s">
        <v>449</v>
      </c>
      <c r="E35249" s="2"/>
      <c r="F35249" s="2"/>
      <c r="G35249" s="2"/>
      <c r="H35249" s="2"/>
    </row>
    <row r="35250" spans="2:8">
      <c r="B35250" s="2" t="s">
        <v>35696</v>
      </c>
      <c r="C35250" s="2">
        <v>29</v>
      </c>
      <c r="D35250" s="2" t="s">
        <v>449</v>
      </c>
      <c r="E35250" s="2"/>
      <c r="F35250" s="2"/>
      <c r="G35250" s="2"/>
      <c r="H35250" s="2"/>
    </row>
    <row r="35251" spans="2:8">
      <c r="B35251" s="2" t="s">
        <v>35697</v>
      </c>
      <c r="C35251" s="2">
        <v>30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35698</v>
      </c>
      <c r="C35252" s="2">
        <v>34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35699</v>
      </c>
      <c r="C35253" s="2">
        <v>13</v>
      </c>
      <c r="D35253" s="2" t="s">
        <v>449</v>
      </c>
      <c r="E35253" s="2"/>
      <c r="F35253" s="2"/>
      <c r="G35253" s="2"/>
      <c r="H35253" s="2"/>
    </row>
    <row r="35254" spans="2:8">
      <c r="B35254" s="2" t="s">
        <v>35700</v>
      </c>
      <c r="C35254" s="2">
        <v>17</v>
      </c>
      <c r="D35254" s="2" t="s">
        <v>449</v>
      </c>
      <c r="E35254" s="2"/>
      <c r="F35254" s="2"/>
      <c r="G35254" s="2"/>
      <c r="H35254" s="2"/>
    </row>
    <row r="35255" spans="2:8">
      <c r="B35255" s="2" t="s">
        <v>35701</v>
      </c>
      <c r="C35255" s="2">
        <v>22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35702</v>
      </c>
      <c r="C35256" s="2">
        <v>23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35703</v>
      </c>
      <c r="C35257" s="2">
        <v>21</v>
      </c>
      <c r="D35257" s="2" t="s">
        <v>449</v>
      </c>
      <c r="E35257" s="2"/>
      <c r="F35257" s="2"/>
      <c r="G35257" s="2"/>
      <c r="H35257" s="2"/>
    </row>
    <row r="35258" spans="2:8">
      <c r="B35258" s="2" t="s">
        <v>35704</v>
      </c>
      <c r="C35258" s="2">
        <v>19</v>
      </c>
      <c r="D35258" s="2" t="s">
        <v>449</v>
      </c>
      <c r="E35258" s="2"/>
      <c r="F35258" s="2"/>
      <c r="G35258" s="2"/>
      <c r="H35258" s="2"/>
    </row>
    <row r="35259" spans="2:8">
      <c r="B35259" s="2" t="s">
        <v>35705</v>
      </c>
      <c r="C35259" s="2">
        <v>18</v>
      </c>
      <c r="D35259" s="2" t="s">
        <v>449</v>
      </c>
      <c r="E35259" s="2"/>
      <c r="F35259" s="2"/>
      <c r="G35259" s="2"/>
      <c r="H35259" s="2"/>
    </row>
    <row r="35260" spans="2:8">
      <c r="B35260" s="2" t="s">
        <v>35706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35707</v>
      </c>
      <c r="C35261" s="2">
        <v>32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35708</v>
      </c>
      <c r="C35262" s="2">
        <v>31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35709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35710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35711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35712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35713</v>
      </c>
      <c r="C35267" s="2">
        <v>24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35714</v>
      </c>
      <c r="C35268" s="2">
        <v>25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35715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35716</v>
      </c>
      <c r="C35270" s="2">
        <v>31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35717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35718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35719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35720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35721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35722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35723</v>
      </c>
      <c r="C35277" s="2">
        <v>31</v>
      </c>
      <c r="D35277" s="2" t="s">
        <v>449</v>
      </c>
      <c r="E35277" s="2"/>
      <c r="F35277" s="2"/>
      <c r="G35277" s="2"/>
      <c r="H35277" s="2"/>
    </row>
    <row r="35278" spans="2:8">
      <c r="B35278" s="2" t="s">
        <v>35724</v>
      </c>
      <c r="C35278" s="2">
        <v>33</v>
      </c>
      <c r="D35278" s="2" t="s">
        <v>449</v>
      </c>
      <c r="E35278" s="2"/>
      <c r="F35278" s="2"/>
      <c r="G35278" s="2"/>
      <c r="H35278" s="2"/>
    </row>
    <row r="35279" spans="2:8">
      <c r="B35279" s="2" t="s">
        <v>35725</v>
      </c>
      <c r="C35279" s="2">
        <v>33</v>
      </c>
      <c r="D35279" s="2" t="s">
        <v>449</v>
      </c>
      <c r="E35279" s="2"/>
      <c r="F35279" s="2"/>
      <c r="G35279" s="2"/>
      <c r="H35279" s="2"/>
    </row>
    <row r="35280" spans="2:8">
      <c r="B35280" s="2" t="s">
        <v>35726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35727</v>
      </c>
      <c r="C35281" s="2">
        <v>34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35728</v>
      </c>
      <c r="C35282" s="2">
        <v>34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35729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35730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35731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35732</v>
      </c>
      <c r="C35286" s="2">
        <v>34</v>
      </c>
      <c r="D35286" s="2" t="s">
        <v>449</v>
      </c>
      <c r="E35286" s="2"/>
      <c r="F35286" s="2"/>
      <c r="G35286" s="2"/>
      <c r="H35286" s="2"/>
    </row>
    <row r="35287" spans="2:8">
      <c r="B35287" s="2" t="s">
        <v>35733</v>
      </c>
      <c r="C35287" s="2">
        <v>36</v>
      </c>
      <c r="D35287" s="2" t="s">
        <v>449</v>
      </c>
      <c r="E35287" s="2"/>
      <c r="F35287" s="2"/>
      <c r="G35287" s="2"/>
      <c r="H35287" s="2"/>
    </row>
    <row r="35288" spans="2:8">
      <c r="B35288" s="2" t="s">
        <v>35734</v>
      </c>
      <c r="C35288" s="2">
        <v>37</v>
      </c>
      <c r="D35288" s="2" t="s">
        <v>449</v>
      </c>
      <c r="E35288" s="2"/>
      <c r="F35288" s="2"/>
      <c r="G35288" s="2"/>
      <c r="H35288" s="2"/>
    </row>
    <row r="35289" spans="2:8">
      <c r="B35289" s="2" t="s">
        <v>35735</v>
      </c>
      <c r="C35289" s="2">
        <v>37</v>
      </c>
      <c r="D35289" s="2" t="s">
        <v>449</v>
      </c>
      <c r="E35289" s="2"/>
      <c r="F35289" s="2"/>
      <c r="G35289" s="2"/>
      <c r="H35289" s="2"/>
    </row>
    <row r="35290" spans="2:8">
      <c r="B35290" s="2" t="s">
        <v>35736</v>
      </c>
      <c r="C35290" s="2">
        <v>38</v>
      </c>
      <c r="D35290" s="2" t="s">
        <v>449</v>
      </c>
      <c r="E35290" s="2"/>
      <c r="F35290" s="2"/>
      <c r="G35290" s="2"/>
      <c r="H35290" s="2"/>
    </row>
    <row r="35291" spans="2:8">
      <c r="B35291" s="2" t="s">
        <v>35737</v>
      </c>
      <c r="C35291" s="2">
        <v>37</v>
      </c>
      <c r="D35291" s="2" t="s">
        <v>449</v>
      </c>
      <c r="E35291" s="2"/>
      <c r="F35291" s="2"/>
      <c r="G35291" s="2"/>
      <c r="H35291" s="2"/>
    </row>
    <row r="35292" spans="2:8">
      <c r="B35292" s="2" t="s">
        <v>35738</v>
      </c>
      <c r="C35292" s="2">
        <v>36</v>
      </c>
      <c r="D35292" s="2" t="s">
        <v>449</v>
      </c>
      <c r="E35292" s="2"/>
      <c r="F35292" s="2"/>
      <c r="G35292" s="2"/>
      <c r="H35292" s="2"/>
    </row>
    <row r="35293" spans="2:8">
      <c r="B35293" s="2" t="s">
        <v>35739</v>
      </c>
      <c r="C35293" s="2">
        <v>33</v>
      </c>
      <c r="D35293" s="2" t="s">
        <v>449</v>
      </c>
      <c r="E35293" s="2"/>
      <c r="F35293" s="2"/>
      <c r="G35293" s="2"/>
      <c r="H35293" s="2"/>
    </row>
    <row r="35294" spans="2:8">
      <c r="B35294" s="2" t="s">
        <v>35740</v>
      </c>
      <c r="C35294" s="2">
        <v>31</v>
      </c>
      <c r="D35294" s="2" t="s">
        <v>449</v>
      </c>
      <c r="E35294" s="2"/>
      <c r="F35294" s="2"/>
      <c r="G35294" s="2"/>
      <c r="H35294" s="2"/>
    </row>
    <row r="35295" spans="2:8">
      <c r="B35295" s="2" t="s">
        <v>35741</v>
      </c>
      <c r="C35295" s="2">
        <v>36</v>
      </c>
      <c r="D35295" s="2" t="s">
        <v>449</v>
      </c>
      <c r="E35295" s="2"/>
      <c r="F35295" s="2"/>
      <c r="G35295" s="2"/>
      <c r="H35295" s="2"/>
    </row>
    <row r="35296" spans="2:8">
      <c r="B35296" s="2" t="s">
        <v>35742</v>
      </c>
      <c r="C35296" s="2">
        <v>39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35743</v>
      </c>
      <c r="C35297" s="2">
        <v>39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35744</v>
      </c>
      <c r="C35298" s="2">
        <v>36</v>
      </c>
      <c r="D35298" s="2" t="s">
        <v>449</v>
      </c>
      <c r="E35298" s="2"/>
      <c r="F35298" s="2"/>
      <c r="G35298" s="2"/>
      <c r="H35298" s="2"/>
    </row>
    <row r="35299" spans="2:8">
      <c r="B35299" s="2" t="s">
        <v>35745</v>
      </c>
      <c r="C35299" s="2">
        <v>31</v>
      </c>
      <c r="D35299" s="2" t="s">
        <v>449</v>
      </c>
      <c r="E35299" s="2"/>
      <c r="F35299" s="2"/>
      <c r="G35299" s="2"/>
      <c r="H35299" s="2"/>
    </row>
    <row r="35300" spans="2:8">
      <c r="B35300" s="2" t="s">
        <v>35746</v>
      </c>
      <c r="C35300" s="2">
        <v>34</v>
      </c>
      <c r="D35300" s="2" t="s">
        <v>449</v>
      </c>
      <c r="E35300" s="2"/>
      <c r="F35300" s="2"/>
      <c r="G35300" s="2"/>
      <c r="H35300" s="2"/>
    </row>
    <row r="35301" spans="2:8">
      <c r="B35301" s="2" t="s">
        <v>35747</v>
      </c>
      <c r="C35301" s="2">
        <v>35</v>
      </c>
      <c r="D35301" s="2" t="s">
        <v>449</v>
      </c>
      <c r="E35301" s="2"/>
      <c r="F35301" s="2"/>
      <c r="G35301" s="2"/>
      <c r="H35301" s="2"/>
    </row>
    <row r="35302" spans="2:8">
      <c r="B35302" s="2" t="s">
        <v>35748</v>
      </c>
      <c r="C35302" s="2">
        <v>34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35749</v>
      </c>
      <c r="C35303" s="2">
        <v>34</v>
      </c>
      <c r="D35303" s="2" t="s">
        <v>449</v>
      </c>
      <c r="E35303" s="2"/>
      <c r="F35303" s="2"/>
      <c r="G35303" s="2"/>
      <c r="H35303" s="2"/>
    </row>
    <row r="35304" spans="2:8">
      <c r="B35304" s="2" t="s">
        <v>35750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35751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35752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35753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35754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35755</v>
      </c>
      <c r="C35309" s="2">
        <v>28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35756</v>
      </c>
      <c r="C35310" s="2">
        <v>24</v>
      </c>
      <c r="D35310" s="2" t="s">
        <v>449</v>
      </c>
      <c r="E35310" s="2"/>
      <c r="F35310" s="2"/>
      <c r="G35310" s="2"/>
      <c r="H35310" s="2"/>
    </row>
    <row r="35311" spans="2:8">
      <c r="B35311" s="2" t="s">
        <v>35757</v>
      </c>
      <c r="C35311" s="2">
        <v>25</v>
      </c>
      <c r="D35311" s="2" t="s">
        <v>449</v>
      </c>
      <c r="E35311" s="2"/>
      <c r="F35311" s="2"/>
      <c r="G35311" s="2"/>
      <c r="H35311" s="2"/>
    </row>
    <row r="35312" spans="2:8">
      <c r="B35312" s="2" t="s">
        <v>35758</v>
      </c>
      <c r="C35312" s="2">
        <v>26</v>
      </c>
      <c r="D35312" s="2" t="s">
        <v>449</v>
      </c>
      <c r="E35312" s="2"/>
      <c r="F35312" s="2"/>
      <c r="G35312" s="2"/>
      <c r="H35312" s="2"/>
    </row>
    <row r="35313" spans="2:8">
      <c r="B35313" s="2" t="s">
        <v>35759</v>
      </c>
      <c r="C35313" s="2">
        <v>26</v>
      </c>
      <c r="D35313" s="2" t="s">
        <v>449</v>
      </c>
      <c r="E35313" s="2"/>
      <c r="F35313" s="2"/>
      <c r="G35313" s="2"/>
      <c r="H35313" s="2"/>
    </row>
    <row r="35314" spans="2:8">
      <c r="B35314" s="2" t="s">
        <v>35760</v>
      </c>
      <c r="C35314" s="2">
        <v>25</v>
      </c>
      <c r="D35314" s="2" t="s">
        <v>449</v>
      </c>
      <c r="E35314" s="2"/>
      <c r="F35314" s="2"/>
      <c r="G35314" s="2"/>
      <c r="H35314" s="2"/>
    </row>
    <row r="35315" spans="2:8">
      <c r="B35315" s="2" t="s">
        <v>35761</v>
      </c>
      <c r="C35315" s="2">
        <v>22</v>
      </c>
      <c r="D35315" s="2" t="s">
        <v>449</v>
      </c>
      <c r="E35315" s="2"/>
      <c r="F35315" s="2"/>
      <c r="G35315" s="2"/>
      <c r="H35315" s="2"/>
    </row>
    <row r="35316" spans="2:8">
      <c r="B35316" s="2" t="s">
        <v>35762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35763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35764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35765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35766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35767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35768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35769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35770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35771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35772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35773</v>
      </c>
      <c r="C35327" s="2">
        <v>20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35774</v>
      </c>
      <c r="C35328" s="2">
        <v>16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35775</v>
      </c>
      <c r="C35329" s="2">
        <v>26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35776</v>
      </c>
      <c r="C35330" s="2">
        <v>29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35777</v>
      </c>
      <c r="C35331" s="2">
        <v>28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35778</v>
      </c>
      <c r="C35332" s="2">
        <v>29</v>
      </c>
      <c r="D35332" s="2" t="s">
        <v>449</v>
      </c>
      <c r="E35332" s="2"/>
      <c r="F35332" s="2"/>
      <c r="G35332" s="2"/>
      <c r="H35332" s="2"/>
    </row>
    <row r="35333" spans="2:8">
      <c r="B35333" s="2" t="s">
        <v>35779</v>
      </c>
      <c r="C35333" s="2">
        <v>29</v>
      </c>
      <c r="D35333" s="2" t="s">
        <v>449</v>
      </c>
      <c r="E35333" s="2"/>
      <c r="F35333" s="2"/>
      <c r="G35333" s="2"/>
      <c r="H35333" s="2"/>
    </row>
    <row r="35334" spans="2:8">
      <c r="B35334" s="2" t="s">
        <v>35780</v>
      </c>
      <c r="C35334" s="2">
        <v>29</v>
      </c>
      <c r="D35334" s="2" t="s">
        <v>449</v>
      </c>
      <c r="E35334" s="2"/>
      <c r="F35334" s="2"/>
      <c r="G35334" s="2"/>
      <c r="H35334" s="2"/>
    </row>
    <row r="35335" spans="2:8">
      <c r="B35335" s="2" t="s">
        <v>35781</v>
      </c>
      <c r="C35335" s="2">
        <v>32</v>
      </c>
      <c r="D35335" s="2" t="s">
        <v>449</v>
      </c>
      <c r="E35335" s="2"/>
      <c r="F35335" s="2"/>
      <c r="G35335" s="2"/>
      <c r="H35335" s="2"/>
    </row>
    <row r="35336" spans="2:8">
      <c r="B35336" s="2" t="s">
        <v>35782</v>
      </c>
      <c r="C35336" s="2">
        <v>34</v>
      </c>
      <c r="D35336" s="2" t="s">
        <v>449</v>
      </c>
      <c r="E35336" s="2"/>
      <c r="F35336" s="2"/>
      <c r="G35336" s="2"/>
      <c r="H35336" s="2"/>
    </row>
    <row r="35337" spans="2:8">
      <c r="B35337" s="2" t="s">
        <v>35783</v>
      </c>
      <c r="C35337" s="2">
        <v>34</v>
      </c>
      <c r="D35337" s="2" t="s">
        <v>449</v>
      </c>
      <c r="E35337" s="2"/>
      <c r="F35337" s="2"/>
      <c r="G35337" s="2"/>
      <c r="H35337" s="2"/>
    </row>
    <row r="35338" spans="2:8">
      <c r="B35338" s="2" t="s">
        <v>35784</v>
      </c>
      <c r="C35338" s="2">
        <v>32</v>
      </c>
      <c r="D35338" s="2" t="s">
        <v>449</v>
      </c>
      <c r="E35338" s="2"/>
      <c r="F35338" s="2"/>
      <c r="G35338" s="2"/>
      <c r="H35338" s="2"/>
    </row>
    <row r="35339" spans="2:8">
      <c r="B35339" s="2" t="s">
        <v>35785</v>
      </c>
      <c r="C35339" s="2">
        <v>38</v>
      </c>
      <c r="D35339" s="2" t="s">
        <v>449</v>
      </c>
      <c r="E35339" s="2"/>
      <c r="F35339" s="2"/>
      <c r="G35339" s="2"/>
      <c r="H35339" s="2"/>
    </row>
    <row r="35340" spans="2:8">
      <c r="B35340" s="2" t="s">
        <v>35786</v>
      </c>
      <c r="C35340" s="2">
        <v>38</v>
      </c>
      <c r="D35340" s="2" t="s">
        <v>449</v>
      </c>
      <c r="E35340" s="2"/>
      <c r="F35340" s="2"/>
      <c r="G35340" s="2"/>
      <c r="H35340" s="2"/>
    </row>
    <row r="35341" spans="2:8">
      <c r="B35341" s="2" t="s">
        <v>35787</v>
      </c>
      <c r="C35341" s="2">
        <v>37</v>
      </c>
      <c r="D35341" s="2" t="s">
        <v>449</v>
      </c>
      <c r="E35341" s="2"/>
      <c r="F35341" s="2"/>
      <c r="G35341" s="2"/>
      <c r="H35341" s="2"/>
    </row>
    <row r="35342" spans="2:8">
      <c r="B35342" s="2" t="s">
        <v>35788</v>
      </c>
      <c r="C35342" s="2">
        <v>35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35789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35790</v>
      </c>
      <c r="C35344" s="2">
        <v>21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35791</v>
      </c>
      <c r="C35345" s="2">
        <v>31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35792</v>
      </c>
      <c r="C35346" s="2">
        <v>30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35793</v>
      </c>
      <c r="C35347" s="2">
        <v>29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35794</v>
      </c>
      <c r="C35348" s="2">
        <v>28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35795</v>
      </c>
      <c r="C35349" s="2">
        <v>28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35796</v>
      </c>
      <c r="C35350" s="2">
        <v>26</v>
      </c>
      <c r="D35350" s="2" t="s">
        <v>449</v>
      </c>
      <c r="E35350" s="2"/>
      <c r="F35350" s="2"/>
      <c r="G35350" s="2"/>
      <c r="H35350" s="2"/>
    </row>
    <row r="35351" spans="2:8">
      <c r="B35351" s="2" t="s">
        <v>35797</v>
      </c>
      <c r="C35351" s="2">
        <v>37</v>
      </c>
      <c r="D35351" s="2" t="s">
        <v>449</v>
      </c>
      <c r="E35351" s="2"/>
      <c r="F35351" s="2"/>
      <c r="G35351" s="2"/>
      <c r="H35351" s="2"/>
    </row>
    <row r="35352" spans="2:8">
      <c r="B35352" s="2" t="s">
        <v>35798</v>
      </c>
      <c r="C35352" s="2">
        <v>39</v>
      </c>
      <c r="D35352" s="2" t="s">
        <v>449</v>
      </c>
      <c r="E35352" s="2"/>
      <c r="F35352" s="2"/>
      <c r="G35352" s="2"/>
      <c r="H35352" s="2"/>
    </row>
    <row r="35353" spans="2:8">
      <c r="B35353" s="2" t="s">
        <v>35799</v>
      </c>
      <c r="C35353" s="2">
        <v>38</v>
      </c>
      <c r="D35353" s="2" t="s">
        <v>449</v>
      </c>
      <c r="E35353" s="2"/>
      <c r="F35353" s="2"/>
      <c r="G35353" s="2"/>
      <c r="H35353" s="2"/>
    </row>
    <row r="35354" spans="2:8">
      <c r="B35354" s="2" t="s">
        <v>35800</v>
      </c>
      <c r="C35354" s="2">
        <v>37</v>
      </c>
      <c r="D35354" s="2" t="s">
        <v>449</v>
      </c>
      <c r="E35354" s="2"/>
      <c r="F35354" s="2"/>
      <c r="G35354" s="2"/>
      <c r="H35354" s="2"/>
    </row>
    <row r="35355" spans="2:8">
      <c r="B35355" s="2" t="s">
        <v>35801</v>
      </c>
      <c r="C35355" s="2">
        <v>36</v>
      </c>
      <c r="D35355" s="2" t="s">
        <v>449</v>
      </c>
      <c r="E35355" s="2"/>
      <c r="F35355" s="2"/>
      <c r="G35355" s="2"/>
      <c r="H35355" s="2"/>
    </row>
    <row r="35356" spans="2:8">
      <c r="B35356" s="2" t="s">
        <v>35802</v>
      </c>
      <c r="C35356" s="2">
        <v>31</v>
      </c>
      <c r="D35356" s="2" t="s">
        <v>449</v>
      </c>
      <c r="E35356" s="2"/>
      <c r="F35356" s="2"/>
      <c r="G35356" s="2"/>
      <c r="H35356" s="2"/>
    </row>
    <row r="35357" spans="2:8">
      <c r="B35357" s="2" t="s">
        <v>35803</v>
      </c>
      <c r="C35357" s="2">
        <v>31</v>
      </c>
      <c r="D35357" s="2" t="s">
        <v>449</v>
      </c>
      <c r="E35357" s="2"/>
      <c r="F35357" s="2"/>
      <c r="G35357" s="2"/>
      <c r="H35357" s="2"/>
    </row>
    <row r="35358" spans="2:8">
      <c r="B35358" s="2" t="s">
        <v>35804</v>
      </c>
      <c r="C35358" s="2">
        <v>31</v>
      </c>
      <c r="D35358" s="2" t="s">
        <v>449</v>
      </c>
      <c r="E35358" s="2"/>
      <c r="F35358" s="2"/>
      <c r="G35358" s="2"/>
      <c r="H35358" s="2"/>
    </row>
    <row r="35359" spans="2:8">
      <c r="B35359" s="2" t="s">
        <v>35805</v>
      </c>
      <c r="C35359" s="2">
        <v>31</v>
      </c>
      <c r="D35359" s="2" t="s">
        <v>449</v>
      </c>
      <c r="E35359" s="2"/>
      <c r="F35359" s="2"/>
      <c r="G35359" s="2"/>
      <c r="H35359" s="2"/>
    </row>
    <row r="35360" spans="2:8">
      <c r="B35360" s="2" t="s">
        <v>35806</v>
      </c>
      <c r="C35360" s="2">
        <v>30</v>
      </c>
      <c r="D35360" s="2" t="s">
        <v>449</v>
      </c>
      <c r="E35360" s="2"/>
      <c r="F35360" s="2"/>
      <c r="G35360" s="2"/>
      <c r="H35360" s="2"/>
    </row>
    <row r="35361" spans="2:8">
      <c r="B35361" s="2" t="s">
        <v>35807</v>
      </c>
      <c r="C35361" s="2">
        <v>31</v>
      </c>
      <c r="D35361" s="2" t="s">
        <v>449</v>
      </c>
      <c r="E35361" s="2"/>
      <c r="F35361" s="2"/>
      <c r="G35361" s="2"/>
      <c r="H35361" s="2"/>
    </row>
    <row r="35362" spans="2:8">
      <c r="B35362" s="2" t="s">
        <v>35808</v>
      </c>
      <c r="C35362" s="2">
        <v>32</v>
      </c>
      <c r="D35362" s="2" t="s">
        <v>449</v>
      </c>
      <c r="E35362" s="2"/>
      <c r="F35362" s="2"/>
      <c r="G35362" s="2"/>
      <c r="H35362" s="2"/>
    </row>
    <row r="35363" spans="2:8">
      <c r="B35363" s="2" t="s">
        <v>35809</v>
      </c>
      <c r="C35363" s="2">
        <v>31</v>
      </c>
      <c r="D35363" s="2" t="s">
        <v>449</v>
      </c>
      <c r="E35363" s="2"/>
      <c r="F35363" s="2"/>
      <c r="G35363" s="2"/>
      <c r="H35363" s="2"/>
    </row>
    <row r="35364" spans="2:8">
      <c r="B35364" s="2" t="s">
        <v>35810</v>
      </c>
      <c r="C35364" s="2">
        <v>30</v>
      </c>
      <c r="D35364" s="2" t="s">
        <v>449</v>
      </c>
      <c r="E35364" s="2"/>
      <c r="F35364" s="2"/>
      <c r="G35364" s="2"/>
      <c r="H35364" s="2"/>
    </row>
    <row r="35365" spans="2:8">
      <c r="B35365" s="2" t="s">
        <v>35811</v>
      </c>
      <c r="C35365" s="2">
        <v>25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35812</v>
      </c>
      <c r="C35366" s="2">
        <v>17</v>
      </c>
      <c r="D35366" s="2" t="s">
        <v>449</v>
      </c>
      <c r="E35366" s="2"/>
      <c r="F35366" s="2"/>
      <c r="G35366" s="2"/>
      <c r="H35366" s="2"/>
    </row>
    <row r="35367" spans="2:8">
      <c r="B35367" s="2" t="s">
        <v>35813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35814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35815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35816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35817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35818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35819</v>
      </c>
      <c r="C35373" s="2">
        <v>15</v>
      </c>
      <c r="D35373" s="2" t="s">
        <v>449</v>
      </c>
      <c r="E35373" s="2"/>
      <c r="F35373" s="2"/>
      <c r="G35373" s="2"/>
      <c r="H35373" s="2"/>
    </row>
    <row r="35374" spans="2:8">
      <c r="B35374" s="2" t="s">
        <v>35820</v>
      </c>
      <c r="C35374" s="2">
        <v>33</v>
      </c>
      <c r="D35374" s="2" t="s">
        <v>449</v>
      </c>
      <c r="E35374" s="2"/>
      <c r="F35374" s="2"/>
      <c r="G35374" s="2"/>
      <c r="H35374" s="2"/>
    </row>
    <row r="35375" spans="2:8">
      <c r="B35375" s="2" t="s">
        <v>35821</v>
      </c>
      <c r="C35375" s="2">
        <v>34</v>
      </c>
      <c r="D35375" s="2" t="s">
        <v>449</v>
      </c>
      <c r="E35375" s="2"/>
      <c r="F35375" s="2"/>
      <c r="G35375" s="2"/>
      <c r="H35375" s="2"/>
    </row>
    <row r="35376" spans="2:8">
      <c r="B35376" s="2" t="s">
        <v>35822</v>
      </c>
      <c r="C35376" s="2">
        <v>33</v>
      </c>
      <c r="D35376" s="2" t="s">
        <v>449</v>
      </c>
      <c r="E35376" s="2"/>
      <c r="F35376" s="2"/>
      <c r="G35376" s="2"/>
      <c r="H35376" s="2"/>
    </row>
    <row r="35377" spans="2:8">
      <c r="B35377" s="2" t="s">
        <v>35823</v>
      </c>
      <c r="C35377" s="2">
        <v>33</v>
      </c>
      <c r="D35377" s="2" t="s">
        <v>449</v>
      </c>
      <c r="E35377" s="2"/>
      <c r="F35377" s="2"/>
      <c r="G35377" s="2"/>
      <c r="H35377" s="2"/>
    </row>
    <row r="35378" spans="2:8">
      <c r="B35378" s="2" t="s">
        <v>35824</v>
      </c>
      <c r="C35378" s="2">
        <v>32</v>
      </c>
      <c r="D35378" s="2" t="s">
        <v>449</v>
      </c>
      <c r="E35378" s="2"/>
      <c r="F35378" s="2"/>
      <c r="G35378" s="2"/>
      <c r="H35378" s="2"/>
    </row>
    <row r="35379" spans="2:8">
      <c r="B35379" s="2" t="s">
        <v>35825</v>
      </c>
      <c r="C35379" s="2">
        <v>32</v>
      </c>
      <c r="D35379" s="2" t="s">
        <v>449</v>
      </c>
      <c r="E35379" s="2"/>
      <c r="F35379" s="2"/>
      <c r="G35379" s="2"/>
      <c r="H35379" s="2"/>
    </row>
    <row r="35380" spans="2:8">
      <c r="B35380" s="2" t="s">
        <v>35826</v>
      </c>
      <c r="C35380" s="2">
        <v>21</v>
      </c>
      <c r="D35380" s="2" t="s">
        <v>449</v>
      </c>
      <c r="E35380" s="2"/>
      <c r="F35380" s="2"/>
      <c r="G35380" s="2"/>
      <c r="H35380" s="2"/>
    </row>
    <row r="35381" spans="2:8">
      <c r="B35381" s="2" t="s">
        <v>35827</v>
      </c>
      <c r="C35381" s="2">
        <v>24</v>
      </c>
      <c r="D35381" s="2" t="s">
        <v>449</v>
      </c>
      <c r="E35381" s="2"/>
      <c r="F35381" s="2"/>
      <c r="G35381" s="2"/>
      <c r="H35381" s="2"/>
    </row>
    <row r="35382" spans="2:8">
      <c r="B35382" s="2" t="s">
        <v>35828</v>
      </c>
      <c r="C35382" s="2">
        <v>26</v>
      </c>
      <c r="D35382" s="2" t="s">
        <v>449</v>
      </c>
      <c r="E35382" s="2"/>
      <c r="F35382" s="2"/>
      <c r="G35382" s="2"/>
      <c r="H35382" s="2"/>
    </row>
    <row r="35383" spans="2:8">
      <c r="B35383" s="2" t="s">
        <v>35829</v>
      </c>
      <c r="C35383" s="2">
        <v>27</v>
      </c>
      <c r="D35383" s="2" t="s">
        <v>449</v>
      </c>
      <c r="E35383" s="2"/>
      <c r="F35383" s="2"/>
      <c r="G35383" s="2"/>
      <c r="H35383" s="2"/>
    </row>
    <row r="35384" spans="2:8">
      <c r="B35384" s="2" t="s">
        <v>35830</v>
      </c>
      <c r="C35384" s="2">
        <v>25</v>
      </c>
      <c r="D35384" s="2" t="s">
        <v>449</v>
      </c>
      <c r="E35384" s="2"/>
      <c r="F35384" s="2"/>
      <c r="G35384" s="2"/>
      <c r="H35384" s="2"/>
    </row>
    <row r="35385" spans="2:8">
      <c r="B35385" s="2" t="s">
        <v>35831</v>
      </c>
      <c r="C35385" s="2">
        <v>15</v>
      </c>
      <c r="D35385" s="2" t="s">
        <v>449</v>
      </c>
      <c r="E35385" s="2"/>
      <c r="F35385" s="2"/>
      <c r="G35385" s="2"/>
      <c r="H35385" s="2"/>
    </row>
    <row r="35386" spans="2:8">
      <c r="B35386" s="2" t="s">
        <v>35832</v>
      </c>
      <c r="C35386" s="2">
        <v>18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35833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35834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35835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35836</v>
      </c>
      <c r="C35390" s="2">
        <v>24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35837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35838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35839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35840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35841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35842</v>
      </c>
      <c r="C35396" s="2">
        <v>25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35843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35844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35845</v>
      </c>
      <c r="C35399" s="2">
        <v>29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35846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35847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35848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35849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35850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35851</v>
      </c>
      <c r="C35405" s="2">
        <v>26</v>
      </c>
      <c r="D35405" s="2" t="s">
        <v>449</v>
      </c>
      <c r="E35405" s="2"/>
      <c r="F35405" s="2"/>
      <c r="G35405" s="2"/>
      <c r="H35405" s="2"/>
    </row>
    <row r="35406" spans="2:8">
      <c r="B35406" s="2" t="s">
        <v>35852</v>
      </c>
      <c r="C35406" s="2">
        <v>29</v>
      </c>
      <c r="D35406" s="2" t="s">
        <v>449</v>
      </c>
      <c r="E35406" s="2"/>
      <c r="F35406" s="2"/>
      <c r="G35406" s="2"/>
      <c r="H35406" s="2"/>
    </row>
    <row r="35407" spans="2:8">
      <c r="B35407" s="2" t="s">
        <v>35853</v>
      </c>
      <c r="C35407" s="2">
        <v>28</v>
      </c>
      <c r="D35407" s="2" t="s">
        <v>449</v>
      </c>
      <c r="E35407" s="2"/>
      <c r="F35407" s="2"/>
      <c r="G35407" s="2"/>
      <c r="H35407" s="2"/>
    </row>
    <row r="35408" spans="2:8">
      <c r="B35408" s="2" t="s">
        <v>35854</v>
      </c>
      <c r="C35408" s="2">
        <v>30</v>
      </c>
      <c r="D35408" s="2" t="s">
        <v>449</v>
      </c>
      <c r="E35408" s="2"/>
      <c r="F35408" s="2"/>
      <c r="G35408" s="2"/>
      <c r="H35408" s="2"/>
    </row>
    <row r="35409" spans="2:8">
      <c r="B35409" s="2" t="s">
        <v>35855</v>
      </c>
      <c r="C35409" s="2">
        <v>31</v>
      </c>
      <c r="D35409" s="2" t="s">
        <v>449</v>
      </c>
      <c r="E35409" s="2"/>
      <c r="F35409" s="2"/>
      <c r="G35409" s="2"/>
      <c r="H35409" s="2"/>
    </row>
    <row r="35410" spans="2:8">
      <c r="B35410" s="2" t="s">
        <v>35856</v>
      </c>
      <c r="C35410" s="2">
        <v>29</v>
      </c>
      <c r="D35410" s="2" t="s">
        <v>449</v>
      </c>
      <c r="E35410" s="2"/>
      <c r="F35410" s="2"/>
      <c r="G35410" s="2"/>
      <c r="H35410" s="2"/>
    </row>
    <row r="35411" spans="2:8">
      <c r="B35411" s="2" t="s">
        <v>35857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35858</v>
      </c>
      <c r="C35412" s="2">
        <v>33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35859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35860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35861</v>
      </c>
      <c r="C35415" s="2">
        <v>31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35862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35863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35864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35865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35866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35867</v>
      </c>
      <c r="C35421" s="2">
        <v>24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35868</v>
      </c>
      <c r="C35422" s="2">
        <v>24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35869</v>
      </c>
      <c r="C35423" s="2">
        <v>20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35870</v>
      </c>
      <c r="C35424" s="2">
        <v>16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35871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35872</v>
      </c>
      <c r="C35426" s="2">
        <v>30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35873</v>
      </c>
      <c r="C35427" s="2">
        <v>32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35874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35875</v>
      </c>
      <c r="C35429" s="2">
        <v>33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35876</v>
      </c>
      <c r="C35430" s="2">
        <v>39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35877</v>
      </c>
      <c r="C35431" s="2">
        <v>38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35878</v>
      </c>
      <c r="C35432" s="2">
        <v>31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35879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35880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35881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35882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35883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35884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35885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35886</v>
      </c>
      <c r="C35440" s="2">
        <v>33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35887</v>
      </c>
      <c r="C35441" s="2">
        <v>34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35888</v>
      </c>
      <c r="C35442" s="2">
        <v>33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35889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35890</v>
      </c>
      <c r="C35444" s="2">
        <v>36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35891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35892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35893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35894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35895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35896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35897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35898</v>
      </c>
      <c r="C35452" s="2">
        <v>30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35899</v>
      </c>
      <c r="C35453" s="2">
        <v>22</v>
      </c>
      <c r="D35453" s="2" t="s">
        <v>449</v>
      </c>
      <c r="E35453" s="2"/>
      <c r="F35453" s="2"/>
      <c r="G35453" s="2"/>
      <c r="H35453" s="2"/>
    </row>
    <row r="35454" spans="2:8">
      <c r="B35454" s="2" t="s">
        <v>35900</v>
      </c>
      <c r="C35454" s="2">
        <v>24</v>
      </c>
      <c r="D35454" s="2" t="s">
        <v>449</v>
      </c>
      <c r="E35454" s="2"/>
      <c r="F35454" s="2"/>
      <c r="G35454" s="2"/>
      <c r="H35454" s="2"/>
    </row>
    <row r="35455" spans="2:8">
      <c r="B35455" s="2" t="s">
        <v>35901</v>
      </c>
      <c r="C35455" s="2">
        <v>26</v>
      </c>
      <c r="D35455" s="2" t="s">
        <v>449</v>
      </c>
      <c r="E35455" s="2"/>
      <c r="F35455" s="2"/>
      <c r="G35455" s="2"/>
      <c r="H35455" s="2"/>
    </row>
    <row r="35456" spans="2:8">
      <c r="B35456" s="2" t="s">
        <v>35902</v>
      </c>
      <c r="C35456" s="2">
        <v>27</v>
      </c>
      <c r="D35456" s="2" t="s">
        <v>449</v>
      </c>
      <c r="E35456" s="2"/>
      <c r="F35456" s="2"/>
      <c r="G35456" s="2"/>
      <c r="H35456" s="2"/>
    </row>
    <row r="35457" spans="2:8">
      <c r="B35457" s="2" t="s">
        <v>35903</v>
      </c>
      <c r="C35457" s="2">
        <v>26</v>
      </c>
      <c r="D35457" s="2" t="s">
        <v>449</v>
      </c>
      <c r="E35457" s="2"/>
      <c r="F35457" s="2"/>
      <c r="G35457" s="2"/>
      <c r="H35457" s="2"/>
    </row>
    <row r="35458" spans="2:8">
      <c r="B35458" s="2" t="s">
        <v>35904</v>
      </c>
      <c r="C35458" s="2">
        <v>19</v>
      </c>
      <c r="D35458" s="2" t="s">
        <v>449</v>
      </c>
      <c r="E35458" s="2"/>
      <c r="F35458" s="2"/>
      <c r="G35458" s="2"/>
      <c r="H35458" s="2"/>
    </row>
    <row r="35459" spans="2:8">
      <c r="B35459" s="2" t="s">
        <v>35905</v>
      </c>
      <c r="C35459" s="2">
        <v>13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35906</v>
      </c>
      <c r="C35460" s="2">
        <v>18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35907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35908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35909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35910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35911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35912</v>
      </c>
      <c r="C35466" s="2">
        <v>33</v>
      </c>
      <c r="D35466" s="2" t="s">
        <v>449</v>
      </c>
      <c r="E35466" s="2"/>
      <c r="F35466" s="2"/>
      <c r="G35466" s="2"/>
      <c r="H35466" s="2"/>
    </row>
    <row r="35467" spans="2:8">
      <c r="B35467" s="2" t="s">
        <v>35913</v>
      </c>
      <c r="C35467" s="2">
        <v>32</v>
      </c>
      <c r="D35467" s="2" t="s">
        <v>449</v>
      </c>
      <c r="E35467" s="2"/>
      <c r="F35467" s="2"/>
      <c r="G35467" s="2"/>
      <c r="H35467" s="2"/>
    </row>
    <row r="35468" spans="2:8">
      <c r="B35468" s="2" t="s">
        <v>35914</v>
      </c>
      <c r="C35468" s="2">
        <v>28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35915</v>
      </c>
      <c r="C35469" s="2">
        <v>25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35916</v>
      </c>
      <c r="C35470" s="2">
        <v>21</v>
      </c>
      <c r="D35470" s="2" t="s">
        <v>449</v>
      </c>
      <c r="E35470" s="2"/>
      <c r="F35470" s="2"/>
      <c r="G35470" s="2"/>
      <c r="H35470" s="2"/>
    </row>
    <row r="35471" spans="2:8">
      <c r="B35471" s="2" t="s">
        <v>35917</v>
      </c>
      <c r="C35471" s="2">
        <v>20</v>
      </c>
      <c r="D35471" s="2" t="s">
        <v>449</v>
      </c>
      <c r="E35471" s="2"/>
      <c r="F35471" s="2"/>
      <c r="G35471" s="2"/>
      <c r="H35471" s="2"/>
    </row>
    <row r="35472" spans="2:8">
      <c r="B35472" s="2" t="s">
        <v>35918</v>
      </c>
      <c r="C35472" s="2">
        <v>14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35919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35920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35921</v>
      </c>
      <c r="C35475" s="2">
        <v>30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35922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35923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35924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35925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35926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35927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35928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35929</v>
      </c>
      <c r="C35483" s="2">
        <v>23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35930</v>
      </c>
      <c r="C35484" s="2">
        <v>23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35931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35932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35933</v>
      </c>
      <c r="C35487" s="2">
        <v>24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35934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35935</v>
      </c>
      <c r="C35489" s="2">
        <v>17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35936</v>
      </c>
      <c r="C35490" s="2">
        <v>10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35937</v>
      </c>
      <c r="C35491" s="2">
        <v>35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35938</v>
      </c>
      <c r="C35492" s="2">
        <v>34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35939</v>
      </c>
      <c r="C35493" s="2">
        <v>30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35940</v>
      </c>
      <c r="C35494" s="2">
        <v>31</v>
      </c>
      <c r="D35494" s="2" t="s">
        <v>449</v>
      </c>
      <c r="E35494" s="2"/>
      <c r="F35494" s="2"/>
      <c r="G35494" s="2"/>
      <c r="H35494" s="2"/>
    </row>
    <row r="35495" spans="2:8">
      <c r="B35495" s="2" t="s">
        <v>35941</v>
      </c>
      <c r="C35495" s="2">
        <v>32</v>
      </c>
      <c r="D35495" s="2" t="s">
        <v>449</v>
      </c>
      <c r="E35495" s="2"/>
      <c r="F35495" s="2"/>
      <c r="G35495" s="2"/>
      <c r="H35495" s="2"/>
    </row>
    <row r="35496" spans="2:8">
      <c r="B35496" s="2" t="s">
        <v>35942</v>
      </c>
      <c r="C35496" s="2">
        <v>32</v>
      </c>
      <c r="D35496" s="2" t="s">
        <v>449</v>
      </c>
      <c r="E35496" s="2"/>
      <c r="F35496" s="2"/>
      <c r="G35496" s="2"/>
      <c r="H35496" s="2"/>
    </row>
    <row r="35497" spans="2:8">
      <c r="B35497" s="2" t="s">
        <v>35943</v>
      </c>
      <c r="C35497" s="2">
        <v>34</v>
      </c>
      <c r="D35497" s="2" t="s">
        <v>449</v>
      </c>
      <c r="E35497" s="2"/>
      <c r="F35497" s="2"/>
      <c r="G35497" s="2"/>
      <c r="H35497" s="2"/>
    </row>
    <row r="35498" spans="2:8">
      <c r="B35498" s="2" t="s">
        <v>35944</v>
      </c>
      <c r="C35498" s="2">
        <v>33</v>
      </c>
      <c r="D35498" s="2" t="s">
        <v>449</v>
      </c>
      <c r="E35498" s="2"/>
      <c r="F35498" s="2"/>
      <c r="G35498" s="2"/>
      <c r="H35498" s="2"/>
    </row>
    <row r="35499" spans="2:8">
      <c r="B35499" s="2" t="s">
        <v>35945</v>
      </c>
      <c r="C35499" s="2">
        <v>31</v>
      </c>
      <c r="D35499" s="2" t="s">
        <v>449</v>
      </c>
      <c r="E35499" s="2"/>
      <c r="F35499" s="2"/>
      <c r="G35499" s="2"/>
      <c r="H35499" s="2"/>
    </row>
    <row r="35500" spans="2:8">
      <c r="B35500" s="2" t="s">
        <v>35946</v>
      </c>
      <c r="C35500" s="2">
        <v>31</v>
      </c>
      <c r="D35500" s="2" t="s">
        <v>449</v>
      </c>
      <c r="E35500" s="2"/>
      <c r="F35500" s="2"/>
      <c r="G35500" s="2"/>
      <c r="H35500" s="2"/>
    </row>
    <row r="35501" spans="2:8">
      <c r="B35501" s="2" t="s">
        <v>35947</v>
      </c>
      <c r="C35501" s="2">
        <v>32</v>
      </c>
      <c r="D35501" s="2" t="s">
        <v>449</v>
      </c>
      <c r="E35501" s="2"/>
      <c r="F35501" s="2"/>
      <c r="G35501" s="2"/>
      <c r="H35501" s="2"/>
    </row>
    <row r="35502" spans="2:8">
      <c r="B35502" s="2" t="s">
        <v>35948</v>
      </c>
      <c r="C35502" s="2">
        <v>30</v>
      </c>
      <c r="D35502" s="2" t="s">
        <v>449</v>
      </c>
      <c r="E35502" s="2"/>
      <c r="F35502" s="2"/>
      <c r="G35502" s="2"/>
      <c r="H35502" s="2"/>
    </row>
    <row r="35503" spans="2:8">
      <c r="B35503" s="2" t="s">
        <v>35949</v>
      </c>
      <c r="C35503" s="2">
        <v>31</v>
      </c>
      <c r="D35503" s="2" t="s">
        <v>449</v>
      </c>
      <c r="E35503" s="2"/>
      <c r="F35503" s="2"/>
      <c r="G35503" s="2"/>
      <c r="H35503" s="2"/>
    </row>
    <row r="35504" spans="2:8">
      <c r="B35504" s="2" t="s">
        <v>35950</v>
      </c>
      <c r="C35504" s="2">
        <v>29</v>
      </c>
      <c r="D35504" s="2" t="s">
        <v>449</v>
      </c>
      <c r="E35504" s="2"/>
      <c r="F35504" s="2"/>
      <c r="G35504" s="2"/>
      <c r="H35504" s="2"/>
    </row>
    <row r="35505" spans="2:8">
      <c r="B35505" s="2" t="s">
        <v>35951</v>
      </c>
      <c r="C35505" s="2">
        <v>30</v>
      </c>
      <c r="D35505" s="2" t="s">
        <v>449</v>
      </c>
      <c r="E35505" s="2"/>
      <c r="F35505" s="2"/>
      <c r="G35505" s="2"/>
      <c r="H35505" s="2"/>
    </row>
    <row r="35506" spans="2:8">
      <c r="B35506" s="2" t="s">
        <v>35952</v>
      </c>
      <c r="C35506" s="2">
        <v>30</v>
      </c>
      <c r="D35506" s="2" t="s">
        <v>449</v>
      </c>
      <c r="E35506" s="2"/>
      <c r="F35506" s="2"/>
      <c r="G35506" s="2"/>
      <c r="H35506" s="2"/>
    </row>
    <row r="35507" spans="2:8">
      <c r="B35507" s="2" t="s">
        <v>35953</v>
      </c>
      <c r="C35507" s="2">
        <v>30</v>
      </c>
      <c r="D35507" s="2" t="s">
        <v>449</v>
      </c>
      <c r="E35507" s="2"/>
      <c r="F35507" s="2"/>
      <c r="G35507" s="2"/>
      <c r="H35507" s="2"/>
    </row>
    <row r="35508" spans="2:8">
      <c r="B35508" s="2" t="s">
        <v>35954</v>
      </c>
      <c r="C35508" s="2">
        <v>28</v>
      </c>
      <c r="D35508" s="2" t="s">
        <v>449</v>
      </c>
      <c r="E35508" s="2"/>
      <c r="F35508" s="2"/>
      <c r="G35508" s="2"/>
      <c r="H35508" s="2"/>
    </row>
    <row r="35509" spans="2:8">
      <c r="B35509" s="2" t="s">
        <v>35955</v>
      </c>
      <c r="C35509" s="2">
        <v>25</v>
      </c>
      <c r="D35509" s="2" t="s">
        <v>449</v>
      </c>
      <c r="E35509" s="2"/>
      <c r="F35509" s="2"/>
      <c r="G35509" s="2"/>
      <c r="H35509" s="2"/>
    </row>
    <row r="35510" spans="2:8">
      <c r="B35510" s="2" t="s">
        <v>35956</v>
      </c>
      <c r="C35510" s="2">
        <v>26</v>
      </c>
      <c r="D35510" s="2" t="s">
        <v>449</v>
      </c>
      <c r="E35510" s="2"/>
      <c r="F35510" s="2"/>
      <c r="G35510" s="2"/>
      <c r="H35510" s="2"/>
    </row>
    <row r="35511" spans="2:8">
      <c r="B35511" s="2" t="s">
        <v>35957</v>
      </c>
      <c r="C35511" s="2">
        <v>26</v>
      </c>
      <c r="D35511" s="2" t="s">
        <v>449</v>
      </c>
      <c r="E35511" s="2"/>
      <c r="F35511" s="2"/>
      <c r="G35511" s="2"/>
      <c r="H35511" s="2"/>
    </row>
    <row r="35512" spans="2:8">
      <c r="B35512" s="2" t="s">
        <v>35958</v>
      </c>
      <c r="C35512" s="2">
        <v>26</v>
      </c>
      <c r="D35512" s="2" t="s">
        <v>449</v>
      </c>
      <c r="E35512" s="2"/>
      <c r="F35512" s="2"/>
      <c r="G35512" s="2"/>
      <c r="H35512" s="2"/>
    </row>
    <row r="35513" spans="2:8">
      <c r="B35513" s="2" t="s">
        <v>35959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35960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35961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35962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35963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35964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35965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35966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35967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35968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35969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35970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35971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35972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35973</v>
      </c>
      <c r="C35527" s="2">
        <v>30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35974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35975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35976</v>
      </c>
      <c r="C35530" s="2">
        <v>28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35977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35978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35979</v>
      </c>
      <c r="C35533" s="2">
        <v>28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35980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35981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35982</v>
      </c>
      <c r="C35536" s="2">
        <v>27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35983</v>
      </c>
      <c r="C35537" s="2">
        <v>28</v>
      </c>
      <c r="D35537" s="2" t="s">
        <v>449</v>
      </c>
      <c r="E35537" s="2"/>
      <c r="F35537" s="2"/>
      <c r="G35537" s="2"/>
      <c r="H35537" s="2"/>
    </row>
    <row r="35538" spans="2:8">
      <c r="B35538" s="2" t="s">
        <v>35984</v>
      </c>
      <c r="C35538" s="2">
        <v>30</v>
      </c>
      <c r="D35538" s="2" t="s">
        <v>449</v>
      </c>
      <c r="E35538" s="2"/>
      <c r="F35538" s="2"/>
      <c r="G35538" s="2"/>
      <c r="H35538" s="2"/>
    </row>
    <row r="35539" spans="2:8">
      <c r="B35539" s="2" t="s">
        <v>35985</v>
      </c>
      <c r="C35539" s="2">
        <v>29</v>
      </c>
      <c r="D35539" s="2" t="s">
        <v>449</v>
      </c>
      <c r="E35539" s="2"/>
      <c r="F35539" s="2"/>
      <c r="G35539" s="2"/>
      <c r="H35539" s="2"/>
    </row>
    <row r="35540" spans="2:8">
      <c r="B35540" s="2" t="s">
        <v>35986</v>
      </c>
      <c r="C35540" s="2">
        <v>29</v>
      </c>
      <c r="D35540" s="2" t="s">
        <v>449</v>
      </c>
      <c r="E35540" s="2"/>
      <c r="F35540" s="2"/>
      <c r="G35540" s="2"/>
      <c r="H35540" s="2"/>
    </row>
    <row r="35541" spans="2:8">
      <c r="B35541" s="2" t="s">
        <v>35987</v>
      </c>
      <c r="C35541" s="2">
        <v>29</v>
      </c>
      <c r="D35541" s="2" t="s">
        <v>449</v>
      </c>
      <c r="E35541" s="2"/>
      <c r="F35541" s="2"/>
      <c r="G35541" s="2"/>
      <c r="H35541" s="2"/>
    </row>
    <row r="35542" spans="2:8">
      <c r="B35542" s="2" t="s">
        <v>35988</v>
      </c>
      <c r="C35542" s="2">
        <v>28</v>
      </c>
      <c r="D35542" s="2" t="s">
        <v>449</v>
      </c>
      <c r="E35542" s="2"/>
      <c r="F35542" s="2"/>
      <c r="G35542" s="2"/>
      <c r="H35542" s="2"/>
    </row>
    <row r="35543" spans="2:8">
      <c r="B35543" s="2" t="s">
        <v>35989</v>
      </c>
      <c r="C35543" s="2">
        <v>34</v>
      </c>
      <c r="D35543" s="2" t="s">
        <v>449</v>
      </c>
      <c r="E35543" s="2"/>
      <c r="F35543" s="2"/>
      <c r="G35543" s="2"/>
      <c r="H35543" s="2"/>
    </row>
    <row r="35544" spans="2:8">
      <c r="B35544" s="2" t="s">
        <v>35990</v>
      </c>
      <c r="C35544" s="2">
        <v>35</v>
      </c>
      <c r="D35544" s="2" t="s">
        <v>449</v>
      </c>
      <c r="E35544" s="2"/>
      <c r="F35544" s="2"/>
      <c r="G35544" s="2"/>
      <c r="H35544" s="2"/>
    </row>
    <row r="35545" spans="2:8">
      <c r="B35545" s="2" t="s">
        <v>35991</v>
      </c>
      <c r="C35545" s="2">
        <v>35</v>
      </c>
      <c r="D35545" s="2" t="s">
        <v>449</v>
      </c>
      <c r="E35545" s="2"/>
      <c r="F35545" s="2"/>
      <c r="G35545" s="2"/>
      <c r="H35545" s="2"/>
    </row>
    <row r="35546" spans="2:8">
      <c r="B35546" s="2" t="s">
        <v>35992</v>
      </c>
      <c r="C35546" s="2">
        <v>35</v>
      </c>
      <c r="D35546" s="2" t="s">
        <v>449</v>
      </c>
      <c r="E35546" s="2"/>
      <c r="F35546" s="2"/>
      <c r="G35546" s="2"/>
      <c r="H35546" s="2"/>
    </row>
    <row r="35547" spans="2:8">
      <c r="B35547" s="2" t="s">
        <v>35993</v>
      </c>
      <c r="C35547" s="2">
        <v>35</v>
      </c>
      <c r="D35547" s="2" t="s">
        <v>449</v>
      </c>
      <c r="E35547" s="2"/>
      <c r="F35547" s="2"/>
      <c r="G35547" s="2"/>
      <c r="H35547" s="2"/>
    </row>
    <row r="35548" spans="2:8">
      <c r="B35548" s="2" t="s">
        <v>35994</v>
      </c>
      <c r="C35548" s="2">
        <v>36</v>
      </c>
      <c r="D35548" s="2" t="s">
        <v>449</v>
      </c>
      <c r="E35548" s="2"/>
      <c r="F35548" s="2"/>
      <c r="G35548" s="2"/>
      <c r="H35548" s="2"/>
    </row>
    <row r="35549" spans="2:8">
      <c r="B35549" s="2" t="s">
        <v>35995</v>
      </c>
      <c r="C35549" s="2">
        <v>39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35996</v>
      </c>
      <c r="C35550" s="2">
        <v>36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35997</v>
      </c>
      <c r="C35551" s="2">
        <v>35</v>
      </c>
      <c r="D35551" s="2" t="s">
        <v>449</v>
      </c>
      <c r="E35551" s="2"/>
      <c r="F35551" s="2"/>
      <c r="G35551" s="2"/>
      <c r="H35551" s="2"/>
    </row>
    <row r="35552" spans="2:8">
      <c r="B35552" s="2" t="s">
        <v>35998</v>
      </c>
      <c r="C35552" s="2">
        <v>34</v>
      </c>
      <c r="D35552" s="2" t="s">
        <v>449</v>
      </c>
      <c r="E35552" s="2"/>
      <c r="F35552" s="2"/>
      <c r="G35552" s="2"/>
      <c r="H35552" s="2"/>
    </row>
    <row r="35553" spans="2:8">
      <c r="B35553" s="2" t="s">
        <v>35999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36000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36001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36002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36003</v>
      </c>
      <c r="C35557" s="2">
        <v>26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36004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36005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36006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36007</v>
      </c>
      <c r="C35561" s="2">
        <v>26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36008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36009</v>
      </c>
      <c r="C35563" s="2">
        <v>28</v>
      </c>
      <c r="D35563" s="2" t="s">
        <v>449</v>
      </c>
      <c r="E35563" s="2"/>
      <c r="F35563" s="2"/>
      <c r="G35563" s="2"/>
      <c r="H35563" s="2"/>
    </row>
    <row r="35564" spans="2:8">
      <c r="B35564" s="2" t="s">
        <v>36010</v>
      </c>
      <c r="C35564" s="2">
        <v>28</v>
      </c>
      <c r="D35564" s="2" t="s">
        <v>449</v>
      </c>
      <c r="E35564" s="2"/>
      <c r="F35564" s="2"/>
      <c r="G35564" s="2"/>
      <c r="H35564" s="2"/>
    </row>
    <row r="35565" spans="2:8">
      <c r="B35565" s="2" t="s">
        <v>36011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36012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36013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36014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36015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36016</v>
      </c>
      <c r="C35570" s="2">
        <v>27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36017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36018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36019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36020</v>
      </c>
      <c r="C35574" s="2">
        <v>33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36021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36022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36023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36024</v>
      </c>
      <c r="C35578" s="2">
        <v>36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36025</v>
      </c>
      <c r="C35579" s="2">
        <v>36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36026</v>
      </c>
      <c r="C35580" s="2">
        <v>35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36027</v>
      </c>
      <c r="C35581" s="2">
        <v>33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36028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36029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36030</v>
      </c>
      <c r="C35584" s="2">
        <v>27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36031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36032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36033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36034</v>
      </c>
      <c r="C35588" s="2">
        <v>33</v>
      </c>
      <c r="D35588" s="2" t="s">
        <v>449</v>
      </c>
      <c r="E35588" s="2"/>
      <c r="F35588" s="2"/>
      <c r="G35588" s="2"/>
      <c r="H35588" s="2"/>
    </row>
    <row r="35589" spans="2:8">
      <c r="B35589" s="2" t="s">
        <v>36035</v>
      </c>
      <c r="C35589" s="2">
        <v>34</v>
      </c>
      <c r="D35589" s="2" t="s">
        <v>449</v>
      </c>
      <c r="E35589" s="2"/>
      <c r="F35589" s="2"/>
      <c r="G35589" s="2"/>
      <c r="H35589" s="2"/>
    </row>
    <row r="35590" spans="2:8">
      <c r="B35590" s="2" t="s">
        <v>36036</v>
      </c>
      <c r="C35590" s="2">
        <v>34</v>
      </c>
      <c r="D35590" s="2" t="s">
        <v>449</v>
      </c>
      <c r="E35590" s="2"/>
      <c r="F35590" s="2"/>
      <c r="G35590" s="2"/>
      <c r="H35590" s="2"/>
    </row>
    <row r="35591" spans="2:8">
      <c r="B35591" s="2" t="s">
        <v>36037</v>
      </c>
      <c r="C35591" s="2">
        <v>34</v>
      </c>
      <c r="D35591" s="2" t="s">
        <v>449</v>
      </c>
      <c r="E35591" s="2"/>
      <c r="F35591" s="2"/>
      <c r="G35591" s="2"/>
      <c r="H35591" s="2"/>
    </row>
    <row r="35592" spans="2:8">
      <c r="B35592" s="2" t="s">
        <v>36038</v>
      </c>
      <c r="C35592" s="2">
        <v>32</v>
      </c>
      <c r="D35592" s="2" t="s">
        <v>449</v>
      </c>
      <c r="E35592" s="2"/>
      <c r="F35592" s="2"/>
      <c r="G35592" s="2"/>
      <c r="H35592" s="2"/>
    </row>
    <row r="35593" spans="2:8">
      <c r="B35593" s="2" t="s">
        <v>36039</v>
      </c>
      <c r="C35593" s="2">
        <v>32</v>
      </c>
      <c r="D35593" s="2" t="s">
        <v>449</v>
      </c>
      <c r="E35593" s="2"/>
      <c r="F35593" s="2"/>
      <c r="G35593" s="2"/>
      <c r="H35593" s="2"/>
    </row>
    <row r="35594" spans="2:8">
      <c r="B35594" s="2" t="s">
        <v>36040</v>
      </c>
      <c r="C35594" s="2">
        <v>31</v>
      </c>
      <c r="D35594" s="2" t="s">
        <v>449</v>
      </c>
      <c r="E35594" s="2"/>
      <c r="F35594" s="2"/>
      <c r="G35594" s="2"/>
      <c r="H35594" s="2"/>
    </row>
    <row r="35595" spans="2:8">
      <c r="B35595" s="2" t="s">
        <v>36041</v>
      </c>
      <c r="C35595" s="2">
        <v>31</v>
      </c>
      <c r="D35595" s="2" t="s">
        <v>449</v>
      </c>
      <c r="E35595" s="2"/>
      <c r="F35595" s="2"/>
      <c r="G35595" s="2"/>
      <c r="H35595" s="2"/>
    </row>
    <row r="35596" spans="2:8">
      <c r="B35596" s="2" t="s">
        <v>36042</v>
      </c>
      <c r="C35596" s="2">
        <v>31</v>
      </c>
      <c r="D35596" s="2" t="s">
        <v>449</v>
      </c>
      <c r="E35596" s="2"/>
      <c r="F35596" s="2"/>
      <c r="G35596" s="2"/>
      <c r="H35596" s="2"/>
    </row>
    <row r="35597" spans="2:8">
      <c r="B35597" s="2" t="s">
        <v>36043</v>
      </c>
      <c r="C35597" s="2">
        <v>30</v>
      </c>
      <c r="D35597" s="2" t="s">
        <v>449</v>
      </c>
      <c r="E35597" s="2"/>
      <c r="F35597" s="2"/>
      <c r="G35597" s="2"/>
      <c r="H35597" s="2"/>
    </row>
    <row r="35598" spans="2:8">
      <c r="B35598" s="2" t="s">
        <v>36044</v>
      </c>
      <c r="C35598" s="2">
        <v>30</v>
      </c>
      <c r="D35598" s="2" t="s">
        <v>449</v>
      </c>
      <c r="E35598" s="2"/>
      <c r="F35598" s="2"/>
      <c r="G35598" s="2"/>
      <c r="H35598" s="2"/>
    </row>
    <row r="35599" spans="2:8">
      <c r="B35599" s="2" t="s">
        <v>36045</v>
      </c>
      <c r="C35599" s="2">
        <v>27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36046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36047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36048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36049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36050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36051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36052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36053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36054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36055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36056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36057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36058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36059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36060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36061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36062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36063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36064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36065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36066</v>
      </c>
      <c r="C35620" s="2">
        <v>34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36067</v>
      </c>
      <c r="C35621" s="2">
        <v>31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36068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36069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36070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36071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36072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36073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36074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36075</v>
      </c>
      <c r="C35629" s="2">
        <v>31</v>
      </c>
      <c r="D35629" s="2" t="s">
        <v>449</v>
      </c>
      <c r="E35629" s="2"/>
      <c r="F35629" s="2"/>
      <c r="G35629" s="2"/>
      <c r="H35629" s="2"/>
    </row>
    <row r="35630" spans="2:8">
      <c r="B35630" s="2" t="s">
        <v>36076</v>
      </c>
      <c r="C35630" s="2">
        <v>31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36077</v>
      </c>
      <c r="C35631" s="2">
        <v>31</v>
      </c>
      <c r="D35631" s="2" t="s">
        <v>449</v>
      </c>
      <c r="E35631" s="2"/>
      <c r="F35631" s="2"/>
      <c r="G35631" s="2"/>
      <c r="H35631" s="2"/>
    </row>
    <row r="35632" spans="2:8">
      <c r="B35632" s="2" t="s">
        <v>36078</v>
      </c>
      <c r="C35632" s="2">
        <v>31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36079</v>
      </c>
      <c r="C35633" s="2">
        <v>30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36080</v>
      </c>
      <c r="C35634" s="2">
        <v>30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36081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36082</v>
      </c>
      <c r="C35636" s="2">
        <v>28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36083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36084</v>
      </c>
      <c r="C35638" s="2">
        <v>28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36085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36086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36087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36088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36089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36090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36091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36092</v>
      </c>
      <c r="C35646" s="2">
        <v>27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36093</v>
      </c>
      <c r="C35647" s="2">
        <v>39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36094</v>
      </c>
      <c r="C35648" s="2">
        <v>40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36095</v>
      </c>
      <c r="C35649" s="2">
        <v>40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36096</v>
      </c>
      <c r="C35650" s="2">
        <v>36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36097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36098</v>
      </c>
      <c r="C35652" s="2">
        <v>21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36099</v>
      </c>
      <c r="C35653" s="2">
        <v>23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36100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36101</v>
      </c>
      <c r="C35655" s="2">
        <v>20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36102</v>
      </c>
      <c r="C35656" s="2">
        <v>14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36103</v>
      </c>
      <c r="C35657" s="2">
        <v>16</v>
      </c>
      <c r="D35657" s="2" t="s">
        <v>449</v>
      </c>
      <c r="E35657" s="2"/>
      <c r="F35657" s="2"/>
      <c r="G35657" s="2"/>
      <c r="H35657" s="2"/>
    </row>
    <row r="35658" spans="2:8">
      <c r="B35658" s="2" t="s">
        <v>36104</v>
      </c>
      <c r="C35658" s="2">
        <v>17</v>
      </c>
      <c r="D35658" s="2" t="s">
        <v>449</v>
      </c>
      <c r="E35658" s="2"/>
      <c r="F35658" s="2"/>
      <c r="G35658" s="2"/>
      <c r="H35658" s="2"/>
    </row>
    <row r="35659" spans="2:8">
      <c r="B35659" s="2" t="s">
        <v>36105</v>
      </c>
      <c r="C35659" s="2">
        <v>17</v>
      </c>
      <c r="D35659" s="2" t="s">
        <v>449</v>
      </c>
      <c r="E35659" s="2"/>
      <c r="F35659" s="2"/>
      <c r="G35659" s="2"/>
      <c r="H35659" s="2"/>
    </row>
    <row r="35660" spans="2:8">
      <c r="B35660" s="2" t="s">
        <v>36106</v>
      </c>
      <c r="C35660" s="2">
        <v>18</v>
      </c>
      <c r="D35660" s="2" t="s">
        <v>449</v>
      </c>
      <c r="E35660" s="2"/>
      <c r="F35660" s="2"/>
      <c r="G35660" s="2"/>
      <c r="H35660" s="2"/>
    </row>
    <row r="35661" spans="2:8">
      <c r="B35661" s="2" t="s">
        <v>36107</v>
      </c>
      <c r="C35661" s="2">
        <v>19</v>
      </c>
      <c r="D35661" s="2" t="s">
        <v>449</v>
      </c>
      <c r="E35661" s="2"/>
      <c r="F35661" s="2"/>
      <c r="G35661" s="2"/>
      <c r="H35661" s="2"/>
    </row>
    <row r="35662" spans="2:8">
      <c r="B35662" s="2" t="s">
        <v>36108</v>
      </c>
      <c r="C35662" s="2">
        <v>19</v>
      </c>
      <c r="D35662" s="2" t="s">
        <v>449</v>
      </c>
      <c r="E35662" s="2"/>
      <c r="F35662" s="2"/>
      <c r="G35662" s="2"/>
      <c r="H35662" s="2"/>
    </row>
    <row r="35663" spans="2:8">
      <c r="B35663" s="2" t="s">
        <v>36109</v>
      </c>
      <c r="C35663" s="2">
        <v>15</v>
      </c>
      <c r="D35663" s="2" t="s">
        <v>449</v>
      </c>
      <c r="E35663" s="2"/>
      <c r="F35663" s="2"/>
      <c r="G35663" s="2"/>
      <c r="H35663" s="2"/>
    </row>
    <row r="35664" spans="2:8">
      <c r="B35664" s="2" t="s">
        <v>36110</v>
      </c>
      <c r="C35664" s="2">
        <v>30</v>
      </c>
      <c r="D35664" s="2" t="s">
        <v>449</v>
      </c>
      <c r="E35664" s="2"/>
      <c r="F35664" s="2"/>
      <c r="G35664" s="2"/>
      <c r="H35664" s="2"/>
    </row>
    <row r="35665" spans="2:8">
      <c r="B35665" s="2" t="s">
        <v>36111</v>
      </c>
      <c r="C35665" s="2">
        <v>31</v>
      </c>
      <c r="D35665" s="2" t="s">
        <v>449</v>
      </c>
      <c r="E35665" s="2"/>
      <c r="F35665" s="2"/>
      <c r="G35665" s="2"/>
      <c r="H35665" s="2"/>
    </row>
    <row r="35666" spans="2:8">
      <c r="B35666" s="2" t="s">
        <v>36112</v>
      </c>
      <c r="C35666" s="2">
        <v>32</v>
      </c>
      <c r="D35666" s="2" t="s">
        <v>449</v>
      </c>
      <c r="E35666" s="2"/>
      <c r="F35666" s="2"/>
      <c r="G35666" s="2"/>
      <c r="H35666" s="2"/>
    </row>
    <row r="35667" spans="2:8">
      <c r="B35667" s="2" t="s">
        <v>36113</v>
      </c>
      <c r="C35667" s="2">
        <v>30</v>
      </c>
      <c r="D35667" s="2" t="s">
        <v>449</v>
      </c>
      <c r="E35667" s="2"/>
      <c r="F35667" s="2"/>
      <c r="G35667" s="2"/>
      <c r="H35667" s="2"/>
    </row>
    <row r="35668" spans="2:8">
      <c r="B35668" s="2" t="s">
        <v>36114</v>
      </c>
      <c r="C35668" s="2">
        <v>29</v>
      </c>
      <c r="D35668" s="2" t="s">
        <v>449</v>
      </c>
      <c r="E35668" s="2"/>
      <c r="F35668" s="2"/>
      <c r="G35668" s="2"/>
      <c r="H35668" s="2"/>
    </row>
    <row r="35669" spans="2:8">
      <c r="B35669" s="2" t="s">
        <v>36115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36116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36117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36118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36119</v>
      </c>
      <c r="C35673" s="2">
        <v>31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36120</v>
      </c>
      <c r="C35674" s="2">
        <v>30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36121</v>
      </c>
      <c r="C35675" s="2">
        <v>28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36122</v>
      </c>
      <c r="C35676" s="2">
        <v>29</v>
      </c>
      <c r="D35676" s="2" t="s">
        <v>449</v>
      </c>
      <c r="E35676" s="2"/>
      <c r="F35676" s="2"/>
      <c r="G35676" s="2"/>
      <c r="H35676" s="2"/>
    </row>
    <row r="35677" spans="2:8">
      <c r="B35677" s="2" t="s">
        <v>36123</v>
      </c>
      <c r="C35677" s="2">
        <v>29</v>
      </c>
      <c r="D35677" s="2" t="s">
        <v>449</v>
      </c>
      <c r="E35677" s="2"/>
      <c r="F35677" s="2"/>
      <c r="G35677" s="2"/>
      <c r="H35677" s="2"/>
    </row>
    <row r="35678" spans="2:8">
      <c r="B35678" s="2" t="s">
        <v>36124</v>
      </c>
      <c r="C35678" s="2">
        <v>28</v>
      </c>
      <c r="D35678" s="2" t="s">
        <v>449</v>
      </c>
      <c r="E35678" s="2"/>
      <c r="F35678" s="2"/>
      <c r="G35678" s="2"/>
      <c r="H35678" s="2"/>
    </row>
    <row r="35679" spans="2:8">
      <c r="B35679" s="2" t="s">
        <v>36125</v>
      </c>
      <c r="C35679" s="2">
        <v>27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36126</v>
      </c>
      <c r="C35680" s="2">
        <v>26</v>
      </c>
      <c r="D35680" s="2" t="s">
        <v>449</v>
      </c>
      <c r="E35680" s="2"/>
      <c r="F35680" s="2"/>
      <c r="G35680" s="2"/>
      <c r="H35680" s="2"/>
    </row>
    <row r="35681" spans="2:8">
      <c r="B35681" s="2" t="s">
        <v>36127</v>
      </c>
      <c r="C35681" s="2">
        <v>27</v>
      </c>
      <c r="D35681" s="2" t="s">
        <v>449</v>
      </c>
      <c r="E35681" s="2"/>
      <c r="F35681" s="2"/>
      <c r="G35681" s="2"/>
      <c r="H35681" s="2"/>
    </row>
    <row r="35682" spans="2:8">
      <c r="B35682" s="2" t="s">
        <v>36128</v>
      </c>
      <c r="C35682" s="2">
        <v>29</v>
      </c>
      <c r="D35682" s="2" t="s">
        <v>449</v>
      </c>
      <c r="E35682" s="2"/>
      <c r="F35682" s="2"/>
      <c r="G35682" s="2"/>
      <c r="H35682" s="2"/>
    </row>
    <row r="35683" spans="2:8">
      <c r="B35683" s="2" t="s">
        <v>36129</v>
      </c>
      <c r="C35683" s="2">
        <v>31</v>
      </c>
      <c r="D35683" s="2" t="s">
        <v>449</v>
      </c>
      <c r="E35683" s="2"/>
      <c r="F35683" s="2"/>
      <c r="G35683" s="2"/>
      <c r="H35683" s="2"/>
    </row>
    <row r="35684" spans="2:8">
      <c r="B35684" s="2" t="s">
        <v>36130</v>
      </c>
      <c r="C35684" s="2">
        <v>32</v>
      </c>
      <c r="D35684" s="2" t="s">
        <v>449</v>
      </c>
      <c r="E35684" s="2"/>
      <c r="F35684" s="2"/>
      <c r="G35684" s="2"/>
      <c r="H35684" s="2"/>
    </row>
    <row r="35685" spans="2:8">
      <c r="B35685" s="2" t="s">
        <v>36131</v>
      </c>
      <c r="C35685" s="2">
        <v>33</v>
      </c>
      <c r="D35685" s="2" t="s">
        <v>449</v>
      </c>
      <c r="E35685" s="2"/>
      <c r="F35685" s="2"/>
      <c r="G35685" s="2"/>
      <c r="H35685" s="2"/>
    </row>
    <row r="35686" spans="2:8">
      <c r="B35686" s="2" t="s">
        <v>36132</v>
      </c>
      <c r="C35686" s="2">
        <v>33</v>
      </c>
      <c r="D35686" s="2" t="s">
        <v>449</v>
      </c>
      <c r="E35686" s="2"/>
      <c r="F35686" s="2"/>
      <c r="G35686" s="2"/>
      <c r="H35686" s="2"/>
    </row>
    <row r="35687" spans="2:8">
      <c r="B35687" s="2" t="s">
        <v>36133</v>
      </c>
      <c r="C35687" s="2">
        <v>33</v>
      </c>
      <c r="D35687" s="2" t="s">
        <v>449</v>
      </c>
      <c r="E35687" s="2"/>
      <c r="F35687" s="2"/>
      <c r="G35687" s="2"/>
      <c r="H35687" s="2"/>
    </row>
    <row r="35688" spans="2:8">
      <c r="B35688" s="2" t="s">
        <v>36134</v>
      </c>
      <c r="C35688" s="2">
        <v>29</v>
      </c>
      <c r="D35688" s="2" t="s">
        <v>449</v>
      </c>
      <c r="E35688" s="2"/>
      <c r="F35688" s="2"/>
      <c r="G35688" s="2"/>
      <c r="H35688" s="2"/>
    </row>
    <row r="35689" spans="2:8">
      <c r="B35689" s="2" t="s">
        <v>36135</v>
      </c>
      <c r="C35689" s="2">
        <v>30</v>
      </c>
      <c r="D35689" s="2" t="s">
        <v>449</v>
      </c>
      <c r="E35689" s="2"/>
      <c r="F35689" s="2"/>
      <c r="G35689" s="2"/>
      <c r="H35689" s="2"/>
    </row>
    <row r="35690" spans="2:8">
      <c r="B35690" s="2" t="s">
        <v>36136</v>
      </c>
      <c r="C35690" s="2">
        <v>30</v>
      </c>
      <c r="D35690" s="2" t="s">
        <v>449</v>
      </c>
      <c r="E35690" s="2"/>
      <c r="F35690" s="2"/>
      <c r="G35690" s="2"/>
      <c r="H35690" s="2"/>
    </row>
    <row r="35691" spans="2:8">
      <c r="B35691" s="2" t="s">
        <v>36137</v>
      </c>
      <c r="C35691" s="2">
        <v>30</v>
      </c>
      <c r="D35691" s="2" t="s">
        <v>449</v>
      </c>
      <c r="E35691" s="2"/>
      <c r="F35691" s="2"/>
      <c r="G35691" s="2"/>
      <c r="H35691" s="2"/>
    </row>
    <row r="35692" spans="2:8">
      <c r="B35692" s="2" t="s">
        <v>36138</v>
      </c>
      <c r="C35692" s="2">
        <v>30</v>
      </c>
      <c r="D35692" s="2" t="s">
        <v>449</v>
      </c>
      <c r="E35692" s="2"/>
      <c r="F35692" s="2"/>
      <c r="G35692" s="2"/>
      <c r="H35692" s="2"/>
    </row>
    <row r="35693" spans="2:8">
      <c r="B35693" s="2" t="s">
        <v>36139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36140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36141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36142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36143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36144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36145</v>
      </c>
      <c r="C35699" s="2">
        <v>25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36146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36147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36148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36149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36150</v>
      </c>
      <c r="C35704" s="2">
        <v>27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36151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36152</v>
      </c>
      <c r="C35706" s="2">
        <v>25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36153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36154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36155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36156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36157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36158</v>
      </c>
      <c r="C35712" s="2">
        <v>30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36159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36160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36161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36162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36163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36164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36165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36166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36167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36168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36169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36170</v>
      </c>
      <c r="C35724" s="2">
        <v>36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36171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36172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36173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36174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36175</v>
      </c>
      <c r="C35729" s="2">
        <v>35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36176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36177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36178</v>
      </c>
      <c r="C35732" s="2">
        <v>38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36179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36180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36181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36182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36183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36184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36185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36186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36187</v>
      </c>
      <c r="C35741" s="2">
        <v>34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36188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36189</v>
      </c>
      <c r="C35743" s="2">
        <v>21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36190</v>
      </c>
      <c r="C35744" s="2">
        <v>13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36191</v>
      </c>
      <c r="C35745" s="2">
        <v>12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36192</v>
      </c>
      <c r="C35746" s="2">
        <v>16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36193</v>
      </c>
      <c r="C35747" s="2">
        <v>26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36194</v>
      </c>
      <c r="C35748" s="2">
        <v>27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36195</v>
      </c>
      <c r="C35749" s="2">
        <v>30</v>
      </c>
      <c r="D35749" s="2" t="s">
        <v>449</v>
      </c>
      <c r="E35749" s="2"/>
      <c r="F35749" s="2"/>
      <c r="G35749" s="2"/>
      <c r="H35749" s="2"/>
    </row>
    <row r="35750" spans="2:8">
      <c r="B35750" s="2" t="s">
        <v>36196</v>
      </c>
      <c r="C35750" s="2">
        <v>37</v>
      </c>
      <c r="D35750" s="2" t="s">
        <v>449</v>
      </c>
      <c r="E35750" s="2"/>
      <c r="F35750" s="2"/>
      <c r="G35750" s="2"/>
      <c r="H35750" s="2"/>
    </row>
    <row r="35751" spans="2:8">
      <c r="B35751" s="2" t="s">
        <v>36197</v>
      </c>
      <c r="C35751" s="2">
        <v>31</v>
      </c>
      <c r="D35751" s="2" t="s">
        <v>449</v>
      </c>
      <c r="E35751" s="2"/>
      <c r="F35751" s="2"/>
      <c r="G35751" s="2"/>
      <c r="H35751" s="2"/>
    </row>
    <row r="35752" spans="2:8">
      <c r="B35752" s="2" t="s">
        <v>36198</v>
      </c>
      <c r="C35752" s="2">
        <v>31</v>
      </c>
      <c r="D35752" s="2" t="s">
        <v>449</v>
      </c>
      <c r="E35752" s="2"/>
      <c r="F35752" s="2"/>
      <c r="G35752" s="2"/>
      <c r="H35752" s="2"/>
    </row>
    <row r="35753" spans="2:8">
      <c r="B35753" s="2" t="s">
        <v>36199</v>
      </c>
      <c r="C35753" s="2">
        <v>31</v>
      </c>
      <c r="D35753" s="2" t="s">
        <v>449</v>
      </c>
      <c r="E35753" s="2"/>
      <c r="F35753" s="2"/>
      <c r="G35753" s="2"/>
      <c r="H35753" s="2"/>
    </row>
    <row r="35754" spans="2:8">
      <c r="B35754" s="2" t="s">
        <v>36200</v>
      </c>
      <c r="C35754" s="2">
        <v>32</v>
      </c>
      <c r="D35754" s="2" t="s">
        <v>449</v>
      </c>
      <c r="E35754" s="2"/>
      <c r="F35754" s="2"/>
      <c r="G35754" s="2"/>
      <c r="H35754" s="2"/>
    </row>
    <row r="35755" spans="2:8">
      <c r="B35755" s="2" t="s">
        <v>36201</v>
      </c>
      <c r="C35755" s="2">
        <v>33</v>
      </c>
      <c r="D35755" s="2" t="s">
        <v>449</v>
      </c>
      <c r="E35755" s="2"/>
      <c r="F35755" s="2"/>
      <c r="G35755" s="2"/>
      <c r="H35755" s="2"/>
    </row>
    <row r="35756" spans="2:8">
      <c r="B35756" s="2" t="s">
        <v>36202</v>
      </c>
      <c r="C35756" s="2">
        <v>33</v>
      </c>
      <c r="D35756" s="2" t="s">
        <v>449</v>
      </c>
      <c r="E35756" s="2"/>
      <c r="F35756" s="2"/>
      <c r="G35756" s="2"/>
      <c r="H35756" s="2"/>
    </row>
    <row r="35757" spans="2:8">
      <c r="B35757" s="2" t="s">
        <v>36203</v>
      </c>
      <c r="C35757" s="2">
        <v>33</v>
      </c>
      <c r="D35757" s="2" t="s">
        <v>449</v>
      </c>
      <c r="E35757" s="2"/>
      <c r="F35757" s="2"/>
      <c r="G35757" s="2"/>
      <c r="H35757" s="2"/>
    </row>
    <row r="35758" spans="2:8">
      <c r="B35758" s="2" t="s">
        <v>36204</v>
      </c>
      <c r="C35758" s="2">
        <v>30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36205</v>
      </c>
      <c r="C35759" s="2">
        <v>31</v>
      </c>
      <c r="D35759" s="2" t="s">
        <v>449</v>
      </c>
      <c r="E35759" s="2"/>
      <c r="F35759" s="2"/>
      <c r="G35759" s="2"/>
      <c r="H35759" s="2"/>
    </row>
    <row r="35760" spans="2:8">
      <c r="B35760" s="2" t="s">
        <v>36206</v>
      </c>
      <c r="C35760" s="2">
        <v>31</v>
      </c>
      <c r="D35760" s="2" t="s">
        <v>449</v>
      </c>
      <c r="E35760" s="2"/>
      <c r="F35760" s="2"/>
      <c r="G35760" s="2"/>
      <c r="H35760" s="2"/>
    </row>
    <row r="35761" spans="2:8">
      <c r="B35761" s="2" t="s">
        <v>36207</v>
      </c>
      <c r="C35761" s="2">
        <v>31</v>
      </c>
      <c r="D35761" s="2" t="s">
        <v>449</v>
      </c>
      <c r="E35761" s="2"/>
      <c r="F35761" s="2"/>
      <c r="G35761" s="2"/>
      <c r="H35761" s="2"/>
    </row>
    <row r="35762" spans="2:8">
      <c r="B35762" s="2" t="s">
        <v>36208</v>
      </c>
      <c r="C35762" s="2">
        <v>30</v>
      </c>
      <c r="D35762" s="2" t="s">
        <v>449</v>
      </c>
      <c r="E35762" s="2"/>
      <c r="F35762" s="2"/>
      <c r="G35762" s="2"/>
      <c r="H35762" s="2"/>
    </row>
    <row r="35763" spans="2:8">
      <c r="B35763" s="2" t="s">
        <v>36209</v>
      </c>
      <c r="C35763" s="2">
        <v>32</v>
      </c>
      <c r="D35763" s="2" t="s">
        <v>449</v>
      </c>
      <c r="E35763" s="2"/>
      <c r="F35763" s="2"/>
      <c r="G35763" s="2"/>
      <c r="H35763" s="2"/>
    </row>
    <row r="35764" spans="2:8">
      <c r="B35764" s="2" t="s">
        <v>36210</v>
      </c>
      <c r="C35764" s="2">
        <v>33</v>
      </c>
      <c r="D35764" s="2" t="s">
        <v>449</v>
      </c>
      <c r="E35764" s="2"/>
      <c r="F35764" s="2"/>
      <c r="G35764" s="2"/>
      <c r="H35764" s="2"/>
    </row>
    <row r="35765" spans="2:8">
      <c r="B35765" s="2" t="s">
        <v>36211</v>
      </c>
      <c r="C35765" s="2">
        <v>34</v>
      </c>
      <c r="D35765" s="2" t="s">
        <v>449</v>
      </c>
      <c r="E35765" s="2"/>
      <c r="F35765" s="2"/>
      <c r="G35765" s="2"/>
      <c r="H35765" s="2"/>
    </row>
    <row r="35766" spans="2:8">
      <c r="B35766" s="2" t="s">
        <v>36212</v>
      </c>
      <c r="C35766" s="2">
        <v>34</v>
      </c>
      <c r="D35766" s="2" t="s">
        <v>449</v>
      </c>
      <c r="E35766" s="2"/>
      <c r="F35766" s="2"/>
      <c r="G35766" s="2"/>
      <c r="H35766" s="2"/>
    </row>
    <row r="35767" spans="2:8">
      <c r="B35767" s="2" t="s">
        <v>36213</v>
      </c>
      <c r="C35767" s="2">
        <v>31</v>
      </c>
      <c r="D35767" s="2" t="s">
        <v>449</v>
      </c>
      <c r="E35767" s="2"/>
      <c r="F35767" s="2"/>
      <c r="G35767" s="2"/>
      <c r="H35767" s="2"/>
    </row>
    <row r="35768" spans="2:8">
      <c r="B35768" s="2" t="s">
        <v>36214</v>
      </c>
      <c r="C35768" s="2">
        <v>32</v>
      </c>
      <c r="D35768" s="2" t="s">
        <v>449</v>
      </c>
      <c r="E35768" s="2"/>
      <c r="F35768" s="2"/>
      <c r="G35768" s="2"/>
      <c r="H35768" s="2"/>
    </row>
    <row r="35769" spans="2:8">
      <c r="B35769" s="2" t="s">
        <v>36215</v>
      </c>
      <c r="C35769" s="2">
        <v>32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36216</v>
      </c>
      <c r="C35770" s="2">
        <v>32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36217</v>
      </c>
      <c r="C35771" s="2">
        <v>30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36218</v>
      </c>
      <c r="C35772" s="2">
        <v>28</v>
      </c>
      <c r="D35772" s="2" t="s">
        <v>449</v>
      </c>
      <c r="E35772" s="2"/>
      <c r="F35772" s="2"/>
      <c r="G35772" s="2"/>
      <c r="H35772" s="2"/>
    </row>
    <row r="35773" spans="2:8">
      <c r="B35773" s="2" t="s">
        <v>36219</v>
      </c>
      <c r="C35773" s="2">
        <v>42</v>
      </c>
      <c r="D35773" s="2" t="s">
        <v>449</v>
      </c>
      <c r="E35773" s="2"/>
      <c r="F35773" s="2"/>
      <c r="G35773" s="2"/>
      <c r="H35773" s="2"/>
    </row>
    <row r="35774" spans="2:8">
      <c r="B35774" s="2" t="s">
        <v>36220</v>
      </c>
      <c r="C35774" s="2">
        <v>40</v>
      </c>
      <c r="D35774" s="2" t="s">
        <v>449</v>
      </c>
      <c r="E35774" s="2"/>
      <c r="F35774" s="2"/>
      <c r="G35774" s="2"/>
      <c r="H35774" s="2"/>
    </row>
    <row r="35775" spans="2:8">
      <c r="B35775" s="2" t="s">
        <v>36221</v>
      </c>
      <c r="C35775" s="2">
        <v>38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36222</v>
      </c>
      <c r="C35776" s="2">
        <v>17</v>
      </c>
      <c r="D35776" s="2" t="s">
        <v>449</v>
      </c>
      <c r="E35776" s="2"/>
      <c r="F35776" s="2"/>
      <c r="G35776" s="2"/>
      <c r="H35776" s="2"/>
    </row>
    <row r="35777" spans="2:8">
      <c r="B35777" s="2" t="s">
        <v>36223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36224</v>
      </c>
      <c r="C35778" s="2">
        <v>32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36225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36226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36227</v>
      </c>
      <c r="C35781" s="2">
        <v>31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36228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36229</v>
      </c>
      <c r="C35783" s="2">
        <v>31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36230</v>
      </c>
      <c r="C35784" s="2">
        <v>34</v>
      </c>
      <c r="D35784" s="2" t="s">
        <v>449</v>
      </c>
      <c r="E35784" s="2"/>
      <c r="F35784" s="2"/>
      <c r="G35784" s="2"/>
      <c r="H35784" s="2"/>
    </row>
    <row r="35785" spans="2:8">
      <c r="B35785" s="2" t="s">
        <v>36231</v>
      </c>
      <c r="C35785" s="2">
        <v>34</v>
      </c>
      <c r="D35785" s="2" t="s">
        <v>449</v>
      </c>
      <c r="E35785" s="2"/>
      <c r="F35785" s="2"/>
      <c r="G35785" s="2"/>
      <c r="H35785" s="2"/>
    </row>
    <row r="35786" spans="2:8">
      <c r="B35786" s="2" t="s">
        <v>36232</v>
      </c>
      <c r="C35786" s="2">
        <v>32</v>
      </c>
      <c r="D35786" s="2" t="s">
        <v>449</v>
      </c>
      <c r="E35786" s="2"/>
      <c r="F35786" s="2"/>
      <c r="G35786" s="2"/>
      <c r="H35786" s="2"/>
    </row>
    <row r="35787" spans="2:8">
      <c r="B35787" s="2" t="s">
        <v>36233</v>
      </c>
      <c r="C35787" s="2">
        <v>19</v>
      </c>
      <c r="D35787" s="2" t="s">
        <v>449</v>
      </c>
      <c r="E35787" s="2"/>
      <c r="F35787" s="2"/>
      <c r="G35787" s="2"/>
      <c r="H35787" s="2"/>
    </row>
    <row r="35788" spans="2:8">
      <c r="B35788" s="2" t="s">
        <v>36234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36235</v>
      </c>
      <c r="C35789" s="2">
        <v>22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36236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36237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36238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36239</v>
      </c>
      <c r="C35793" s="2">
        <v>25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36240</v>
      </c>
      <c r="C35794" s="2">
        <v>24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36241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36242</v>
      </c>
      <c r="C35796" s="2">
        <v>28</v>
      </c>
      <c r="D35796" s="2" t="s">
        <v>449</v>
      </c>
      <c r="E35796" s="2"/>
      <c r="F35796" s="2"/>
      <c r="G35796" s="2"/>
      <c r="H35796" s="2"/>
    </row>
    <row r="35797" spans="2:8">
      <c r="B35797" s="2" t="s">
        <v>36243</v>
      </c>
      <c r="C35797" s="2">
        <v>27</v>
      </c>
      <c r="D35797" s="2" t="s">
        <v>449</v>
      </c>
      <c r="E35797" s="2"/>
      <c r="F35797" s="2"/>
      <c r="G35797" s="2"/>
      <c r="H35797" s="2"/>
    </row>
    <row r="35798" spans="2:8">
      <c r="B35798" s="2" t="s">
        <v>36244</v>
      </c>
      <c r="C35798" s="2">
        <v>27</v>
      </c>
      <c r="D35798" s="2" t="s">
        <v>449</v>
      </c>
      <c r="E35798" s="2"/>
      <c r="F35798" s="2"/>
      <c r="G35798" s="2"/>
      <c r="H35798" s="2"/>
    </row>
    <row r="35799" spans="2:8">
      <c r="B35799" s="2" t="s">
        <v>36245</v>
      </c>
      <c r="C35799" s="2">
        <v>26</v>
      </c>
      <c r="D35799" s="2" t="s">
        <v>449</v>
      </c>
      <c r="E35799" s="2"/>
      <c r="F35799" s="2"/>
      <c r="G35799" s="2"/>
      <c r="H35799" s="2"/>
    </row>
    <row r="35800" spans="2:8">
      <c r="B35800" s="2" t="s">
        <v>36246</v>
      </c>
      <c r="C35800" s="2">
        <v>26</v>
      </c>
      <c r="D35800" s="2" t="s">
        <v>449</v>
      </c>
      <c r="E35800" s="2"/>
      <c r="F35800" s="2"/>
      <c r="G35800" s="2"/>
      <c r="H35800" s="2"/>
    </row>
    <row r="35801" spans="2:8">
      <c r="B35801" s="2" t="s">
        <v>36247</v>
      </c>
      <c r="C35801" s="2">
        <v>27</v>
      </c>
      <c r="D35801" s="2" t="s">
        <v>449</v>
      </c>
      <c r="E35801" s="2"/>
      <c r="F35801" s="2"/>
      <c r="G35801" s="2"/>
      <c r="H35801" s="2"/>
    </row>
    <row r="35802" spans="2:8">
      <c r="B35802" s="2" t="s">
        <v>36248</v>
      </c>
      <c r="C35802" s="2">
        <v>28</v>
      </c>
      <c r="D35802" s="2" t="s">
        <v>449</v>
      </c>
      <c r="E35802" s="2"/>
      <c r="F35802" s="2"/>
      <c r="G35802" s="2"/>
      <c r="H35802" s="2"/>
    </row>
    <row r="35803" spans="2:8">
      <c r="B35803" s="2" t="s">
        <v>36249</v>
      </c>
      <c r="C35803" s="2">
        <v>28</v>
      </c>
      <c r="D35803" s="2" t="s">
        <v>449</v>
      </c>
      <c r="E35803" s="2"/>
      <c r="F35803" s="2"/>
      <c r="G35803" s="2"/>
      <c r="H35803" s="2"/>
    </row>
    <row r="35804" spans="2:8">
      <c r="B35804" s="2" t="s">
        <v>36250</v>
      </c>
      <c r="C35804" s="2">
        <v>26</v>
      </c>
      <c r="D35804" s="2" t="s">
        <v>449</v>
      </c>
      <c r="E35804" s="2"/>
      <c r="F35804" s="2"/>
      <c r="G35804" s="2"/>
      <c r="H35804" s="2"/>
    </row>
    <row r="35805" spans="2:8">
      <c r="B35805" s="2" t="s">
        <v>36251</v>
      </c>
      <c r="C35805" s="2">
        <v>25</v>
      </c>
      <c r="D35805" s="2" t="s">
        <v>449</v>
      </c>
      <c r="E35805" s="2"/>
      <c r="F35805" s="2"/>
      <c r="G35805" s="2"/>
      <c r="H35805" s="2"/>
    </row>
    <row r="35806" spans="2:8">
      <c r="B35806" s="2" t="s">
        <v>36252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36253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36254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36255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36256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36257</v>
      </c>
      <c r="C35811" s="2">
        <v>21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36258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36259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36260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36261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36262</v>
      </c>
      <c r="C35816" s="2">
        <v>36</v>
      </c>
      <c r="D35816" s="2" t="s">
        <v>449</v>
      </c>
      <c r="E35816" s="2"/>
      <c r="F35816" s="2"/>
      <c r="G35816" s="2"/>
      <c r="H35816" s="2"/>
    </row>
    <row r="35817" spans="2:8">
      <c r="B35817" s="2" t="s">
        <v>36263</v>
      </c>
      <c r="C35817" s="2">
        <v>35</v>
      </c>
      <c r="D35817" s="2" t="s">
        <v>449</v>
      </c>
      <c r="E35817" s="2"/>
      <c r="F35817" s="2"/>
      <c r="G35817" s="2"/>
      <c r="H35817" s="2"/>
    </row>
    <row r="35818" spans="2:8">
      <c r="B35818" s="2" t="s">
        <v>36264</v>
      </c>
      <c r="C35818" s="2">
        <v>32</v>
      </c>
      <c r="D35818" s="2" t="s">
        <v>449</v>
      </c>
      <c r="E35818" s="2"/>
      <c r="F35818" s="2"/>
      <c r="G35818" s="2"/>
      <c r="H35818" s="2"/>
    </row>
    <row r="35819" spans="2:8">
      <c r="B35819" s="2" t="s">
        <v>36265</v>
      </c>
      <c r="C35819" s="2">
        <v>26</v>
      </c>
      <c r="D35819" s="2" t="s">
        <v>449</v>
      </c>
      <c r="E35819" s="2"/>
      <c r="F35819" s="2"/>
      <c r="G35819" s="2"/>
      <c r="H35819" s="2"/>
    </row>
    <row r="35820" spans="2:8">
      <c r="B35820" s="2" t="s">
        <v>36266</v>
      </c>
      <c r="C35820" s="2">
        <v>19</v>
      </c>
      <c r="D35820" s="2" t="s">
        <v>449</v>
      </c>
      <c r="E35820" s="2"/>
      <c r="F35820" s="2"/>
      <c r="G35820" s="2"/>
      <c r="H35820" s="2"/>
    </row>
    <row r="35821" spans="2:8">
      <c r="B35821" s="2" t="s">
        <v>36267</v>
      </c>
      <c r="C35821" s="2">
        <v>18</v>
      </c>
      <c r="D35821" s="2" t="s">
        <v>449</v>
      </c>
      <c r="E35821" s="2"/>
      <c r="F35821" s="2"/>
      <c r="G35821" s="2"/>
      <c r="H35821" s="2"/>
    </row>
    <row r="35822" spans="2:8">
      <c r="B35822" s="2" t="s">
        <v>36268</v>
      </c>
      <c r="C35822" s="2">
        <v>19</v>
      </c>
      <c r="D35822" s="2" t="s">
        <v>449</v>
      </c>
      <c r="E35822" s="2"/>
      <c r="F35822" s="2"/>
      <c r="G35822" s="2"/>
      <c r="H35822" s="2"/>
    </row>
    <row r="35823" spans="2:8">
      <c r="B35823" s="2" t="s">
        <v>36269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36270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36271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36272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36273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36274</v>
      </c>
      <c r="C35828" s="2">
        <v>26</v>
      </c>
      <c r="D35828" s="2" t="s">
        <v>449</v>
      </c>
      <c r="E35828" s="2"/>
      <c r="F35828" s="2"/>
      <c r="G35828" s="2"/>
      <c r="H35828" s="2"/>
    </row>
    <row r="35829" spans="2:8">
      <c r="B35829" s="2" t="s">
        <v>36275</v>
      </c>
      <c r="C35829" s="2">
        <v>28</v>
      </c>
      <c r="D35829" s="2" t="s">
        <v>449</v>
      </c>
      <c r="E35829" s="2"/>
      <c r="F35829" s="2"/>
      <c r="G35829" s="2"/>
      <c r="H35829" s="2"/>
    </row>
    <row r="35830" spans="2:8">
      <c r="B35830" s="2" t="s">
        <v>36276</v>
      </c>
      <c r="C35830" s="2">
        <v>27</v>
      </c>
      <c r="D35830" s="2" t="s">
        <v>449</v>
      </c>
      <c r="E35830" s="2"/>
      <c r="F35830" s="2"/>
      <c r="G35830" s="2"/>
      <c r="H35830" s="2"/>
    </row>
    <row r="35831" spans="2:8">
      <c r="B35831" s="2" t="s">
        <v>36277</v>
      </c>
      <c r="C35831" s="2">
        <v>27</v>
      </c>
      <c r="D35831" s="2" t="s">
        <v>449</v>
      </c>
      <c r="E35831" s="2"/>
      <c r="F35831" s="2"/>
      <c r="G35831" s="2"/>
      <c r="H35831" s="2"/>
    </row>
    <row r="35832" spans="2:8">
      <c r="B35832" s="2" t="s">
        <v>36278</v>
      </c>
      <c r="C35832" s="2">
        <v>27</v>
      </c>
      <c r="D35832" s="2" t="s">
        <v>449</v>
      </c>
      <c r="E35832" s="2"/>
      <c r="F35832" s="2"/>
      <c r="G35832" s="2"/>
      <c r="H35832" s="2"/>
    </row>
    <row r="35833" spans="2:8">
      <c r="B35833" s="2" t="s">
        <v>36279</v>
      </c>
      <c r="C35833" s="2">
        <v>28</v>
      </c>
      <c r="D35833" s="2" t="s">
        <v>449</v>
      </c>
      <c r="E35833" s="2"/>
      <c r="F35833" s="2"/>
      <c r="G35833" s="2"/>
      <c r="H35833" s="2"/>
    </row>
    <row r="35834" spans="2:8">
      <c r="B35834" s="2" t="s">
        <v>36280</v>
      </c>
      <c r="C35834" s="2">
        <v>16</v>
      </c>
      <c r="D35834" s="2" t="s">
        <v>449</v>
      </c>
      <c r="E35834" s="2"/>
      <c r="F35834" s="2"/>
      <c r="G35834" s="2"/>
      <c r="H35834" s="2"/>
    </row>
    <row r="35835" spans="2:8">
      <c r="B35835" s="2" t="s">
        <v>36281</v>
      </c>
      <c r="C35835" s="2">
        <v>22</v>
      </c>
      <c r="D35835" s="2" t="s">
        <v>449</v>
      </c>
      <c r="E35835" s="2"/>
      <c r="F35835" s="2"/>
      <c r="G35835" s="2"/>
      <c r="H35835" s="2"/>
    </row>
    <row r="35836" spans="2:8">
      <c r="B35836" s="2" t="s">
        <v>36282</v>
      </c>
      <c r="C35836" s="2">
        <v>27</v>
      </c>
      <c r="D35836" s="2" t="s">
        <v>449</v>
      </c>
      <c r="E35836" s="2"/>
      <c r="F35836" s="2"/>
      <c r="G35836" s="2"/>
      <c r="H35836" s="2"/>
    </row>
    <row r="35837" spans="2:8">
      <c r="B35837" s="2" t="s">
        <v>36283</v>
      </c>
      <c r="C35837" s="2">
        <v>29</v>
      </c>
      <c r="D35837" s="2" t="s">
        <v>449</v>
      </c>
      <c r="E35837" s="2"/>
      <c r="F35837" s="2"/>
      <c r="G35837" s="2"/>
      <c r="H35837" s="2"/>
    </row>
    <row r="35838" spans="2:8">
      <c r="B35838" s="2" t="s">
        <v>36284</v>
      </c>
      <c r="C35838" s="2">
        <v>28</v>
      </c>
      <c r="D35838" s="2" t="s">
        <v>449</v>
      </c>
      <c r="E35838" s="2"/>
      <c r="F35838" s="2"/>
      <c r="G35838" s="2"/>
      <c r="H35838" s="2"/>
    </row>
    <row r="35839" spans="2:8">
      <c r="B35839" s="2" t="s">
        <v>36285</v>
      </c>
      <c r="C35839" s="2">
        <v>25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36286</v>
      </c>
      <c r="C35840" s="2">
        <v>22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36287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36288</v>
      </c>
      <c r="C35842" s="2">
        <v>23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36289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36290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36291</v>
      </c>
      <c r="C35845" s="2">
        <v>21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36292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36293</v>
      </c>
      <c r="C35847" s="2">
        <v>19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36294</v>
      </c>
      <c r="C35848" s="2">
        <v>23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36295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36296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36297</v>
      </c>
      <c r="C35851" s="2">
        <v>22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36298</v>
      </c>
      <c r="C35852" s="2">
        <v>21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36299</v>
      </c>
      <c r="C35853" s="2">
        <v>20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36300</v>
      </c>
      <c r="C35854" s="2">
        <v>33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36301</v>
      </c>
      <c r="C35855" s="2">
        <v>34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36302</v>
      </c>
      <c r="C35856" s="2">
        <v>33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36303</v>
      </c>
      <c r="C35857" s="2">
        <v>33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36304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36305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36306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36307</v>
      </c>
      <c r="C35861" s="2">
        <v>24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36308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36309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36310</v>
      </c>
      <c r="C35864" s="2">
        <v>22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36311</v>
      </c>
      <c r="C35865" s="2">
        <v>21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36312</v>
      </c>
      <c r="C35866" s="2">
        <v>21</v>
      </c>
      <c r="D35866" s="2" t="s">
        <v>449</v>
      </c>
      <c r="E35866" s="2"/>
      <c r="F35866" s="2"/>
      <c r="G35866" s="2"/>
      <c r="H35866" s="2"/>
    </row>
    <row r="35867" spans="2:8">
      <c r="B35867" s="2" t="s">
        <v>36313</v>
      </c>
      <c r="C35867" s="2">
        <v>18</v>
      </c>
      <c r="D35867" s="2" t="s">
        <v>449</v>
      </c>
      <c r="E35867" s="2"/>
      <c r="F35867" s="2"/>
      <c r="G35867" s="2"/>
      <c r="H35867" s="2"/>
    </row>
    <row r="35868" spans="2:8">
      <c r="B35868" s="2" t="s">
        <v>36314</v>
      </c>
      <c r="C35868" s="2">
        <v>14</v>
      </c>
      <c r="D35868" s="2" t="s">
        <v>449</v>
      </c>
      <c r="E35868" s="2"/>
      <c r="F35868" s="2"/>
      <c r="G35868" s="2"/>
      <c r="H35868" s="2"/>
    </row>
    <row r="35869" spans="2:8">
      <c r="B35869" s="2" t="s">
        <v>36315</v>
      </c>
      <c r="C35869" s="2">
        <v>8</v>
      </c>
      <c r="D35869" s="2" t="s">
        <v>449</v>
      </c>
      <c r="E35869" s="2"/>
      <c r="F35869" s="2"/>
      <c r="G35869" s="2"/>
      <c r="H35869" s="2"/>
    </row>
    <row r="35870" spans="2:8">
      <c r="B35870" s="2" t="s">
        <v>36316</v>
      </c>
      <c r="C35870" s="2">
        <v>8</v>
      </c>
      <c r="D35870" s="2" t="s">
        <v>449</v>
      </c>
      <c r="E35870" s="2"/>
      <c r="F35870" s="2"/>
      <c r="G35870" s="2"/>
      <c r="H35870" s="2"/>
    </row>
    <row r="35871" spans="2:8">
      <c r="B35871" s="2" t="s">
        <v>36317</v>
      </c>
      <c r="C35871" s="2">
        <v>9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36318</v>
      </c>
      <c r="C35872" s="2">
        <v>9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36319</v>
      </c>
      <c r="C35873" s="2">
        <v>16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36320</v>
      </c>
      <c r="C35874" s="2">
        <v>19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36321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36322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36323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36324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36325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36326</v>
      </c>
      <c r="C35880" s="2">
        <v>20</v>
      </c>
      <c r="D35880" s="2" t="s">
        <v>449</v>
      </c>
      <c r="E35880" s="2"/>
      <c r="F35880" s="2"/>
      <c r="G35880" s="2"/>
      <c r="H35880" s="2"/>
    </row>
    <row r="35881" spans="2:8">
      <c r="B35881" s="2" t="s">
        <v>36327</v>
      </c>
      <c r="C35881" s="2">
        <v>19</v>
      </c>
      <c r="D35881" s="2" t="s">
        <v>449</v>
      </c>
      <c r="E35881" s="2"/>
      <c r="F35881" s="2"/>
      <c r="G35881" s="2"/>
      <c r="H35881" s="2"/>
    </row>
    <row r="35882" spans="2:8">
      <c r="B35882" s="2" t="s">
        <v>36328</v>
      </c>
      <c r="C35882" s="2">
        <v>19</v>
      </c>
      <c r="D35882" s="2" t="s">
        <v>449</v>
      </c>
      <c r="E35882" s="2"/>
      <c r="F35882" s="2"/>
      <c r="G35882" s="2"/>
      <c r="H35882" s="2"/>
    </row>
    <row r="35883" spans="2:8">
      <c r="B35883" s="2" t="s">
        <v>36329</v>
      </c>
      <c r="C35883" s="2">
        <v>13</v>
      </c>
      <c r="D35883" s="2" t="s">
        <v>449</v>
      </c>
      <c r="E35883" s="2"/>
      <c r="F35883" s="2"/>
      <c r="G35883" s="2"/>
      <c r="H35883" s="2"/>
    </row>
    <row r="35884" spans="2:8">
      <c r="B35884" s="2" t="s">
        <v>36330</v>
      </c>
      <c r="C35884" s="2">
        <v>11</v>
      </c>
      <c r="D35884" s="2" t="s">
        <v>449</v>
      </c>
      <c r="E35884" s="2"/>
      <c r="F35884" s="2"/>
      <c r="G35884" s="2"/>
      <c r="H35884" s="2"/>
    </row>
    <row r="35885" spans="2:8">
      <c r="B35885" s="2" t="s">
        <v>36331</v>
      </c>
      <c r="C35885" s="2">
        <v>9</v>
      </c>
      <c r="D35885" s="2" t="s">
        <v>449</v>
      </c>
      <c r="E35885" s="2"/>
      <c r="F35885" s="2"/>
      <c r="G35885" s="2"/>
      <c r="H35885" s="2"/>
    </row>
    <row r="35886" spans="2:8">
      <c r="B35886" s="2" t="s">
        <v>36332</v>
      </c>
      <c r="C35886" s="2">
        <v>8</v>
      </c>
      <c r="D35886" s="2" t="s">
        <v>449</v>
      </c>
      <c r="E35886" s="2"/>
      <c r="F35886" s="2"/>
      <c r="G35886" s="2"/>
      <c r="H35886" s="2"/>
    </row>
    <row r="35887" spans="2:8">
      <c r="B35887" s="2" t="s">
        <v>36333</v>
      </c>
      <c r="C35887" s="2">
        <v>11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36334</v>
      </c>
      <c r="C35888" s="2">
        <v>16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36335</v>
      </c>
      <c r="C35889" s="2">
        <v>15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36336</v>
      </c>
      <c r="C35890" s="2">
        <v>15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36337</v>
      </c>
      <c r="C35891" s="2">
        <v>15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36338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36339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36340</v>
      </c>
      <c r="C35894" s="2">
        <v>33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36341</v>
      </c>
      <c r="C35895" s="2">
        <v>33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36342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36343</v>
      </c>
      <c r="C35897" s="2">
        <v>34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36344</v>
      </c>
      <c r="C35898" s="2">
        <v>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36345</v>
      </c>
      <c r="C35899" s="2">
        <v>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36346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36347</v>
      </c>
      <c r="C35901" s="2">
        <v>24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36348</v>
      </c>
      <c r="C35902" s="2">
        <v>16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36349</v>
      </c>
      <c r="C35903" s="2">
        <v>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36350</v>
      </c>
      <c r="C35904" s="2">
        <v>10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36351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36352</v>
      </c>
      <c r="C35906" s="2">
        <v>29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36353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36354</v>
      </c>
      <c r="C35908" s="2">
        <v>29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36355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36356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36357</v>
      </c>
      <c r="C35911" s="2">
        <v>28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36358</v>
      </c>
      <c r="C35912" s="2">
        <v>23</v>
      </c>
      <c r="D35912" s="2" t="s">
        <v>449</v>
      </c>
      <c r="E35912" s="2"/>
      <c r="F35912" s="2"/>
      <c r="G35912" s="2"/>
      <c r="H35912" s="2"/>
    </row>
    <row r="35913" spans="2:8">
      <c r="B35913" s="2" t="s">
        <v>36359</v>
      </c>
      <c r="C35913" s="2">
        <v>16</v>
      </c>
      <c r="D35913" s="2" t="s">
        <v>449</v>
      </c>
      <c r="E35913" s="2"/>
      <c r="F35913" s="2"/>
      <c r="G35913" s="2"/>
      <c r="H35913" s="2"/>
    </row>
    <row r="35914" spans="2:8">
      <c r="B35914" s="2" t="s">
        <v>36360</v>
      </c>
      <c r="C35914" s="2">
        <v>9</v>
      </c>
      <c r="D35914" s="2" t="s">
        <v>449</v>
      </c>
      <c r="E35914" s="2"/>
      <c r="F35914" s="2"/>
      <c r="G35914" s="2"/>
      <c r="H35914" s="2"/>
    </row>
    <row r="35915" spans="2:8">
      <c r="B35915" s="2" t="s">
        <v>36361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36362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36363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36364</v>
      </c>
      <c r="C35918" s="2">
        <v>17</v>
      </c>
      <c r="D35918" s="2" t="s">
        <v>449</v>
      </c>
      <c r="E35918" s="2"/>
      <c r="F35918" s="2"/>
      <c r="G35918" s="2"/>
      <c r="H35918" s="2"/>
    </row>
    <row r="35919" spans="2:8">
      <c r="B35919" s="2" t="s">
        <v>36365</v>
      </c>
      <c r="C35919" s="2">
        <v>17</v>
      </c>
      <c r="D35919" s="2" t="s">
        <v>449</v>
      </c>
      <c r="E35919" s="2"/>
      <c r="F35919" s="2"/>
      <c r="G35919" s="2"/>
      <c r="H35919" s="2"/>
    </row>
    <row r="35920" spans="2:8">
      <c r="B35920" s="2" t="s">
        <v>36366</v>
      </c>
      <c r="C35920" s="2">
        <v>19</v>
      </c>
      <c r="D35920" s="2" t="s">
        <v>449</v>
      </c>
      <c r="E35920" s="2"/>
      <c r="F35920" s="2"/>
      <c r="G35920" s="2"/>
      <c r="H35920" s="2"/>
    </row>
    <row r="35921" spans="2:8">
      <c r="B35921" s="2" t="s">
        <v>36367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36368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36369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36370</v>
      </c>
      <c r="C35924" s="2">
        <v>33</v>
      </c>
      <c r="D35924" s="2" t="s">
        <v>449</v>
      </c>
      <c r="E35924" s="2"/>
      <c r="F35924" s="2"/>
      <c r="G35924" s="2"/>
      <c r="H35924" s="2"/>
    </row>
    <row r="35925" spans="2:8">
      <c r="B35925" s="2" t="s">
        <v>36371</v>
      </c>
      <c r="C35925" s="2">
        <v>34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36372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36373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36374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36375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36376</v>
      </c>
      <c r="C35930" s="2">
        <v>34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36377</v>
      </c>
      <c r="C35931" s="2">
        <v>33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36378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36379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36380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36381</v>
      </c>
      <c r="C35935" s="2">
        <v>30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36382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36383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36384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36385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36386</v>
      </c>
      <c r="C35940" s="2">
        <v>27</v>
      </c>
      <c r="D35940" s="2" t="s">
        <v>449</v>
      </c>
      <c r="E35940" s="2"/>
      <c r="F35940" s="2"/>
      <c r="G35940" s="2"/>
      <c r="H35940" s="2"/>
    </row>
    <row r="35941" spans="2:8">
      <c r="B35941" s="2" t="s">
        <v>36387</v>
      </c>
      <c r="C35941" s="2">
        <v>27</v>
      </c>
      <c r="D35941" s="2" t="s">
        <v>449</v>
      </c>
      <c r="E35941" s="2"/>
      <c r="F35941" s="2"/>
      <c r="G35941" s="2"/>
      <c r="H35941" s="2"/>
    </row>
    <row r="35942" spans="2:8">
      <c r="B35942" s="2" t="s">
        <v>36388</v>
      </c>
      <c r="C35942" s="2">
        <v>27</v>
      </c>
      <c r="D35942" s="2" t="s">
        <v>449</v>
      </c>
      <c r="E35942" s="2"/>
      <c r="F35942" s="2"/>
      <c r="G35942" s="2"/>
      <c r="H35942" s="2"/>
    </row>
    <row r="35943" spans="2:8">
      <c r="B35943" s="2" t="s">
        <v>36389</v>
      </c>
      <c r="C35943" s="2">
        <v>26</v>
      </c>
      <c r="D35943" s="2" t="s">
        <v>449</v>
      </c>
      <c r="E35943" s="2"/>
      <c r="F35943" s="2"/>
      <c r="G35943" s="2"/>
      <c r="H35943" s="2"/>
    </row>
    <row r="35944" spans="2:8">
      <c r="B35944" s="2" t="s">
        <v>36390</v>
      </c>
      <c r="C35944" s="2">
        <v>23</v>
      </c>
      <c r="D35944" s="2" t="s">
        <v>449</v>
      </c>
      <c r="E35944" s="2"/>
      <c r="F35944" s="2"/>
      <c r="G35944" s="2"/>
      <c r="H35944" s="2"/>
    </row>
    <row r="35945" spans="2:8">
      <c r="B35945" s="2" t="s">
        <v>36391</v>
      </c>
      <c r="C35945" s="2">
        <v>16</v>
      </c>
      <c r="D35945" s="2" t="s">
        <v>449</v>
      </c>
      <c r="E35945" s="2"/>
      <c r="F35945" s="2"/>
      <c r="G35945" s="2"/>
      <c r="H35945" s="2"/>
    </row>
    <row r="35946" spans="2:8">
      <c r="B35946" s="2" t="s">
        <v>36392</v>
      </c>
      <c r="C35946" s="2">
        <v>16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36393</v>
      </c>
      <c r="C35947" s="2">
        <v>14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36394</v>
      </c>
      <c r="C35948" s="2">
        <v>16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36395</v>
      </c>
      <c r="C35949" s="2">
        <v>17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36396</v>
      </c>
      <c r="C35950" s="2">
        <v>17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36397</v>
      </c>
      <c r="C35951" s="2">
        <v>15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36398</v>
      </c>
      <c r="C35952" s="2">
        <v>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36399</v>
      </c>
      <c r="C35953" s="2">
        <v>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36400</v>
      </c>
      <c r="C35954" s="2">
        <v>27</v>
      </c>
      <c r="D35954" s="2" t="s">
        <v>449</v>
      </c>
      <c r="E35954" s="2"/>
      <c r="F35954" s="2"/>
      <c r="G35954" s="2"/>
      <c r="H35954" s="2"/>
    </row>
    <row r="35955" spans="2:8">
      <c r="B35955" s="2" t="s">
        <v>36401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36402</v>
      </c>
      <c r="C35956" s="2">
        <v>19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36403</v>
      </c>
      <c r="C35957" s="2">
        <v>16</v>
      </c>
      <c r="D35957" s="2" t="s">
        <v>449</v>
      </c>
      <c r="E35957" s="2"/>
      <c r="F35957" s="2"/>
      <c r="G35957" s="2"/>
      <c r="H35957" s="2"/>
    </row>
    <row r="35958" spans="2:8">
      <c r="B35958" s="2" t="s">
        <v>36404</v>
      </c>
      <c r="C35958" s="2">
        <v>18</v>
      </c>
      <c r="D35958" s="2" t="s">
        <v>449</v>
      </c>
      <c r="E35958" s="2"/>
      <c r="F35958" s="2"/>
      <c r="G35958" s="2"/>
      <c r="H35958" s="2"/>
    </row>
    <row r="35959" spans="2:8">
      <c r="B35959" s="2" t="s">
        <v>36405</v>
      </c>
      <c r="C35959" s="2">
        <v>25</v>
      </c>
      <c r="D35959" s="2" t="s">
        <v>449</v>
      </c>
      <c r="E35959" s="2"/>
      <c r="F35959" s="2"/>
      <c r="G35959" s="2"/>
      <c r="H35959" s="2"/>
    </row>
    <row r="35960" spans="2:8">
      <c r="B35960" s="2" t="s">
        <v>36406</v>
      </c>
      <c r="C35960" s="2">
        <v>31</v>
      </c>
      <c r="D35960" s="2" t="s">
        <v>449</v>
      </c>
      <c r="E35960" s="2"/>
      <c r="F35960" s="2"/>
      <c r="G35960" s="2"/>
      <c r="H35960" s="2"/>
    </row>
    <row r="35961" spans="2:8">
      <c r="B35961" s="2" t="s">
        <v>36407</v>
      </c>
      <c r="C35961" s="2">
        <v>20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36408</v>
      </c>
      <c r="C35962" s="2">
        <v>21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36409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36410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36411</v>
      </c>
      <c r="C35965" s="2">
        <v>24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36412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36413</v>
      </c>
      <c r="C35967" s="2">
        <v>9</v>
      </c>
      <c r="D35967" s="2" t="s">
        <v>449</v>
      </c>
      <c r="E35967" s="2"/>
      <c r="F35967" s="2"/>
      <c r="G35967" s="2"/>
      <c r="H35967" s="2"/>
    </row>
    <row r="35968" spans="2:8">
      <c r="B35968" s="2" t="s">
        <v>36414</v>
      </c>
      <c r="C35968" s="2">
        <v>9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36415</v>
      </c>
      <c r="C35969" s="2">
        <v>32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36416</v>
      </c>
      <c r="C35970" s="2">
        <v>33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36417</v>
      </c>
      <c r="C35971" s="2">
        <v>33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36418</v>
      </c>
      <c r="C35972" s="2">
        <v>32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36419</v>
      </c>
      <c r="C35973" s="2">
        <v>36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36420</v>
      </c>
      <c r="C35974" s="2">
        <v>37</v>
      </c>
      <c r="D35974" s="2" t="s">
        <v>449</v>
      </c>
      <c r="E35974" s="2"/>
      <c r="F35974" s="2"/>
      <c r="G35974" s="2"/>
      <c r="H35974" s="2"/>
    </row>
    <row r="35975" spans="2:8">
      <c r="B35975" s="2" t="s">
        <v>36421</v>
      </c>
      <c r="C35975" s="2">
        <v>38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36422</v>
      </c>
      <c r="C35976" s="2">
        <v>36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36423</v>
      </c>
      <c r="C35977" s="2">
        <v>34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36424</v>
      </c>
      <c r="C35978" s="2">
        <v>29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36425</v>
      </c>
      <c r="C35979" s="2">
        <v>29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36426</v>
      </c>
      <c r="C35980" s="2">
        <v>26</v>
      </c>
      <c r="D35980" s="2" t="s">
        <v>449</v>
      </c>
      <c r="E35980" s="2"/>
      <c r="F35980" s="2"/>
      <c r="G35980" s="2"/>
      <c r="H35980" s="2"/>
    </row>
    <row r="35981" spans="2:8">
      <c r="B35981" s="2" t="s">
        <v>36427</v>
      </c>
      <c r="C35981" s="2">
        <v>20</v>
      </c>
      <c r="D35981" s="2" t="s">
        <v>449</v>
      </c>
      <c r="E35981" s="2"/>
      <c r="F35981" s="2"/>
      <c r="G35981" s="2"/>
      <c r="H35981" s="2"/>
    </row>
    <row r="35982" spans="2:8">
      <c r="B35982" s="2" t="s">
        <v>36428</v>
      </c>
      <c r="C35982" s="2">
        <v>11</v>
      </c>
      <c r="D35982" s="2" t="s">
        <v>449</v>
      </c>
      <c r="E35982" s="2"/>
      <c r="F35982" s="2"/>
      <c r="G35982" s="2"/>
      <c r="H35982" s="2"/>
    </row>
    <row r="35983" spans="2:8">
      <c r="B35983" s="2" t="s">
        <v>36429</v>
      </c>
      <c r="C35983" s="2">
        <v>15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36430</v>
      </c>
      <c r="C35984" s="2">
        <v>17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36431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36432</v>
      </c>
      <c r="C35986" s="2">
        <v>21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36433</v>
      </c>
      <c r="C35987" s="2">
        <v>19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36434</v>
      </c>
      <c r="C35988" s="2">
        <v>15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36435</v>
      </c>
      <c r="C35989" s="2">
        <v>14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36436</v>
      </c>
      <c r="C35990" s="2">
        <v>17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36437</v>
      </c>
      <c r="C35991" s="2">
        <v>31</v>
      </c>
      <c r="D35991" s="2" t="s">
        <v>449</v>
      </c>
      <c r="E35991" s="2"/>
      <c r="F35991" s="2"/>
      <c r="G35991" s="2"/>
      <c r="H35991" s="2"/>
    </row>
    <row r="35992" spans="2:8">
      <c r="B35992" s="2" t="s">
        <v>36438</v>
      </c>
      <c r="C35992" s="2">
        <v>32</v>
      </c>
      <c r="D35992" s="2" t="s">
        <v>449</v>
      </c>
      <c r="E35992" s="2"/>
      <c r="F35992" s="2"/>
      <c r="G35992" s="2"/>
      <c r="H35992" s="2"/>
    </row>
    <row r="35993" spans="2:8">
      <c r="B35993" s="2" t="s">
        <v>36439</v>
      </c>
      <c r="C35993" s="2">
        <v>32</v>
      </c>
      <c r="D35993" s="2" t="s">
        <v>449</v>
      </c>
      <c r="E35993" s="2"/>
      <c r="F35993" s="2"/>
      <c r="G35993" s="2"/>
      <c r="H35993" s="2"/>
    </row>
    <row r="35994" spans="2:8">
      <c r="B35994" s="2" t="s">
        <v>36440</v>
      </c>
      <c r="C35994" s="2">
        <v>31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36441</v>
      </c>
      <c r="C35995" s="2">
        <v>31</v>
      </c>
      <c r="D35995" s="2" t="s">
        <v>449</v>
      </c>
      <c r="E35995" s="2"/>
      <c r="F35995" s="2"/>
      <c r="G35995" s="2"/>
      <c r="H35995" s="2"/>
    </row>
    <row r="35996" spans="2:8">
      <c r="B35996" s="2" t="s">
        <v>36442</v>
      </c>
      <c r="C35996" s="2">
        <v>34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36443</v>
      </c>
      <c r="C35997" s="2">
        <v>34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36444</v>
      </c>
      <c r="C35998" s="2">
        <v>34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36445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36446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36447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36448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36449</v>
      </c>
      <c r="C36003" s="2">
        <v>41</v>
      </c>
      <c r="D36003" s="2" t="s">
        <v>449</v>
      </c>
      <c r="E36003" s="2"/>
      <c r="F36003" s="2"/>
      <c r="G36003" s="2"/>
      <c r="H36003" s="2"/>
    </row>
    <row r="36004" spans="2:8">
      <c r="B36004" s="2" t="s">
        <v>36450</v>
      </c>
      <c r="C36004" s="2">
        <v>46</v>
      </c>
      <c r="D36004" s="2" t="s">
        <v>449</v>
      </c>
      <c r="E36004" s="2"/>
      <c r="F36004" s="2"/>
      <c r="G36004" s="2"/>
      <c r="H36004" s="2"/>
    </row>
    <row r="36005" spans="2:8">
      <c r="B36005" s="2" t="s">
        <v>36451</v>
      </c>
      <c r="C36005" s="2">
        <v>45</v>
      </c>
      <c r="D36005" s="2" t="s">
        <v>449</v>
      </c>
      <c r="E36005" s="2"/>
      <c r="F36005" s="2"/>
      <c r="G36005" s="2"/>
      <c r="H36005" s="2"/>
    </row>
    <row r="36006" spans="2:8">
      <c r="B36006" s="2" t="s">
        <v>36452</v>
      </c>
      <c r="C36006" s="2">
        <v>43</v>
      </c>
      <c r="D36006" s="2" t="s">
        <v>449</v>
      </c>
      <c r="E36006" s="2"/>
      <c r="F36006" s="2"/>
      <c r="G36006" s="2"/>
      <c r="H36006" s="2"/>
    </row>
    <row r="36007" spans="2:8">
      <c r="B36007" s="2" t="s">
        <v>36453</v>
      </c>
      <c r="C36007" s="2">
        <v>41</v>
      </c>
      <c r="D36007" s="2" t="s">
        <v>449</v>
      </c>
      <c r="E36007" s="2"/>
      <c r="F36007" s="2"/>
      <c r="G36007" s="2"/>
      <c r="H36007" s="2"/>
    </row>
    <row r="36008" spans="2:8">
      <c r="B36008" s="2" t="s">
        <v>36454</v>
      </c>
      <c r="C36008" s="2">
        <v>34</v>
      </c>
      <c r="D36008" s="2" t="s">
        <v>449</v>
      </c>
      <c r="E36008" s="2"/>
      <c r="F36008" s="2"/>
      <c r="G36008" s="2"/>
      <c r="H36008" s="2"/>
    </row>
    <row r="36009" spans="2:8">
      <c r="B36009" s="2" t="s">
        <v>36455</v>
      </c>
      <c r="C36009" s="2">
        <v>36</v>
      </c>
      <c r="D36009" s="2" t="s">
        <v>449</v>
      </c>
      <c r="E36009" s="2"/>
      <c r="F36009" s="2"/>
      <c r="G36009" s="2"/>
      <c r="H36009" s="2"/>
    </row>
    <row r="36010" spans="2:8">
      <c r="B36010" s="2" t="s">
        <v>36456</v>
      </c>
      <c r="C36010" s="2">
        <v>36</v>
      </c>
      <c r="D36010" s="2" t="s">
        <v>449</v>
      </c>
      <c r="E36010" s="2"/>
      <c r="F36010" s="2"/>
      <c r="G36010" s="2"/>
      <c r="H36010" s="2"/>
    </row>
    <row r="36011" spans="2:8">
      <c r="B36011" s="2" t="s">
        <v>36457</v>
      </c>
      <c r="C36011" s="2">
        <v>36</v>
      </c>
      <c r="D36011" s="2" t="s">
        <v>449</v>
      </c>
      <c r="E36011" s="2"/>
      <c r="F36011" s="2"/>
      <c r="G36011" s="2"/>
      <c r="H36011" s="2"/>
    </row>
    <row r="36012" spans="2:8">
      <c r="B36012" s="2" t="s">
        <v>36458</v>
      </c>
      <c r="C36012" s="2">
        <v>23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36459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36460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36461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36462</v>
      </c>
      <c r="C36016" s="2">
        <v>17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36463</v>
      </c>
      <c r="C36017" s="2">
        <v>10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36464</v>
      </c>
      <c r="C36018" s="2">
        <v>14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36465</v>
      </c>
      <c r="C36019" s="2">
        <v>36</v>
      </c>
      <c r="D36019" s="2" t="s">
        <v>449</v>
      </c>
      <c r="E36019" s="2"/>
      <c r="F36019" s="2"/>
      <c r="G36019" s="2"/>
      <c r="H36019" s="2"/>
    </row>
    <row r="36020" spans="2:8">
      <c r="B36020" s="2" t="s">
        <v>36466</v>
      </c>
      <c r="C36020" s="2">
        <v>36</v>
      </c>
      <c r="D36020" s="2" t="s">
        <v>449</v>
      </c>
      <c r="E36020" s="2"/>
      <c r="F36020" s="2"/>
      <c r="G36020" s="2"/>
      <c r="H36020" s="2"/>
    </row>
    <row r="36021" spans="2:8">
      <c r="B36021" s="2" t="s">
        <v>36467</v>
      </c>
      <c r="C36021" s="2">
        <v>35</v>
      </c>
      <c r="D36021" s="2" t="s">
        <v>449</v>
      </c>
      <c r="E36021" s="2"/>
      <c r="F36021" s="2"/>
      <c r="G36021" s="2"/>
      <c r="H36021" s="2"/>
    </row>
    <row r="36022" spans="2:8">
      <c r="B36022" s="2" t="s">
        <v>36468</v>
      </c>
      <c r="C36022" s="2">
        <v>36</v>
      </c>
      <c r="D36022" s="2" t="s">
        <v>449</v>
      </c>
      <c r="E36022" s="2"/>
      <c r="F36022" s="2"/>
      <c r="G36022" s="2"/>
      <c r="H36022" s="2"/>
    </row>
    <row r="36023" spans="2:8">
      <c r="B36023" s="2" t="s">
        <v>36469</v>
      </c>
      <c r="C36023" s="2">
        <v>36</v>
      </c>
      <c r="D36023" s="2" t="s">
        <v>449</v>
      </c>
      <c r="E36023" s="2"/>
      <c r="F36023" s="2"/>
      <c r="G36023" s="2"/>
      <c r="H36023" s="2"/>
    </row>
    <row r="36024" spans="2:8">
      <c r="B36024" s="2" t="s">
        <v>36470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36471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36472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36473</v>
      </c>
      <c r="C36027" s="2">
        <v>23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36474</v>
      </c>
      <c r="C36028" s="2">
        <v>22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36475</v>
      </c>
      <c r="C36029" s="2">
        <v>22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36476</v>
      </c>
      <c r="C36030" s="2">
        <v>31</v>
      </c>
      <c r="D36030" s="2" t="s">
        <v>449</v>
      </c>
      <c r="E36030" s="2"/>
      <c r="F36030" s="2"/>
      <c r="G36030" s="2"/>
      <c r="H36030" s="2"/>
    </row>
    <row r="36031" spans="2:8">
      <c r="B36031" s="2" t="s">
        <v>36477</v>
      </c>
      <c r="C36031" s="2">
        <v>33</v>
      </c>
      <c r="D36031" s="2" t="s">
        <v>449</v>
      </c>
      <c r="E36031" s="2"/>
      <c r="F36031" s="2"/>
      <c r="G36031" s="2"/>
      <c r="H36031" s="2"/>
    </row>
    <row r="36032" spans="2:8">
      <c r="B36032" s="2" t="s">
        <v>36478</v>
      </c>
      <c r="C36032" s="2">
        <v>33</v>
      </c>
      <c r="D36032" s="2" t="s">
        <v>449</v>
      </c>
      <c r="E36032" s="2"/>
      <c r="F36032" s="2"/>
      <c r="G36032" s="2"/>
      <c r="H36032" s="2"/>
    </row>
    <row r="36033" spans="2:8">
      <c r="B36033" s="2" t="s">
        <v>36479</v>
      </c>
      <c r="C36033" s="2">
        <v>33</v>
      </c>
      <c r="D36033" s="2" t="s">
        <v>449</v>
      </c>
      <c r="E36033" s="2"/>
      <c r="F36033" s="2"/>
      <c r="G36033" s="2"/>
      <c r="H36033" s="2"/>
    </row>
    <row r="36034" spans="2:8">
      <c r="B36034" s="2" t="s">
        <v>36480</v>
      </c>
      <c r="C36034" s="2">
        <v>34</v>
      </c>
      <c r="D36034" s="2" t="s">
        <v>449</v>
      </c>
      <c r="E36034" s="2"/>
      <c r="F36034" s="2"/>
      <c r="G36034" s="2"/>
      <c r="H36034" s="2"/>
    </row>
    <row r="36035" spans="2:8">
      <c r="B36035" s="2" t="s">
        <v>36481</v>
      </c>
      <c r="C36035" s="2">
        <v>35</v>
      </c>
      <c r="D36035" s="2" t="s">
        <v>449</v>
      </c>
      <c r="E36035" s="2"/>
      <c r="F36035" s="2"/>
      <c r="G36035" s="2"/>
      <c r="H36035" s="2"/>
    </row>
    <row r="36036" spans="2:8">
      <c r="B36036" s="2" t="s">
        <v>36482</v>
      </c>
      <c r="C36036" s="2">
        <v>21</v>
      </c>
      <c r="D36036" s="2" t="s">
        <v>449</v>
      </c>
      <c r="E36036" s="2"/>
      <c r="F36036" s="2"/>
      <c r="G36036" s="2"/>
      <c r="H36036" s="2"/>
    </row>
    <row r="36037" spans="2:8">
      <c r="B36037" s="2" t="s">
        <v>36483</v>
      </c>
      <c r="C36037" s="2">
        <v>21</v>
      </c>
      <c r="D36037" s="2" t="s">
        <v>449</v>
      </c>
      <c r="E36037" s="2"/>
      <c r="F36037" s="2"/>
      <c r="G36037" s="2"/>
      <c r="H36037" s="2"/>
    </row>
    <row r="36038" spans="2:8">
      <c r="B36038" s="2" t="s">
        <v>36484</v>
      </c>
      <c r="C36038" s="2">
        <v>23</v>
      </c>
      <c r="D36038" s="2" t="s">
        <v>449</v>
      </c>
      <c r="E36038" s="2"/>
      <c r="F36038" s="2"/>
      <c r="G36038" s="2"/>
      <c r="H36038" s="2"/>
    </row>
    <row r="36039" spans="2:8">
      <c r="B36039" s="2" t="s">
        <v>36485</v>
      </c>
      <c r="C36039" s="2">
        <v>20</v>
      </c>
      <c r="D36039" s="2" t="s">
        <v>449</v>
      </c>
      <c r="E36039" s="2"/>
      <c r="F36039" s="2"/>
      <c r="G36039" s="2"/>
      <c r="H36039" s="2"/>
    </row>
    <row r="36040" spans="2:8">
      <c r="B36040" s="2" t="s">
        <v>36486</v>
      </c>
      <c r="C36040" s="2">
        <v>20</v>
      </c>
      <c r="D36040" s="2" t="s">
        <v>449</v>
      </c>
      <c r="E36040" s="2"/>
      <c r="F36040" s="2"/>
      <c r="G36040" s="2"/>
      <c r="H36040" s="2"/>
    </row>
    <row r="36041" spans="2:8">
      <c r="B36041" s="2" t="s">
        <v>36487</v>
      </c>
      <c r="C36041" s="2">
        <v>20</v>
      </c>
      <c r="D36041" s="2" t="s">
        <v>449</v>
      </c>
      <c r="E36041" s="2"/>
      <c r="F36041" s="2"/>
      <c r="G36041" s="2"/>
      <c r="H36041" s="2"/>
    </row>
    <row r="36042" spans="2:8">
      <c r="B36042" s="2" t="s">
        <v>36488</v>
      </c>
      <c r="C36042" s="2">
        <v>17</v>
      </c>
      <c r="D36042" s="2" t="s">
        <v>449</v>
      </c>
      <c r="E36042" s="2"/>
      <c r="F36042" s="2"/>
      <c r="G36042" s="2"/>
      <c r="H36042" s="2"/>
    </row>
    <row r="36043" spans="2:8">
      <c r="B36043" s="2" t="s">
        <v>36489</v>
      </c>
      <c r="C36043" s="2">
        <v>36</v>
      </c>
      <c r="D36043" s="2" t="s">
        <v>449</v>
      </c>
      <c r="E36043" s="2"/>
      <c r="F36043" s="2"/>
      <c r="G36043" s="2"/>
      <c r="H36043" s="2"/>
    </row>
    <row r="36044" spans="2:8">
      <c r="B36044" s="2" t="s">
        <v>36490</v>
      </c>
      <c r="C36044" s="2">
        <v>36</v>
      </c>
      <c r="D36044" s="2" t="s">
        <v>449</v>
      </c>
      <c r="E36044" s="2"/>
      <c r="F36044" s="2"/>
      <c r="G36044" s="2"/>
      <c r="H36044" s="2"/>
    </row>
    <row r="36045" spans="2:8">
      <c r="B36045" s="2" t="s">
        <v>36491</v>
      </c>
      <c r="C36045" s="2">
        <v>35</v>
      </c>
      <c r="D36045" s="2" t="s">
        <v>449</v>
      </c>
      <c r="E36045" s="2"/>
      <c r="F36045" s="2"/>
      <c r="G36045" s="2"/>
      <c r="H36045" s="2"/>
    </row>
    <row r="36046" spans="2:8">
      <c r="B36046" s="2" t="s">
        <v>36492</v>
      </c>
      <c r="C36046" s="2">
        <v>34</v>
      </c>
      <c r="D36046" s="2" t="s">
        <v>449</v>
      </c>
      <c r="E36046" s="2"/>
      <c r="F36046" s="2"/>
      <c r="G36046" s="2"/>
      <c r="H36046" s="2"/>
    </row>
    <row r="36047" spans="2:8">
      <c r="B36047" s="2" t="s">
        <v>36493</v>
      </c>
      <c r="C36047" s="2">
        <v>19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36494</v>
      </c>
      <c r="C36048" s="2">
        <v>18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36495</v>
      </c>
      <c r="C36049" s="2">
        <v>18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36496</v>
      </c>
      <c r="C36050" s="2">
        <v>17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36497</v>
      </c>
      <c r="C36051" s="2">
        <v>19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36498</v>
      </c>
      <c r="C36052" s="2">
        <v>17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36499</v>
      </c>
      <c r="C36053" s="2">
        <v>14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36500</v>
      </c>
      <c r="C36054" s="2">
        <v>17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36501</v>
      </c>
      <c r="C36055" s="2">
        <v>10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36502</v>
      </c>
      <c r="C36056" s="2">
        <v>16</v>
      </c>
      <c r="D36056" s="2" t="s">
        <v>449</v>
      </c>
      <c r="E36056" s="2"/>
      <c r="F36056" s="2"/>
      <c r="G36056" s="2"/>
      <c r="H36056" s="2"/>
    </row>
    <row r="36057" spans="2:8">
      <c r="B36057" s="2" t="s">
        <v>36503</v>
      </c>
      <c r="C36057" s="2">
        <v>17</v>
      </c>
      <c r="D36057" s="2" t="s">
        <v>449</v>
      </c>
      <c r="E36057" s="2"/>
      <c r="F36057" s="2"/>
      <c r="G36057" s="2"/>
      <c r="H36057" s="2"/>
    </row>
    <row r="36058" spans="2:8">
      <c r="B36058" s="2" t="s">
        <v>36504</v>
      </c>
      <c r="C36058" s="2">
        <v>12</v>
      </c>
      <c r="D36058" s="2" t="s">
        <v>449</v>
      </c>
      <c r="E36058" s="2"/>
      <c r="F36058" s="2"/>
      <c r="G36058" s="2"/>
      <c r="H36058" s="2"/>
    </row>
    <row r="36059" spans="2:8">
      <c r="B36059" s="2" t="s">
        <v>36505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36506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36507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36508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36509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36510</v>
      </c>
      <c r="C36064" s="2">
        <v>27</v>
      </c>
      <c r="D36064" s="2" t="s">
        <v>449</v>
      </c>
      <c r="E36064" s="2"/>
      <c r="F36064" s="2"/>
      <c r="G36064" s="2"/>
      <c r="H36064" s="2"/>
    </row>
    <row r="36065" spans="2:8">
      <c r="B36065" s="2" t="s">
        <v>36511</v>
      </c>
      <c r="C36065" s="2">
        <v>27</v>
      </c>
      <c r="D36065" s="2" t="s">
        <v>449</v>
      </c>
      <c r="E36065" s="2"/>
      <c r="F36065" s="2"/>
      <c r="G36065" s="2"/>
      <c r="H36065" s="2"/>
    </row>
    <row r="36066" spans="2:8">
      <c r="B36066" s="2" t="s">
        <v>36512</v>
      </c>
      <c r="C36066" s="2">
        <v>27</v>
      </c>
      <c r="D36066" s="2" t="s">
        <v>449</v>
      </c>
      <c r="E36066" s="2"/>
      <c r="F36066" s="2"/>
      <c r="G36066" s="2"/>
      <c r="H36066" s="2"/>
    </row>
    <row r="36067" spans="2:8">
      <c r="B36067" s="2" t="s">
        <v>36513</v>
      </c>
      <c r="C36067" s="2">
        <v>27</v>
      </c>
      <c r="D36067" s="2" t="s">
        <v>449</v>
      </c>
      <c r="E36067" s="2"/>
      <c r="F36067" s="2"/>
      <c r="G36067" s="2"/>
      <c r="H36067" s="2"/>
    </row>
    <row r="36068" spans="2:8">
      <c r="B36068" s="2" t="s">
        <v>36514</v>
      </c>
      <c r="C36068" s="2">
        <v>25</v>
      </c>
      <c r="D36068" s="2" t="s">
        <v>449</v>
      </c>
      <c r="E36068" s="2"/>
      <c r="F36068" s="2"/>
      <c r="G36068" s="2"/>
      <c r="H36068" s="2"/>
    </row>
    <row r="36069" spans="2:8">
      <c r="B36069" s="2" t="s">
        <v>36515</v>
      </c>
      <c r="C36069" s="2">
        <v>22</v>
      </c>
      <c r="D36069" s="2" t="s">
        <v>449</v>
      </c>
      <c r="E36069" s="2"/>
      <c r="F36069" s="2"/>
      <c r="G36069" s="2"/>
      <c r="H36069" s="2"/>
    </row>
    <row r="36070" spans="2:8">
      <c r="B36070" s="2" t="s">
        <v>36516</v>
      </c>
      <c r="C36070" s="2">
        <v>15</v>
      </c>
      <c r="D36070" s="2" t="s">
        <v>449</v>
      </c>
      <c r="E36070" s="2"/>
      <c r="F36070" s="2"/>
      <c r="G36070" s="2"/>
      <c r="H36070" s="2"/>
    </row>
    <row r="36071" spans="2:8">
      <c r="B36071" s="2" t="s">
        <v>36517</v>
      </c>
      <c r="C36071" s="2">
        <v>13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36518</v>
      </c>
      <c r="C36072" s="2">
        <v>32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36519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36520</v>
      </c>
      <c r="C36074" s="2">
        <v>32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36521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36522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36523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36524</v>
      </c>
      <c r="C36078" s="2">
        <v>23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36525</v>
      </c>
      <c r="C36079" s="2">
        <v>12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36526</v>
      </c>
      <c r="C36080" s="2">
        <v>14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36527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36528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36529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36530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36531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36532</v>
      </c>
      <c r="C36086" s="2">
        <v>28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36533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36534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36535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36536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36537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36538</v>
      </c>
      <c r="C36092" s="2">
        <v>30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36539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36540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36541</v>
      </c>
      <c r="C36095" s="2">
        <v>32</v>
      </c>
      <c r="D36095" s="2" t="s">
        <v>449</v>
      </c>
      <c r="E36095" s="2"/>
      <c r="F36095" s="2"/>
      <c r="G36095" s="2"/>
      <c r="H36095" s="2"/>
    </row>
    <row r="36096" spans="2:8">
      <c r="B36096" s="2" t="s">
        <v>36542</v>
      </c>
      <c r="C36096" s="2">
        <v>36</v>
      </c>
      <c r="D36096" s="2" t="s">
        <v>449</v>
      </c>
      <c r="E36096" s="2"/>
      <c r="F36096" s="2"/>
      <c r="G36096" s="2"/>
      <c r="H36096" s="2"/>
    </row>
    <row r="36097" spans="2:8">
      <c r="B36097" s="2" t="s">
        <v>36543</v>
      </c>
      <c r="C36097" s="2">
        <v>37</v>
      </c>
      <c r="D36097" s="2" t="s">
        <v>449</v>
      </c>
      <c r="E36097" s="2"/>
      <c r="F36097" s="2"/>
      <c r="G36097" s="2"/>
      <c r="H36097" s="2"/>
    </row>
    <row r="36098" spans="2:8">
      <c r="B36098" s="2" t="s">
        <v>36544</v>
      </c>
      <c r="C36098" s="2">
        <v>37</v>
      </c>
      <c r="D36098" s="2" t="s">
        <v>449</v>
      </c>
      <c r="E36098" s="2"/>
      <c r="F36098" s="2"/>
      <c r="G36098" s="2"/>
      <c r="H36098" s="2"/>
    </row>
    <row r="36099" spans="2:8">
      <c r="B36099" s="2" t="s">
        <v>36545</v>
      </c>
      <c r="C36099" s="2">
        <v>35</v>
      </c>
      <c r="D36099" s="2" t="s">
        <v>449</v>
      </c>
      <c r="E36099" s="2"/>
      <c r="F36099" s="2"/>
      <c r="G36099" s="2"/>
      <c r="H36099" s="2"/>
    </row>
    <row r="36100" spans="2:8">
      <c r="B36100" s="2" t="s">
        <v>36546</v>
      </c>
      <c r="C36100" s="2">
        <v>31</v>
      </c>
      <c r="D36100" s="2" t="s">
        <v>449</v>
      </c>
      <c r="E36100" s="2"/>
      <c r="F36100" s="2"/>
      <c r="G36100" s="2"/>
      <c r="H36100" s="2"/>
    </row>
    <row r="36101" spans="2:8">
      <c r="B36101" s="2" t="s">
        <v>36547</v>
      </c>
      <c r="C36101" s="2">
        <v>33</v>
      </c>
      <c r="D36101" s="2" t="s">
        <v>449</v>
      </c>
      <c r="E36101" s="2"/>
      <c r="F36101" s="2"/>
      <c r="G36101" s="2"/>
      <c r="H36101" s="2"/>
    </row>
    <row r="36102" spans="2:8">
      <c r="B36102" s="2" t="s">
        <v>36548</v>
      </c>
      <c r="C36102" s="2">
        <v>33</v>
      </c>
      <c r="D36102" s="2" t="s">
        <v>449</v>
      </c>
      <c r="E36102" s="2"/>
      <c r="F36102" s="2"/>
      <c r="G36102" s="2"/>
      <c r="H36102" s="2"/>
    </row>
    <row r="36103" spans="2:8">
      <c r="B36103" s="2" t="s">
        <v>36549</v>
      </c>
      <c r="C36103" s="2">
        <v>33</v>
      </c>
      <c r="D36103" s="2" t="s">
        <v>449</v>
      </c>
      <c r="E36103" s="2"/>
      <c r="F36103" s="2"/>
      <c r="G36103" s="2"/>
      <c r="H36103" s="2"/>
    </row>
    <row r="36104" spans="2:8">
      <c r="B36104" s="2" t="s">
        <v>36550</v>
      </c>
      <c r="C36104" s="2">
        <v>32</v>
      </c>
      <c r="D36104" s="2" t="s">
        <v>449</v>
      </c>
      <c r="E36104" s="2"/>
      <c r="F36104" s="2"/>
      <c r="G36104" s="2"/>
      <c r="H36104" s="2"/>
    </row>
    <row r="36105" spans="2:8">
      <c r="B36105" s="2" t="s">
        <v>36551</v>
      </c>
      <c r="C36105" s="2">
        <v>15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36552</v>
      </c>
      <c r="C36106" s="2">
        <v>21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36553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36554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36555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36556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36557</v>
      </c>
      <c r="C36111" s="2">
        <v>20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36558</v>
      </c>
      <c r="C36112" s="2">
        <v>19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36559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36560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36561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36562</v>
      </c>
      <c r="C36116" s="2">
        <v>27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36563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36564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36565</v>
      </c>
      <c r="C36119" s="2">
        <v>30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36566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36567</v>
      </c>
      <c r="C36121" s="2">
        <v>31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36568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36569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36570</v>
      </c>
      <c r="C36124" s="2">
        <v>30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36571</v>
      </c>
      <c r="C36125" s="2">
        <v>14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36572</v>
      </c>
      <c r="C36126" s="2">
        <v>30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36573</v>
      </c>
      <c r="C36127" s="2">
        <v>31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36574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36575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36576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36577</v>
      </c>
      <c r="C36131" s="2">
        <v>26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36578</v>
      </c>
      <c r="C36132" s="2">
        <v>39</v>
      </c>
      <c r="D36132" s="2" t="s">
        <v>449</v>
      </c>
      <c r="E36132" s="2"/>
      <c r="F36132" s="2"/>
      <c r="G36132" s="2"/>
      <c r="H36132" s="2"/>
    </row>
    <row r="36133" spans="2:8">
      <c r="B36133" s="2" t="s">
        <v>36579</v>
      </c>
      <c r="C36133" s="2">
        <v>41</v>
      </c>
      <c r="D36133" s="2" t="s">
        <v>449</v>
      </c>
      <c r="E36133" s="2"/>
      <c r="F36133" s="2"/>
      <c r="G36133" s="2"/>
      <c r="H36133" s="2"/>
    </row>
    <row r="36134" spans="2:8">
      <c r="B36134" s="2" t="s">
        <v>36580</v>
      </c>
      <c r="C36134" s="2">
        <v>41</v>
      </c>
      <c r="D36134" s="2" t="s">
        <v>449</v>
      </c>
      <c r="E36134" s="2"/>
      <c r="F36134" s="2"/>
      <c r="G36134" s="2"/>
      <c r="H36134" s="2"/>
    </row>
    <row r="36135" spans="2:8">
      <c r="B36135" s="2" t="s">
        <v>36581</v>
      </c>
      <c r="C36135" s="2">
        <v>23</v>
      </c>
      <c r="D36135" s="2" t="s">
        <v>449</v>
      </c>
      <c r="E36135" s="2"/>
      <c r="F36135" s="2"/>
      <c r="G36135" s="2"/>
      <c r="H36135" s="2"/>
    </row>
    <row r="36136" spans="2:8">
      <c r="B36136" s="2" t="s">
        <v>36582</v>
      </c>
      <c r="C36136" s="2">
        <v>20</v>
      </c>
      <c r="D36136" s="2" t="s">
        <v>449</v>
      </c>
      <c r="E36136" s="2"/>
      <c r="F36136" s="2"/>
      <c r="G36136" s="2"/>
      <c r="H36136" s="2"/>
    </row>
    <row r="36137" spans="2:8">
      <c r="B36137" s="2" t="s">
        <v>36583</v>
      </c>
      <c r="C36137" s="2">
        <v>18</v>
      </c>
      <c r="D36137" s="2" t="s">
        <v>449</v>
      </c>
      <c r="E36137" s="2"/>
      <c r="F36137" s="2"/>
      <c r="G36137" s="2"/>
      <c r="H36137" s="2"/>
    </row>
    <row r="36138" spans="2:8">
      <c r="B36138" s="2" t="s">
        <v>36584</v>
      </c>
      <c r="C36138" s="2">
        <v>17</v>
      </c>
      <c r="D36138" s="2" t="s">
        <v>449</v>
      </c>
      <c r="E36138" s="2"/>
      <c r="F36138" s="2"/>
      <c r="G36138" s="2"/>
      <c r="H36138" s="2"/>
    </row>
    <row r="36139" spans="2:8">
      <c r="B36139" s="2" t="s">
        <v>36585</v>
      </c>
      <c r="C36139" s="2">
        <v>22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36586</v>
      </c>
      <c r="C36140" s="2">
        <v>29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36587</v>
      </c>
      <c r="C36141" s="2">
        <v>27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36588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36589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36590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36591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36592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36593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36594</v>
      </c>
      <c r="C36148" s="2">
        <v>28</v>
      </c>
      <c r="D36148" s="2" t="s">
        <v>449</v>
      </c>
      <c r="E36148" s="2"/>
      <c r="F36148" s="2"/>
      <c r="G36148" s="2"/>
      <c r="H36148" s="2"/>
    </row>
    <row r="36149" spans="2:8">
      <c r="B36149" s="2" t="s">
        <v>36595</v>
      </c>
      <c r="C36149" s="2">
        <v>30</v>
      </c>
      <c r="D36149" s="2" t="s">
        <v>449</v>
      </c>
      <c r="E36149" s="2"/>
      <c r="F36149" s="2"/>
      <c r="G36149" s="2"/>
      <c r="H36149" s="2"/>
    </row>
    <row r="36150" spans="2:8">
      <c r="B36150" s="2" t="s">
        <v>36596</v>
      </c>
      <c r="C36150" s="2">
        <v>30</v>
      </c>
      <c r="D36150" s="2" t="s">
        <v>449</v>
      </c>
      <c r="E36150" s="2"/>
      <c r="F36150" s="2"/>
      <c r="G36150" s="2"/>
      <c r="H36150" s="2"/>
    </row>
    <row r="36151" spans="2:8">
      <c r="B36151" s="2" t="s">
        <v>36597</v>
      </c>
      <c r="C36151" s="2">
        <v>28</v>
      </c>
      <c r="D36151" s="2" t="s">
        <v>449</v>
      </c>
      <c r="E36151" s="2"/>
      <c r="F36151" s="2"/>
      <c r="G36151" s="2"/>
      <c r="H36151" s="2"/>
    </row>
    <row r="36152" spans="2:8">
      <c r="B36152" s="2" t="s">
        <v>36598</v>
      </c>
      <c r="C36152" s="2">
        <v>24</v>
      </c>
      <c r="D36152" s="2" t="s">
        <v>449</v>
      </c>
      <c r="E36152" s="2"/>
      <c r="F36152" s="2"/>
      <c r="G36152" s="2"/>
      <c r="H36152" s="2"/>
    </row>
    <row r="36153" spans="2:8">
      <c r="B36153" s="2" t="s">
        <v>36599</v>
      </c>
      <c r="C36153" s="2">
        <v>19</v>
      </c>
      <c r="D36153" s="2" t="s">
        <v>449</v>
      </c>
      <c r="E36153" s="2"/>
      <c r="F36153" s="2"/>
      <c r="G36153" s="2"/>
      <c r="H36153" s="2"/>
    </row>
    <row r="36154" spans="2:8">
      <c r="B36154" s="2" t="s">
        <v>36600</v>
      </c>
      <c r="C36154" s="2">
        <v>21</v>
      </c>
      <c r="D36154" s="2" t="s">
        <v>449</v>
      </c>
      <c r="E36154" s="2"/>
      <c r="F36154" s="2"/>
      <c r="G36154" s="2"/>
      <c r="H36154" s="2"/>
    </row>
    <row r="36155" spans="2:8">
      <c r="B36155" s="2" t="s">
        <v>36601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36602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36603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36604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36605</v>
      </c>
      <c r="C36159" s="2">
        <v>24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36606</v>
      </c>
      <c r="C36160" s="2">
        <v>42</v>
      </c>
      <c r="D36160" s="2" t="s">
        <v>449</v>
      </c>
      <c r="E36160" s="2"/>
      <c r="F36160" s="2"/>
      <c r="G36160" s="2"/>
      <c r="H36160" s="2"/>
    </row>
    <row r="36161" spans="2:8">
      <c r="B36161" s="2" t="s">
        <v>36607</v>
      </c>
      <c r="C36161" s="2">
        <v>41</v>
      </c>
      <c r="D36161" s="2" t="s">
        <v>449</v>
      </c>
      <c r="E36161" s="2"/>
      <c r="F36161" s="2"/>
      <c r="G36161" s="2"/>
      <c r="H36161" s="2"/>
    </row>
    <row r="36162" spans="2:8">
      <c r="B36162" s="2" t="s">
        <v>36608</v>
      </c>
      <c r="C36162" s="2">
        <v>40</v>
      </c>
      <c r="D36162" s="2" t="s">
        <v>449</v>
      </c>
      <c r="E36162" s="2"/>
      <c r="F36162" s="2"/>
      <c r="G36162" s="2"/>
      <c r="H36162" s="2"/>
    </row>
    <row r="36163" spans="2:8">
      <c r="B36163" s="2" t="s">
        <v>36609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36610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36611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36612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36613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36614</v>
      </c>
      <c r="C36168" s="2">
        <v>37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36615</v>
      </c>
      <c r="C36169" s="2">
        <v>38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36616</v>
      </c>
      <c r="C36170" s="2">
        <v>37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36617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36618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36619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36620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36621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36622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36623</v>
      </c>
      <c r="C36177" s="2">
        <v>32</v>
      </c>
      <c r="D36177" s="2" t="s">
        <v>449</v>
      </c>
      <c r="E36177" s="2"/>
      <c r="F36177" s="2"/>
      <c r="G36177" s="2"/>
      <c r="H36177" s="2"/>
    </row>
    <row r="36178" spans="2:8">
      <c r="B36178" s="2" t="s">
        <v>36624</v>
      </c>
      <c r="C36178" s="2">
        <v>33</v>
      </c>
      <c r="D36178" s="2" t="s">
        <v>449</v>
      </c>
      <c r="E36178" s="2"/>
      <c r="F36178" s="2"/>
      <c r="G36178" s="2"/>
      <c r="H36178" s="2"/>
    </row>
    <row r="36179" spans="2:8">
      <c r="B36179" s="2" t="s">
        <v>36625</v>
      </c>
      <c r="C36179" s="2">
        <v>34</v>
      </c>
      <c r="D36179" s="2" t="s">
        <v>449</v>
      </c>
      <c r="E36179" s="2"/>
      <c r="F36179" s="2"/>
      <c r="G36179" s="2"/>
      <c r="H36179" s="2"/>
    </row>
    <row r="36180" spans="2:8">
      <c r="B36180" s="2" t="s">
        <v>36626</v>
      </c>
      <c r="C36180" s="2">
        <v>33</v>
      </c>
      <c r="D36180" s="2" t="s">
        <v>449</v>
      </c>
      <c r="E36180" s="2"/>
      <c r="F36180" s="2"/>
      <c r="G36180" s="2"/>
      <c r="H36180" s="2"/>
    </row>
    <row r="36181" spans="2:8">
      <c r="B36181" s="2" t="s">
        <v>36627</v>
      </c>
      <c r="C36181" s="2">
        <v>32</v>
      </c>
      <c r="D36181" s="2" t="s">
        <v>449</v>
      </c>
      <c r="E36181" s="2"/>
      <c r="F36181" s="2"/>
      <c r="G36181" s="2"/>
      <c r="H36181" s="2"/>
    </row>
    <row r="36182" spans="2:8">
      <c r="B36182" s="2" t="s">
        <v>36628</v>
      </c>
      <c r="C36182" s="2">
        <v>32</v>
      </c>
      <c r="D36182" s="2" t="s">
        <v>449</v>
      </c>
      <c r="E36182" s="2"/>
      <c r="F36182" s="2"/>
      <c r="G36182" s="2"/>
      <c r="H36182" s="2"/>
    </row>
    <row r="36183" spans="2:8">
      <c r="B36183" s="2" t="s">
        <v>36629</v>
      </c>
      <c r="C36183" s="2">
        <v>13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36630</v>
      </c>
      <c r="C36184" s="2">
        <v>18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36631</v>
      </c>
      <c r="C36185" s="2">
        <v>18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36632</v>
      </c>
      <c r="C36186" s="2">
        <v>15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36633</v>
      </c>
      <c r="C36187" s="2">
        <v>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36634</v>
      </c>
      <c r="C36188" s="2">
        <v>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36635</v>
      </c>
      <c r="C36189" s="2">
        <v>12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36636</v>
      </c>
      <c r="C36190" s="2">
        <v>17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36637</v>
      </c>
      <c r="C36191" s="2">
        <v>34</v>
      </c>
      <c r="D36191" s="2" t="s">
        <v>449</v>
      </c>
      <c r="E36191" s="2"/>
      <c r="F36191" s="2"/>
      <c r="G36191" s="2"/>
      <c r="H36191" s="2"/>
    </row>
    <row r="36192" spans="2:8">
      <c r="B36192" s="2" t="s">
        <v>36638</v>
      </c>
      <c r="C36192" s="2">
        <v>35</v>
      </c>
      <c r="D36192" s="2" t="s">
        <v>449</v>
      </c>
      <c r="E36192" s="2"/>
      <c r="F36192" s="2"/>
      <c r="G36192" s="2"/>
      <c r="H36192" s="2"/>
    </row>
    <row r="36193" spans="2:8">
      <c r="B36193" s="2" t="s">
        <v>36639</v>
      </c>
      <c r="C36193" s="2">
        <v>34</v>
      </c>
      <c r="D36193" s="2" t="s">
        <v>449</v>
      </c>
      <c r="E36193" s="2"/>
      <c r="F36193" s="2"/>
      <c r="G36193" s="2"/>
      <c r="H36193" s="2"/>
    </row>
    <row r="36194" spans="2:8">
      <c r="B36194" s="2" t="s">
        <v>36640</v>
      </c>
      <c r="C36194" s="2">
        <v>32</v>
      </c>
      <c r="D36194" s="2" t="s">
        <v>449</v>
      </c>
      <c r="E36194" s="2"/>
      <c r="F36194" s="2"/>
      <c r="G36194" s="2"/>
      <c r="H36194" s="2"/>
    </row>
    <row r="36195" spans="2:8">
      <c r="B36195" s="2" t="s">
        <v>36641</v>
      </c>
      <c r="C36195" s="2">
        <v>31</v>
      </c>
      <c r="D36195" s="2" t="s">
        <v>449</v>
      </c>
      <c r="E36195" s="2"/>
      <c r="F36195" s="2"/>
      <c r="G36195" s="2"/>
      <c r="H36195" s="2"/>
    </row>
    <row r="36196" spans="2:8">
      <c r="B36196" s="2" t="s">
        <v>36642</v>
      </c>
      <c r="C36196" s="2">
        <v>32</v>
      </c>
      <c r="D36196" s="2" t="s">
        <v>449</v>
      </c>
      <c r="E36196" s="2"/>
      <c r="F36196" s="2"/>
      <c r="G36196" s="2"/>
      <c r="H36196" s="2"/>
    </row>
    <row r="36197" spans="2:8">
      <c r="B36197" s="2" t="s">
        <v>36643</v>
      </c>
      <c r="C36197" s="2">
        <v>28</v>
      </c>
      <c r="D36197" s="2" t="s">
        <v>449</v>
      </c>
      <c r="E36197" s="2"/>
      <c r="F36197" s="2"/>
      <c r="G36197" s="2"/>
      <c r="H36197" s="2"/>
    </row>
    <row r="36198" spans="2:8">
      <c r="B36198" s="2" t="s">
        <v>36644</v>
      </c>
      <c r="C36198" s="2">
        <v>28</v>
      </c>
      <c r="D36198" s="2" t="s">
        <v>449</v>
      </c>
      <c r="E36198" s="2"/>
      <c r="F36198" s="2"/>
      <c r="G36198" s="2"/>
      <c r="H36198" s="2"/>
    </row>
    <row r="36199" spans="2:8">
      <c r="B36199" s="2" t="s">
        <v>36645</v>
      </c>
      <c r="C36199" s="2">
        <v>28</v>
      </c>
      <c r="D36199" s="2" t="s">
        <v>449</v>
      </c>
      <c r="E36199" s="2"/>
      <c r="F36199" s="2"/>
      <c r="G36199" s="2"/>
      <c r="H36199" s="2"/>
    </row>
    <row r="36200" spans="2:8">
      <c r="B36200" s="2" t="s">
        <v>36646</v>
      </c>
      <c r="C36200" s="2">
        <v>29</v>
      </c>
      <c r="D36200" s="2" t="s">
        <v>449</v>
      </c>
      <c r="E36200" s="2"/>
      <c r="F36200" s="2"/>
      <c r="G36200" s="2"/>
      <c r="H36200" s="2"/>
    </row>
    <row r="36201" spans="2:8">
      <c r="B36201" s="2" t="s">
        <v>36647</v>
      </c>
      <c r="C36201" s="2">
        <v>27</v>
      </c>
      <c r="D36201" s="2" t="s">
        <v>449</v>
      </c>
      <c r="E36201" s="2"/>
      <c r="F36201" s="2"/>
      <c r="G36201" s="2"/>
      <c r="H36201" s="2"/>
    </row>
    <row r="36202" spans="2:8">
      <c r="B36202" s="2" t="s">
        <v>36648</v>
      </c>
      <c r="C36202" s="2">
        <v>26</v>
      </c>
      <c r="D36202" s="2" t="s">
        <v>449</v>
      </c>
      <c r="E36202" s="2"/>
      <c r="F36202" s="2"/>
      <c r="G36202" s="2"/>
      <c r="H36202" s="2"/>
    </row>
    <row r="36203" spans="2:8">
      <c r="B36203" s="2" t="s">
        <v>36649</v>
      </c>
      <c r="C36203" s="2">
        <v>37</v>
      </c>
      <c r="D36203" s="2" t="s">
        <v>449</v>
      </c>
      <c r="E36203" s="2"/>
      <c r="F36203" s="2"/>
      <c r="G36203" s="2"/>
      <c r="H36203" s="2"/>
    </row>
    <row r="36204" spans="2:8">
      <c r="B36204" s="2" t="s">
        <v>36650</v>
      </c>
      <c r="C36204" s="2">
        <v>38</v>
      </c>
      <c r="D36204" s="2" t="s">
        <v>449</v>
      </c>
      <c r="E36204" s="2"/>
      <c r="F36204" s="2"/>
      <c r="G36204" s="2"/>
      <c r="H36204" s="2"/>
    </row>
    <row r="36205" spans="2:8">
      <c r="B36205" s="2" t="s">
        <v>36651</v>
      </c>
      <c r="C36205" s="2">
        <v>38</v>
      </c>
      <c r="D36205" s="2" t="s">
        <v>449</v>
      </c>
      <c r="E36205" s="2"/>
      <c r="F36205" s="2"/>
      <c r="G36205" s="2"/>
      <c r="H36205" s="2"/>
    </row>
    <row r="36206" spans="2:8">
      <c r="B36206" s="2" t="s">
        <v>36652</v>
      </c>
      <c r="C36206" s="2">
        <v>35</v>
      </c>
      <c r="D36206" s="2" t="s">
        <v>449</v>
      </c>
      <c r="E36206" s="2"/>
      <c r="F36206" s="2"/>
      <c r="G36206" s="2"/>
      <c r="H36206" s="2"/>
    </row>
    <row r="36207" spans="2:8">
      <c r="B36207" s="2" t="s">
        <v>36653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36654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36655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36656</v>
      </c>
      <c r="C36210" s="2">
        <v>14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36657</v>
      </c>
      <c r="C36211" s="2">
        <v>10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36658</v>
      </c>
      <c r="C36212" s="2">
        <v>12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36659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36660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36661</v>
      </c>
      <c r="C36215" s="2">
        <v>30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36662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36663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36664</v>
      </c>
      <c r="C36218" s="2">
        <v>36</v>
      </c>
      <c r="D36218" s="2" t="s">
        <v>449</v>
      </c>
      <c r="E36218" s="2"/>
      <c r="F36218" s="2"/>
      <c r="G36218" s="2"/>
      <c r="H36218" s="2"/>
    </row>
    <row r="36219" spans="2:8">
      <c r="B36219" s="2" t="s">
        <v>36665</v>
      </c>
      <c r="C36219" s="2">
        <v>36</v>
      </c>
      <c r="D36219" s="2" t="s">
        <v>449</v>
      </c>
      <c r="E36219" s="2"/>
      <c r="F36219" s="2"/>
      <c r="G36219" s="2"/>
      <c r="H36219" s="2"/>
    </row>
    <row r="36220" spans="2:8">
      <c r="B36220" s="2" t="s">
        <v>36666</v>
      </c>
      <c r="C36220" s="2">
        <v>36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36667</v>
      </c>
      <c r="C36221" s="2">
        <v>36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36668</v>
      </c>
      <c r="C36222" s="2">
        <v>36</v>
      </c>
      <c r="D36222" s="2" t="s">
        <v>449</v>
      </c>
      <c r="E36222" s="2"/>
      <c r="F36222" s="2"/>
      <c r="G36222" s="2"/>
      <c r="H36222" s="2"/>
    </row>
    <row r="36223" spans="2:8">
      <c r="B36223" s="2" t="s">
        <v>36669</v>
      </c>
      <c r="C36223" s="2">
        <v>18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36670</v>
      </c>
      <c r="C36224" s="2">
        <v>15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36671</v>
      </c>
      <c r="C36225" s="2">
        <v>10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36672</v>
      </c>
      <c r="C36226" s="2">
        <v>28</v>
      </c>
      <c r="D36226" s="2" t="s">
        <v>449</v>
      </c>
      <c r="E36226" s="2"/>
      <c r="F36226" s="2"/>
      <c r="G36226" s="2"/>
      <c r="H36226" s="2"/>
    </row>
    <row r="36227" spans="2:8">
      <c r="B36227" s="2" t="s">
        <v>36673</v>
      </c>
      <c r="C36227" s="2">
        <v>29</v>
      </c>
      <c r="D36227" s="2" t="s">
        <v>449</v>
      </c>
      <c r="E36227" s="2"/>
      <c r="F36227" s="2"/>
      <c r="G36227" s="2"/>
      <c r="H36227" s="2"/>
    </row>
    <row r="36228" spans="2:8">
      <c r="B36228" s="2" t="s">
        <v>36674</v>
      </c>
      <c r="C36228" s="2">
        <v>29</v>
      </c>
      <c r="D36228" s="2" t="s">
        <v>449</v>
      </c>
      <c r="E36228" s="2"/>
      <c r="F36228" s="2"/>
      <c r="G36228" s="2"/>
      <c r="H36228" s="2"/>
    </row>
    <row r="36229" spans="2:8">
      <c r="B36229" s="2" t="s">
        <v>36675</v>
      </c>
      <c r="C36229" s="2">
        <v>29</v>
      </c>
      <c r="D36229" s="2" t="s">
        <v>449</v>
      </c>
      <c r="E36229" s="2"/>
      <c r="F36229" s="2"/>
      <c r="G36229" s="2"/>
      <c r="H36229" s="2"/>
    </row>
    <row r="36230" spans="2:8">
      <c r="B36230" s="2" t="s">
        <v>36676</v>
      </c>
      <c r="C36230" s="2">
        <v>29</v>
      </c>
      <c r="D36230" s="2" t="s">
        <v>449</v>
      </c>
      <c r="E36230" s="2"/>
      <c r="F36230" s="2"/>
      <c r="G36230" s="2"/>
      <c r="H36230" s="2"/>
    </row>
    <row r="36231" spans="2:8">
      <c r="B36231" s="2" t="s">
        <v>36677</v>
      </c>
      <c r="C36231" s="2">
        <v>19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36678</v>
      </c>
      <c r="C36232" s="2">
        <v>20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36679</v>
      </c>
      <c r="C36233" s="2">
        <v>21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36680</v>
      </c>
      <c r="C36234" s="2">
        <v>22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36681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36682</v>
      </c>
      <c r="C36236" s="2">
        <v>22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36683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36684</v>
      </c>
      <c r="C36238" s="2">
        <v>43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36685</v>
      </c>
      <c r="C36239" s="2">
        <v>44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36686</v>
      </c>
      <c r="C36240" s="2">
        <v>40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36687</v>
      </c>
      <c r="C36241" s="2">
        <v>40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36688</v>
      </c>
      <c r="C36242" s="2">
        <v>36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36689</v>
      </c>
      <c r="C36243" s="2">
        <v>35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36690</v>
      </c>
      <c r="C36244" s="2">
        <v>31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36691</v>
      </c>
      <c r="C36245" s="2">
        <v>32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36692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36693</v>
      </c>
      <c r="C36247" s="2">
        <v>30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36694</v>
      </c>
      <c r="C36248" s="2">
        <v>30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36695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36696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36697</v>
      </c>
      <c r="C36251" s="2">
        <v>27</v>
      </c>
      <c r="D36251" s="2" t="s">
        <v>449</v>
      </c>
      <c r="E36251" s="2"/>
      <c r="F36251" s="2"/>
      <c r="G36251" s="2"/>
      <c r="H36251" s="2"/>
    </row>
    <row r="36252" spans="2:8">
      <c r="B36252" s="2" t="s">
        <v>36698</v>
      </c>
      <c r="C36252" s="2">
        <v>27</v>
      </c>
      <c r="D36252" s="2" t="s">
        <v>449</v>
      </c>
      <c r="E36252" s="2"/>
      <c r="F36252" s="2"/>
      <c r="G36252" s="2"/>
      <c r="H36252" s="2"/>
    </row>
    <row r="36253" spans="2:8">
      <c r="B36253" s="2" t="s">
        <v>36699</v>
      </c>
      <c r="C36253" s="2">
        <v>27</v>
      </c>
      <c r="D36253" s="2" t="s">
        <v>449</v>
      </c>
      <c r="E36253" s="2"/>
      <c r="F36253" s="2"/>
      <c r="G36253" s="2"/>
      <c r="H36253" s="2"/>
    </row>
    <row r="36254" spans="2:8">
      <c r="B36254" s="2" t="s">
        <v>36700</v>
      </c>
      <c r="C36254" s="2">
        <v>27</v>
      </c>
      <c r="D36254" s="2" t="s">
        <v>449</v>
      </c>
      <c r="E36254" s="2"/>
      <c r="F36254" s="2"/>
      <c r="G36254" s="2"/>
      <c r="H36254" s="2"/>
    </row>
    <row r="36255" spans="2:8">
      <c r="B36255" s="2" t="s">
        <v>36701</v>
      </c>
      <c r="C36255" s="2">
        <v>26</v>
      </c>
      <c r="D36255" s="2" t="s">
        <v>449</v>
      </c>
      <c r="E36255" s="2"/>
      <c r="F36255" s="2"/>
      <c r="G36255" s="2"/>
      <c r="H36255" s="2"/>
    </row>
    <row r="36256" spans="2:8">
      <c r="B36256" s="2" t="s">
        <v>36702</v>
      </c>
      <c r="C36256" s="2">
        <v>24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36703</v>
      </c>
      <c r="C36257" s="2">
        <v>18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36704</v>
      </c>
      <c r="C36258" s="2">
        <v>20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36705</v>
      </c>
      <c r="C36259" s="2">
        <v>24</v>
      </c>
      <c r="D36259" s="2" t="s">
        <v>449</v>
      </c>
      <c r="E36259" s="2"/>
      <c r="F36259" s="2"/>
      <c r="G36259" s="2"/>
      <c r="H36259" s="2"/>
    </row>
    <row r="36260" spans="2:8">
      <c r="B36260" s="2" t="s">
        <v>36706</v>
      </c>
      <c r="C36260" s="2">
        <v>26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36707</v>
      </c>
      <c r="C36261" s="2">
        <v>29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36708</v>
      </c>
      <c r="C36262" s="2">
        <v>35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36709</v>
      </c>
      <c r="C36263" s="2">
        <v>34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36710</v>
      </c>
      <c r="C36264" s="2">
        <v>34</v>
      </c>
      <c r="D36264" s="2" t="s">
        <v>449</v>
      </c>
      <c r="E36264" s="2"/>
      <c r="F36264" s="2"/>
      <c r="G36264" s="2"/>
      <c r="H36264" s="2"/>
    </row>
    <row r="36265" spans="2:8">
      <c r="B36265" s="2" t="s">
        <v>36711</v>
      </c>
      <c r="C36265" s="2">
        <v>34</v>
      </c>
      <c r="D36265" s="2" t="s">
        <v>449</v>
      </c>
      <c r="E36265" s="2"/>
      <c r="F36265" s="2"/>
      <c r="G36265" s="2"/>
      <c r="H36265" s="2"/>
    </row>
    <row r="36266" spans="2:8">
      <c r="B36266" s="2" t="s">
        <v>36712</v>
      </c>
      <c r="C36266" s="2">
        <v>31</v>
      </c>
      <c r="D36266" s="2" t="s">
        <v>449</v>
      </c>
      <c r="E36266" s="2"/>
      <c r="F36266" s="2"/>
      <c r="G36266" s="2"/>
      <c r="H36266" s="2"/>
    </row>
    <row r="36267" spans="2:8">
      <c r="B36267" s="2" t="s">
        <v>36713</v>
      </c>
      <c r="C36267" s="2">
        <v>32</v>
      </c>
      <c r="D36267" s="2" t="s">
        <v>449</v>
      </c>
      <c r="E36267" s="2"/>
      <c r="F36267" s="2"/>
      <c r="G36267" s="2"/>
      <c r="H36267" s="2"/>
    </row>
    <row r="36268" spans="2:8">
      <c r="B36268" s="2" t="s">
        <v>36714</v>
      </c>
      <c r="C36268" s="2">
        <v>32</v>
      </c>
      <c r="D36268" s="2" t="s">
        <v>449</v>
      </c>
      <c r="E36268" s="2"/>
      <c r="F36268" s="2"/>
      <c r="G36268" s="2"/>
      <c r="H36268" s="2"/>
    </row>
    <row r="36269" spans="2:8">
      <c r="B36269" s="2" t="s">
        <v>36715</v>
      </c>
      <c r="C36269" s="2">
        <v>30</v>
      </c>
      <c r="D36269" s="2" t="s">
        <v>449</v>
      </c>
      <c r="E36269" s="2"/>
      <c r="F36269" s="2"/>
      <c r="G36269" s="2"/>
      <c r="H36269" s="2"/>
    </row>
    <row r="36270" spans="2:8">
      <c r="B36270" s="2" t="s">
        <v>36716</v>
      </c>
      <c r="C36270" s="2">
        <v>30</v>
      </c>
      <c r="D36270" s="2" t="s">
        <v>449</v>
      </c>
      <c r="E36270" s="2"/>
      <c r="F36270" s="2"/>
      <c r="G36270" s="2"/>
      <c r="H36270" s="2"/>
    </row>
    <row r="36271" spans="2:8">
      <c r="B36271" s="2" t="s">
        <v>36717</v>
      </c>
      <c r="C36271" s="2">
        <v>31</v>
      </c>
      <c r="D36271" s="2" t="s">
        <v>449</v>
      </c>
      <c r="E36271" s="2"/>
      <c r="F36271" s="2"/>
      <c r="G36271" s="2"/>
      <c r="H36271" s="2"/>
    </row>
    <row r="36272" spans="2:8">
      <c r="B36272" s="2" t="s">
        <v>36718</v>
      </c>
      <c r="C36272" s="2">
        <v>31</v>
      </c>
      <c r="D36272" s="2" t="s">
        <v>449</v>
      </c>
      <c r="E36272" s="2"/>
      <c r="F36272" s="2"/>
      <c r="G36272" s="2"/>
      <c r="H36272" s="2"/>
    </row>
    <row r="36273" spans="2:8">
      <c r="B36273" s="2" t="s">
        <v>36719</v>
      </c>
      <c r="C36273" s="2">
        <v>31</v>
      </c>
      <c r="D36273" s="2" t="s">
        <v>449</v>
      </c>
      <c r="E36273" s="2"/>
      <c r="F36273" s="2"/>
      <c r="G36273" s="2"/>
      <c r="H36273" s="2"/>
    </row>
    <row r="36274" spans="2:8">
      <c r="B36274" s="2" t="s">
        <v>36720</v>
      </c>
      <c r="C36274" s="2">
        <v>30</v>
      </c>
      <c r="D36274" s="2" t="s">
        <v>449</v>
      </c>
      <c r="E36274" s="2"/>
      <c r="F36274" s="2"/>
      <c r="G36274" s="2"/>
      <c r="H36274" s="2"/>
    </row>
    <row r="36275" spans="2:8">
      <c r="B36275" s="2" t="s">
        <v>36721</v>
      </c>
      <c r="C36275" s="2">
        <v>10</v>
      </c>
      <c r="D36275" s="2" t="s">
        <v>449</v>
      </c>
      <c r="E36275" s="2"/>
      <c r="F36275" s="2"/>
      <c r="G36275" s="2"/>
      <c r="H36275" s="2"/>
    </row>
    <row r="36276" spans="2:8">
      <c r="B36276" s="2" t="s">
        <v>36722</v>
      </c>
      <c r="C36276" s="2">
        <v>11</v>
      </c>
      <c r="D36276" s="2" t="s">
        <v>449</v>
      </c>
      <c r="E36276" s="2"/>
      <c r="F36276" s="2"/>
      <c r="G36276" s="2"/>
      <c r="H36276" s="2"/>
    </row>
    <row r="36277" spans="2:8">
      <c r="B36277" s="2" t="s">
        <v>36723</v>
      </c>
      <c r="C36277" s="2">
        <v>26</v>
      </c>
      <c r="D36277" s="2" t="s">
        <v>449</v>
      </c>
      <c r="E36277" s="2"/>
      <c r="F36277" s="2"/>
      <c r="G36277" s="2"/>
      <c r="H36277" s="2"/>
    </row>
    <row r="36278" spans="2:8">
      <c r="B36278" s="2" t="s">
        <v>36724</v>
      </c>
      <c r="C36278" s="2">
        <v>28</v>
      </c>
      <c r="D36278" s="2" t="s">
        <v>449</v>
      </c>
      <c r="E36278" s="2"/>
      <c r="F36278" s="2"/>
      <c r="G36278" s="2"/>
      <c r="H36278" s="2"/>
    </row>
    <row r="36279" spans="2:8">
      <c r="B36279" s="2" t="s">
        <v>36725</v>
      </c>
      <c r="C36279" s="2">
        <v>29</v>
      </c>
      <c r="D36279" s="2" t="s">
        <v>449</v>
      </c>
      <c r="E36279" s="2"/>
      <c r="F36279" s="2"/>
      <c r="G36279" s="2"/>
      <c r="H36279" s="2"/>
    </row>
    <row r="36280" spans="2:8">
      <c r="B36280" s="2" t="s">
        <v>36726</v>
      </c>
      <c r="C36280" s="2">
        <v>28</v>
      </c>
      <c r="D36280" s="2" t="s">
        <v>449</v>
      </c>
      <c r="E36280" s="2"/>
      <c r="F36280" s="2"/>
      <c r="G36280" s="2"/>
      <c r="H36280" s="2"/>
    </row>
    <row r="36281" spans="2:8">
      <c r="B36281" s="2" t="s">
        <v>36727</v>
      </c>
      <c r="C36281" s="2">
        <v>27</v>
      </c>
      <c r="D36281" s="2" t="s">
        <v>449</v>
      </c>
      <c r="E36281" s="2"/>
      <c r="F36281" s="2"/>
      <c r="G36281" s="2"/>
      <c r="H36281" s="2"/>
    </row>
    <row r="36282" spans="2:8">
      <c r="B36282" s="2" t="s">
        <v>36728</v>
      </c>
      <c r="C36282" s="2">
        <v>23</v>
      </c>
      <c r="D36282" s="2" t="s">
        <v>449</v>
      </c>
      <c r="E36282" s="2"/>
      <c r="F36282" s="2"/>
      <c r="G36282" s="2"/>
      <c r="H36282" s="2"/>
    </row>
    <row r="36283" spans="2:8">
      <c r="B36283" s="2" t="s">
        <v>36729</v>
      </c>
      <c r="C36283" s="2">
        <v>36</v>
      </c>
      <c r="D36283" s="2" t="s">
        <v>449</v>
      </c>
      <c r="E36283" s="2"/>
      <c r="F36283" s="2"/>
      <c r="G36283" s="2"/>
      <c r="H36283" s="2"/>
    </row>
    <row r="36284" spans="2:8">
      <c r="B36284" s="2" t="s">
        <v>36730</v>
      </c>
      <c r="C36284" s="2">
        <v>34</v>
      </c>
      <c r="D36284" s="2" t="s">
        <v>449</v>
      </c>
      <c r="E36284" s="2"/>
      <c r="F36284" s="2"/>
      <c r="G36284" s="2"/>
      <c r="H36284" s="2"/>
    </row>
    <row r="36285" spans="2:8">
      <c r="B36285" s="2" t="s">
        <v>36731</v>
      </c>
      <c r="C36285" s="2">
        <v>33</v>
      </c>
      <c r="D36285" s="2" t="s">
        <v>449</v>
      </c>
      <c r="E36285" s="2"/>
      <c r="F36285" s="2"/>
      <c r="G36285" s="2"/>
      <c r="H36285" s="2"/>
    </row>
    <row r="36286" spans="2:8">
      <c r="B36286" s="2" t="s">
        <v>36732</v>
      </c>
      <c r="C36286" s="2">
        <v>31</v>
      </c>
      <c r="D36286" s="2" t="s">
        <v>449</v>
      </c>
      <c r="E36286" s="2"/>
      <c r="F36286" s="2"/>
      <c r="G36286" s="2"/>
      <c r="H36286" s="2"/>
    </row>
    <row r="36287" spans="2:8">
      <c r="B36287" s="2" t="s">
        <v>36733</v>
      </c>
      <c r="C36287" s="2">
        <v>31</v>
      </c>
      <c r="D36287" s="2" t="s">
        <v>449</v>
      </c>
      <c r="E36287" s="2"/>
      <c r="F36287" s="2"/>
      <c r="G36287" s="2"/>
      <c r="H36287" s="2"/>
    </row>
    <row r="36288" spans="2:8">
      <c r="B36288" s="2" t="s">
        <v>36734</v>
      </c>
      <c r="C36288" s="2">
        <v>32</v>
      </c>
      <c r="D36288" s="2" t="s">
        <v>449</v>
      </c>
      <c r="E36288" s="2"/>
      <c r="F36288" s="2"/>
      <c r="G36288" s="2"/>
      <c r="H36288" s="2"/>
    </row>
    <row r="36289" spans="2:8">
      <c r="B36289" s="2" t="s">
        <v>36735</v>
      </c>
      <c r="C36289" s="2">
        <v>31</v>
      </c>
      <c r="D36289" s="2" t="s">
        <v>449</v>
      </c>
      <c r="E36289" s="2"/>
      <c r="F36289" s="2"/>
      <c r="G36289" s="2"/>
      <c r="H36289" s="2"/>
    </row>
    <row r="36290" spans="2:8">
      <c r="B36290" s="2" t="s">
        <v>36736</v>
      </c>
      <c r="C36290" s="2">
        <v>28</v>
      </c>
      <c r="D36290" s="2" t="s">
        <v>449</v>
      </c>
      <c r="E36290" s="2"/>
      <c r="F36290" s="2"/>
      <c r="G36290" s="2"/>
      <c r="H36290" s="2"/>
    </row>
    <row r="36291" spans="2:8">
      <c r="B36291" s="2" t="s">
        <v>36737</v>
      </c>
      <c r="C36291" s="2">
        <v>21</v>
      </c>
      <c r="D36291" s="2" t="s">
        <v>449</v>
      </c>
      <c r="E36291" s="2"/>
      <c r="F36291" s="2"/>
      <c r="G36291" s="2"/>
      <c r="H36291" s="2"/>
    </row>
    <row r="36292" spans="2:8">
      <c r="B36292" s="2" t="s">
        <v>36738</v>
      </c>
      <c r="C36292" s="2">
        <v>15</v>
      </c>
      <c r="D36292" s="2" t="s">
        <v>449</v>
      </c>
      <c r="E36292" s="2"/>
      <c r="F36292" s="2"/>
      <c r="G36292" s="2"/>
      <c r="H36292" s="2"/>
    </row>
    <row r="36293" spans="2:8">
      <c r="B36293" s="2" t="s">
        <v>36739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36740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36741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36742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36743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36744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36745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36746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36747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36748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36749</v>
      </c>
      <c r="C36303" s="2">
        <v>38</v>
      </c>
      <c r="D36303" s="2" t="s">
        <v>449</v>
      </c>
      <c r="E36303" s="2"/>
      <c r="F36303" s="2"/>
      <c r="G36303" s="2"/>
      <c r="H36303" s="2"/>
    </row>
    <row r="36304" spans="2:8">
      <c r="B36304" s="2" t="s">
        <v>36750</v>
      </c>
      <c r="C36304" s="2">
        <v>37</v>
      </c>
      <c r="D36304" s="2" t="s">
        <v>449</v>
      </c>
      <c r="E36304" s="2"/>
      <c r="F36304" s="2"/>
      <c r="G36304" s="2"/>
      <c r="H36304" s="2"/>
    </row>
    <row r="36305" spans="2:8">
      <c r="B36305" s="2" t="s">
        <v>36751</v>
      </c>
      <c r="C36305" s="2">
        <v>35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36752</v>
      </c>
      <c r="C36306" s="2">
        <v>36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36753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36754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36755</v>
      </c>
      <c r="C36309" s="2">
        <v>21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36756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36757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36758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36759</v>
      </c>
      <c r="C36313" s="2">
        <v>29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36760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36761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36762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36763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36764</v>
      </c>
      <c r="C36318" s="2">
        <v>32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36765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36766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36767</v>
      </c>
      <c r="C36321" s="2">
        <v>31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36768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36769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36770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36771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36772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36773</v>
      </c>
      <c r="C36327" s="2">
        <v>44</v>
      </c>
      <c r="D36327" s="2" t="s">
        <v>449</v>
      </c>
      <c r="E36327" s="2"/>
      <c r="F36327" s="2"/>
      <c r="G36327" s="2"/>
      <c r="H36327" s="2"/>
    </row>
    <row r="36328" spans="2:8">
      <c r="B36328" s="2" t="s">
        <v>36774</v>
      </c>
      <c r="C36328" s="2">
        <v>46</v>
      </c>
      <c r="D36328" s="2" t="s">
        <v>449</v>
      </c>
      <c r="E36328" s="2"/>
      <c r="F36328" s="2"/>
      <c r="G36328" s="2"/>
      <c r="H36328" s="2"/>
    </row>
    <row r="36329" spans="2:8">
      <c r="B36329" s="2" t="s">
        <v>36775</v>
      </c>
      <c r="C36329" s="2">
        <v>46</v>
      </c>
      <c r="D36329" s="2" t="s">
        <v>449</v>
      </c>
      <c r="E36329" s="2"/>
      <c r="F36329" s="2"/>
      <c r="G36329" s="2"/>
      <c r="H36329" s="2"/>
    </row>
    <row r="36330" spans="2:8">
      <c r="B36330" s="2" t="s">
        <v>36776</v>
      </c>
      <c r="C36330" s="2">
        <v>44</v>
      </c>
      <c r="D36330" s="2" t="s">
        <v>449</v>
      </c>
      <c r="E36330" s="2"/>
      <c r="F36330" s="2"/>
      <c r="G36330" s="2"/>
      <c r="H36330" s="2"/>
    </row>
    <row r="36331" spans="2:8">
      <c r="B36331" s="2" t="s">
        <v>36777</v>
      </c>
      <c r="C36331" s="2">
        <v>43</v>
      </c>
      <c r="D36331" s="2" t="s">
        <v>449</v>
      </c>
      <c r="E36331" s="2"/>
      <c r="F36331" s="2"/>
      <c r="G36331" s="2"/>
      <c r="H36331" s="2"/>
    </row>
    <row r="36332" spans="2:8">
      <c r="B36332" s="2" t="s">
        <v>36778</v>
      </c>
      <c r="C36332" s="2">
        <v>34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36779</v>
      </c>
      <c r="C36333" s="2">
        <v>35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36780</v>
      </c>
      <c r="C36334" s="2">
        <v>34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36781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36782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36783</v>
      </c>
      <c r="C36337" s="2">
        <v>33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36784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36785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36786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36787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36788</v>
      </c>
      <c r="C36342" s="2">
        <v>44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36789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36790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36791</v>
      </c>
      <c r="C36345" s="2">
        <v>33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36792</v>
      </c>
      <c r="C36346" s="2">
        <v>33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36793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36794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36795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36796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36797</v>
      </c>
      <c r="C36351" s="2">
        <v>30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36798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36799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36800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36801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36802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36803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36804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36805</v>
      </c>
      <c r="C36359" s="2">
        <v>22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36806</v>
      </c>
      <c r="C36360" s="2">
        <v>21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36807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36808</v>
      </c>
      <c r="C36362" s="2">
        <v>24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36809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36810</v>
      </c>
      <c r="C36364" s="2">
        <v>22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36811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36812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36813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36814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36815</v>
      </c>
      <c r="C36369" s="2">
        <v>21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36816</v>
      </c>
      <c r="C36370" s="2">
        <v>19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36817</v>
      </c>
      <c r="C36371" s="2">
        <v>11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36818</v>
      </c>
      <c r="C36372" s="2">
        <v>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36819</v>
      </c>
      <c r="C36373" s="2">
        <v>10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36820</v>
      </c>
      <c r="C36374" s="2">
        <v>18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36821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36822</v>
      </c>
      <c r="C36376" s="2">
        <v>23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36823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36824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36825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36826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36827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36828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36829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36830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36831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36832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36833</v>
      </c>
      <c r="C36387" s="2">
        <v>30</v>
      </c>
      <c r="D36387" s="2" t="s">
        <v>449</v>
      </c>
      <c r="E36387" s="2"/>
      <c r="F36387" s="2"/>
      <c r="G36387" s="2"/>
      <c r="H36387" s="2"/>
    </row>
    <row r="36388" spans="2:8">
      <c r="B36388" s="2" t="s">
        <v>36834</v>
      </c>
      <c r="C36388" s="2">
        <v>35</v>
      </c>
      <c r="D36388" s="2" t="s">
        <v>449</v>
      </c>
      <c r="E36388" s="2"/>
      <c r="F36388" s="2"/>
      <c r="G36388" s="2"/>
      <c r="H36388" s="2"/>
    </row>
    <row r="36389" spans="2:8">
      <c r="B36389" s="2" t="s">
        <v>36835</v>
      </c>
      <c r="C36389" s="2">
        <v>31</v>
      </c>
      <c r="D36389" s="2" t="s">
        <v>449</v>
      </c>
      <c r="E36389" s="2"/>
      <c r="F36389" s="2"/>
      <c r="G36389" s="2"/>
      <c r="H36389" s="2"/>
    </row>
    <row r="36390" spans="2:8">
      <c r="B36390" s="2" t="s">
        <v>36836</v>
      </c>
      <c r="C36390" s="2">
        <v>26</v>
      </c>
      <c r="D36390" s="2" t="s">
        <v>449</v>
      </c>
      <c r="E36390" s="2"/>
      <c r="F36390" s="2"/>
      <c r="G36390" s="2"/>
      <c r="H36390" s="2"/>
    </row>
    <row r="36391" spans="2:8">
      <c r="B36391" s="2" t="s">
        <v>36837</v>
      </c>
      <c r="C36391" s="2">
        <v>28</v>
      </c>
      <c r="D36391" s="2" t="s">
        <v>449</v>
      </c>
      <c r="E36391" s="2"/>
      <c r="F36391" s="2"/>
      <c r="G36391" s="2"/>
      <c r="H36391" s="2"/>
    </row>
    <row r="36392" spans="2:8">
      <c r="B36392" s="2" t="s">
        <v>36838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36839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36840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36841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36842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36843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36844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36845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36846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36847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36848</v>
      </c>
      <c r="C36402" s="2">
        <v>30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36849</v>
      </c>
      <c r="C36403" s="2">
        <v>29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36850</v>
      </c>
      <c r="C36404" s="2">
        <v>29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36851</v>
      </c>
      <c r="C36405" s="2">
        <v>30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36852</v>
      </c>
      <c r="C36406" s="2">
        <v>30</v>
      </c>
      <c r="D36406" s="2" t="s">
        <v>449</v>
      </c>
      <c r="E36406" s="2"/>
      <c r="F36406" s="2"/>
      <c r="G36406" s="2"/>
      <c r="H36406" s="2"/>
    </row>
    <row r="36407" spans="2:8">
      <c r="B36407" s="2" t="s">
        <v>36853</v>
      </c>
      <c r="C36407" s="2">
        <v>28</v>
      </c>
      <c r="D36407" s="2" t="s">
        <v>449</v>
      </c>
      <c r="E36407" s="2"/>
      <c r="F36407" s="2"/>
      <c r="G36407" s="2"/>
      <c r="H36407" s="2"/>
    </row>
    <row r="36408" spans="2:8">
      <c r="B36408" s="2" t="s">
        <v>36854</v>
      </c>
      <c r="C36408" s="2">
        <v>36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36855</v>
      </c>
      <c r="C36409" s="2">
        <v>36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36856</v>
      </c>
      <c r="C36410" s="2">
        <v>35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36857</v>
      </c>
      <c r="C36411" s="2">
        <v>35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36858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36859</v>
      </c>
      <c r="C36413" s="2">
        <v>30</v>
      </c>
      <c r="D36413" s="2" t="s">
        <v>449</v>
      </c>
      <c r="E36413" s="2"/>
      <c r="F36413" s="2"/>
      <c r="G36413" s="2"/>
      <c r="H36413" s="2"/>
    </row>
    <row r="36414" spans="2:8">
      <c r="B36414" s="2" t="s">
        <v>36860</v>
      </c>
      <c r="C36414" s="2">
        <v>30</v>
      </c>
      <c r="D36414" s="2" t="s">
        <v>449</v>
      </c>
      <c r="E36414" s="2"/>
      <c r="F36414" s="2"/>
      <c r="G36414" s="2"/>
      <c r="H36414" s="2"/>
    </row>
    <row r="36415" spans="2:8">
      <c r="B36415" s="2" t="s">
        <v>36861</v>
      </c>
      <c r="C36415" s="2">
        <v>30</v>
      </c>
      <c r="D36415" s="2" t="s">
        <v>449</v>
      </c>
      <c r="E36415" s="2"/>
      <c r="F36415" s="2"/>
      <c r="G36415" s="2"/>
      <c r="H36415" s="2"/>
    </row>
    <row r="36416" spans="2:8">
      <c r="B36416" s="2" t="s">
        <v>36862</v>
      </c>
      <c r="C36416" s="2">
        <v>30</v>
      </c>
      <c r="D36416" s="2" t="s">
        <v>449</v>
      </c>
      <c r="E36416" s="2"/>
      <c r="F36416" s="2"/>
      <c r="G36416" s="2"/>
      <c r="H36416" s="2"/>
    </row>
    <row r="36417" spans="2:8">
      <c r="B36417" s="2" t="s">
        <v>36863</v>
      </c>
      <c r="C36417" s="2">
        <v>52</v>
      </c>
      <c r="D36417" s="2" t="s">
        <v>449</v>
      </c>
      <c r="E36417" s="2"/>
      <c r="F36417" s="2"/>
      <c r="G36417" s="2"/>
      <c r="H36417" s="2"/>
    </row>
    <row r="36418" spans="2:8">
      <c r="B36418" s="2" t="s">
        <v>36864</v>
      </c>
      <c r="C36418" s="2">
        <v>54</v>
      </c>
      <c r="D36418" s="2" t="s">
        <v>449</v>
      </c>
      <c r="E36418" s="2"/>
      <c r="F36418" s="2"/>
      <c r="G36418" s="2"/>
      <c r="H36418" s="2"/>
    </row>
    <row r="36419" spans="2:8">
      <c r="B36419" s="2" t="s">
        <v>36865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36866</v>
      </c>
      <c r="C36420" s="2">
        <v>36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36867</v>
      </c>
      <c r="C36421" s="2">
        <v>35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36868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36869</v>
      </c>
      <c r="C36423" s="2">
        <v>31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36870</v>
      </c>
      <c r="C36424" s="2">
        <v>23</v>
      </c>
      <c r="D36424" s="2" t="s">
        <v>449</v>
      </c>
      <c r="E36424" s="2"/>
      <c r="F36424" s="2"/>
      <c r="G36424" s="2"/>
      <c r="H36424" s="2"/>
    </row>
    <row r="36425" spans="2:8">
      <c r="B36425" s="2" t="s">
        <v>36871</v>
      </c>
      <c r="C36425" s="2">
        <v>24</v>
      </c>
      <c r="D36425" s="2" t="s">
        <v>449</v>
      </c>
      <c r="E36425" s="2"/>
      <c r="F36425" s="2"/>
      <c r="G36425" s="2"/>
      <c r="H36425" s="2"/>
    </row>
    <row r="36426" spans="2:8">
      <c r="B36426" s="2" t="s">
        <v>36872</v>
      </c>
      <c r="C36426" s="2">
        <v>24</v>
      </c>
      <c r="D36426" s="2" t="s">
        <v>449</v>
      </c>
      <c r="E36426" s="2"/>
      <c r="F36426" s="2"/>
      <c r="G36426" s="2"/>
      <c r="H36426" s="2"/>
    </row>
    <row r="36427" spans="2:8">
      <c r="B36427" s="2" t="s">
        <v>36873</v>
      </c>
      <c r="C36427" s="2">
        <v>25</v>
      </c>
      <c r="D36427" s="2" t="s">
        <v>449</v>
      </c>
      <c r="E36427" s="2"/>
      <c r="F36427" s="2"/>
      <c r="G36427" s="2"/>
      <c r="H36427" s="2"/>
    </row>
    <row r="36428" spans="2:8">
      <c r="B36428" s="2" t="s">
        <v>36874</v>
      </c>
      <c r="C36428" s="2">
        <v>24</v>
      </c>
      <c r="D36428" s="2" t="s">
        <v>449</v>
      </c>
      <c r="E36428" s="2"/>
      <c r="F36428" s="2"/>
      <c r="G36428" s="2"/>
      <c r="H36428" s="2"/>
    </row>
    <row r="36429" spans="2:8">
      <c r="B36429" s="2" t="s">
        <v>36875</v>
      </c>
      <c r="C36429" s="2">
        <v>24</v>
      </c>
      <c r="D36429" s="2" t="s">
        <v>449</v>
      </c>
      <c r="E36429" s="2"/>
      <c r="F36429" s="2"/>
      <c r="G36429" s="2"/>
      <c r="H36429" s="2"/>
    </row>
    <row r="36430" spans="2:8">
      <c r="B36430" s="2" t="s">
        <v>36876</v>
      </c>
      <c r="C36430" s="2">
        <v>36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36877</v>
      </c>
      <c r="C36431" s="2">
        <v>49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36878</v>
      </c>
      <c r="C36432" s="2">
        <v>47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36879</v>
      </c>
      <c r="C36433" s="2">
        <v>37</v>
      </c>
      <c r="D36433" s="2" t="s">
        <v>449</v>
      </c>
      <c r="E36433" s="2"/>
      <c r="F36433" s="2"/>
      <c r="G36433" s="2"/>
      <c r="H36433" s="2"/>
    </row>
    <row r="36434" spans="2:8">
      <c r="B36434" s="2" t="s">
        <v>36880</v>
      </c>
      <c r="C36434" s="2">
        <v>36</v>
      </c>
      <c r="D36434" s="2" t="s">
        <v>449</v>
      </c>
      <c r="E36434" s="2"/>
      <c r="F36434" s="2"/>
      <c r="G36434" s="2"/>
      <c r="H36434" s="2"/>
    </row>
    <row r="36435" spans="2:8">
      <c r="B36435" s="2" t="s">
        <v>36881</v>
      </c>
      <c r="C36435" s="2">
        <v>35</v>
      </c>
      <c r="D36435" s="2" t="s">
        <v>449</v>
      </c>
      <c r="E36435" s="2"/>
      <c r="F36435" s="2"/>
      <c r="G36435" s="2"/>
      <c r="H36435" s="2"/>
    </row>
    <row r="36436" spans="2:8">
      <c r="B36436" s="2" t="s">
        <v>36882</v>
      </c>
      <c r="C36436" s="2">
        <v>34</v>
      </c>
      <c r="D36436" s="2" t="s">
        <v>449</v>
      </c>
      <c r="E36436" s="2"/>
      <c r="F36436" s="2"/>
      <c r="G36436" s="2"/>
      <c r="H36436" s="2"/>
    </row>
    <row r="36437" spans="2:8">
      <c r="B36437" s="2" t="s">
        <v>36883</v>
      </c>
      <c r="C36437" s="2">
        <v>36</v>
      </c>
      <c r="D36437" s="2" t="s">
        <v>449</v>
      </c>
      <c r="E36437" s="2"/>
      <c r="F36437" s="2"/>
      <c r="G36437" s="2"/>
      <c r="H36437" s="2"/>
    </row>
    <row r="36438" spans="2:8">
      <c r="B36438" s="2" t="s">
        <v>36884</v>
      </c>
      <c r="C36438" s="2">
        <v>37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36885</v>
      </c>
      <c r="C36439" s="2">
        <v>38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36886</v>
      </c>
      <c r="C36440" s="2">
        <v>37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36887</v>
      </c>
      <c r="C36441" s="2">
        <v>37</v>
      </c>
      <c r="D36441" s="2" t="s">
        <v>449</v>
      </c>
      <c r="E36441" s="2"/>
      <c r="F36441" s="2"/>
      <c r="G36441" s="2"/>
      <c r="H36441" s="2"/>
    </row>
    <row r="36442" spans="2:8">
      <c r="B36442" s="2" t="s">
        <v>36888</v>
      </c>
      <c r="C36442" s="2">
        <v>32</v>
      </c>
      <c r="D36442" s="2" t="s">
        <v>449</v>
      </c>
      <c r="E36442" s="2"/>
      <c r="F36442" s="2"/>
      <c r="G36442" s="2"/>
      <c r="H36442" s="2"/>
    </row>
    <row r="36443" spans="2:8">
      <c r="B36443" s="2" t="s">
        <v>36889</v>
      </c>
      <c r="C36443" s="2">
        <v>34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36890</v>
      </c>
      <c r="C36444" s="2">
        <v>33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36891</v>
      </c>
      <c r="C36445" s="2">
        <v>32</v>
      </c>
      <c r="D36445" s="2" t="s">
        <v>449</v>
      </c>
      <c r="E36445" s="2"/>
      <c r="F36445" s="2"/>
      <c r="G36445" s="2"/>
      <c r="H36445" s="2"/>
    </row>
    <row r="36446" spans="2:8">
      <c r="B36446" s="2" t="s">
        <v>36892</v>
      </c>
      <c r="C36446" s="2">
        <v>29</v>
      </c>
      <c r="D36446" s="2" t="s">
        <v>449</v>
      </c>
      <c r="E36446" s="2"/>
      <c r="F36446" s="2"/>
      <c r="G36446" s="2"/>
      <c r="H36446" s="2"/>
    </row>
    <row r="36447" spans="2:8">
      <c r="B36447" s="2" t="s">
        <v>36893</v>
      </c>
      <c r="C36447" s="2">
        <v>37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36894</v>
      </c>
      <c r="C36448" s="2">
        <v>37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36895</v>
      </c>
      <c r="C36449" s="2">
        <v>37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36896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36897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36898</v>
      </c>
      <c r="C36452" s="2">
        <v>30</v>
      </c>
      <c r="D36452" s="2" t="s">
        <v>449</v>
      </c>
      <c r="E36452" s="2"/>
      <c r="F36452" s="2"/>
      <c r="G36452" s="2"/>
      <c r="H36452" s="2"/>
    </row>
    <row r="36453" spans="2:8">
      <c r="B36453" s="2" t="s">
        <v>36899</v>
      </c>
      <c r="C36453" s="2">
        <v>32</v>
      </c>
      <c r="D36453" s="2" t="s">
        <v>449</v>
      </c>
      <c r="E36453" s="2"/>
      <c r="F36453" s="2"/>
      <c r="G36453" s="2"/>
      <c r="H36453" s="2"/>
    </row>
    <row r="36454" spans="2:8">
      <c r="B36454" s="2" t="s">
        <v>36900</v>
      </c>
      <c r="C36454" s="2">
        <v>32</v>
      </c>
      <c r="D36454" s="2" t="s">
        <v>449</v>
      </c>
      <c r="E36454" s="2"/>
      <c r="F36454" s="2"/>
      <c r="G36454" s="2"/>
      <c r="H36454" s="2"/>
    </row>
    <row r="36455" spans="2:8">
      <c r="B36455" s="2" t="s">
        <v>36901</v>
      </c>
      <c r="C36455" s="2">
        <v>32</v>
      </c>
      <c r="D36455" s="2" t="s">
        <v>449</v>
      </c>
      <c r="E36455" s="2"/>
      <c r="F36455" s="2"/>
      <c r="G36455" s="2"/>
      <c r="H36455" s="2"/>
    </row>
    <row r="36456" spans="2:8">
      <c r="B36456" s="2" t="s">
        <v>36902</v>
      </c>
      <c r="C36456" s="2">
        <v>32</v>
      </c>
      <c r="D36456" s="2" t="s">
        <v>449</v>
      </c>
      <c r="E36456" s="2"/>
      <c r="F36456" s="2"/>
      <c r="G36456" s="2"/>
      <c r="H36456" s="2"/>
    </row>
    <row r="36457" spans="2:8">
      <c r="B36457" s="2" t="s">
        <v>36903</v>
      </c>
      <c r="C36457" s="2">
        <v>32</v>
      </c>
      <c r="D36457" s="2" t="s">
        <v>449</v>
      </c>
      <c r="E36457" s="2"/>
      <c r="F36457" s="2"/>
      <c r="G36457" s="2"/>
      <c r="H36457" s="2"/>
    </row>
    <row r="36458" spans="2:8">
      <c r="B36458" s="2" t="s">
        <v>36904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36905</v>
      </c>
      <c r="C36459" s="2">
        <v>28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36906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36907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36908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36909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36910</v>
      </c>
      <c r="C36464" s="2">
        <v>30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36911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36912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36913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36914</v>
      </c>
      <c r="C36468" s="2">
        <v>32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36915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36916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36917</v>
      </c>
      <c r="C36471" s="2">
        <v>35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36918</v>
      </c>
      <c r="C36472" s="2">
        <v>35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36919</v>
      </c>
      <c r="C36473" s="2">
        <v>35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36920</v>
      </c>
      <c r="C36474" s="2">
        <v>27</v>
      </c>
      <c r="D36474" s="2" t="s">
        <v>449</v>
      </c>
      <c r="E36474" s="2"/>
      <c r="F36474" s="2"/>
      <c r="G36474" s="2"/>
      <c r="H36474" s="2"/>
    </row>
    <row r="36475" spans="2:8">
      <c r="B36475" s="2" t="s">
        <v>36921</v>
      </c>
      <c r="C36475" s="2">
        <v>28</v>
      </c>
      <c r="D36475" s="2" t="s">
        <v>449</v>
      </c>
      <c r="E36475" s="2"/>
      <c r="F36475" s="2"/>
      <c r="G36475" s="2"/>
      <c r="H36475" s="2"/>
    </row>
    <row r="36476" spans="2:8">
      <c r="B36476" s="2" t="s">
        <v>36922</v>
      </c>
      <c r="C36476" s="2">
        <v>28</v>
      </c>
      <c r="D36476" s="2" t="s">
        <v>449</v>
      </c>
      <c r="E36476" s="2"/>
      <c r="F36476" s="2"/>
      <c r="G36476" s="2"/>
      <c r="H36476" s="2"/>
    </row>
    <row r="36477" spans="2:8">
      <c r="B36477" s="2" t="s">
        <v>36923</v>
      </c>
      <c r="C36477" s="2">
        <v>27</v>
      </c>
      <c r="D36477" s="2" t="s">
        <v>449</v>
      </c>
      <c r="E36477" s="2"/>
      <c r="F36477" s="2"/>
      <c r="G36477" s="2"/>
      <c r="H36477" s="2"/>
    </row>
    <row r="36478" spans="2:8">
      <c r="B36478" s="2" t="s">
        <v>36924</v>
      </c>
      <c r="C36478" s="2">
        <v>27</v>
      </c>
      <c r="D36478" s="2" t="s">
        <v>449</v>
      </c>
      <c r="E36478" s="2"/>
      <c r="F36478" s="2"/>
      <c r="G36478" s="2"/>
      <c r="H36478" s="2"/>
    </row>
    <row r="36479" spans="2:8">
      <c r="B36479" s="2" t="s">
        <v>36925</v>
      </c>
      <c r="C36479" s="2">
        <v>25</v>
      </c>
      <c r="D36479" s="2" t="s">
        <v>449</v>
      </c>
      <c r="E36479" s="2"/>
      <c r="F36479" s="2"/>
      <c r="G36479" s="2"/>
      <c r="H36479" s="2"/>
    </row>
    <row r="36480" spans="2:8">
      <c r="B36480" s="2" t="s">
        <v>36926</v>
      </c>
      <c r="C36480" s="2">
        <v>27</v>
      </c>
      <c r="D36480" s="2" t="s">
        <v>449</v>
      </c>
      <c r="E36480" s="2"/>
      <c r="F36480" s="2"/>
      <c r="G36480" s="2"/>
      <c r="H36480" s="2"/>
    </row>
    <row r="36481" spans="2:8">
      <c r="B36481" s="2" t="s">
        <v>36927</v>
      </c>
      <c r="C36481" s="2">
        <v>27</v>
      </c>
      <c r="D36481" s="2" t="s">
        <v>449</v>
      </c>
      <c r="E36481" s="2"/>
      <c r="F36481" s="2"/>
      <c r="G36481" s="2"/>
      <c r="H36481" s="2"/>
    </row>
    <row r="36482" spans="2:8">
      <c r="B36482" s="2" t="s">
        <v>36928</v>
      </c>
      <c r="C36482" s="2">
        <v>27</v>
      </c>
      <c r="D36482" s="2" t="s">
        <v>449</v>
      </c>
      <c r="E36482" s="2"/>
      <c r="F36482" s="2"/>
      <c r="G36482" s="2"/>
      <c r="H36482" s="2"/>
    </row>
    <row r="36483" spans="2:8">
      <c r="B36483" s="2" t="s">
        <v>36929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36930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36931</v>
      </c>
      <c r="C36485" s="2">
        <v>34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36932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36933</v>
      </c>
      <c r="C36487" s="2">
        <v>33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36934</v>
      </c>
      <c r="C36488" s="2">
        <v>34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36935</v>
      </c>
      <c r="C36489" s="2">
        <v>35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36936</v>
      </c>
      <c r="C36490" s="2">
        <v>33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36937</v>
      </c>
      <c r="C36491" s="2">
        <v>14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36938</v>
      </c>
      <c r="C36492" s="2">
        <v>32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36939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36940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36941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36942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36943</v>
      </c>
      <c r="C36497" s="2">
        <v>40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36944</v>
      </c>
      <c r="C36498" s="2">
        <v>41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36945</v>
      </c>
      <c r="C36499" s="2">
        <v>41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36946</v>
      </c>
      <c r="C36500" s="2">
        <v>39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36947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36948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36949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36950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36951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36952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36953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36954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36955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36956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36957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36958</v>
      </c>
      <c r="C36512" s="2">
        <v>23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36959</v>
      </c>
      <c r="C36513" s="2">
        <v>37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36960</v>
      </c>
      <c r="C36514" s="2">
        <v>37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36961</v>
      </c>
      <c r="C36515" s="2">
        <v>34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36962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36963</v>
      </c>
      <c r="C36517" s="2">
        <v>28</v>
      </c>
      <c r="D36517" s="2" t="s">
        <v>449</v>
      </c>
      <c r="E36517" s="2"/>
      <c r="F36517" s="2"/>
      <c r="G36517" s="2"/>
      <c r="H36517" s="2"/>
    </row>
    <row r="36518" spans="2:8">
      <c r="B36518" s="2" t="s">
        <v>36964</v>
      </c>
      <c r="C36518" s="2">
        <v>30</v>
      </c>
      <c r="D36518" s="2" t="s">
        <v>449</v>
      </c>
      <c r="E36518" s="2"/>
      <c r="F36518" s="2"/>
      <c r="G36518" s="2"/>
      <c r="H36518" s="2"/>
    </row>
    <row r="36519" spans="2:8">
      <c r="B36519" s="2" t="s">
        <v>36965</v>
      </c>
      <c r="C36519" s="2">
        <v>30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36966</v>
      </c>
      <c r="C36520" s="2">
        <v>30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36967</v>
      </c>
      <c r="C36521" s="2">
        <v>27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36968</v>
      </c>
      <c r="C36522" s="2">
        <v>35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36969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36970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36971</v>
      </c>
      <c r="C36525" s="2">
        <v>27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36972</v>
      </c>
      <c r="C36526" s="2">
        <v>27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36973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36974</v>
      </c>
      <c r="C36528" s="2">
        <v>21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36975</v>
      </c>
      <c r="C36529" s="2">
        <v>22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36976</v>
      </c>
      <c r="C36530" s="2">
        <v>36</v>
      </c>
      <c r="D36530" s="2" t="s">
        <v>449</v>
      </c>
      <c r="E36530" s="2"/>
      <c r="F36530" s="2"/>
      <c r="G36530" s="2"/>
      <c r="H36530" s="2"/>
    </row>
    <row r="36531" spans="2:8">
      <c r="B36531" s="2" t="s">
        <v>36977</v>
      </c>
      <c r="C36531" s="2">
        <v>37</v>
      </c>
      <c r="D36531" s="2" t="s">
        <v>449</v>
      </c>
      <c r="E36531" s="2"/>
      <c r="F36531" s="2"/>
      <c r="G36531" s="2"/>
      <c r="H36531" s="2"/>
    </row>
    <row r="36532" spans="2:8">
      <c r="B36532" s="2" t="s">
        <v>36978</v>
      </c>
      <c r="C36532" s="2">
        <v>37</v>
      </c>
      <c r="D36532" s="2" t="s">
        <v>449</v>
      </c>
      <c r="E36532" s="2"/>
      <c r="F36532" s="2"/>
      <c r="G36532" s="2"/>
      <c r="H36532" s="2"/>
    </row>
    <row r="36533" spans="2:8">
      <c r="B36533" s="2" t="s">
        <v>36979</v>
      </c>
      <c r="C36533" s="2">
        <v>30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36980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36981</v>
      </c>
      <c r="C36535" s="2">
        <v>33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36982</v>
      </c>
      <c r="C36536" s="2">
        <v>32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36983</v>
      </c>
      <c r="C36537" s="2">
        <v>32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36984</v>
      </c>
      <c r="C36538" s="2">
        <v>30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36985</v>
      </c>
      <c r="C36539" s="2">
        <v>36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36986</v>
      </c>
      <c r="C36540" s="2">
        <v>36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36987</v>
      </c>
      <c r="C36541" s="2">
        <v>36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36988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36989</v>
      </c>
      <c r="C36543" s="2">
        <v>20</v>
      </c>
      <c r="D36543" s="2" t="s">
        <v>449</v>
      </c>
      <c r="E36543" s="2"/>
      <c r="F36543" s="2"/>
      <c r="G36543" s="2"/>
      <c r="H36543" s="2"/>
    </row>
    <row r="36544" spans="2:8">
      <c r="B36544" s="2" t="s">
        <v>36990</v>
      </c>
      <c r="C36544" s="2">
        <v>20</v>
      </c>
      <c r="D36544" s="2" t="s">
        <v>449</v>
      </c>
      <c r="E36544" s="2"/>
      <c r="F36544" s="2"/>
      <c r="G36544" s="2"/>
      <c r="H36544" s="2"/>
    </row>
    <row r="36545" spans="2:8">
      <c r="B36545" s="2" t="s">
        <v>36991</v>
      </c>
      <c r="C36545" s="2">
        <v>19</v>
      </c>
      <c r="D36545" s="2" t="s">
        <v>449</v>
      </c>
      <c r="E36545" s="2"/>
      <c r="F36545" s="2"/>
      <c r="G36545" s="2"/>
      <c r="H36545" s="2"/>
    </row>
    <row r="36546" spans="2:8">
      <c r="B36546" s="2" t="s">
        <v>36992</v>
      </c>
      <c r="C36546" s="2">
        <v>19</v>
      </c>
      <c r="D36546" s="2" t="s">
        <v>449</v>
      </c>
      <c r="E36546" s="2"/>
      <c r="F36546" s="2"/>
      <c r="G36546" s="2"/>
      <c r="H36546" s="2"/>
    </row>
    <row r="36547" spans="2:8">
      <c r="B36547" s="2" t="s">
        <v>36993</v>
      </c>
      <c r="C36547" s="2">
        <v>20</v>
      </c>
      <c r="D36547" s="2" t="s">
        <v>449</v>
      </c>
      <c r="E36547" s="2"/>
      <c r="F36547" s="2"/>
      <c r="G36547" s="2"/>
      <c r="H36547" s="2"/>
    </row>
    <row r="36548" spans="2:8">
      <c r="B36548" s="2" t="s">
        <v>36994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36995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36996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36997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36998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36999</v>
      </c>
      <c r="C36553" s="2">
        <v>28</v>
      </c>
      <c r="D36553" s="2" t="s">
        <v>449</v>
      </c>
      <c r="E36553" s="2"/>
      <c r="F36553" s="2"/>
      <c r="G36553" s="2"/>
      <c r="H36553" s="2"/>
    </row>
    <row r="36554" spans="2:8">
      <c r="B36554" s="2" t="s">
        <v>37000</v>
      </c>
      <c r="C36554" s="2">
        <v>30</v>
      </c>
      <c r="D36554" s="2" t="s">
        <v>449</v>
      </c>
      <c r="E36554" s="2"/>
      <c r="F36554" s="2"/>
      <c r="G36554" s="2"/>
      <c r="H36554" s="2"/>
    </row>
    <row r="36555" spans="2:8">
      <c r="B36555" s="2" t="s">
        <v>37001</v>
      </c>
      <c r="C36555" s="2">
        <v>30</v>
      </c>
      <c r="D36555" s="2" t="s">
        <v>449</v>
      </c>
      <c r="E36555" s="2"/>
      <c r="F36555" s="2"/>
      <c r="G36555" s="2"/>
      <c r="H36555" s="2"/>
    </row>
    <row r="36556" spans="2:8">
      <c r="B36556" s="2" t="s">
        <v>37002</v>
      </c>
      <c r="C36556" s="2">
        <v>28</v>
      </c>
      <c r="D36556" s="2" t="s">
        <v>449</v>
      </c>
      <c r="E36556" s="2"/>
      <c r="F36556" s="2"/>
      <c r="G36556" s="2"/>
      <c r="H36556" s="2"/>
    </row>
    <row r="36557" spans="2:8">
      <c r="B36557" s="2" t="s">
        <v>37003</v>
      </c>
      <c r="C36557" s="2">
        <v>28</v>
      </c>
      <c r="D36557" s="2" t="s">
        <v>449</v>
      </c>
      <c r="E36557" s="2"/>
      <c r="F36557" s="2"/>
      <c r="G36557" s="2"/>
      <c r="H36557" s="2"/>
    </row>
    <row r="36558" spans="2:8">
      <c r="B36558" s="2" t="s">
        <v>37004</v>
      </c>
      <c r="C36558" s="2">
        <v>26</v>
      </c>
      <c r="D36558" s="2" t="s">
        <v>449</v>
      </c>
      <c r="E36558" s="2"/>
      <c r="F36558" s="2"/>
      <c r="G36558" s="2"/>
      <c r="H36558" s="2"/>
    </row>
    <row r="36559" spans="2:8">
      <c r="B36559" s="2" t="s">
        <v>37005</v>
      </c>
      <c r="C36559" s="2">
        <v>40</v>
      </c>
      <c r="D36559" s="2" t="s">
        <v>449</v>
      </c>
      <c r="E36559" s="2"/>
      <c r="F36559" s="2"/>
      <c r="G36559" s="2"/>
      <c r="H36559" s="2"/>
    </row>
    <row r="36560" spans="2:8">
      <c r="B36560" s="2" t="s">
        <v>37006</v>
      </c>
      <c r="C36560" s="2">
        <v>43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37007</v>
      </c>
      <c r="C36561" s="2">
        <v>43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37008</v>
      </c>
      <c r="C36562" s="2">
        <v>43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37009</v>
      </c>
      <c r="C36563" s="2">
        <v>41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37010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37011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37012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37013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37014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37015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37016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37017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37018</v>
      </c>
      <c r="C36572" s="2">
        <v>28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37019</v>
      </c>
      <c r="C36573" s="2">
        <v>29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37020</v>
      </c>
      <c r="C36574" s="2">
        <v>29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37021</v>
      </c>
      <c r="C36575" s="2">
        <v>30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37022</v>
      </c>
      <c r="C36576" s="2">
        <v>29</v>
      </c>
      <c r="D36576" s="2" t="s">
        <v>449</v>
      </c>
      <c r="E36576" s="2"/>
      <c r="F36576" s="2"/>
      <c r="G36576" s="2"/>
      <c r="H36576" s="2"/>
    </row>
    <row r="36577" spans="2:8">
      <c r="B36577" s="2" t="s">
        <v>37023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37024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37025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37026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37027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37028</v>
      </c>
      <c r="C36582" s="2">
        <v>34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37029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37030</v>
      </c>
      <c r="C36584" s="2">
        <v>33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37031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37032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37033</v>
      </c>
      <c r="C36587" s="2">
        <v>27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37034</v>
      </c>
      <c r="C36588" s="2">
        <v>28</v>
      </c>
      <c r="D36588" s="2" t="s">
        <v>449</v>
      </c>
      <c r="E36588" s="2"/>
      <c r="F36588" s="2"/>
      <c r="G36588" s="2"/>
      <c r="H36588" s="2"/>
    </row>
    <row r="36589" spans="2:8">
      <c r="B36589" s="2" t="s">
        <v>37035</v>
      </c>
      <c r="C36589" s="2">
        <v>28</v>
      </c>
      <c r="D36589" s="2" t="s">
        <v>449</v>
      </c>
      <c r="E36589" s="2"/>
      <c r="F36589" s="2"/>
      <c r="G36589" s="2"/>
      <c r="H36589" s="2"/>
    </row>
    <row r="36590" spans="2:8">
      <c r="B36590" s="2" t="s">
        <v>37036</v>
      </c>
      <c r="C36590" s="2">
        <v>28</v>
      </c>
      <c r="D36590" s="2" t="s">
        <v>449</v>
      </c>
      <c r="E36590" s="2"/>
      <c r="F36590" s="2"/>
      <c r="G36590" s="2"/>
      <c r="H36590" s="2"/>
    </row>
    <row r="36591" spans="2:8">
      <c r="B36591" s="2" t="s">
        <v>37037</v>
      </c>
      <c r="C36591" s="2">
        <v>28</v>
      </c>
      <c r="D36591" s="2" t="s">
        <v>449</v>
      </c>
      <c r="E36591" s="2"/>
      <c r="F36591" s="2"/>
      <c r="G36591" s="2"/>
      <c r="H36591" s="2"/>
    </row>
    <row r="36592" spans="2:8">
      <c r="B36592" s="2" t="s">
        <v>37038</v>
      </c>
      <c r="C36592" s="2">
        <v>27</v>
      </c>
      <c r="D36592" s="2" t="s">
        <v>449</v>
      </c>
      <c r="E36592" s="2"/>
      <c r="F36592" s="2"/>
      <c r="G36592" s="2"/>
      <c r="H36592" s="2"/>
    </row>
    <row r="36593" spans="2:8">
      <c r="B36593" s="2" t="s">
        <v>37039</v>
      </c>
      <c r="C36593" s="2">
        <v>30</v>
      </c>
      <c r="D36593" s="2" t="s">
        <v>449</v>
      </c>
      <c r="E36593" s="2"/>
      <c r="F36593" s="2"/>
      <c r="G36593" s="2"/>
      <c r="H36593" s="2"/>
    </row>
    <row r="36594" spans="2:8">
      <c r="B36594" s="2" t="s">
        <v>37040</v>
      </c>
      <c r="C36594" s="2">
        <v>30</v>
      </c>
      <c r="D36594" s="2" t="s">
        <v>449</v>
      </c>
      <c r="E36594" s="2"/>
      <c r="F36594" s="2"/>
      <c r="G36594" s="2"/>
      <c r="H36594" s="2"/>
    </row>
    <row r="36595" spans="2:8">
      <c r="B36595" s="2" t="s">
        <v>37041</v>
      </c>
      <c r="C36595" s="2">
        <v>29</v>
      </c>
      <c r="D36595" s="2" t="s">
        <v>449</v>
      </c>
      <c r="E36595" s="2"/>
      <c r="F36595" s="2"/>
      <c r="G36595" s="2"/>
      <c r="H36595" s="2"/>
    </row>
    <row r="36596" spans="2:8">
      <c r="B36596" s="2" t="s">
        <v>37042</v>
      </c>
      <c r="C36596" s="2">
        <v>30</v>
      </c>
      <c r="D36596" s="2" t="s">
        <v>449</v>
      </c>
      <c r="E36596" s="2"/>
      <c r="F36596" s="2"/>
      <c r="G36596" s="2"/>
      <c r="H36596" s="2"/>
    </row>
    <row r="36597" spans="2:8">
      <c r="B36597" s="2" t="s">
        <v>37043</v>
      </c>
      <c r="C36597" s="2">
        <v>30</v>
      </c>
      <c r="D36597" s="2" t="s">
        <v>449</v>
      </c>
      <c r="E36597" s="2"/>
      <c r="F36597" s="2"/>
      <c r="G36597" s="2"/>
      <c r="H36597" s="2"/>
    </row>
    <row r="36598" spans="2:8">
      <c r="B36598" s="2" t="s">
        <v>37044</v>
      </c>
      <c r="C36598" s="2">
        <v>29</v>
      </c>
      <c r="D36598" s="2" t="s">
        <v>449</v>
      </c>
      <c r="E36598" s="2"/>
      <c r="F36598" s="2"/>
      <c r="G36598" s="2"/>
      <c r="H36598" s="2"/>
    </row>
    <row r="36599" spans="2:8">
      <c r="B36599" s="2" t="s">
        <v>37045</v>
      </c>
      <c r="C36599" s="2">
        <v>23</v>
      </c>
      <c r="D36599" s="2" t="s">
        <v>449</v>
      </c>
      <c r="E36599" s="2"/>
      <c r="F36599" s="2"/>
      <c r="G36599" s="2"/>
      <c r="H36599" s="2"/>
    </row>
    <row r="36600" spans="2:8">
      <c r="B36600" s="2" t="s">
        <v>37046</v>
      </c>
      <c r="C36600" s="2">
        <v>24</v>
      </c>
      <c r="D36600" s="2" t="s">
        <v>449</v>
      </c>
      <c r="E36600" s="2"/>
      <c r="F36600" s="2"/>
      <c r="G36600" s="2"/>
      <c r="H36600" s="2"/>
    </row>
    <row r="36601" spans="2:8">
      <c r="B36601" s="2" t="s">
        <v>37047</v>
      </c>
      <c r="C36601" s="2">
        <v>24</v>
      </c>
      <c r="D36601" s="2" t="s">
        <v>449</v>
      </c>
      <c r="E36601" s="2"/>
      <c r="F36601" s="2"/>
      <c r="G36601" s="2"/>
      <c r="H36601" s="2"/>
    </row>
    <row r="36602" spans="2:8">
      <c r="B36602" s="2" t="s">
        <v>37048</v>
      </c>
      <c r="C36602" s="2">
        <v>24</v>
      </c>
      <c r="D36602" s="2" t="s">
        <v>449</v>
      </c>
      <c r="E36602" s="2"/>
      <c r="F36602" s="2"/>
      <c r="G36602" s="2"/>
      <c r="H36602" s="2"/>
    </row>
    <row r="36603" spans="2:8">
      <c r="B36603" s="2" t="s">
        <v>37049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37050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37051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37052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37053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37054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37055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37056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37057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37058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37059</v>
      </c>
      <c r="C36613" s="2">
        <v>25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37060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37061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37062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37063</v>
      </c>
      <c r="C36617" s="2">
        <v>43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37064</v>
      </c>
      <c r="C36618" s="2">
        <v>50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37065</v>
      </c>
      <c r="C36619" s="2">
        <v>52</v>
      </c>
      <c r="D36619" s="2" t="s">
        <v>449</v>
      </c>
      <c r="E36619" s="2"/>
      <c r="F36619" s="2"/>
      <c r="G36619" s="2"/>
      <c r="H36619" s="2"/>
    </row>
    <row r="36620" spans="2:8">
      <c r="B36620" s="2" t="s">
        <v>37066</v>
      </c>
      <c r="C36620" s="2">
        <v>18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37067</v>
      </c>
      <c r="C36621" s="2">
        <v>20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37068</v>
      </c>
      <c r="C36622" s="2">
        <v>21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37069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37070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37071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37072</v>
      </c>
      <c r="C36626" s="2">
        <v>21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37073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37074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37075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37076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37077</v>
      </c>
      <c r="C36631" s="2">
        <v>27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37078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37079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37080</v>
      </c>
      <c r="C36634" s="2">
        <v>15</v>
      </c>
      <c r="D36634" s="2" t="s">
        <v>449</v>
      </c>
      <c r="E36634" s="2"/>
      <c r="F36634" s="2"/>
      <c r="G36634" s="2"/>
      <c r="H36634" s="2"/>
    </row>
    <row r="36635" spans="2:8">
      <c r="B36635" s="2" t="s">
        <v>37081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37082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37083</v>
      </c>
      <c r="C36637" s="2">
        <v>19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37084</v>
      </c>
      <c r="C36638" s="2">
        <v>14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37085</v>
      </c>
      <c r="C36639" s="2">
        <v>27</v>
      </c>
      <c r="D36639" s="2" t="s">
        <v>449</v>
      </c>
      <c r="E36639" s="2"/>
      <c r="F36639" s="2"/>
      <c r="G36639" s="2"/>
      <c r="H36639" s="2"/>
    </row>
    <row r="36640" spans="2:8">
      <c r="B36640" s="2" t="s">
        <v>37086</v>
      </c>
      <c r="C36640" s="2">
        <v>28</v>
      </c>
      <c r="D36640" s="2" t="s">
        <v>449</v>
      </c>
      <c r="E36640" s="2"/>
      <c r="F36640" s="2"/>
      <c r="G36640" s="2"/>
      <c r="H36640" s="2"/>
    </row>
    <row r="36641" spans="2:8">
      <c r="B36641" s="2" t="s">
        <v>37087</v>
      </c>
      <c r="C36641" s="2">
        <v>29</v>
      </c>
      <c r="D36641" s="2" t="s">
        <v>449</v>
      </c>
      <c r="E36641" s="2"/>
      <c r="F36641" s="2"/>
      <c r="G36641" s="2"/>
      <c r="H36641" s="2"/>
    </row>
    <row r="36642" spans="2:8">
      <c r="B36642" s="2" t="s">
        <v>37088</v>
      </c>
      <c r="C36642" s="2">
        <v>28</v>
      </c>
      <c r="D36642" s="2" t="s">
        <v>449</v>
      </c>
      <c r="E36642" s="2"/>
      <c r="F36642" s="2"/>
      <c r="G36642" s="2"/>
      <c r="H36642" s="2"/>
    </row>
    <row r="36643" spans="2:8">
      <c r="B36643" s="2" t="s">
        <v>37089</v>
      </c>
      <c r="C36643" s="2">
        <v>27</v>
      </c>
      <c r="D36643" s="2" t="s">
        <v>449</v>
      </c>
      <c r="E36643" s="2"/>
      <c r="F36643" s="2"/>
      <c r="G36643" s="2"/>
      <c r="H36643" s="2"/>
    </row>
    <row r="36644" spans="2:8">
      <c r="B36644" s="2" t="s">
        <v>37090</v>
      </c>
      <c r="C36644" s="2">
        <v>26</v>
      </c>
      <c r="D36644" s="2" t="s">
        <v>449</v>
      </c>
      <c r="E36644" s="2"/>
      <c r="F36644" s="2"/>
      <c r="G36644" s="2"/>
      <c r="H36644" s="2"/>
    </row>
    <row r="36645" spans="2:8">
      <c r="B36645" s="2" t="s">
        <v>37091</v>
      </c>
      <c r="C36645" s="2">
        <v>27</v>
      </c>
      <c r="D36645" s="2" t="s">
        <v>449</v>
      </c>
      <c r="E36645" s="2"/>
      <c r="F36645" s="2"/>
      <c r="G36645" s="2"/>
      <c r="H36645" s="2"/>
    </row>
    <row r="36646" spans="2:8">
      <c r="B36646" s="2" t="s">
        <v>37092</v>
      </c>
      <c r="C36646" s="2">
        <v>26</v>
      </c>
      <c r="D36646" s="2" t="s">
        <v>449</v>
      </c>
      <c r="E36646" s="2"/>
      <c r="F36646" s="2"/>
      <c r="G36646" s="2"/>
      <c r="H36646" s="2"/>
    </row>
    <row r="36647" spans="2:8">
      <c r="B36647" s="2" t="s">
        <v>37093</v>
      </c>
      <c r="C36647" s="2">
        <v>26</v>
      </c>
      <c r="D36647" s="2" t="s">
        <v>449</v>
      </c>
      <c r="E36647" s="2"/>
      <c r="F36647" s="2"/>
      <c r="G36647" s="2"/>
      <c r="H36647" s="2"/>
    </row>
    <row r="36648" spans="2:8">
      <c r="B36648" s="2" t="s">
        <v>37094</v>
      </c>
      <c r="C36648" s="2">
        <v>27</v>
      </c>
      <c r="D36648" s="2" t="s">
        <v>449</v>
      </c>
      <c r="E36648" s="2"/>
      <c r="F36648" s="2"/>
      <c r="G36648" s="2"/>
      <c r="H36648" s="2"/>
    </row>
    <row r="36649" spans="2:8">
      <c r="B36649" s="2" t="s">
        <v>37095</v>
      </c>
      <c r="C36649" s="2">
        <v>26</v>
      </c>
      <c r="D36649" s="2" t="s">
        <v>449</v>
      </c>
      <c r="E36649" s="2"/>
      <c r="F36649" s="2"/>
      <c r="G36649" s="2"/>
      <c r="H36649" s="2"/>
    </row>
    <row r="36650" spans="2:8">
      <c r="B36650" s="2" t="s">
        <v>37096</v>
      </c>
      <c r="C36650" s="2">
        <v>26</v>
      </c>
      <c r="D36650" s="2" t="s">
        <v>449</v>
      </c>
      <c r="E36650" s="2"/>
      <c r="F36650" s="2"/>
      <c r="G36650" s="2"/>
      <c r="H36650" s="2"/>
    </row>
    <row r="36651" spans="2:8">
      <c r="B36651" s="2" t="s">
        <v>37097</v>
      </c>
      <c r="C36651" s="2">
        <v>26</v>
      </c>
      <c r="D36651" s="2" t="s">
        <v>449</v>
      </c>
      <c r="E36651" s="2"/>
      <c r="F36651" s="2"/>
      <c r="G36651" s="2"/>
      <c r="H36651" s="2"/>
    </row>
    <row r="36652" spans="2:8">
      <c r="B36652" s="2" t="s">
        <v>37098</v>
      </c>
      <c r="C36652" s="2">
        <v>26</v>
      </c>
      <c r="D36652" s="2" t="s">
        <v>449</v>
      </c>
      <c r="E36652" s="2"/>
      <c r="F36652" s="2"/>
      <c r="G36652" s="2"/>
      <c r="H36652" s="2"/>
    </row>
    <row r="36653" spans="2:8">
      <c r="B36653" s="2" t="s">
        <v>37099</v>
      </c>
      <c r="C36653" s="2">
        <v>26</v>
      </c>
      <c r="D36653" s="2" t="s">
        <v>449</v>
      </c>
      <c r="E36653" s="2"/>
      <c r="F36653" s="2"/>
      <c r="G36653" s="2"/>
      <c r="H36653" s="2"/>
    </row>
    <row r="36654" spans="2:8">
      <c r="B36654" s="2" t="s">
        <v>37100</v>
      </c>
      <c r="C36654" s="2">
        <v>25</v>
      </c>
      <c r="D36654" s="2" t="s">
        <v>449</v>
      </c>
      <c r="E36654" s="2"/>
      <c r="F36654" s="2"/>
      <c r="G36654" s="2"/>
      <c r="H36654" s="2"/>
    </row>
    <row r="36655" spans="2:8">
      <c r="B36655" s="2" t="s">
        <v>37101</v>
      </c>
      <c r="C36655" s="2">
        <v>18</v>
      </c>
      <c r="D36655" s="2" t="s">
        <v>449</v>
      </c>
      <c r="E36655" s="2"/>
      <c r="F36655" s="2"/>
      <c r="G36655" s="2"/>
      <c r="H36655" s="2"/>
    </row>
    <row r="36656" spans="2:8">
      <c r="B36656" s="2" t="s">
        <v>37102</v>
      </c>
      <c r="C36656" s="2">
        <v>19</v>
      </c>
      <c r="D36656" s="2" t="s">
        <v>449</v>
      </c>
      <c r="E36656" s="2"/>
      <c r="F36656" s="2"/>
      <c r="G36656" s="2"/>
      <c r="H36656" s="2"/>
    </row>
    <row r="36657" spans="2:8">
      <c r="B36657" s="2" t="s">
        <v>37103</v>
      </c>
      <c r="C36657" s="2">
        <v>21</v>
      </c>
      <c r="D36657" s="2" t="s">
        <v>449</v>
      </c>
      <c r="E36657" s="2"/>
      <c r="F36657" s="2"/>
      <c r="G36657" s="2"/>
      <c r="H36657" s="2"/>
    </row>
    <row r="36658" spans="2:8">
      <c r="B36658" s="2" t="s">
        <v>37104</v>
      </c>
      <c r="C36658" s="2">
        <v>23</v>
      </c>
      <c r="D36658" s="2" t="s">
        <v>449</v>
      </c>
      <c r="E36658" s="2"/>
      <c r="F36658" s="2"/>
      <c r="G36658" s="2"/>
      <c r="H36658" s="2"/>
    </row>
    <row r="36659" spans="2:8">
      <c r="B36659" s="2" t="s">
        <v>37105</v>
      </c>
      <c r="C36659" s="2">
        <v>23</v>
      </c>
      <c r="D36659" s="2" t="s">
        <v>449</v>
      </c>
      <c r="E36659" s="2"/>
      <c r="F36659" s="2"/>
      <c r="G36659" s="2"/>
      <c r="H36659" s="2"/>
    </row>
    <row r="36660" spans="2:8">
      <c r="B36660" s="2" t="s">
        <v>37106</v>
      </c>
      <c r="C36660" s="2">
        <v>22</v>
      </c>
      <c r="D36660" s="2" t="s">
        <v>449</v>
      </c>
      <c r="E36660" s="2"/>
      <c r="F36660" s="2"/>
      <c r="G36660" s="2"/>
      <c r="H36660" s="2"/>
    </row>
    <row r="36661" spans="2:8">
      <c r="B36661" s="2" t="s">
        <v>37107</v>
      </c>
      <c r="C36661" s="2">
        <v>13</v>
      </c>
      <c r="D36661" s="2" t="s">
        <v>449</v>
      </c>
      <c r="E36661" s="2"/>
      <c r="F36661" s="2"/>
      <c r="G36661" s="2"/>
      <c r="H36661" s="2"/>
    </row>
    <row r="36662" spans="2:8">
      <c r="B36662" s="2" t="s">
        <v>37108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37109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37110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37111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37112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37113</v>
      </c>
      <c r="C36667" s="2">
        <v>25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37114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37115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37116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37117</v>
      </c>
      <c r="C36671" s="2">
        <v>27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37118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37119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37120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37121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37122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37123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37124</v>
      </c>
      <c r="C36678" s="2">
        <v>12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37125</v>
      </c>
      <c r="C36679" s="2">
        <v>12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37126</v>
      </c>
      <c r="C36680" s="2">
        <v>12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37127</v>
      </c>
      <c r="C36681" s="2">
        <v>12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37128</v>
      </c>
      <c r="C36682" s="2">
        <v>12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37129</v>
      </c>
      <c r="C36683" s="2">
        <v>12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37130</v>
      </c>
      <c r="C36684" s="2">
        <v>12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37131</v>
      </c>
      <c r="C36685" s="2">
        <v>12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37132</v>
      </c>
      <c r="C36686" s="2">
        <v>12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37133</v>
      </c>
      <c r="C36687" s="2">
        <v>45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37134</v>
      </c>
      <c r="C36688" s="2">
        <v>45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37135</v>
      </c>
      <c r="C36689" s="2">
        <v>42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37136</v>
      </c>
      <c r="C36690" s="2">
        <v>37</v>
      </c>
      <c r="D36690" s="2" t="s">
        <v>449</v>
      </c>
      <c r="E36690" s="2"/>
      <c r="F36690" s="2"/>
      <c r="G36690" s="2"/>
      <c r="H36690" s="2"/>
    </row>
    <row r="36691" spans="2:8">
      <c r="B36691" s="2" t="s">
        <v>37137</v>
      </c>
      <c r="C36691" s="2">
        <v>35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37138</v>
      </c>
      <c r="C36692" s="2">
        <v>36</v>
      </c>
      <c r="D36692" s="2" t="s">
        <v>449</v>
      </c>
      <c r="E36692" s="2"/>
      <c r="F36692" s="2"/>
      <c r="G36692" s="2"/>
      <c r="H36692" s="2"/>
    </row>
    <row r="36693" spans="2:8">
      <c r="B36693" s="2" t="s">
        <v>37139</v>
      </c>
      <c r="C36693" s="2">
        <v>30</v>
      </c>
      <c r="D36693" s="2" t="s">
        <v>449</v>
      </c>
      <c r="E36693" s="2"/>
      <c r="F36693" s="2"/>
      <c r="G36693" s="2"/>
      <c r="H36693" s="2"/>
    </row>
    <row r="36694" spans="2:8">
      <c r="B36694" s="2" t="s">
        <v>37140</v>
      </c>
      <c r="C36694" s="2">
        <v>30</v>
      </c>
      <c r="D36694" s="2" t="s">
        <v>449</v>
      </c>
      <c r="E36694" s="2"/>
      <c r="F36694" s="2"/>
      <c r="G36694" s="2"/>
      <c r="H36694" s="2"/>
    </row>
    <row r="36695" spans="2:8">
      <c r="B36695" s="2" t="s">
        <v>37141</v>
      </c>
      <c r="C36695" s="2">
        <v>30</v>
      </c>
      <c r="D36695" s="2" t="s">
        <v>449</v>
      </c>
      <c r="E36695" s="2"/>
      <c r="F36695" s="2"/>
      <c r="G36695" s="2"/>
      <c r="H36695" s="2"/>
    </row>
    <row r="36696" spans="2:8">
      <c r="B36696" s="2" t="s">
        <v>37142</v>
      </c>
      <c r="C36696" s="2">
        <v>29</v>
      </c>
      <c r="D36696" s="2" t="s">
        <v>449</v>
      </c>
      <c r="E36696" s="2"/>
      <c r="F36696" s="2"/>
      <c r="G36696" s="2"/>
      <c r="H36696" s="2"/>
    </row>
    <row r="36697" spans="2:8">
      <c r="B36697" s="2" t="s">
        <v>37143</v>
      </c>
      <c r="C36697" s="2">
        <v>27</v>
      </c>
      <c r="D36697" s="2" t="s">
        <v>449</v>
      </c>
      <c r="E36697" s="2"/>
      <c r="F36697" s="2"/>
      <c r="G36697" s="2"/>
      <c r="H36697" s="2"/>
    </row>
    <row r="36698" spans="2:8">
      <c r="B36698" s="2" t="s">
        <v>37144</v>
      </c>
      <c r="C36698" s="2">
        <v>37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37145</v>
      </c>
      <c r="C36699" s="2">
        <v>38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37146</v>
      </c>
      <c r="C36700" s="2">
        <v>38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37147</v>
      </c>
      <c r="C36701" s="2">
        <v>38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37148</v>
      </c>
      <c r="C36702" s="2">
        <v>36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37149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37150</v>
      </c>
      <c r="C36704" s="2">
        <v>28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37151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37152</v>
      </c>
      <c r="C36706" s="2">
        <v>27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37153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37154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37155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37156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37157</v>
      </c>
      <c r="C36711" s="2">
        <v>34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37158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37159</v>
      </c>
      <c r="C36713" s="2">
        <v>24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37160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37161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37162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37163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37164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37165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37166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37167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37168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37169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37170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37171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37172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37173</v>
      </c>
      <c r="C36727" s="2">
        <v>26</v>
      </c>
      <c r="D36727" s="2" t="s">
        <v>449</v>
      </c>
      <c r="E36727" s="2"/>
      <c r="F36727" s="2"/>
      <c r="G36727" s="2"/>
      <c r="H36727" s="2"/>
    </row>
    <row r="36728" spans="2:8">
      <c r="B36728" s="2" t="s">
        <v>37174</v>
      </c>
      <c r="C36728" s="2">
        <v>28</v>
      </c>
      <c r="D36728" s="2" t="s">
        <v>449</v>
      </c>
      <c r="E36728" s="2"/>
      <c r="F36728" s="2"/>
      <c r="G36728" s="2"/>
      <c r="H36728" s="2"/>
    </row>
    <row r="36729" spans="2:8">
      <c r="B36729" s="2" t="s">
        <v>37175</v>
      </c>
      <c r="C36729" s="2">
        <v>27</v>
      </c>
      <c r="D36729" s="2" t="s">
        <v>449</v>
      </c>
      <c r="E36729" s="2"/>
      <c r="F36729" s="2"/>
      <c r="G36729" s="2"/>
      <c r="H36729" s="2"/>
    </row>
    <row r="36730" spans="2:8">
      <c r="B36730" s="2" t="s">
        <v>37176</v>
      </c>
      <c r="C36730" s="2">
        <v>27</v>
      </c>
      <c r="D36730" s="2" t="s">
        <v>449</v>
      </c>
      <c r="E36730" s="2"/>
      <c r="F36730" s="2"/>
      <c r="G36730" s="2"/>
      <c r="H36730" s="2"/>
    </row>
    <row r="36731" spans="2:8">
      <c r="B36731" s="2" t="s">
        <v>37177</v>
      </c>
      <c r="C36731" s="2">
        <v>28</v>
      </c>
      <c r="D36731" s="2" t="s">
        <v>449</v>
      </c>
      <c r="E36731" s="2"/>
      <c r="F36731" s="2"/>
      <c r="G36731" s="2"/>
      <c r="H36731" s="2"/>
    </row>
    <row r="36732" spans="2:8">
      <c r="B36732" s="2" t="s">
        <v>37178</v>
      </c>
      <c r="C36732" s="2">
        <v>32</v>
      </c>
      <c r="D36732" s="2" t="s">
        <v>449</v>
      </c>
      <c r="E36732" s="2"/>
      <c r="F36732" s="2"/>
      <c r="G36732" s="2"/>
      <c r="H36732" s="2"/>
    </row>
    <row r="36733" spans="2:8">
      <c r="B36733" s="2" t="s">
        <v>37179</v>
      </c>
      <c r="C36733" s="2">
        <v>33</v>
      </c>
      <c r="D36733" s="2" t="s">
        <v>449</v>
      </c>
      <c r="E36733" s="2"/>
      <c r="F36733" s="2"/>
      <c r="G36733" s="2"/>
      <c r="H36733" s="2"/>
    </row>
    <row r="36734" spans="2:8">
      <c r="B36734" s="2" t="s">
        <v>37180</v>
      </c>
      <c r="C36734" s="2">
        <v>32</v>
      </c>
      <c r="D36734" s="2" t="s">
        <v>449</v>
      </c>
      <c r="E36734" s="2"/>
      <c r="F36734" s="2"/>
      <c r="G36734" s="2"/>
      <c r="H36734" s="2"/>
    </row>
    <row r="36735" spans="2:8">
      <c r="B36735" s="2" t="s">
        <v>37181</v>
      </c>
      <c r="C36735" s="2">
        <v>30</v>
      </c>
      <c r="D36735" s="2" t="s">
        <v>449</v>
      </c>
      <c r="E36735" s="2"/>
      <c r="F36735" s="2"/>
      <c r="G36735" s="2"/>
      <c r="H36735" s="2"/>
    </row>
    <row r="36736" spans="2:8">
      <c r="B36736" s="2" t="s">
        <v>37182</v>
      </c>
      <c r="C36736" s="2">
        <v>31</v>
      </c>
      <c r="D36736" s="2" t="s">
        <v>449</v>
      </c>
      <c r="E36736" s="2"/>
      <c r="F36736" s="2"/>
      <c r="G36736" s="2"/>
      <c r="H36736" s="2"/>
    </row>
    <row r="36737" spans="2:8">
      <c r="B36737" s="2" t="s">
        <v>37183</v>
      </c>
      <c r="C36737" s="2">
        <v>41</v>
      </c>
      <c r="D36737" s="2" t="s">
        <v>449</v>
      </c>
      <c r="E36737" s="2"/>
      <c r="F36737" s="2"/>
      <c r="G36737" s="2"/>
      <c r="H36737" s="2"/>
    </row>
    <row r="36738" spans="2:8">
      <c r="B36738" s="2" t="s">
        <v>37184</v>
      </c>
      <c r="C36738" s="2">
        <v>40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37185</v>
      </c>
      <c r="C36739" s="2">
        <v>38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37186</v>
      </c>
      <c r="C36740" s="2">
        <v>37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37187</v>
      </c>
      <c r="C36741" s="2">
        <v>36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37188</v>
      </c>
      <c r="C36742" s="2">
        <v>32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37189</v>
      </c>
      <c r="C36743" s="2">
        <v>34</v>
      </c>
      <c r="D36743" s="2" t="s">
        <v>449</v>
      </c>
      <c r="E36743" s="2"/>
      <c r="F36743" s="2"/>
      <c r="G36743" s="2"/>
      <c r="H36743" s="2"/>
    </row>
    <row r="36744" spans="2:8">
      <c r="B36744" s="2" t="s">
        <v>37190</v>
      </c>
      <c r="C36744" s="2">
        <v>35</v>
      </c>
      <c r="D36744" s="2" t="s">
        <v>449</v>
      </c>
      <c r="E36744" s="2"/>
      <c r="F36744" s="2"/>
      <c r="G36744" s="2"/>
      <c r="H36744" s="2"/>
    </row>
    <row r="36745" spans="2:8">
      <c r="B36745" s="2" t="s">
        <v>37191</v>
      </c>
      <c r="C36745" s="2">
        <v>35</v>
      </c>
      <c r="D36745" s="2" t="s">
        <v>449</v>
      </c>
      <c r="E36745" s="2"/>
      <c r="F36745" s="2"/>
      <c r="G36745" s="2"/>
      <c r="H36745" s="2"/>
    </row>
    <row r="36746" spans="2:8">
      <c r="B36746" s="2" t="s">
        <v>37192</v>
      </c>
      <c r="C36746" s="2">
        <v>35</v>
      </c>
      <c r="D36746" s="2" t="s">
        <v>449</v>
      </c>
      <c r="E36746" s="2"/>
      <c r="F36746" s="2"/>
      <c r="G36746" s="2"/>
      <c r="H36746" s="2"/>
    </row>
    <row r="36747" spans="2:8">
      <c r="B36747" s="2" t="s">
        <v>37193</v>
      </c>
      <c r="C36747" s="2">
        <v>28</v>
      </c>
      <c r="D36747" s="2" t="s">
        <v>449</v>
      </c>
      <c r="E36747" s="2"/>
      <c r="F36747" s="2"/>
      <c r="G36747" s="2"/>
      <c r="H36747" s="2"/>
    </row>
    <row r="36748" spans="2:8">
      <c r="B36748" s="2" t="s">
        <v>37194</v>
      </c>
      <c r="C36748" s="2">
        <v>28</v>
      </c>
      <c r="D36748" s="2" t="s">
        <v>449</v>
      </c>
      <c r="E36748" s="2"/>
      <c r="F36748" s="2"/>
      <c r="G36748" s="2"/>
      <c r="H36748" s="2"/>
    </row>
    <row r="36749" spans="2:8">
      <c r="B36749" s="2" t="s">
        <v>37195</v>
      </c>
      <c r="C36749" s="2">
        <v>28</v>
      </c>
      <c r="D36749" s="2" t="s">
        <v>449</v>
      </c>
      <c r="E36749" s="2"/>
      <c r="F36749" s="2"/>
      <c r="G36749" s="2"/>
      <c r="H36749" s="2"/>
    </row>
    <row r="36750" spans="2:8">
      <c r="B36750" s="2" t="s">
        <v>37196</v>
      </c>
      <c r="C36750" s="2">
        <v>27</v>
      </c>
      <c r="D36750" s="2" t="s">
        <v>449</v>
      </c>
      <c r="E36750" s="2"/>
      <c r="F36750" s="2"/>
      <c r="G36750" s="2"/>
      <c r="H36750" s="2"/>
    </row>
    <row r="36751" spans="2:8">
      <c r="B36751" s="2" t="s">
        <v>37197</v>
      </c>
      <c r="C36751" s="2">
        <v>26</v>
      </c>
      <c r="D36751" s="2" t="s">
        <v>449</v>
      </c>
      <c r="E36751" s="2"/>
      <c r="F36751" s="2"/>
      <c r="G36751" s="2"/>
      <c r="H36751" s="2"/>
    </row>
    <row r="36752" spans="2:8">
      <c r="B36752" s="2" t="s">
        <v>37198</v>
      </c>
      <c r="C36752" s="2">
        <v>24</v>
      </c>
      <c r="D36752" s="2" t="s">
        <v>449</v>
      </c>
      <c r="E36752" s="2"/>
      <c r="F36752" s="2"/>
      <c r="G36752" s="2"/>
      <c r="H36752" s="2"/>
    </row>
    <row r="36753" spans="2:8">
      <c r="B36753" s="2" t="s">
        <v>37199</v>
      </c>
      <c r="C36753" s="2">
        <v>20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37200</v>
      </c>
      <c r="C36754" s="2">
        <v>20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37201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37202</v>
      </c>
      <c r="C36756" s="2">
        <v>24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37203</v>
      </c>
      <c r="C36757" s="2">
        <v>21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37204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37205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37206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37207</v>
      </c>
      <c r="C36761" s="2">
        <v>10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37208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37209</v>
      </c>
      <c r="C36763" s="2">
        <v>31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37210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37211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37212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37213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37214</v>
      </c>
      <c r="C36768" s="2">
        <v>28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37215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37216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37217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37218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37219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37220</v>
      </c>
      <c r="C36774" s="2">
        <v>26</v>
      </c>
      <c r="D36774" s="2" t="s">
        <v>449</v>
      </c>
      <c r="E36774" s="2"/>
      <c r="F36774" s="2"/>
      <c r="G36774" s="2"/>
      <c r="H36774" s="2"/>
    </row>
    <row r="36775" spans="2:8">
      <c r="B36775" s="2" t="s">
        <v>37221</v>
      </c>
      <c r="C36775" s="2">
        <v>28</v>
      </c>
      <c r="D36775" s="2" t="s">
        <v>449</v>
      </c>
      <c r="E36775" s="2"/>
      <c r="F36775" s="2"/>
      <c r="G36775" s="2"/>
      <c r="H36775" s="2"/>
    </row>
    <row r="36776" spans="2:8">
      <c r="B36776" s="2" t="s">
        <v>37222</v>
      </c>
      <c r="C36776" s="2">
        <v>30</v>
      </c>
      <c r="D36776" s="2" t="s">
        <v>449</v>
      </c>
      <c r="E36776" s="2"/>
      <c r="F36776" s="2"/>
      <c r="G36776" s="2"/>
      <c r="H36776" s="2"/>
    </row>
    <row r="36777" spans="2:8">
      <c r="B36777" s="2" t="s">
        <v>37223</v>
      </c>
      <c r="C36777" s="2">
        <v>29</v>
      </c>
      <c r="D36777" s="2" t="s">
        <v>449</v>
      </c>
      <c r="E36777" s="2"/>
      <c r="F36777" s="2"/>
      <c r="G36777" s="2"/>
      <c r="H36777" s="2"/>
    </row>
    <row r="36778" spans="2:8">
      <c r="B36778" s="2" t="s">
        <v>37224</v>
      </c>
      <c r="C36778" s="2">
        <v>28</v>
      </c>
      <c r="D36778" s="2" t="s">
        <v>449</v>
      </c>
      <c r="E36778" s="2"/>
      <c r="F36778" s="2"/>
      <c r="G36778" s="2"/>
      <c r="H36778" s="2"/>
    </row>
    <row r="36779" spans="2:8">
      <c r="B36779" s="2" t="s">
        <v>37225</v>
      </c>
      <c r="C36779" s="2">
        <v>27</v>
      </c>
      <c r="D36779" s="2" t="s">
        <v>449</v>
      </c>
      <c r="E36779" s="2"/>
      <c r="F36779" s="2"/>
      <c r="G36779" s="2"/>
      <c r="H36779" s="2"/>
    </row>
    <row r="36780" spans="2:8">
      <c r="B36780" s="2" t="s">
        <v>37226</v>
      </c>
      <c r="C36780" s="2">
        <v>35</v>
      </c>
      <c r="D36780" s="2" t="s">
        <v>449</v>
      </c>
      <c r="E36780" s="2"/>
      <c r="F36780" s="2"/>
      <c r="G36780" s="2"/>
      <c r="H36780" s="2"/>
    </row>
    <row r="36781" spans="2:8">
      <c r="B36781" s="2" t="s">
        <v>37227</v>
      </c>
      <c r="C36781" s="2">
        <v>37</v>
      </c>
      <c r="D36781" s="2" t="s">
        <v>449</v>
      </c>
      <c r="E36781" s="2"/>
      <c r="F36781" s="2"/>
      <c r="G36781" s="2"/>
      <c r="H36781" s="2"/>
    </row>
    <row r="36782" spans="2:8">
      <c r="B36782" s="2" t="s">
        <v>37228</v>
      </c>
      <c r="C36782" s="2">
        <v>35</v>
      </c>
      <c r="D36782" s="2" t="s">
        <v>449</v>
      </c>
      <c r="E36782" s="2"/>
      <c r="F36782" s="2"/>
      <c r="G36782" s="2"/>
      <c r="H36782" s="2"/>
    </row>
    <row r="36783" spans="2:8">
      <c r="B36783" s="2" t="s">
        <v>37229</v>
      </c>
      <c r="C36783" s="2">
        <v>34</v>
      </c>
      <c r="D36783" s="2" t="s">
        <v>449</v>
      </c>
      <c r="E36783" s="2"/>
      <c r="F36783" s="2"/>
      <c r="G36783" s="2"/>
      <c r="H36783" s="2"/>
    </row>
    <row r="36784" spans="2:8">
      <c r="B36784" s="2" t="s">
        <v>37230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37231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37232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37233</v>
      </c>
      <c r="C36787" s="2">
        <v>23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37234</v>
      </c>
      <c r="C36788" s="2">
        <v>12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37235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37236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37237</v>
      </c>
      <c r="C36791" s="2">
        <v>31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37238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37239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37240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37241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37242</v>
      </c>
      <c r="C36796" s="2">
        <v>32</v>
      </c>
      <c r="D36796" s="2" t="s">
        <v>449</v>
      </c>
      <c r="E36796" s="2"/>
      <c r="F36796" s="2"/>
      <c r="G36796" s="2"/>
      <c r="H36796" s="2"/>
    </row>
    <row r="36797" spans="2:8">
      <c r="B36797" s="2" t="s">
        <v>37243</v>
      </c>
      <c r="C36797" s="2">
        <v>34</v>
      </c>
      <c r="D36797" s="2" t="s">
        <v>449</v>
      </c>
      <c r="E36797" s="2"/>
      <c r="F36797" s="2"/>
      <c r="G36797" s="2"/>
      <c r="H36797" s="2"/>
    </row>
    <row r="36798" spans="2:8">
      <c r="B36798" s="2" t="s">
        <v>37244</v>
      </c>
      <c r="C36798" s="2">
        <v>32</v>
      </c>
      <c r="D36798" s="2" t="s">
        <v>449</v>
      </c>
      <c r="E36798" s="2"/>
      <c r="F36798" s="2"/>
      <c r="G36798" s="2"/>
      <c r="H36798" s="2"/>
    </row>
    <row r="36799" spans="2:8">
      <c r="B36799" s="2" t="s">
        <v>37245</v>
      </c>
      <c r="C36799" s="2">
        <v>29</v>
      </c>
      <c r="D36799" s="2" t="s">
        <v>449</v>
      </c>
      <c r="E36799" s="2"/>
      <c r="F36799" s="2"/>
      <c r="G36799" s="2"/>
      <c r="H36799" s="2"/>
    </row>
    <row r="36800" spans="2:8">
      <c r="B36800" s="2" t="s">
        <v>37246</v>
      </c>
      <c r="C36800" s="2">
        <v>25</v>
      </c>
      <c r="D36800" s="2" t="s">
        <v>449</v>
      </c>
      <c r="E36800" s="2"/>
      <c r="F36800" s="2"/>
      <c r="G36800" s="2"/>
      <c r="H36800" s="2"/>
    </row>
    <row r="36801" spans="2:8">
      <c r="B36801" s="2" t="s">
        <v>37247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37248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37249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37250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37251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37252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37253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37254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37255</v>
      </c>
      <c r="C36809" s="2">
        <v>32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37256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37257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37258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37259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37260</v>
      </c>
      <c r="C36814" s="2">
        <v>19</v>
      </c>
      <c r="D36814" s="2" t="s">
        <v>449</v>
      </c>
      <c r="E36814" s="2"/>
      <c r="F36814" s="2"/>
      <c r="G36814" s="2"/>
      <c r="H36814" s="2"/>
    </row>
    <row r="36815" spans="2:8">
      <c r="B36815" s="2" t="s">
        <v>37261</v>
      </c>
      <c r="C36815" s="2">
        <v>17</v>
      </c>
      <c r="D36815" s="2" t="s">
        <v>449</v>
      </c>
      <c r="E36815" s="2"/>
      <c r="F36815" s="2"/>
      <c r="G36815" s="2"/>
      <c r="H36815" s="2"/>
    </row>
    <row r="36816" spans="2:8">
      <c r="B36816" s="2" t="s">
        <v>37262</v>
      </c>
      <c r="C36816" s="2">
        <v>25</v>
      </c>
      <c r="D36816" s="2" t="s">
        <v>449</v>
      </c>
      <c r="E36816" s="2"/>
      <c r="F36816" s="2"/>
      <c r="G36816" s="2"/>
      <c r="H36816" s="2"/>
    </row>
    <row r="36817" spans="2:8">
      <c r="B36817" s="2" t="s">
        <v>37263</v>
      </c>
      <c r="C36817" s="2">
        <v>25</v>
      </c>
      <c r="D36817" s="2" t="s">
        <v>449</v>
      </c>
      <c r="E36817" s="2"/>
      <c r="F36817" s="2"/>
      <c r="G36817" s="2"/>
      <c r="H36817" s="2"/>
    </row>
    <row r="36818" spans="2:8">
      <c r="B36818" s="2" t="s">
        <v>37264</v>
      </c>
      <c r="C36818" s="2">
        <v>26</v>
      </c>
      <c r="D36818" s="2" t="s">
        <v>449</v>
      </c>
      <c r="E36818" s="2"/>
      <c r="F36818" s="2"/>
      <c r="G36818" s="2"/>
      <c r="H36818" s="2"/>
    </row>
    <row r="36819" spans="2:8">
      <c r="B36819" s="2" t="s">
        <v>37265</v>
      </c>
      <c r="C36819" s="2">
        <v>25</v>
      </c>
      <c r="D36819" s="2" t="s">
        <v>449</v>
      </c>
      <c r="E36819" s="2"/>
      <c r="F36819" s="2"/>
      <c r="G36819" s="2"/>
      <c r="H36819" s="2"/>
    </row>
    <row r="36820" spans="2:8">
      <c r="B36820" s="2" t="s">
        <v>37266</v>
      </c>
      <c r="C36820" s="2">
        <v>11</v>
      </c>
      <c r="D36820" s="2" t="s">
        <v>449</v>
      </c>
      <c r="E36820" s="2"/>
      <c r="F36820" s="2"/>
      <c r="G36820" s="2"/>
      <c r="H36820" s="2"/>
    </row>
    <row r="36821" spans="2:8">
      <c r="B36821" s="2" t="s">
        <v>37267</v>
      </c>
      <c r="C36821" s="2">
        <v>11</v>
      </c>
      <c r="D36821" s="2" t="s">
        <v>449</v>
      </c>
      <c r="E36821" s="2"/>
      <c r="F36821" s="2"/>
      <c r="G36821" s="2"/>
      <c r="H36821" s="2"/>
    </row>
    <row r="36822" spans="2:8">
      <c r="B36822" s="2" t="s">
        <v>37268</v>
      </c>
      <c r="C36822" s="2">
        <v>26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37269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37270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37271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37272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37273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37274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37275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37276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37277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37278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37279</v>
      </c>
      <c r="C36833" s="2">
        <v>32</v>
      </c>
      <c r="D36833" s="2" t="s">
        <v>449</v>
      </c>
      <c r="E36833" s="2"/>
      <c r="F36833" s="2"/>
      <c r="G36833" s="2"/>
      <c r="H36833" s="2"/>
    </row>
    <row r="36834" spans="2:8">
      <c r="B36834" s="2" t="s">
        <v>37280</v>
      </c>
      <c r="C36834" s="2">
        <v>31</v>
      </c>
      <c r="D36834" s="2" t="s">
        <v>449</v>
      </c>
      <c r="E36834" s="2"/>
      <c r="F36834" s="2"/>
      <c r="G36834" s="2"/>
      <c r="H36834" s="2"/>
    </row>
    <row r="36835" spans="2:8">
      <c r="B36835" s="2" t="s">
        <v>37281</v>
      </c>
      <c r="C36835" s="2">
        <v>31</v>
      </c>
      <c r="D36835" s="2" t="s">
        <v>449</v>
      </c>
      <c r="E36835" s="2"/>
      <c r="F36835" s="2"/>
      <c r="G36835" s="2"/>
      <c r="H36835" s="2"/>
    </row>
    <row r="36836" spans="2:8">
      <c r="B36836" s="2" t="s">
        <v>37282</v>
      </c>
      <c r="C36836" s="2">
        <v>25</v>
      </c>
      <c r="D36836" s="2" t="s">
        <v>449</v>
      </c>
      <c r="E36836" s="2"/>
      <c r="F36836" s="2"/>
      <c r="G36836" s="2"/>
      <c r="H36836" s="2"/>
    </row>
    <row r="36837" spans="2:8">
      <c r="B36837" s="2" t="s">
        <v>37283</v>
      </c>
      <c r="C36837" s="2">
        <v>24</v>
      </c>
      <c r="D36837" s="2" t="s">
        <v>449</v>
      </c>
      <c r="E36837" s="2"/>
      <c r="F36837" s="2"/>
      <c r="G36837" s="2"/>
      <c r="H36837" s="2"/>
    </row>
    <row r="36838" spans="2:8">
      <c r="B36838" s="2" t="s">
        <v>37284</v>
      </c>
      <c r="C36838" s="2">
        <v>24</v>
      </c>
      <c r="D36838" s="2" t="s">
        <v>449</v>
      </c>
      <c r="E36838" s="2"/>
      <c r="F36838" s="2"/>
      <c r="G36838" s="2"/>
      <c r="H36838" s="2"/>
    </row>
    <row r="36839" spans="2:8">
      <c r="B36839" s="2" t="s">
        <v>37285</v>
      </c>
      <c r="C36839" s="2">
        <v>27</v>
      </c>
      <c r="D36839" s="2" t="s">
        <v>449</v>
      </c>
      <c r="E36839" s="2"/>
      <c r="F36839" s="2"/>
      <c r="G36839" s="2"/>
      <c r="H36839" s="2"/>
    </row>
    <row r="36840" spans="2:8">
      <c r="B36840" s="2" t="s">
        <v>37286</v>
      </c>
      <c r="C36840" s="2">
        <v>30</v>
      </c>
      <c r="D36840" s="2" t="s">
        <v>449</v>
      </c>
      <c r="E36840" s="2"/>
      <c r="F36840" s="2"/>
      <c r="G36840" s="2"/>
      <c r="H36840" s="2"/>
    </row>
    <row r="36841" spans="2:8">
      <c r="B36841" s="2" t="s">
        <v>37287</v>
      </c>
      <c r="C36841" s="2">
        <v>31</v>
      </c>
      <c r="D36841" s="2" t="s">
        <v>449</v>
      </c>
      <c r="E36841" s="2"/>
      <c r="F36841" s="2"/>
      <c r="G36841" s="2"/>
      <c r="H36841" s="2"/>
    </row>
    <row r="36842" spans="2:8">
      <c r="B36842" s="2" t="s">
        <v>37288</v>
      </c>
      <c r="C36842" s="2">
        <v>32</v>
      </c>
      <c r="D36842" s="2" t="s">
        <v>449</v>
      </c>
      <c r="E36842" s="2"/>
      <c r="F36842" s="2"/>
      <c r="G36842" s="2"/>
      <c r="H36842" s="2"/>
    </row>
    <row r="36843" spans="2:8">
      <c r="B36843" s="2" t="s">
        <v>37289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37290</v>
      </c>
      <c r="C36844" s="2">
        <v>35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37291</v>
      </c>
      <c r="C36845" s="2">
        <v>35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37292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37293</v>
      </c>
      <c r="C36847" s="2">
        <v>33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37294</v>
      </c>
      <c r="C36848" s="2">
        <v>13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37295</v>
      </c>
      <c r="C36849" s="2">
        <v>14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37296</v>
      </c>
      <c r="C36850" s="2">
        <v>15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37297</v>
      </c>
      <c r="C36851" s="2">
        <v>15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37298</v>
      </c>
      <c r="C36852" s="2">
        <v>15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37299</v>
      </c>
      <c r="C36853" s="2">
        <v>14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37300</v>
      </c>
      <c r="C36854" s="2">
        <v>25</v>
      </c>
      <c r="D36854" s="2" t="s">
        <v>449</v>
      </c>
      <c r="E36854" s="2"/>
      <c r="F36854" s="2"/>
      <c r="G36854" s="2"/>
      <c r="H36854" s="2"/>
    </row>
    <row r="36855" spans="2:8">
      <c r="B36855" s="2" t="s">
        <v>37301</v>
      </c>
      <c r="C36855" s="2">
        <v>25</v>
      </c>
      <c r="D36855" s="2" t="s">
        <v>449</v>
      </c>
      <c r="E36855" s="2"/>
      <c r="F36855" s="2"/>
      <c r="G36855" s="2"/>
      <c r="H36855" s="2"/>
    </row>
    <row r="36856" spans="2:8">
      <c r="B36856" s="2" t="s">
        <v>37302</v>
      </c>
      <c r="C36856" s="2">
        <v>27</v>
      </c>
      <c r="D36856" s="2" t="s">
        <v>449</v>
      </c>
      <c r="E36856" s="2"/>
      <c r="F36856" s="2"/>
      <c r="G36856" s="2"/>
      <c r="H36856" s="2"/>
    </row>
    <row r="36857" spans="2:8">
      <c r="B36857" s="2" t="s">
        <v>37303</v>
      </c>
      <c r="C36857" s="2">
        <v>28</v>
      </c>
      <c r="D36857" s="2" t="s">
        <v>449</v>
      </c>
      <c r="E36857" s="2"/>
      <c r="F36857" s="2"/>
      <c r="G36857" s="2"/>
      <c r="H36857" s="2"/>
    </row>
    <row r="36858" spans="2:8">
      <c r="B36858" s="2" t="s">
        <v>37304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37305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37306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37307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37308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37309</v>
      </c>
      <c r="C36863" s="2">
        <v>20</v>
      </c>
      <c r="D36863" s="2" t="s">
        <v>449</v>
      </c>
      <c r="E36863" s="2"/>
      <c r="F36863" s="2"/>
      <c r="G36863" s="2"/>
      <c r="H36863" s="2"/>
    </row>
    <row r="36864" spans="2:8">
      <c r="B36864" s="2" t="s">
        <v>37310</v>
      </c>
      <c r="C36864" s="2">
        <v>18</v>
      </c>
      <c r="D36864" s="2" t="s">
        <v>449</v>
      </c>
      <c r="E36864" s="2"/>
      <c r="F36864" s="2"/>
      <c r="G36864" s="2"/>
      <c r="H36864" s="2"/>
    </row>
    <row r="36865" spans="2:8">
      <c r="B36865" s="2" t="s">
        <v>37311</v>
      </c>
      <c r="C36865" s="2">
        <v>12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37312</v>
      </c>
      <c r="C36866" s="2">
        <v>17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37313</v>
      </c>
      <c r="C36867" s="2">
        <v>16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37314</v>
      </c>
      <c r="C36868" s="2">
        <v>15</v>
      </c>
      <c r="D36868" s="2" t="s">
        <v>449</v>
      </c>
      <c r="E36868" s="2"/>
      <c r="F36868" s="2"/>
      <c r="G36868" s="2"/>
      <c r="H36868" s="2"/>
    </row>
    <row r="36869" spans="2:8">
      <c r="B36869" s="2" t="s">
        <v>37315</v>
      </c>
      <c r="C36869" s="2">
        <v>15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37316</v>
      </c>
      <c r="C36870" s="2">
        <v>22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37317</v>
      </c>
      <c r="C36871" s="2">
        <v>24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37318</v>
      </c>
      <c r="C36872" s="2">
        <v>25</v>
      </c>
      <c r="D36872" s="2" t="s">
        <v>449</v>
      </c>
      <c r="E36872" s="2"/>
      <c r="F36872" s="2"/>
      <c r="G36872" s="2"/>
      <c r="H36872" s="2"/>
    </row>
    <row r="36873" spans="2:8">
      <c r="B36873" s="2" t="s">
        <v>37319</v>
      </c>
      <c r="C36873" s="2">
        <v>9</v>
      </c>
      <c r="D36873" s="2" t="s">
        <v>449</v>
      </c>
      <c r="E36873" s="2"/>
      <c r="F36873" s="2"/>
      <c r="G36873" s="2"/>
      <c r="H36873" s="2"/>
    </row>
    <row r="36874" spans="2:8">
      <c r="B36874" s="2" t="s">
        <v>37320</v>
      </c>
      <c r="C36874" s="2">
        <v>12</v>
      </c>
      <c r="D36874" s="2" t="s">
        <v>449</v>
      </c>
      <c r="E36874" s="2"/>
      <c r="F36874" s="2"/>
      <c r="G36874" s="2"/>
      <c r="H36874" s="2"/>
    </row>
    <row r="36875" spans="2:8">
      <c r="B36875" s="2" t="s">
        <v>37321</v>
      </c>
      <c r="C36875" s="2">
        <v>20</v>
      </c>
      <c r="D36875" s="2" t="s">
        <v>449</v>
      </c>
      <c r="E36875" s="2"/>
      <c r="F36875" s="2"/>
      <c r="G36875" s="2"/>
      <c r="H36875" s="2"/>
    </row>
    <row r="36876" spans="2:8">
      <c r="B36876" s="2" t="s">
        <v>37322</v>
      </c>
      <c r="C36876" s="2">
        <v>23</v>
      </c>
      <c r="D36876" s="2" t="s">
        <v>449</v>
      </c>
      <c r="E36876" s="2"/>
      <c r="F36876" s="2"/>
      <c r="G36876" s="2"/>
      <c r="H36876" s="2"/>
    </row>
    <row r="36877" spans="2:8">
      <c r="B36877" s="2" t="s">
        <v>37323</v>
      </c>
      <c r="C36877" s="2">
        <v>24</v>
      </c>
      <c r="D36877" s="2" t="s">
        <v>449</v>
      </c>
      <c r="E36877" s="2"/>
      <c r="F36877" s="2"/>
      <c r="G36877" s="2"/>
      <c r="H36877" s="2"/>
    </row>
    <row r="36878" spans="2:8">
      <c r="B36878" s="2" t="s">
        <v>37324</v>
      </c>
      <c r="C36878" s="2">
        <v>25</v>
      </c>
      <c r="D36878" s="2" t="s">
        <v>449</v>
      </c>
      <c r="E36878" s="2"/>
      <c r="F36878" s="2"/>
      <c r="G36878" s="2"/>
      <c r="H36878" s="2"/>
    </row>
    <row r="36879" spans="2:8">
      <c r="B36879" s="2" t="s">
        <v>37325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37326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37327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37328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37329</v>
      </c>
      <c r="C36883" s="2">
        <v>30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37330</v>
      </c>
      <c r="C36884" s="2">
        <v>26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37331</v>
      </c>
      <c r="C36885" s="2">
        <v>26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37332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37333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37334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37335</v>
      </c>
      <c r="C36889" s="2">
        <v>40</v>
      </c>
      <c r="D36889" s="2" t="s">
        <v>449</v>
      </c>
      <c r="E36889" s="2"/>
      <c r="F36889" s="2"/>
      <c r="G36889" s="2"/>
      <c r="H36889" s="2"/>
    </row>
    <row r="36890" spans="2:8">
      <c r="B36890" s="2" t="s">
        <v>37336</v>
      </c>
      <c r="C36890" s="2">
        <v>40</v>
      </c>
      <c r="D36890" s="2" t="s">
        <v>449</v>
      </c>
      <c r="E36890" s="2"/>
      <c r="F36890" s="2"/>
      <c r="G36890" s="2"/>
      <c r="H36890" s="2"/>
    </row>
    <row r="36891" spans="2:8">
      <c r="B36891" s="2" t="s">
        <v>37337</v>
      </c>
      <c r="C36891" s="2">
        <v>38</v>
      </c>
      <c r="D36891" s="2" t="s">
        <v>449</v>
      </c>
      <c r="E36891" s="2"/>
      <c r="F36891" s="2"/>
      <c r="G36891" s="2"/>
      <c r="H36891" s="2"/>
    </row>
    <row r="36892" spans="2:8">
      <c r="B36892" s="2" t="s">
        <v>37338</v>
      </c>
      <c r="C36892" s="2">
        <v>38</v>
      </c>
      <c r="D36892" s="2" t="s">
        <v>449</v>
      </c>
      <c r="E36892" s="2"/>
      <c r="F36892" s="2"/>
      <c r="G36892" s="2"/>
      <c r="H36892" s="2"/>
    </row>
    <row r="36893" spans="2:8">
      <c r="B36893" s="2" t="s">
        <v>37339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37340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37341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37342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37343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37344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37345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37346</v>
      </c>
      <c r="C36900" s="2">
        <v>25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37347</v>
      </c>
      <c r="C36901" s="2">
        <v>36</v>
      </c>
      <c r="D36901" s="2" t="s">
        <v>449</v>
      </c>
      <c r="E36901" s="2"/>
      <c r="F36901" s="2"/>
      <c r="G36901" s="2"/>
      <c r="H36901" s="2"/>
    </row>
    <row r="36902" spans="2:8">
      <c r="B36902" s="2" t="s">
        <v>37348</v>
      </c>
      <c r="C36902" s="2">
        <v>36</v>
      </c>
      <c r="D36902" s="2" t="s">
        <v>449</v>
      </c>
      <c r="E36902" s="2"/>
      <c r="F36902" s="2"/>
      <c r="G36902" s="2"/>
      <c r="H36902" s="2"/>
    </row>
    <row r="36903" spans="2:8">
      <c r="B36903" s="2" t="s">
        <v>37349</v>
      </c>
      <c r="C36903" s="2">
        <v>35</v>
      </c>
      <c r="D36903" s="2" t="s">
        <v>449</v>
      </c>
      <c r="E36903" s="2"/>
      <c r="F36903" s="2"/>
      <c r="G36903" s="2"/>
      <c r="H36903" s="2"/>
    </row>
    <row r="36904" spans="2:8">
      <c r="B36904" s="2" t="s">
        <v>37350</v>
      </c>
      <c r="C36904" s="2">
        <v>34</v>
      </c>
      <c r="D36904" s="2" t="s">
        <v>449</v>
      </c>
      <c r="E36904" s="2"/>
      <c r="F36904" s="2"/>
      <c r="G36904" s="2"/>
      <c r="H36904" s="2"/>
    </row>
    <row r="36905" spans="2:8">
      <c r="B36905" s="2" t="s">
        <v>37351</v>
      </c>
      <c r="C36905" s="2">
        <v>33</v>
      </c>
      <c r="D36905" s="2" t="s">
        <v>449</v>
      </c>
      <c r="E36905" s="2"/>
      <c r="F36905" s="2"/>
      <c r="G36905" s="2"/>
      <c r="H36905" s="2"/>
    </row>
    <row r="36906" spans="2:8">
      <c r="B36906" s="2" t="s">
        <v>37352</v>
      </c>
      <c r="C36906" s="2">
        <v>39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37353</v>
      </c>
      <c r="C36907" s="2">
        <v>40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37354</v>
      </c>
      <c r="C36908" s="2">
        <v>41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37355</v>
      </c>
      <c r="C36909" s="2">
        <v>39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37356</v>
      </c>
      <c r="C36910" s="2">
        <v>31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37357</v>
      </c>
      <c r="C36911" s="2">
        <v>33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37358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37359</v>
      </c>
      <c r="C36913" s="2">
        <v>33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37360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37361</v>
      </c>
      <c r="C36915" s="2">
        <v>34</v>
      </c>
      <c r="D36915" s="2" t="s">
        <v>449</v>
      </c>
      <c r="E36915" s="2"/>
      <c r="F36915" s="2"/>
      <c r="G36915" s="2"/>
      <c r="H36915" s="2"/>
    </row>
    <row r="36916" spans="2:8">
      <c r="B36916" s="2" t="s">
        <v>37362</v>
      </c>
      <c r="C36916" s="2">
        <v>35</v>
      </c>
      <c r="D36916" s="2" t="s">
        <v>449</v>
      </c>
      <c r="E36916" s="2"/>
      <c r="F36916" s="2"/>
      <c r="G36916" s="2"/>
      <c r="H36916" s="2"/>
    </row>
    <row r="36917" spans="2:8">
      <c r="B36917" s="2" t="s">
        <v>37363</v>
      </c>
      <c r="C36917" s="2">
        <v>34</v>
      </c>
      <c r="D36917" s="2" t="s">
        <v>449</v>
      </c>
      <c r="E36917" s="2"/>
      <c r="F36917" s="2"/>
      <c r="G36917" s="2"/>
      <c r="H36917" s="2"/>
    </row>
    <row r="36918" spans="2:8">
      <c r="B36918" s="2" t="s">
        <v>37364</v>
      </c>
      <c r="C36918" s="2">
        <v>33</v>
      </c>
      <c r="D36918" s="2" t="s">
        <v>449</v>
      </c>
      <c r="E36918" s="2"/>
      <c r="F36918" s="2"/>
      <c r="G36918" s="2"/>
      <c r="H36918" s="2"/>
    </row>
    <row r="36919" spans="2:8">
      <c r="B36919" s="2" t="s">
        <v>37365</v>
      </c>
      <c r="C36919" s="2">
        <v>33</v>
      </c>
      <c r="D36919" s="2" t="s">
        <v>449</v>
      </c>
      <c r="E36919" s="2"/>
      <c r="F36919" s="2"/>
      <c r="G36919" s="2"/>
      <c r="H36919" s="2"/>
    </row>
    <row r="36920" spans="2:8">
      <c r="B36920" s="2" t="s">
        <v>37366</v>
      </c>
      <c r="C36920" s="2">
        <v>34</v>
      </c>
      <c r="D36920" s="2" t="s">
        <v>449</v>
      </c>
      <c r="E36920" s="2"/>
      <c r="F36920" s="2"/>
      <c r="G36920" s="2"/>
      <c r="H36920" s="2"/>
    </row>
    <row r="36921" spans="2:8">
      <c r="B36921" s="2" t="s">
        <v>37367</v>
      </c>
      <c r="C36921" s="2">
        <v>34</v>
      </c>
      <c r="D36921" s="2" t="s">
        <v>449</v>
      </c>
      <c r="E36921" s="2"/>
      <c r="F36921" s="2"/>
      <c r="G36921" s="2"/>
      <c r="H36921" s="2"/>
    </row>
    <row r="36922" spans="2:8">
      <c r="B36922" s="2" t="s">
        <v>37368</v>
      </c>
      <c r="C36922" s="2">
        <v>34</v>
      </c>
      <c r="D36922" s="2" t="s">
        <v>449</v>
      </c>
      <c r="E36922" s="2"/>
      <c r="F36922" s="2"/>
      <c r="G36922" s="2"/>
      <c r="H36922" s="2"/>
    </row>
    <row r="36923" spans="2:8">
      <c r="B36923" s="2" t="s">
        <v>37369</v>
      </c>
      <c r="C36923" s="2">
        <v>34</v>
      </c>
      <c r="D36923" s="2" t="s">
        <v>449</v>
      </c>
      <c r="E36923" s="2"/>
      <c r="F36923" s="2"/>
      <c r="G36923" s="2"/>
      <c r="H36923" s="2"/>
    </row>
    <row r="36924" spans="2:8">
      <c r="B36924" s="2" t="s">
        <v>37370</v>
      </c>
      <c r="C36924" s="2">
        <v>39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37371</v>
      </c>
      <c r="C36925" s="2">
        <v>39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37372</v>
      </c>
      <c r="C36926" s="2">
        <v>40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37373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37374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37375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37376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37377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37378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37379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37380</v>
      </c>
      <c r="C36934" s="2">
        <v>29</v>
      </c>
      <c r="D36934" s="2" t="s">
        <v>449</v>
      </c>
      <c r="E36934" s="2"/>
      <c r="F36934" s="2"/>
      <c r="G36934" s="2"/>
      <c r="H36934" s="2"/>
    </row>
    <row r="36935" spans="2:8">
      <c r="B36935" s="2" t="s">
        <v>37381</v>
      </c>
      <c r="C36935" s="2">
        <v>31</v>
      </c>
      <c r="D36935" s="2" t="s">
        <v>449</v>
      </c>
      <c r="E36935" s="2"/>
      <c r="F36935" s="2"/>
      <c r="G36935" s="2"/>
      <c r="H36935" s="2"/>
    </row>
    <row r="36936" spans="2:8">
      <c r="B36936" s="2" t="s">
        <v>37382</v>
      </c>
      <c r="C36936" s="2">
        <v>32</v>
      </c>
      <c r="D36936" s="2" t="s">
        <v>449</v>
      </c>
      <c r="E36936" s="2"/>
      <c r="F36936" s="2"/>
      <c r="G36936" s="2"/>
      <c r="H36936" s="2"/>
    </row>
    <row r="36937" spans="2:8">
      <c r="B36937" s="2" t="s">
        <v>37383</v>
      </c>
      <c r="C36937" s="2">
        <v>31</v>
      </c>
      <c r="D36937" s="2" t="s">
        <v>449</v>
      </c>
      <c r="E36937" s="2"/>
      <c r="F36937" s="2"/>
      <c r="G36937" s="2"/>
      <c r="H36937" s="2"/>
    </row>
    <row r="36938" spans="2:8">
      <c r="B36938" s="2" t="s">
        <v>37384</v>
      </c>
      <c r="C36938" s="2">
        <v>29</v>
      </c>
      <c r="D36938" s="2" t="s">
        <v>449</v>
      </c>
      <c r="E36938" s="2"/>
      <c r="F36938" s="2"/>
      <c r="G36938" s="2"/>
      <c r="H36938" s="2"/>
    </row>
    <row r="36939" spans="2:8">
      <c r="B36939" s="2" t="s">
        <v>37385</v>
      </c>
      <c r="C36939" s="2">
        <v>31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37386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37387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37388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37389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37390</v>
      </c>
      <c r="C36944" s="2">
        <v>27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37391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37392</v>
      </c>
      <c r="C36946" s="2">
        <v>23</v>
      </c>
      <c r="D36946" s="2" t="s">
        <v>449</v>
      </c>
      <c r="E36946" s="2"/>
      <c r="F36946" s="2"/>
      <c r="G36946" s="2"/>
      <c r="H36946" s="2"/>
    </row>
    <row r="36947" spans="2:8">
      <c r="B36947" s="2" t="s">
        <v>37393</v>
      </c>
      <c r="C36947" s="2">
        <v>27</v>
      </c>
      <c r="D36947" s="2" t="s">
        <v>449</v>
      </c>
      <c r="E36947" s="2"/>
      <c r="F36947" s="2"/>
      <c r="G36947" s="2"/>
      <c r="H36947" s="2"/>
    </row>
    <row r="36948" spans="2:8">
      <c r="B36948" s="2" t="s">
        <v>37394</v>
      </c>
      <c r="C36948" s="2">
        <v>19</v>
      </c>
      <c r="D36948" s="2" t="s">
        <v>449</v>
      </c>
      <c r="E36948" s="2"/>
      <c r="F36948" s="2"/>
      <c r="G36948" s="2"/>
      <c r="H36948" s="2"/>
    </row>
    <row r="36949" spans="2:8">
      <c r="B36949" s="2" t="s">
        <v>37395</v>
      </c>
      <c r="C36949" s="2">
        <v>20</v>
      </c>
      <c r="D36949" s="2" t="s">
        <v>449</v>
      </c>
      <c r="E36949" s="2"/>
      <c r="F36949" s="2"/>
      <c r="G36949" s="2"/>
      <c r="H36949" s="2"/>
    </row>
    <row r="36950" spans="2:8">
      <c r="B36950" s="2" t="s">
        <v>37396</v>
      </c>
      <c r="C36950" s="2">
        <v>31</v>
      </c>
      <c r="D36950" s="2" t="s">
        <v>449</v>
      </c>
      <c r="E36950" s="2"/>
      <c r="F36950" s="2"/>
      <c r="G36950" s="2"/>
      <c r="H36950" s="2"/>
    </row>
    <row r="36951" spans="2:8">
      <c r="B36951" s="2" t="s">
        <v>37397</v>
      </c>
      <c r="C36951" s="2">
        <v>31</v>
      </c>
      <c r="D36951" s="2" t="s">
        <v>449</v>
      </c>
      <c r="E36951" s="2"/>
      <c r="F36951" s="2"/>
      <c r="G36951" s="2"/>
      <c r="H36951" s="2"/>
    </row>
    <row r="36952" spans="2:8">
      <c r="B36952" s="2" t="s">
        <v>37398</v>
      </c>
      <c r="C36952" s="2">
        <v>31</v>
      </c>
      <c r="D36952" s="2" t="s">
        <v>449</v>
      </c>
      <c r="E36952" s="2"/>
      <c r="F36952" s="2"/>
      <c r="G36952" s="2"/>
      <c r="H36952" s="2"/>
    </row>
    <row r="36953" spans="2:8">
      <c r="B36953" s="2" t="s">
        <v>37399</v>
      </c>
      <c r="C36953" s="2">
        <v>30</v>
      </c>
      <c r="D36953" s="2" t="s">
        <v>449</v>
      </c>
      <c r="E36953" s="2"/>
      <c r="F36953" s="2"/>
      <c r="G36953" s="2"/>
      <c r="H36953" s="2"/>
    </row>
    <row r="36954" spans="2:8">
      <c r="B36954" s="2" t="s">
        <v>37400</v>
      </c>
      <c r="C36954" s="2">
        <v>29</v>
      </c>
      <c r="D36954" s="2" t="s">
        <v>449</v>
      </c>
      <c r="E36954" s="2"/>
      <c r="F36954" s="2"/>
      <c r="G36954" s="2"/>
      <c r="H36954" s="2"/>
    </row>
    <row r="36955" spans="2:8">
      <c r="B36955" s="2" t="s">
        <v>37401</v>
      </c>
      <c r="C36955" s="2">
        <v>27</v>
      </c>
      <c r="D36955" s="2" t="s">
        <v>449</v>
      </c>
      <c r="E36955" s="2"/>
      <c r="F36955" s="2"/>
      <c r="G36955" s="2"/>
      <c r="H36955" s="2"/>
    </row>
    <row r="36956" spans="2:8">
      <c r="B36956" s="2" t="s">
        <v>37402</v>
      </c>
      <c r="C36956" s="2">
        <v>28</v>
      </c>
      <c r="D36956" s="2" t="s">
        <v>449</v>
      </c>
      <c r="E36956" s="2"/>
      <c r="F36956" s="2"/>
      <c r="G36956" s="2"/>
      <c r="H36956" s="2"/>
    </row>
    <row r="36957" spans="2:8">
      <c r="B36957" s="2" t="s">
        <v>37403</v>
      </c>
      <c r="C36957" s="2">
        <v>29</v>
      </c>
      <c r="D36957" s="2" t="s">
        <v>449</v>
      </c>
      <c r="E36957" s="2"/>
      <c r="F36957" s="2"/>
      <c r="G36957" s="2"/>
      <c r="H36957" s="2"/>
    </row>
    <row r="36958" spans="2:8">
      <c r="B36958" s="2" t="s">
        <v>37404</v>
      </c>
      <c r="C36958" s="2">
        <v>28</v>
      </c>
      <c r="D36958" s="2" t="s">
        <v>449</v>
      </c>
      <c r="E36958" s="2"/>
      <c r="F36958" s="2"/>
      <c r="G36958" s="2"/>
      <c r="H36958" s="2"/>
    </row>
    <row r="36959" spans="2:8">
      <c r="B36959" s="2" t="s">
        <v>37405</v>
      </c>
      <c r="C36959" s="2">
        <v>26</v>
      </c>
      <c r="D36959" s="2" t="s">
        <v>449</v>
      </c>
      <c r="E36959" s="2"/>
      <c r="F36959" s="2"/>
      <c r="G36959" s="2"/>
      <c r="H36959" s="2"/>
    </row>
    <row r="36960" spans="2:8">
      <c r="B36960" s="2" t="s">
        <v>37406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37407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37408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37409</v>
      </c>
      <c r="C36963" s="2">
        <v>28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37410</v>
      </c>
      <c r="C36964" s="2">
        <v>28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37411</v>
      </c>
      <c r="C36965" s="2">
        <v>39</v>
      </c>
      <c r="D36965" s="2" t="s">
        <v>449</v>
      </c>
      <c r="E36965" s="2"/>
      <c r="F36965" s="2"/>
      <c r="G36965" s="2"/>
      <c r="H36965" s="2"/>
    </row>
    <row r="36966" spans="2:8">
      <c r="B36966" s="2" t="s">
        <v>37412</v>
      </c>
      <c r="C36966" s="2">
        <v>40</v>
      </c>
      <c r="D36966" s="2" t="s">
        <v>449</v>
      </c>
      <c r="E36966" s="2"/>
      <c r="F36966" s="2"/>
      <c r="G36966" s="2"/>
      <c r="H36966" s="2"/>
    </row>
    <row r="36967" spans="2:8">
      <c r="B36967" s="2" t="s">
        <v>37413</v>
      </c>
      <c r="C36967" s="2">
        <v>39</v>
      </c>
      <c r="D36967" s="2" t="s">
        <v>449</v>
      </c>
      <c r="E36967" s="2"/>
      <c r="F36967" s="2"/>
      <c r="G36967" s="2"/>
      <c r="H36967" s="2"/>
    </row>
    <row r="36968" spans="2:8">
      <c r="B36968" s="2" t="s">
        <v>37414</v>
      </c>
      <c r="C36968" s="2">
        <v>35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37415</v>
      </c>
      <c r="C36969" s="2">
        <v>33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37416</v>
      </c>
      <c r="C36970" s="2">
        <v>33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37417</v>
      </c>
      <c r="C36971" s="2">
        <v>16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37418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37419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37420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37421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37422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37423</v>
      </c>
      <c r="C36977" s="2">
        <v>16</v>
      </c>
      <c r="D36977" s="2" t="s">
        <v>449</v>
      </c>
      <c r="E36977" s="2"/>
      <c r="F36977" s="2"/>
      <c r="G36977" s="2"/>
      <c r="H36977" s="2"/>
    </row>
    <row r="36978" spans="2:8">
      <c r="B36978" s="2" t="s">
        <v>37424</v>
      </c>
      <c r="C36978" s="2">
        <v>12</v>
      </c>
      <c r="D36978" s="2" t="s">
        <v>449</v>
      </c>
      <c r="E36978" s="2"/>
      <c r="F36978" s="2"/>
      <c r="G36978" s="2"/>
      <c r="H36978" s="2"/>
    </row>
    <row r="36979" spans="2:8">
      <c r="B36979" s="2" t="s">
        <v>37425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37426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37427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37428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37429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37430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37431</v>
      </c>
      <c r="C36985" s="2">
        <v>31</v>
      </c>
      <c r="D36985" s="2" t="s">
        <v>449</v>
      </c>
      <c r="E36985" s="2"/>
      <c r="F36985" s="2"/>
      <c r="G36985" s="2"/>
      <c r="H36985" s="2"/>
    </row>
    <row r="36986" spans="2:8">
      <c r="B36986" s="2" t="s">
        <v>37432</v>
      </c>
      <c r="C36986" s="2">
        <v>32</v>
      </c>
      <c r="D36986" s="2" t="s">
        <v>449</v>
      </c>
      <c r="E36986" s="2"/>
      <c r="F36986" s="2"/>
      <c r="G36986" s="2"/>
      <c r="H36986" s="2"/>
    </row>
    <row r="36987" spans="2:8">
      <c r="B36987" s="2" t="s">
        <v>37433</v>
      </c>
      <c r="C36987" s="2">
        <v>31</v>
      </c>
      <c r="D36987" s="2" t="s">
        <v>449</v>
      </c>
      <c r="E36987" s="2"/>
      <c r="F36987" s="2"/>
      <c r="G36987" s="2"/>
      <c r="H36987" s="2"/>
    </row>
    <row r="36988" spans="2:8">
      <c r="B36988" s="2" t="s">
        <v>37434</v>
      </c>
      <c r="C36988" s="2">
        <v>31</v>
      </c>
      <c r="D36988" s="2" t="s">
        <v>449</v>
      </c>
      <c r="E36988" s="2"/>
      <c r="F36988" s="2"/>
      <c r="G36988" s="2"/>
      <c r="H36988" s="2"/>
    </row>
    <row r="36989" spans="2:8">
      <c r="B36989" s="2" t="s">
        <v>37435</v>
      </c>
      <c r="C36989" s="2">
        <v>30</v>
      </c>
      <c r="D36989" s="2" t="s">
        <v>449</v>
      </c>
      <c r="E36989" s="2"/>
      <c r="F36989" s="2"/>
      <c r="G36989" s="2"/>
      <c r="H36989" s="2"/>
    </row>
    <row r="36990" spans="2:8">
      <c r="B36990" s="2" t="s">
        <v>37436</v>
      </c>
      <c r="C36990" s="2">
        <v>41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37437</v>
      </c>
      <c r="C36991" s="2">
        <v>41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37438</v>
      </c>
      <c r="C36992" s="2">
        <v>41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37439</v>
      </c>
      <c r="C36993" s="2">
        <v>39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37440</v>
      </c>
      <c r="C36994" s="2">
        <v>36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37441</v>
      </c>
      <c r="C36995" s="2">
        <v>43</v>
      </c>
      <c r="D36995" s="2" t="s">
        <v>449</v>
      </c>
      <c r="E36995" s="2"/>
      <c r="F36995" s="2"/>
      <c r="G36995" s="2"/>
      <c r="H36995" s="2"/>
    </row>
    <row r="36996" spans="2:8">
      <c r="B36996" s="2" t="s">
        <v>37442</v>
      </c>
      <c r="C36996" s="2">
        <v>44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37443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37444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37445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37446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37447</v>
      </c>
      <c r="C37001" s="2">
        <v>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37448</v>
      </c>
      <c r="C37002" s="2">
        <v>31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37449</v>
      </c>
      <c r="C37003" s="2">
        <v>30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37450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37451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37452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37453</v>
      </c>
      <c r="C37007" s="2">
        <v>30</v>
      </c>
      <c r="D37007" s="2" t="s">
        <v>449</v>
      </c>
      <c r="E37007" s="2"/>
      <c r="F37007" s="2"/>
      <c r="G37007" s="2"/>
      <c r="H37007" s="2"/>
    </row>
    <row r="37008" spans="2:8">
      <c r="B37008" s="2" t="s">
        <v>37454</v>
      </c>
      <c r="C37008" s="2">
        <v>33</v>
      </c>
      <c r="D37008" s="2" t="s">
        <v>449</v>
      </c>
      <c r="E37008" s="2"/>
      <c r="F37008" s="2"/>
      <c r="G37008" s="2"/>
      <c r="H37008" s="2"/>
    </row>
    <row r="37009" spans="2:8">
      <c r="B37009" s="2" t="s">
        <v>37455</v>
      </c>
      <c r="C37009" s="2">
        <v>34</v>
      </c>
      <c r="D37009" s="2" t="s">
        <v>449</v>
      </c>
      <c r="E37009" s="2"/>
      <c r="F37009" s="2"/>
      <c r="G37009" s="2"/>
      <c r="H37009" s="2"/>
    </row>
    <row r="37010" spans="2:8">
      <c r="B37010" s="2" t="s">
        <v>37456</v>
      </c>
      <c r="C37010" s="2">
        <v>33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37457</v>
      </c>
      <c r="C37011" s="2">
        <v>32</v>
      </c>
      <c r="D37011" s="2" t="s">
        <v>449</v>
      </c>
      <c r="E37011" s="2"/>
      <c r="F37011" s="2"/>
      <c r="G37011" s="2"/>
      <c r="H37011" s="2"/>
    </row>
    <row r="37012" spans="2:8">
      <c r="B37012" s="2" t="s">
        <v>37458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37459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37460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37461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37462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37463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37464</v>
      </c>
      <c r="C37018" s="2">
        <v>19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37465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37466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37467</v>
      </c>
      <c r="C37021" s="2">
        <v>19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37468</v>
      </c>
      <c r="C37022" s="2">
        <v>19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37469</v>
      </c>
      <c r="C37023" s="2">
        <v>18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37470</v>
      </c>
      <c r="C37024" s="2">
        <v>36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37471</v>
      </c>
      <c r="C37025" s="2">
        <v>36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37472</v>
      </c>
      <c r="C37026" s="2">
        <v>35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37473</v>
      </c>
      <c r="C37027" s="2">
        <v>34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37474</v>
      </c>
      <c r="C37028" s="2">
        <v>19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37475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37476</v>
      </c>
      <c r="C37030" s="2">
        <v>22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37477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37478</v>
      </c>
      <c r="C37032" s="2">
        <v>19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37479</v>
      </c>
      <c r="C37033" s="2">
        <v>20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37480</v>
      </c>
      <c r="C37034" s="2">
        <v>20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37481</v>
      </c>
      <c r="C37035" s="2">
        <v>19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37482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37483</v>
      </c>
      <c r="C37037" s="2">
        <v>29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37484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37485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37486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37487</v>
      </c>
      <c r="C37041" s="2">
        <v>35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37488</v>
      </c>
      <c r="C37042" s="2">
        <v>35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37489</v>
      </c>
      <c r="C37043" s="2">
        <v>33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37490</v>
      </c>
      <c r="C37044" s="2">
        <v>33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37491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37492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37493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37494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37495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37496</v>
      </c>
      <c r="C37050" s="2">
        <v>15</v>
      </c>
      <c r="D37050" s="2" t="s">
        <v>449</v>
      </c>
      <c r="E37050" s="2"/>
      <c r="F37050" s="2"/>
      <c r="G37050" s="2"/>
      <c r="H37050" s="2"/>
    </row>
    <row r="37051" spans="2:8">
      <c r="B37051" s="2" t="s">
        <v>37497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37498</v>
      </c>
      <c r="C37052" s="2">
        <v>31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37499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37500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37501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37502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37503</v>
      </c>
      <c r="C37057" s="2">
        <v>40</v>
      </c>
      <c r="D37057" s="2" t="s">
        <v>449</v>
      </c>
      <c r="E37057" s="2"/>
      <c r="F37057" s="2"/>
      <c r="G37057" s="2"/>
      <c r="H37057" s="2"/>
    </row>
    <row r="37058" spans="2:8">
      <c r="B37058" s="2" t="s">
        <v>37504</v>
      </c>
      <c r="C37058" s="2">
        <v>43</v>
      </c>
      <c r="D37058" s="2" t="s">
        <v>449</v>
      </c>
      <c r="E37058" s="2"/>
      <c r="F37058" s="2"/>
      <c r="G37058" s="2"/>
      <c r="H37058" s="2"/>
    </row>
    <row r="37059" spans="2:8">
      <c r="B37059" s="2" t="s">
        <v>37505</v>
      </c>
      <c r="C37059" s="2">
        <v>44</v>
      </c>
      <c r="D37059" s="2" t="s">
        <v>449</v>
      </c>
      <c r="E37059" s="2"/>
      <c r="F37059" s="2"/>
      <c r="G37059" s="2"/>
      <c r="H37059" s="2"/>
    </row>
    <row r="37060" spans="2:8">
      <c r="B37060" s="2" t="s">
        <v>37506</v>
      </c>
      <c r="C37060" s="2">
        <v>42</v>
      </c>
      <c r="D37060" s="2" t="s">
        <v>449</v>
      </c>
      <c r="E37060" s="2"/>
      <c r="F37060" s="2"/>
      <c r="G37060" s="2"/>
      <c r="H37060" s="2"/>
    </row>
    <row r="37061" spans="2:8">
      <c r="B37061" s="2" t="s">
        <v>37507</v>
      </c>
      <c r="C37061" s="2">
        <v>40</v>
      </c>
      <c r="D37061" s="2" t="s">
        <v>449</v>
      </c>
      <c r="E37061" s="2"/>
      <c r="F37061" s="2"/>
      <c r="G37061" s="2"/>
      <c r="H37061" s="2"/>
    </row>
    <row r="37062" spans="2:8">
      <c r="B37062" s="2" t="s">
        <v>37508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37509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37510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37511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37512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37513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37514</v>
      </c>
      <c r="C37068" s="2">
        <v>33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37515</v>
      </c>
      <c r="C37069" s="2">
        <v>33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37516</v>
      </c>
      <c r="C37070" s="2">
        <v>32</v>
      </c>
      <c r="D37070" s="2" t="s">
        <v>449</v>
      </c>
      <c r="E37070" s="2"/>
      <c r="F37070" s="2"/>
      <c r="G37070" s="2"/>
      <c r="H37070" s="2"/>
    </row>
    <row r="37071" spans="2:8">
      <c r="B37071" s="2" t="s">
        <v>37517</v>
      </c>
      <c r="C37071" s="2">
        <v>32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37518</v>
      </c>
      <c r="C37072" s="2">
        <v>11</v>
      </c>
      <c r="D37072" s="2" t="s">
        <v>449</v>
      </c>
      <c r="E37072" s="2"/>
      <c r="F37072" s="2"/>
      <c r="G37072" s="2"/>
      <c r="H37072" s="2"/>
    </row>
    <row r="37073" spans="2:8">
      <c r="B37073" s="2" t="s">
        <v>37519</v>
      </c>
      <c r="C37073" s="2">
        <v>13</v>
      </c>
      <c r="D37073" s="2" t="s">
        <v>449</v>
      </c>
      <c r="E37073" s="2"/>
      <c r="F37073" s="2"/>
      <c r="G37073" s="2"/>
      <c r="H37073" s="2"/>
    </row>
    <row r="37074" spans="2:8">
      <c r="B37074" s="2" t="s">
        <v>37520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37521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37522</v>
      </c>
      <c r="C37076" s="2">
        <v>31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37523</v>
      </c>
      <c r="C37077" s="2">
        <v>36</v>
      </c>
      <c r="D37077" s="2" t="s">
        <v>449</v>
      </c>
      <c r="E37077" s="2"/>
      <c r="F37077" s="2"/>
      <c r="G37077" s="2"/>
      <c r="H37077" s="2"/>
    </row>
    <row r="37078" spans="2:8">
      <c r="B37078" s="2" t="s">
        <v>37524</v>
      </c>
      <c r="C37078" s="2">
        <v>36</v>
      </c>
      <c r="D37078" s="2" t="s">
        <v>449</v>
      </c>
      <c r="E37078" s="2"/>
      <c r="F37078" s="2"/>
      <c r="G37078" s="2"/>
      <c r="H37078" s="2"/>
    </row>
    <row r="37079" spans="2:8">
      <c r="B37079" s="2" t="s">
        <v>37525</v>
      </c>
      <c r="C37079" s="2">
        <v>36</v>
      </c>
      <c r="D37079" s="2" t="s">
        <v>449</v>
      </c>
      <c r="E37079" s="2"/>
      <c r="F37079" s="2"/>
      <c r="G37079" s="2"/>
      <c r="H37079" s="2"/>
    </row>
    <row r="37080" spans="2:8">
      <c r="B37080" s="2" t="s">
        <v>37526</v>
      </c>
      <c r="C37080" s="2">
        <v>36</v>
      </c>
      <c r="D37080" s="2" t="s">
        <v>449</v>
      </c>
      <c r="E37080" s="2"/>
      <c r="F37080" s="2"/>
      <c r="G37080" s="2"/>
      <c r="H37080" s="2"/>
    </row>
    <row r="37081" spans="2:8">
      <c r="B37081" s="2" t="s">
        <v>37527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37528</v>
      </c>
      <c r="C37082" s="2">
        <v>15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37529</v>
      </c>
      <c r="C37083" s="2">
        <v>12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37530</v>
      </c>
      <c r="C37084" s="2">
        <v>10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37531</v>
      </c>
      <c r="C37085" s="2">
        <v>10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37532</v>
      </c>
      <c r="C37086" s="2">
        <v>20</v>
      </c>
      <c r="D37086" s="2" t="s">
        <v>449</v>
      </c>
      <c r="E37086" s="2"/>
      <c r="F37086" s="2"/>
      <c r="G37086" s="2"/>
      <c r="H37086" s="2"/>
    </row>
    <row r="37087" spans="2:8">
      <c r="B37087" s="2" t="s">
        <v>37533</v>
      </c>
      <c r="C37087" s="2">
        <v>28</v>
      </c>
      <c r="D37087" s="2" t="s">
        <v>449</v>
      </c>
      <c r="E37087" s="2"/>
      <c r="F37087" s="2"/>
      <c r="G37087" s="2"/>
      <c r="H37087" s="2"/>
    </row>
    <row r="37088" spans="2:8">
      <c r="B37088" s="2" t="s">
        <v>37534</v>
      </c>
      <c r="C37088" s="2">
        <v>30</v>
      </c>
      <c r="D37088" s="2" t="s">
        <v>449</v>
      </c>
      <c r="E37088" s="2"/>
      <c r="F37088" s="2"/>
      <c r="G37088" s="2"/>
      <c r="H37088" s="2"/>
    </row>
    <row r="37089" spans="2:8">
      <c r="B37089" s="2" t="s">
        <v>37535</v>
      </c>
      <c r="C37089" s="2">
        <v>31</v>
      </c>
      <c r="D37089" s="2" t="s">
        <v>449</v>
      </c>
      <c r="E37089" s="2"/>
      <c r="F37089" s="2"/>
      <c r="G37089" s="2"/>
      <c r="H37089" s="2"/>
    </row>
    <row r="37090" spans="2:8">
      <c r="B37090" s="2" t="s">
        <v>37536</v>
      </c>
      <c r="C37090" s="2">
        <v>30</v>
      </c>
      <c r="D37090" s="2" t="s">
        <v>449</v>
      </c>
      <c r="E37090" s="2"/>
      <c r="F37090" s="2"/>
      <c r="G37090" s="2"/>
      <c r="H37090" s="2"/>
    </row>
    <row r="37091" spans="2:8">
      <c r="B37091" s="2" t="s">
        <v>37537</v>
      </c>
      <c r="C37091" s="2">
        <v>18</v>
      </c>
      <c r="D37091" s="2" t="s">
        <v>449</v>
      </c>
      <c r="E37091" s="2"/>
      <c r="F37091" s="2"/>
      <c r="G37091" s="2"/>
      <c r="H37091" s="2"/>
    </row>
    <row r="37092" spans="2:8">
      <c r="B37092" s="2" t="s">
        <v>37538</v>
      </c>
      <c r="C37092" s="2">
        <v>16</v>
      </c>
      <c r="D37092" s="2" t="s">
        <v>449</v>
      </c>
      <c r="E37092" s="2"/>
      <c r="F37092" s="2"/>
      <c r="G37092" s="2"/>
      <c r="H37092" s="2"/>
    </row>
    <row r="37093" spans="2:8">
      <c r="B37093" s="2" t="s">
        <v>37539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37540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37541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37542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37543</v>
      </c>
      <c r="C37097" s="2">
        <v>23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37544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37545</v>
      </c>
      <c r="C37099" s="2">
        <v>24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37546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37547</v>
      </c>
      <c r="C37101" s="2">
        <v>33</v>
      </c>
      <c r="D37101" s="2" t="s">
        <v>449</v>
      </c>
      <c r="E37101" s="2"/>
      <c r="F37101" s="2"/>
      <c r="G37101" s="2"/>
      <c r="H37101" s="2"/>
    </row>
    <row r="37102" spans="2:8">
      <c r="B37102" s="2" t="s">
        <v>37548</v>
      </c>
      <c r="C37102" s="2">
        <v>31</v>
      </c>
      <c r="D37102" s="2" t="s">
        <v>449</v>
      </c>
      <c r="E37102" s="2"/>
      <c r="F37102" s="2"/>
      <c r="G37102" s="2"/>
      <c r="H37102" s="2"/>
    </row>
    <row r="37103" spans="2:8">
      <c r="B37103" s="2" t="s">
        <v>37549</v>
      </c>
      <c r="C37103" s="2">
        <v>30</v>
      </c>
      <c r="D37103" s="2" t="s">
        <v>449</v>
      </c>
      <c r="E37103" s="2"/>
      <c r="F37103" s="2"/>
      <c r="G37103" s="2"/>
      <c r="H37103" s="2"/>
    </row>
    <row r="37104" spans="2:8">
      <c r="B37104" s="2" t="s">
        <v>37550</v>
      </c>
      <c r="C37104" s="2">
        <v>28</v>
      </c>
      <c r="D37104" s="2" t="s">
        <v>449</v>
      </c>
      <c r="E37104" s="2"/>
      <c r="F37104" s="2"/>
      <c r="G37104" s="2"/>
      <c r="H37104" s="2"/>
    </row>
    <row r="37105" spans="2:8">
      <c r="B37105" s="2" t="s">
        <v>37551</v>
      </c>
      <c r="C37105" s="2">
        <v>23</v>
      </c>
      <c r="D37105" s="2" t="s">
        <v>449</v>
      </c>
      <c r="E37105" s="2"/>
      <c r="F37105" s="2"/>
      <c r="G37105" s="2"/>
      <c r="H37105" s="2"/>
    </row>
    <row r="37106" spans="2:8">
      <c r="B37106" s="2" t="s">
        <v>37552</v>
      </c>
      <c r="C37106" s="2">
        <v>39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37553</v>
      </c>
      <c r="C37107" s="2">
        <v>36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37554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37555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37556</v>
      </c>
      <c r="C37110" s="2">
        <v>28</v>
      </c>
      <c r="D37110" s="2" t="s">
        <v>449</v>
      </c>
      <c r="E37110" s="2"/>
      <c r="F37110" s="2"/>
      <c r="G37110" s="2"/>
      <c r="H37110" s="2"/>
    </row>
    <row r="37111" spans="2:8">
      <c r="B37111" s="2" t="s">
        <v>37557</v>
      </c>
      <c r="C37111" s="2">
        <v>29</v>
      </c>
      <c r="D37111" s="2" t="s">
        <v>449</v>
      </c>
      <c r="E37111" s="2"/>
      <c r="F37111" s="2"/>
      <c r="G37111" s="2"/>
      <c r="H37111" s="2"/>
    </row>
    <row r="37112" spans="2:8">
      <c r="B37112" s="2" t="s">
        <v>37558</v>
      </c>
      <c r="C37112" s="2">
        <v>29</v>
      </c>
      <c r="D37112" s="2" t="s">
        <v>449</v>
      </c>
      <c r="E37112" s="2"/>
      <c r="F37112" s="2"/>
      <c r="G37112" s="2"/>
      <c r="H37112" s="2"/>
    </row>
    <row r="37113" spans="2:8">
      <c r="B37113" s="2" t="s">
        <v>37559</v>
      </c>
      <c r="C37113" s="2">
        <v>28</v>
      </c>
      <c r="D37113" s="2" t="s">
        <v>449</v>
      </c>
      <c r="E37113" s="2"/>
      <c r="F37113" s="2"/>
      <c r="G37113" s="2"/>
      <c r="H37113" s="2"/>
    </row>
    <row r="37114" spans="2:8">
      <c r="B37114" s="2" t="s">
        <v>37560</v>
      </c>
      <c r="C37114" s="2">
        <v>27</v>
      </c>
      <c r="D37114" s="2" t="s">
        <v>449</v>
      </c>
      <c r="E37114" s="2"/>
      <c r="F37114" s="2"/>
      <c r="G37114" s="2"/>
      <c r="H37114" s="2"/>
    </row>
    <row r="37115" spans="2:8">
      <c r="B37115" s="2" t="s">
        <v>37561</v>
      </c>
      <c r="C37115" s="2">
        <v>30</v>
      </c>
      <c r="D37115" s="2" t="s">
        <v>449</v>
      </c>
      <c r="E37115" s="2"/>
      <c r="F37115" s="2"/>
      <c r="G37115" s="2"/>
      <c r="H37115" s="2"/>
    </row>
    <row r="37116" spans="2:8">
      <c r="B37116" s="2" t="s">
        <v>37562</v>
      </c>
      <c r="C37116" s="2">
        <v>30</v>
      </c>
      <c r="D37116" s="2" t="s">
        <v>449</v>
      </c>
      <c r="E37116" s="2"/>
      <c r="F37116" s="2"/>
      <c r="G37116" s="2"/>
      <c r="H37116" s="2"/>
    </row>
    <row r="37117" spans="2:8">
      <c r="B37117" s="2" t="s">
        <v>37563</v>
      </c>
      <c r="C37117" s="2">
        <v>30</v>
      </c>
      <c r="D37117" s="2" t="s">
        <v>449</v>
      </c>
      <c r="E37117" s="2"/>
      <c r="F37117" s="2"/>
      <c r="G37117" s="2"/>
      <c r="H37117" s="2"/>
    </row>
    <row r="37118" spans="2:8">
      <c r="B37118" s="2" t="s">
        <v>37564</v>
      </c>
      <c r="C37118" s="2">
        <v>29</v>
      </c>
      <c r="D37118" s="2" t="s">
        <v>449</v>
      </c>
      <c r="E37118" s="2"/>
      <c r="F37118" s="2"/>
      <c r="G37118" s="2"/>
      <c r="H37118" s="2"/>
    </row>
    <row r="37119" spans="2:8">
      <c r="B37119" s="2" t="s">
        <v>37565</v>
      </c>
      <c r="C37119" s="2">
        <v>37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37566</v>
      </c>
      <c r="C37120" s="2">
        <v>35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37567</v>
      </c>
      <c r="C37121" s="2">
        <v>39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37568</v>
      </c>
      <c r="C37122" s="2">
        <v>40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37569</v>
      </c>
      <c r="C37123" s="2">
        <v>33</v>
      </c>
      <c r="D37123" s="2" t="s">
        <v>449</v>
      </c>
      <c r="E37123" s="2"/>
      <c r="F37123" s="2"/>
      <c r="G37123" s="2"/>
      <c r="H37123" s="2"/>
    </row>
    <row r="37124" spans="2:8">
      <c r="B37124" s="2" t="s">
        <v>37570</v>
      </c>
      <c r="C37124" s="2">
        <v>31</v>
      </c>
      <c r="D37124" s="2" t="s">
        <v>449</v>
      </c>
      <c r="E37124" s="2"/>
      <c r="F37124" s="2"/>
      <c r="G37124" s="2"/>
      <c r="H37124" s="2"/>
    </row>
    <row r="37125" spans="2:8">
      <c r="B37125" s="2" t="s">
        <v>37571</v>
      </c>
      <c r="C37125" s="2">
        <v>31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37572</v>
      </c>
      <c r="C37126" s="2">
        <v>30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37573</v>
      </c>
      <c r="C37127" s="2">
        <v>31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37574</v>
      </c>
      <c r="C37128" s="2">
        <v>35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37575</v>
      </c>
      <c r="C37129" s="2">
        <v>36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37576</v>
      </c>
      <c r="C37130" s="2">
        <v>35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37577</v>
      </c>
      <c r="C37131" s="2">
        <v>35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37578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37579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37580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37581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37582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37583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37584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37585</v>
      </c>
      <c r="C37139" s="2">
        <v>18</v>
      </c>
      <c r="D37139" s="2" t="s">
        <v>449</v>
      </c>
      <c r="E37139" s="2"/>
      <c r="F37139" s="2"/>
      <c r="G37139" s="2"/>
      <c r="H37139" s="2"/>
    </row>
    <row r="37140" spans="2:8">
      <c r="B37140" s="2" t="s">
        <v>37586</v>
      </c>
      <c r="C37140" s="2">
        <v>37</v>
      </c>
      <c r="D37140" s="2" t="s">
        <v>449</v>
      </c>
      <c r="E37140" s="2"/>
      <c r="F37140" s="2"/>
      <c r="G37140" s="2"/>
      <c r="H37140" s="2"/>
    </row>
    <row r="37141" spans="2:8">
      <c r="B37141" s="2" t="s">
        <v>37587</v>
      </c>
      <c r="C37141" s="2">
        <v>39</v>
      </c>
      <c r="D37141" s="2" t="s">
        <v>449</v>
      </c>
      <c r="E37141" s="2"/>
      <c r="F37141" s="2"/>
      <c r="G37141" s="2"/>
      <c r="H37141" s="2"/>
    </row>
    <row r="37142" spans="2:8">
      <c r="B37142" s="2" t="s">
        <v>37588</v>
      </c>
      <c r="C37142" s="2">
        <v>38</v>
      </c>
      <c r="D37142" s="2" t="s">
        <v>449</v>
      </c>
      <c r="E37142" s="2"/>
      <c r="F37142" s="2"/>
      <c r="G37142" s="2"/>
      <c r="H37142" s="2"/>
    </row>
    <row r="37143" spans="2:8">
      <c r="B37143" s="2" t="s">
        <v>37589</v>
      </c>
      <c r="C37143" s="2">
        <v>37</v>
      </c>
      <c r="D37143" s="2" t="s">
        <v>449</v>
      </c>
      <c r="E37143" s="2"/>
      <c r="F37143" s="2"/>
      <c r="G37143" s="2"/>
      <c r="H37143" s="2"/>
    </row>
    <row r="37144" spans="2:8">
      <c r="B37144" s="2" t="s">
        <v>37590</v>
      </c>
      <c r="C37144" s="2">
        <v>30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37591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37592</v>
      </c>
      <c r="C37146" s="2">
        <v>33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37593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37594</v>
      </c>
      <c r="C37148" s="2">
        <v>37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37595</v>
      </c>
      <c r="C37149" s="2">
        <v>37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37596</v>
      </c>
      <c r="C37150" s="2">
        <v>37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37597</v>
      </c>
      <c r="C37151" s="2">
        <v>36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37598</v>
      </c>
      <c r="C37152" s="2">
        <v>34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37599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37600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37601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37602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37603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37604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37605</v>
      </c>
      <c r="C37159" s="2">
        <v>12</v>
      </c>
      <c r="D37159" s="2" t="s">
        <v>449</v>
      </c>
      <c r="E37159" s="2"/>
      <c r="F37159" s="2"/>
      <c r="G37159" s="2"/>
      <c r="H37159" s="2"/>
    </row>
    <row r="37160" spans="2:8">
      <c r="B37160" s="2" t="s">
        <v>37606</v>
      </c>
      <c r="C37160" s="2">
        <v>21</v>
      </c>
      <c r="D37160" s="2" t="s">
        <v>449</v>
      </c>
      <c r="E37160" s="2"/>
      <c r="F37160" s="2"/>
      <c r="G37160" s="2"/>
      <c r="H37160" s="2"/>
    </row>
    <row r="37161" spans="2:8">
      <c r="B37161" s="2" t="s">
        <v>37607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37608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37609</v>
      </c>
      <c r="C37163" s="2">
        <v>27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37610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37611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37612</v>
      </c>
      <c r="C37166" s="2">
        <v>19</v>
      </c>
      <c r="D37166" s="2" t="s">
        <v>449</v>
      </c>
      <c r="E37166" s="2"/>
      <c r="F37166" s="2"/>
      <c r="G37166" s="2"/>
      <c r="H37166" s="2"/>
    </row>
    <row r="37167" spans="2:8">
      <c r="B37167" s="2" t="s">
        <v>37613</v>
      </c>
      <c r="C37167" s="2">
        <v>16</v>
      </c>
      <c r="D37167" s="2" t="s">
        <v>449</v>
      </c>
      <c r="E37167" s="2"/>
      <c r="F37167" s="2"/>
      <c r="G37167" s="2"/>
      <c r="H37167" s="2"/>
    </row>
    <row r="37168" spans="2:8">
      <c r="B37168" s="2" t="s">
        <v>37614</v>
      </c>
      <c r="C37168" s="2">
        <v>18</v>
      </c>
      <c r="D37168" s="2" t="s">
        <v>449</v>
      </c>
      <c r="E37168" s="2"/>
      <c r="F37168" s="2"/>
      <c r="G37168" s="2"/>
      <c r="H37168" s="2"/>
    </row>
    <row r="37169" spans="2:8">
      <c r="B37169" s="2" t="s">
        <v>37615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37616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37617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37618</v>
      </c>
      <c r="C37172" s="2">
        <v>24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37619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37620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37621</v>
      </c>
      <c r="C37175" s="2">
        <v>21</v>
      </c>
      <c r="D37175" s="2" t="s">
        <v>449</v>
      </c>
      <c r="E37175" s="2"/>
      <c r="F37175" s="2"/>
      <c r="G37175" s="2"/>
      <c r="H37175" s="2"/>
    </row>
    <row r="37176" spans="2:8">
      <c r="B37176" s="2" t="s">
        <v>37622</v>
      </c>
      <c r="C37176" s="2">
        <v>18</v>
      </c>
      <c r="D37176" s="2" t="s">
        <v>449</v>
      </c>
      <c r="E37176" s="2"/>
      <c r="F37176" s="2"/>
      <c r="G37176" s="2"/>
      <c r="H37176" s="2"/>
    </row>
    <row r="37177" spans="2:8">
      <c r="B37177" s="2" t="s">
        <v>37623</v>
      </c>
      <c r="C37177" s="2">
        <v>41</v>
      </c>
      <c r="D37177" s="2" t="s">
        <v>449</v>
      </c>
      <c r="E37177" s="2"/>
      <c r="F37177" s="2"/>
      <c r="G37177" s="2"/>
      <c r="H37177" s="2"/>
    </row>
    <row r="37178" spans="2:8">
      <c r="B37178" s="2" t="s">
        <v>37624</v>
      </c>
      <c r="C37178" s="2">
        <v>41</v>
      </c>
      <c r="D37178" s="2" t="s">
        <v>449</v>
      </c>
      <c r="E37178" s="2"/>
      <c r="F37178" s="2"/>
      <c r="G37178" s="2"/>
      <c r="H37178" s="2"/>
    </row>
    <row r="37179" spans="2:8">
      <c r="B37179" s="2" t="s">
        <v>37625</v>
      </c>
      <c r="C37179" s="2">
        <v>40</v>
      </c>
      <c r="D37179" s="2" t="s">
        <v>449</v>
      </c>
      <c r="E37179" s="2"/>
      <c r="F37179" s="2"/>
      <c r="G37179" s="2"/>
      <c r="H37179" s="2"/>
    </row>
    <row r="37180" spans="2:8">
      <c r="B37180" s="2" t="s">
        <v>37626</v>
      </c>
      <c r="C37180" s="2">
        <v>40</v>
      </c>
      <c r="D37180" s="2" t="s">
        <v>449</v>
      </c>
      <c r="E37180" s="2"/>
      <c r="F37180" s="2"/>
      <c r="G37180" s="2"/>
      <c r="H37180" s="2"/>
    </row>
    <row r="37181" spans="2:8">
      <c r="B37181" s="2" t="s">
        <v>37627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37628</v>
      </c>
      <c r="C37182" s="2">
        <v>29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37629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37630</v>
      </c>
      <c r="C37184" s="2">
        <v>29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37631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37632</v>
      </c>
      <c r="C37186" s="2">
        <v>29</v>
      </c>
      <c r="D37186" s="2" t="s">
        <v>449</v>
      </c>
      <c r="E37186" s="2"/>
      <c r="F37186" s="2"/>
      <c r="G37186" s="2"/>
      <c r="H37186" s="2"/>
    </row>
    <row r="37187" spans="2:8">
      <c r="B37187" s="2" t="s">
        <v>37633</v>
      </c>
      <c r="C37187" s="2">
        <v>30</v>
      </c>
      <c r="D37187" s="2" t="s">
        <v>449</v>
      </c>
      <c r="E37187" s="2"/>
      <c r="F37187" s="2"/>
      <c r="G37187" s="2"/>
      <c r="H37187" s="2"/>
    </row>
    <row r="37188" spans="2:8">
      <c r="B37188" s="2" t="s">
        <v>37634</v>
      </c>
      <c r="C37188" s="2">
        <v>30</v>
      </c>
      <c r="D37188" s="2" t="s">
        <v>449</v>
      </c>
      <c r="E37188" s="2"/>
      <c r="F37188" s="2"/>
      <c r="G37188" s="2"/>
      <c r="H37188" s="2"/>
    </row>
    <row r="37189" spans="2:8">
      <c r="B37189" s="2" t="s">
        <v>37635</v>
      </c>
      <c r="C37189" s="2">
        <v>30</v>
      </c>
      <c r="D37189" s="2" t="s">
        <v>449</v>
      </c>
      <c r="E37189" s="2"/>
      <c r="F37189" s="2"/>
      <c r="G37189" s="2"/>
      <c r="H37189" s="2"/>
    </row>
    <row r="37190" spans="2:8">
      <c r="B37190" s="2" t="s">
        <v>37636</v>
      </c>
      <c r="C37190" s="2">
        <v>29</v>
      </c>
      <c r="D37190" s="2" t="s">
        <v>449</v>
      </c>
      <c r="E37190" s="2"/>
      <c r="F37190" s="2"/>
      <c r="G37190" s="2"/>
      <c r="H37190" s="2"/>
    </row>
    <row r="37191" spans="2:8">
      <c r="B37191" s="2" t="s">
        <v>37637</v>
      </c>
      <c r="C37191" s="2">
        <v>24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37638</v>
      </c>
      <c r="C37192" s="2">
        <v>25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37639</v>
      </c>
      <c r="C37193" s="2">
        <v>24</v>
      </c>
      <c r="D37193" s="2" t="s">
        <v>449</v>
      </c>
      <c r="E37193" s="2"/>
      <c r="F37193" s="2"/>
      <c r="G37193" s="2"/>
      <c r="H37193" s="2"/>
    </row>
    <row r="37194" spans="2:8">
      <c r="B37194" s="2" t="s">
        <v>37640</v>
      </c>
      <c r="C37194" s="2">
        <v>24</v>
      </c>
      <c r="D37194" s="2" t="s">
        <v>449</v>
      </c>
      <c r="E37194" s="2"/>
      <c r="F37194" s="2"/>
      <c r="G37194" s="2"/>
      <c r="H37194" s="2"/>
    </row>
    <row r="37195" spans="2:8">
      <c r="B37195" s="2" t="s">
        <v>37641</v>
      </c>
      <c r="C37195" s="2">
        <v>25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37642</v>
      </c>
      <c r="C37196" s="2">
        <v>42</v>
      </c>
      <c r="D37196" s="2" t="s">
        <v>449</v>
      </c>
      <c r="E37196" s="2"/>
      <c r="F37196" s="2"/>
      <c r="G37196" s="2"/>
      <c r="H37196" s="2"/>
    </row>
    <row r="37197" spans="2:8">
      <c r="B37197" s="2" t="s">
        <v>37643</v>
      </c>
      <c r="C37197" s="2">
        <v>42</v>
      </c>
      <c r="D37197" s="2" t="s">
        <v>449</v>
      </c>
      <c r="E37197" s="2"/>
      <c r="F37197" s="2"/>
      <c r="G37197" s="2"/>
      <c r="H37197" s="2"/>
    </row>
    <row r="37198" spans="2:8">
      <c r="B37198" s="2" t="s">
        <v>37644</v>
      </c>
      <c r="C37198" s="2">
        <v>43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37645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37646</v>
      </c>
      <c r="C37200" s="2">
        <v>30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37647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37648</v>
      </c>
      <c r="C37202" s="2">
        <v>28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37649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37650</v>
      </c>
      <c r="C37204" s="2">
        <v>33</v>
      </c>
      <c r="D37204" s="2" t="s">
        <v>449</v>
      </c>
      <c r="E37204" s="2"/>
      <c r="F37204" s="2"/>
      <c r="G37204" s="2"/>
      <c r="H37204" s="2"/>
    </row>
    <row r="37205" spans="2:8">
      <c r="B37205" s="2" t="s">
        <v>37651</v>
      </c>
      <c r="C37205" s="2">
        <v>33</v>
      </c>
      <c r="D37205" s="2" t="s">
        <v>449</v>
      </c>
      <c r="E37205" s="2"/>
      <c r="F37205" s="2"/>
      <c r="G37205" s="2"/>
      <c r="H37205" s="2"/>
    </row>
    <row r="37206" spans="2:8">
      <c r="B37206" s="2" t="s">
        <v>37652</v>
      </c>
      <c r="C37206" s="2">
        <v>34</v>
      </c>
      <c r="D37206" s="2" t="s">
        <v>449</v>
      </c>
      <c r="E37206" s="2"/>
      <c r="F37206" s="2"/>
      <c r="G37206" s="2"/>
      <c r="H37206" s="2"/>
    </row>
    <row r="37207" spans="2:8">
      <c r="B37207" s="2" t="s">
        <v>37653</v>
      </c>
      <c r="C37207" s="2">
        <v>34</v>
      </c>
      <c r="D37207" s="2" t="s">
        <v>449</v>
      </c>
      <c r="E37207" s="2"/>
      <c r="F37207" s="2"/>
      <c r="G37207" s="2"/>
      <c r="H37207" s="2"/>
    </row>
    <row r="37208" spans="2:8">
      <c r="B37208" s="2" t="s">
        <v>37654</v>
      </c>
      <c r="C37208" s="2">
        <v>30</v>
      </c>
      <c r="D37208" s="2" t="s">
        <v>449</v>
      </c>
      <c r="E37208" s="2"/>
      <c r="F37208" s="2"/>
      <c r="G37208" s="2"/>
      <c r="H37208" s="2"/>
    </row>
    <row r="37209" spans="2:8">
      <c r="B37209" s="2" t="s">
        <v>37655</v>
      </c>
      <c r="C37209" s="2">
        <v>42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37656</v>
      </c>
      <c r="C37210" s="2">
        <v>42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37657</v>
      </c>
      <c r="C37211" s="2">
        <v>35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37658</v>
      </c>
      <c r="C37212" s="2">
        <v>23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37659</v>
      </c>
      <c r="C37213" s="2">
        <v>16</v>
      </c>
      <c r="D37213" s="2" t="s">
        <v>449</v>
      </c>
      <c r="E37213" s="2"/>
      <c r="F37213" s="2"/>
      <c r="G37213" s="2"/>
      <c r="H37213" s="2"/>
    </row>
    <row r="37214" spans="2:8">
      <c r="B37214" s="2" t="s">
        <v>37660</v>
      </c>
      <c r="C37214" s="2">
        <v>13</v>
      </c>
      <c r="D37214" s="2" t="s">
        <v>449</v>
      </c>
      <c r="E37214" s="2"/>
      <c r="F37214" s="2"/>
      <c r="G37214" s="2"/>
      <c r="H37214" s="2"/>
    </row>
    <row r="37215" spans="2:8">
      <c r="B37215" s="2" t="s">
        <v>37661</v>
      </c>
      <c r="C37215" s="2">
        <v>36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37662</v>
      </c>
      <c r="C37216" s="2">
        <v>36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37663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37664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37665</v>
      </c>
      <c r="C37219" s="2">
        <v>27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37666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37667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37668</v>
      </c>
      <c r="C37222" s="2">
        <v>24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37669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37670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37671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37672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37673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37674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37675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37676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37677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37678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37679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37680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37681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37682</v>
      </c>
      <c r="C37236" s="2">
        <v>28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37683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37684</v>
      </c>
      <c r="C37238" s="2">
        <v>32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37685</v>
      </c>
      <c r="C37239" s="2">
        <v>33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37686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37687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37688</v>
      </c>
      <c r="C37242" s="2">
        <v>18</v>
      </c>
      <c r="D37242" s="2" t="s">
        <v>449</v>
      </c>
      <c r="E37242" s="2"/>
      <c r="F37242" s="2"/>
      <c r="G37242" s="2"/>
      <c r="H37242" s="2"/>
    </row>
    <row r="37243" spans="2:8">
      <c r="B37243" s="2" t="s">
        <v>37689</v>
      </c>
      <c r="C37243" s="2">
        <v>36</v>
      </c>
      <c r="D37243" s="2" t="s">
        <v>449</v>
      </c>
      <c r="E37243" s="2"/>
      <c r="F37243" s="2"/>
      <c r="G37243" s="2"/>
      <c r="H37243" s="2"/>
    </row>
    <row r="37244" spans="2:8">
      <c r="B37244" s="2" t="s">
        <v>37690</v>
      </c>
      <c r="C37244" s="2">
        <v>36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37691</v>
      </c>
      <c r="C37245" s="2">
        <v>36</v>
      </c>
      <c r="D37245" s="2" t="s">
        <v>449</v>
      </c>
      <c r="E37245" s="2"/>
      <c r="F37245" s="2"/>
      <c r="G37245" s="2"/>
      <c r="H37245" s="2"/>
    </row>
    <row r="37246" spans="2:8">
      <c r="B37246" s="2" t="s">
        <v>37692</v>
      </c>
      <c r="C37246" s="2">
        <v>21</v>
      </c>
      <c r="D37246" s="2" t="s">
        <v>449</v>
      </c>
      <c r="E37246" s="2"/>
      <c r="F37246" s="2"/>
      <c r="G37246" s="2"/>
      <c r="H37246" s="2"/>
    </row>
    <row r="37247" spans="2:8">
      <c r="B37247" s="2" t="s">
        <v>37693</v>
      </c>
      <c r="C37247" s="2">
        <v>18</v>
      </c>
      <c r="D37247" s="2" t="s">
        <v>449</v>
      </c>
      <c r="E37247" s="2"/>
      <c r="F37247" s="2"/>
      <c r="G37247" s="2"/>
      <c r="H37247" s="2"/>
    </row>
    <row r="37248" spans="2:8">
      <c r="B37248" s="2" t="s">
        <v>37694</v>
      </c>
      <c r="C37248" s="2">
        <v>10</v>
      </c>
      <c r="D37248" s="2" t="s">
        <v>449</v>
      </c>
      <c r="E37248" s="2"/>
      <c r="F37248" s="2"/>
      <c r="G37248" s="2"/>
      <c r="H37248" s="2"/>
    </row>
    <row r="37249" spans="2:8">
      <c r="B37249" s="2" t="s">
        <v>37695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37696</v>
      </c>
      <c r="C37250" s="2">
        <v>20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37697</v>
      </c>
      <c r="C37251" s="2">
        <v>18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37698</v>
      </c>
      <c r="C37252" s="2">
        <v>22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37699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37700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37701</v>
      </c>
      <c r="C37255" s="2">
        <v>28</v>
      </c>
      <c r="D37255" s="2" t="s">
        <v>449</v>
      </c>
      <c r="E37255" s="2"/>
      <c r="F37255" s="2"/>
      <c r="G37255" s="2"/>
      <c r="H37255" s="2"/>
    </row>
    <row r="37256" spans="2:8">
      <c r="B37256" s="2" t="s">
        <v>37702</v>
      </c>
      <c r="C37256" s="2">
        <v>36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37703</v>
      </c>
      <c r="C37257" s="2">
        <v>37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37704</v>
      </c>
      <c r="C37258" s="2">
        <v>37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37705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37706</v>
      </c>
      <c r="C37260" s="2">
        <v>34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37707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37708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37709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37710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37711</v>
      </c>
      <c r="C37265" s="2">
        <v>23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37712</v>
      </c>
      <c r="C37266" s="2">
        <v>46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37713</v>
      </c>
      <c r="C37267" s="2">
        <v>48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37714</v>
      </c>
      <c r="C37268" s="2">
        <v>45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37715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37716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37717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37718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37719</v>
      </c>
      <c r="C37273" s="2">
        <v>32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37720</v>
      </c>
      <c r="C37274" s="2">
        <v>33</v>
      </c>
      <c r="D37274" s="2" t="s">
        <v>449</v>
      </c>
      <c r="E37274" s="2"/>
      <c r="F37274" s="2"/>
      <c r="G37274" s="2"/>
      <c r="H37274" s="2"/>
    </row>
    <row r="37275" spans="2:8">
      <c r="B37275" s="2" t="s">
        <v>37721</v>
      </c>
      <c r="C37275" s="2">
        <v>33</v>
      </c>
      <c r="D37275" s="2" t="s">
        <v>449</v>
      </c>
      <c r="E37275" s="2"/>
      <c r="F37275" s="2"/>
      <c r="G37275" s="2"/>
      <c r="H37275" s="2"/>
    </row>
    <row r="37276" spans="2:8">
      <c r="B37276" s="2" t="s">
        <v>37722</v>
      </c>
      <c r="C37276" s="2">
        <v>31</v>
      </c>
      <c r="D37276" s="2" t="s">
        <v>449</v>
      </c>
      <c r="E37276" s="2"/>
      <c r="F37276" s="2"/>
      <c r="G37276" s="2"/>
      <c r="H37276" s="2"/>
    </row>
    <row r="37277" spans="2:8">
      <c r="B37277" s="2" t="s">
        <v>37723</v>
      </c>
      <c r="C37277" s="2">
        <v>32</v>
      </c>
      <c r="D37277" s="2" t="s">
        <v>449</v>
      </c>
      <c r="E37277" s="2"/>
      <c r="F37277" s="2"/>
      <c r="G37277" s="2"/>
      <c r="H37277" s="2"/>
    </row>
    <row r="37278" spans="2:8">
      <c r="B37278" s="2" t="s">
        <v>37724</v>
      </c>
      <c r="C37278" s="2">
        <v>32</v>
      </c>
      <c r="D37278" s="2" t="s">
        <v>449</v>
      </c>
      <c r="E37278" s="2"/>
      <c r="F37278" s="2"/>
      <c r="G37278" s="2"/>
      <c r="H37278" s="2"/>
    </row>
    <row r="37279" spans="2:8">
      <c r="B37279" s="2" t="s">
        <v>37725</v>
      </c>
      <c r="C37279" s="2">
        <v>31</v>
      </c>
      <c r="D37279" s="2" t="s">
        <v>449</v>
      </c>
      <c r="E37279" s="2"/>
      <c r="F37279" s="2"/>
      <c r="G37279" s="2"/>
      <c r="H37279" s="2"/>
    </row>
    <row r="37280" spans="2:8">
      <c r="B37280" s="2" t="s">
        <v>37726</v>
      </c>
      <c r="C37280" s="2">
        <v>29</v>
      </c>
      <c r="D37280" s="2" t="s">
        <v>449</v>
      </c>
      <c r="E37280" s="2"/>
      <c r="F37280" s="2"/>
      <c r="G37280" s="2"/>
      <c r="H37280" s="2"/>
    </row>
    <row r="37281" spans="2:8">
      <c r="B37281" s="2" t="s">
        <v>37727</v>
      </c>
      <c r="C37281" s="2">
        <v>27</v>
      </c>
      <c r="D37281" s="2" t="s">
        <v>449</v>
      </c>
      <c r="E37281" s="2"/>
      <c r="F37281" s="2"/>
      <c r="G37281" s="2"/>
      <c r="H37281" s="2"/>
    </row>
    <row r="37282" spans="2:8">
      <c r="B37282" s="2" t="s">
        <v>37728</v>
      </c>
      <c r="C37282" s="2">
        <v>28</v>
      </c>
      <c r="D37282" s="2" t="s">
        <v>449</v>
      </c>
      <c r="E37282" s="2"/>
      <c r="F37282" s="2"/>
      <c r="G37282" s="2"/>
      <c r="H37282" s="2"/>
    </row>
    <row r="37283" spans="2:8">
      <c r="B37283" s="2" t="s">
        <v>37729</v>
      </c>
      <c r="C37283" s="2">
        <v>27</v>
      </c>
      <c r="D37283" s="2" t="s">
        <v>449</v>
      </c>
      <c r="E37283" s="2"/>
      <c r="F37283" s="2"/>
      <c r="G37283" s="2"/>
      <c r="H37283" s="2"/>
    </row>
    <row r="37284" spans="2:8">
      <c r="B37284" s="2" t="s">
        <v>37730</v>
      </c>
      <c r="C37284" s="2">
        <v>27</v>
      </c>
      <c r="D37284" s="2" t="s">
        <v>449</v>
      </c>
      <c r="E37284" s="2"/>
      <c r="F37284" s="2"/>
      <c r="G37284" s="2"/>
      <c r="H37284" s="2"/>
    </row>
    <row r="37285" spans="2:8">
      <c r="B37285" s="2" t="s">
        <v>37731</v>
      </c>
      <c r="C37285" s="2">
        <v>27</v>
      </c>
      <c r="D37285" s="2" t="s">
        <v>449</v>
      </c>
      <c r="E37285" s="2"/>
      <c r="F37285" s="2"/>
      <c r="G37285" s="2"/>
      <c r="H37285" s="2"/>
    </row>
    <row r="37286" spans="2:8">
      <c r="B37286" s="2" t="s">
        <v>37732</v>
      </c>
      <c r="C37286" s="2">
        <v>30</v>
      </c>
      <c r="D37286" s="2" t="s">
        <v>449</v>
      </c>
      <c r="E37286" s="2"/>
      <c r="F37286" s="2"/>
      <c r="G37286" s="2"/>
      <c r="H37286" s="2"/>
    </row>
    <row r="37287" spans="2:8">
      <c r="B37287" s="2" t="s">
        <v>37733</v>
      </c>
      <c r="C37287" s="2">
        <v>30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37734</v>
      </c>
      <c r="C37288" s="2">
        <v>30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37735</v>
      </c>
      <c r="C37289" s="2">
        <v>26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37736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37737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37738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37739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37740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37741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37742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37743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37744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37745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37746</v>
      </c>
      <c r="C37300" s="2">
        <v>27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37747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37748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37749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37750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37751</v>
      </c>
      <c r="C37305" s="2">
        <v>30</v>
      </c>
      <c r="D37305" s="2" t="s">
        <v>449</v>
      </c>
      <c r="E37305" s="2"/>
      <c r="F37305" s="2"/>
      <c r="G37305" s="2"/>
      <c r="H37305" s="2"/>
    </row>
    <row r="37306" spans="2:8">
      <c r="B37306" s="2" t="s">
        <v>37752</v>
      </c>
      <c r="C37306" s="2">
        <v>31</v>
      </c>
      <c r="D37306" s="2" t="s">
        <v>449</v>
      </c>
      <c r="E37306" s="2"/>
      <c r="F37306" s="2"/>
      <c r="G37306" s="2"/>
      <c r="H37306" s="2"/>
    </row>
    <row r="37307" spans="2:8">
      <c r="B37307" s="2" t="s">
        <v>37753</v>
      </c>
      <c r="C37307" s="2">
        <v>30</v>
      </c>
      <c r="D37307" s="2" t="s">
        <v>449</v>
      </c>
      <c r="E37307" s="2"/>
      <c r="F37307" s="2"/>
      <c r="G37307" s="2"/>
      <c r="H37307" s="2"/>
    </row>
    <row r="37308" spans="2:8">
      <c r="B37308" s="2" t="s">
        <v>37754</v>
      </c>
      <c r="C37308" s="2">
        <v>30</v>
      </c>
      <c r="D37308" s="2" t="s">
        <v>449</v>
      </c>
      <c r="E37308" s="2"/>
      <c r="F37308" s="2"/>
      <c r="G37308" s="2"/>
      <c r="H37308" s="2"/>
    </row>
    <row r="37309" spans="2:8">
      <c r="B37309" s="2" t="s">
        <v>37755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37756</v>
      </c>
      <c r="C37310" s="2">
        <v>36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37757</v>
      </c>
      <c r="C37311" s="2">
        <v>34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37758</v>
      </c>
      <c r="C37312" s="2">
        <v>33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37759</v>
      </c>
      <c r="C37313" s="2">
        <v>34</v>
      </c>
      <c r="D37313" s="2" t="s">
        <v>449</v>
      </c>
      <c r="E37313" s="2"/>
      <c r="F37313" s="2"/>
      <c r="G37313" s="2"/>
      <c r="H37313" s="2"/>
    </row>
    <row r="37314" spans="2:8">
      <c r="B37314" s="2" t="s">
        <v>37760</v>
      </c>
      <c r="C37314" s="2">
        <v>36</v>
      </c>
      <c r="D37314" s="2" t="s">
        <v>449</v>
      </c>
      <c r="E37314" s="2"/>
      <c r="F37314" s="2"/>
      <c r="G37314" s="2"/>
      <c r="H37314" s="2"/>
    </row>
    <row r="37315" spans="2:8">
      <c r="B37315" s="2" t="s">
        <v>37761</v>
      </c>
      <c r="C37315" s="2">
        <v>38</v>
      </c>
      <c r="D37315" s="2" t="s">
        <v>449</v>
      </c>
      <c r="E37315" s="2"/>
      <c r="F37315" s="2"/>
      <c r="G37315" s="2"/>
      <c r="H37315" s="2"/>
    </row>
    <row r="37316" spans="2:8">
      <c r="B37316" s="2" t="s">
        <v>37762</v>
      </c>
      <c r="C37316" s="2">
        <v>37</v>
      </c>
      <c r="D37316" s="2" t="s">
        <v>449</v>
      </c>
      <c r="E37316" s="2"/>
      <c r="F37316" s="2"/>
      <c r="G37316" s="2"/>
      <c r="H37316" s="2"/>
    </row>
    <row r="37317" spans="2:8">
      <c r="B37317" s="2" t="s">
        <v>37763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37764</v>
      </c>
      <c r="C37318" s="2">
        <v>27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37765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37766</v>
      </c>
      <c r="C37320" s="2">
        <v>27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37767</v>
      </c>
      <c r="C37321" s="2">
        <v>26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37768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37769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37770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37771</v>
      </c>
      <c r="C37325" s="2">
        <v>30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37772</v>
      </c>
      <c r="C37326" s="2">
        <v>25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37773</v>
      </c>
      <c r="C37327" s="2">
        <v>15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37774</v>
      </c>
      <c r="C37328" s="2">
        <v>19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37775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37776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37777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37778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37779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37780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37781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37782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37783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37784</v>
      </c>
      <c r="C37338" s="2">
        <v>29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37785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37786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37787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37788</v>
      </c>
      <c r="C37342" s="2">
        <v>26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37789</v>
      </c>
      <c r="C37343" s="2">
        <v>35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37790</v>
      </c>
      <c r="C37344" s="2">
        <v>37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37791</v>
      </c>
      <c r="C37345" s="2">
        <v>36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37792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37793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37794</v>
      </c>
      <c r="C37348" s="2">
        <v>39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37795</v>
      </c>
      <c r="C37349" s="2">
        <v>38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37796</v>
      </c>
      <c r="C37350" s="2">
        <v>38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37797</v>
      </c>
      <c r="C37351" s="2">
        <v>36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37798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37799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37800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37801</v>
      </c>
      <c r="C37355" s="2">
        <v>28</v>
      </c>
      <c r="D37355" s="2" t="s">
        <v>449</v>
      </c>
      <c r="E37355" s="2"/>
      <c r="F37355" s="2"/>
      <c r="G37355" s="2"/>
      <c r="H37355" s="2"/>
    </row>
    <row r="37356" spans="2:8">
      <c r="B37356" s="2" t="s">
        <v>37802</v>
      </c>
      <c r="C37356" s="2">
        <v>29</v>
      </c>
      <c r="D37356" s="2" t="s">
        <v>449</v>
      </c>
      <c r="E37356" s="2"/>
      <c r="F37356" s="2"/>
      <c r="G37356" s="2"/>
      <c r="H37356" s="2"/>
    </row>
    <row r="37357" spans="2:8">
      <c r="B37357" s="2" t="s">
        <v>37803</v>
      </c>
      <c r="C37357" s="2">
        <v>29</v>
      </c>
      <c r="D37357" s="2" t="s">
        <v>449</v>
      </c>
      <c r="E37357" s="2"/>
      <c r="F37357" s="2"/>
      <c r="G37357" s="2"/>
      <c r="H37357" s="2"/>
    </row>
    <row r="37358" spans="2:8">
      <c r="B37358" s="2" t="s">
        <v>37804</v>
      </c>
      <c r="C37358" s="2">
        <v>29</v>
      </c>
      <c r="D37358" s="2" t="s">
        <v>449</v>
      </c>
      <c r="E37358" s="2"/>
      <c r="F37358" s="2"/>
      <c r="G37358" s="2"/>
      <c r="H37358" s="2"/>
    </row>
    <row r="37359" spans="2:8">
      <c r="B37359" s="2" t="s">
        <v>37805</v>
      </c>
      <c r="C37359" s="2">
        <v>29</v>
      </c>
      <c r="D37359" s="2" t="s">
        <v>449</v>
      </c>
      <c r="E37359" s="2"/>
      <c r="F37359" s="2"/>
      <c r="G37359" s="2"/>
      <c r="H37359" s="2"/>
    </row>
    <row r="37360" spans="2:8">
      <c r="B37360" s="2" t="s">
        <v>37806</v>
      </c>
      <c r="C37360" s="2">
        <v>27</v>
      </c>
      <c r="D37360" s="2" t="s">
        <v>449</v>
      </c>
      <c r="E37360" s="2"/>
      <c r="F37360" s="2"/>
      <c r="G37360" s="2"/>
      <c r="H37360" s="2"/>
    </row>
    <row r="37361" spans="2:8">
      <c r="B37361" s="2" t="s">
        <v>37807</v>
      </c>
      <c r="C37361" s="2">
        <v>25</v>
      </c>
      <c r="D37361" s="2" t="s">
        <v>449</v>
      </c>
      <c r="E37361" s="2"/>
      <c r="F37361" s="2"/>
      <c r="G37361" s="2"/>
      <c r="H37361" s="2"/>
    </row>
    <row r="37362" spans="2:8">
      <c r="B37362" s="2" t="s">
        <v>37808</v>
      </c>
      <c r="C37362" s="2">
        <v>25</v>
      </c>
      <c r="D37362" s="2" t="s">
        <v>449</v>
      </c>
      <c r="E37362" s="2"/>
      <c r="F37362" s="2"/>
      <c r="G37362" s="2"/>
      <c r="H37362" s="2"/>
    </row>
    <row r="37363" spans="2:8">
      <c r="B37363" s="2" t="s">
        <v>37809</v>
      </c>
      <c r="C37363" s="2">
        <v>20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37810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37811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37812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37813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37814</v>
      </c>
      <c r="C37368" s="2">
        <v>32</v>
      </c>
      <c r="D37368" s="2" t="s">
        <v>449</v>
      </c>
      <c r="E37368" s="2"/>
      <c r="F37368" s="2"/>
      <c r="G37368" s="2"/>
      <c r="H37368" s="2"/>
    </row>
    <row r="37369" spans="2:8">
      <c r="B37369" s="2" t="s">
        <v>37815</v>
      </c>
      <c r="C37369" s="2">
        <v>33</v>
      </c>
      <c r="D37369" s="2" t="s">
        <v>449</v>
      </c>
      <c r="E37369" s="2"/>
      <c r="F37369" s="2"/>
      <c r="G37369" s="2"/>
      <c r="H37369" s="2"/>
    </row>
    <row r="37370" spans="2:8">
      <c r="B37370" s="2" t="s">
        <v>37816</v>
      </c>
      <c r="C37370" s="2">
        <v>33</v>
      </c>
      <c r="D37370" s="2" t="s">
        <v>449</v>
      </c>
      <c r="E37370" s="2"/>
      <c r="F37370" s="2"/>
      <c r="G37370" s="2"/>
      <c r="H37370" s="2"/>
    </row>
    <row r="37371" spans="2:8">
      <c r="B37371" s="2" t="s">
        <v>37817</v>
      </c>
      <c r="C37371" s="2">
        <v>31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37818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37819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37820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37821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37822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37823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37824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37825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37826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37827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37828</v>
      </c>
      <c r="C37382" s="2">
        <v>22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37829</v>
      </c>
      <c r="C37383" s="2">
        <v>20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37830</v>
      </c>
      <c r="C37384" s="2">
        <v>18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37831</v>
      </c>
      <c r="C37385" s="2">
        <v>16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37832</v>
      </c>
      <c r="C37386" s="2">
        <v>12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37833</v>
      </c>
      <c r="C37387" s="2">
        <v>16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37834</v>
      </c>
      <c r="C37388" s="2">
        <v>20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37835</v>
      </c>
      <c r="C37389" s="2">
        <v>38</v>
      </c>
      <c r="D37389" s="2" t="s">
        <v>449</v>
      </c>
      <c r="E37389" s="2"/>
      <c r="F37389" s="2"/>
      <c r="G37389" s="2"/>
      <c r="H37389" s="2"/>
    </row>
    <row r="37390" spans="2:8">
      <c r="B37390" s="2" t="s">
        <v>37836</v>
      </c>
      <c r="C37390" s="2">
        <v>40</v>
      </c>
      <c r="D37390" s="2" t="s">
        <v>449</v>
      </c>
      <c r="E37390" s="2"/>
      <c r="F37390" s="2"/>
      <c r="G37390" s="2"/>
      <c r="H37390" s="2"/>
    </row>
    <row r="37391" spans="2:8">
      <c r="B37391" s="2" t="s">
        <v>37837</v>
      </c>
      <c r="C37391" s="2">
        <v>40</v>
      </c>
      <c r="D37391" s="2" t="s">
        <v>449</v>
      </c>
      <c r="E37391" s="2"/>
      <c r="F37391" s="2"/>
      <c r="G37391" s="2"/>
      <c r="H37391" s="2"/>
    </row>
    <row r="37392" spans="2:8">
      <c r="B37392" s="2" t="s">
        <v>37838</v>
      </c>
      <c r="C37392" s="2">
        <v>36</v>
      </c>
      <c r="D37392" s="2" t="s">
        <v>449</v>
      </c>
      <c r="E37392" s="2"/>
      <c r="F37392" s="2"/>
      <c r="G37392" s="2"/>
      <c r="H37392" s="2"/>
    </row>
    <row r="37393" spans="2:8">
      <c r="B37393" s="2" t="s">
        <v>37839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37840</v>
      </c>
      <c r="C37394" s="2">
        <v>33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37841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37842</v>
      </c>
      <c r="C37396" s="2">
        <v>34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37843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37844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37845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37846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37847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37848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37849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37850</v>
      </c>
      <c r="C37404" s="2">
        <v>27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37851</v>
      </c>
      <c r="C37405" s="2">
        <v>41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37852</v>
      </c>
      <c r="C37406" s="2">
        <v>40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37853</v>
      </c>
      <c r="C37407" s="2">
        <v>38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37854</v>
      </c>
      <c r="C37408" s="2">
        <v>31</v>
      </c>
      <c r="D37408" s="2" t="s">
        <v>449</v>
      </c>
      <c r="E37408" s="2"/>
      <c r="F37408" s="2"/>
      <c r="G37408" s="2"/>
      <c r="H37408" s="2"/>
    </row>
    <row r="37409" spans="2:8">
      <c r="B37409" s="2" t="s">
        <v>37855</v>
      </c>
      <c r="C37409" s="2">
        <v>33</v>
      </c>
      <c r="D37409" s="2" t="s">
        <v>449</v>
      </c>
      <c r="E37409" s="2"/>
      <c r="F37409" s="2"/>
      <c r="G37409" s="2"/>
      <c r="H37409" s="2"/>
    </row>
    <row r="37410" spans="2:8">
      <c r="B37410" s="2" t="s">
        <v>37856</v>
      </c>
      <c r="C37410" s="2">
        <v>34</v>
      </c>
      <c r="D37410" s="2" t="s">
        <v>449</v>
      </c>
      <c r="E37410" s="2"/>
      <c r="F37410" s="2"/>
      <c r="G37410" s="2"/>
      <c r="H37410" s="2"/>
    </row>
    <row r="37411" spans="2:8">
      <c r="B37411" s="2" t="s">
        <v>37857</v>
      </c>
      <c r="C37411" s="2">
        <v>34</v>
      </c>
      <c r="D37411" s="2" t="s">
        <v>449</v>
      </c>
      <c r="E37411" s="2"/>
      <c r="F37411" s="2"/>
      <c r="G37411" s="2"/>
      <c r="H37411" s="2"/>
    </row>
    <row r="37412" spans="2:8">
      <c r="B37412" s="2" t="s">
        <v>37858</v>
      </c>
      <c r="C37412" s="2">
        <v>30</v>
      </c>
      <c r="D37412" s="2" t="s">
        <v>449</v>
      </c>
      <c r="E37412" s="2"/>
      <c r="F37412" s="2"/>
      <c r="G37412" s="2"/>
      <c r="H37412" s="2"/>
    </row>
    <row r="37413" spans="2:8">
      <c r="B37413" s="2" t="s">
        <v>37859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37860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37861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37862</v>
      </c>
      <c r="C37416" s="2">
        <v>21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37863</v>
      </c>
      <c r="C37417" s="2">
        <v>20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37864</v>
      </c>
      <c r="C37418" s="2">
        <v>20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37865</v>
      </c>
      <c r="C37419" s="2">
        <v>27</v>
      </c>
      <c r="D37419" s="2" t="s">
        <v>449</v>
      </c>
      <c r="E37419" s="2"/>
      <c r="F37419" s="2"/>
      <c r="G37419" s="2"/>
      <c r="H37419" s="2"/>
    </row>
    <row r="37420" spans="2:8">
      <c r="B37420" s="2" t="s">
        <v>37866</v>
      </c>
      <c r="C37420" s="2">
        <v>27</v>
      </c>
      <c r="D37420" s="2" t="s">
        <v>449</v>
      </c>
      <c r="E37420" s="2"/>
      <c r="F37420" s="2"/>
      <c r="G37420" s="2"/>
      <c r="H37420" s="2"/>
    </row>
    <row r="37421" spans="2:8">
      <c r="B37421" s="2" t="s">
        <v>37867</v>
      </c>
      <c r="C37421" s="2">
        <v>28</v>
      </c>
      <c r="D37421" s="2" t="s">
        <v>449</v>
      </c>
      <c r="E37421" s="2"/>
      <c r="F37421" s="2"/>
      <c r="G37421" s="2"/>
      <c r="H37421" s="2"/>
    </row>
    <row r="37422" spans="2:8">
      <c r="B37422" s="2" t="s">
        <v>37868</v>
      </c>
      <c r="C37422" s="2">
        <v>28</v>
      </c>
      <c r="D37422" s="2" t="s">
        <v>449</v>
      </c>
      <c r="E37422" s="2"/>
      <c r="F37422" s="2"/>
      <c r="G37422" s="2"/>
      <c r="H37422" s="2"/>
    </row>
    <row r="37423" spans="2:8">
      <c r="B37423" s="2" t="s">
        <v>37869</v>
      </c>
      <c r="C37423" s="2">
        <v>28</v>
      </c>
      <c r="D37423" s="2" t="s">
        <v>449</v>
      </c>
      <c r="E37423" s="2"/>
      <c r="F37423" s="2"/>
      <c r="G37423" s="2"/>
      <c r="H37423" s="2"/>
    </row>
    <row r="37424" spans="2:8">
      <c r="B37424" s="2" t="s">
        <v>37870</v>
      </c>
      <c r="C37424" s="2">
        <v>29</v>
      </c>
      <c r="D37424" s="2" t="s">
        <v>449</v>
      </c>
      <c r="E37424" s="2"/>
      <c r="F37424" s="2"/>
      <c r="G37424" s="2"/>
      <c r="H37424" s="2"/>
    </row>
    <row r="37425" spans="2:8">
      <c r="B37425" s="2" t="s">
        <v>37871</v>
      </c>
      <c r="C37425" s="2">
        <v>42</v>
      </c>
      <c r="D37425" s="2" t="s">
        <v>449</v>
      </c>
      <c r="E37425" s="2"/>
      <c r="F37425" s="2"/>
      <c r="G37425" s="2"/>
      <c r="H37425" s="2"/>
    </row>
    <row r="37426" spans="2:8">
      <c r="B37426" s="2" t="s">
        <v>37872</v>
      </c>
      <c r="C37426" s="2">
        <v>44</v>
      </c>
      <c r="D37426" s="2" t="s">
        <v>449</v>
      </c>
      <c r="E37426" s="2"/>
      <c r="F37426" s="2"/>
      <c r="G37426" s="2"/>
      <c r="H37426" s="2"/>
    </row>
    <row r="37427" spans="2:8">
      <c r="B37427" s="2" t="s">
        <v>37873</v>
      </c>
      <c r="C37427" s="2">
        <v>44</v>
      </c>
      <c r="D37427" s="2" t="s">
        <v>449</v>
      </c>
      <c r="E37427" s="2"/>
      <c r="F37427" s="2"/>
      <c r="G37427" s="2"/>
      <c r="H37427" s="2"/>
    </row>
    <row r="37428" spans="2:8">
      <c r="B37428" s="2" t="s">
        <v>37874</v>
      </c>
      <c r="C37428" s="2">
        <v>27</v>
      </c>
      <c r="D37428" s="2" t="s">
        <v>449</v>
      </c>
      <c r="E37428" s="2"/>
      <c r="F37428" s="2"/>
      <c r="G37428" s="2"/>
      <c r="H37428" s="2"/>
    </row>
    <row r="37429" spans="2:8">
      <c r="B37429" s="2" t="s">
        <v>37875</v>
      </c>
      <c r="C37429" s="2">
        <v>27</v>
      </c>
      <c r="D37429" s="2" t="s">
        <v>449</v>
      </c>
      <c r="E37429" s="2"/>
      <c r="F37429" s="2"/>
      <c r="G37429" s="2"/>
      <c r="H37429" s="2"/>
    </row>
    <row r="37430" spans="2:8">
      <c r="B37430" s="2" t="s">
        <v>37876</v>
      </c>
      <c r="C37430" s="2">
        <v>27</v>
      </c>
      <c r="D37430" s="2" t="s">
        <v>449</v>
      </c>
      <c r="E37430" s="2"/>
      <c r="F37430" s="2"/>
      <c r="G37430" s="2"/>
      <c r="H37430" s="2"/>
    </row>
    <row r="37431" spans="2:8">
      <c r="B37431" s="2" t="s">
        <v>37877</v>
      </c>
      <c r="C37431" s="2">
        <v>26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37878</v>
      </c>
      <c r="C37432" s="2">
        <v>26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37879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37880</v>
      </c>
      <c r="C37434" s="2">
        <v>38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37881</v>
      </c>
      <c r="C37435" s="2">
        <v>39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37882</v>
      </c>
      <c r="C37436" s="2">
        <v>38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37883</v>
      </c>
      <c r="C37437" s="2">
        <v>39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37884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37885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37886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37887</v>
      </c>
      <c r="C37441" s="2">
        <v>29</v>
      </c>
      <c r="D37441" s="2" t="s">
        <v>449</v>
      </c>
      <c r="E37441" s="2"/>
      <c r="F37441" s="2"/>
      <c r="G37441" s="2"/>
      <c r="H37441" s="2"/>
    </row>
    <row r="37442" spans="2:8">
      <c r="B37442" s="2" t="s">
        <v>37888</v>
      </c>
      <c r="C37442" s="2">
        <v>31</v>
      </c>
      <c r="D37442" s="2" t="s">
        <v>449</v>
      </c>
      <c r="E37442" s="2"/>
      <c r="F37442" s="2"/>
      <c r="G37442" s="2"/>
      <c r="H37442" s="2"/>
    </row>
    <row r="37443" spans="2:8">
      <c r="B37443" s="2" t="s">
        <v>37889</v>
      </c>
      <c r="C37443" s="2">
        <v>30</v>
      </c>
      <c r="D37443" s="2" t="s">
        <v>449</v>
      </c>
      <c r="E37443" s="2"/>
      <c r="F37443" s="2"/>
      <c r="G37443" s="2"/>
      <c r="H37443" s="2"/>
    </row>
    <row r="37444" spans="2:8">
      <c r="B37444" s="2" t="s">
        <v>37890</v>
      </c>
      <c r="C37444" s="2">
        <v>30</v>
      </c>
      <c r="D37444" s="2" t="s">
        <v>449</v>
      </c>
      <c r="E37444" s="2"/>
      <c r="F37444" s="2"/>
      <c r="G37444" s="2"/>
      <c r="H37444" s="2"/>
    </row>
    <row r="37445" spans="2:8">
      <c r="B37445" s="2" t="s">
        <v>37891</v>
      </c>
      <c r="C37445" s="2">
        <v>30</v>
      </c>
      <c r="D37445" s="2" t="s">
        <v>449</v>
      </c>
      <c r="E37445" s="2"/>
      <c r="F37445" s="2"/>
      <c r="G37445" s="2"/>
      <c r="H37445" s="2"/>
    </row>
    <row r="37446" spans="2:8">
      <c r="B37446" s="2" t="s">
        <v>37892</v>
      </c>
      <c r="C37446" s="2">
        <v>28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37893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37894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37895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37896</v>
      </c>
      <c r="C37450" s="2">
        <v>27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37897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37898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37899</v>
      </c>
      <c r="C37453" s="2">
        <v>12</v>
      </c>
      <c r="D37453" s="2" t="s">
        <v>449</v>
      </c>
      <c r="E37453" s="2"/>
      <c r="F37453" s="2"/>
      <c r="G37453" s="2"/>
      <c r="H37453" s="2"/>
    </row>
    <row r="37454" spans="2:8">
      <c r="B37454" s="2" t="s">
        <v>37900</v>
      </c>
      <c r="C37454" s="2">
        <v>38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37901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37902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37903</v>
      </c>
      <c r="C37457" s="2">
        <v>23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37904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37905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37906</v>
      </c>
      <c r="C37460" s="2">
        <v>24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37907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37908</v>
      </c>
      <c r="C37462" s="2">
        <v>25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37909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37910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37911</v>
      </c>
      <c r="C37465" s="2">
        <v>24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37912</v>
      </c>
      <c r="C37466" s="2">
        <v>33</v>
      </c>
      <c r="D37466" s="2" t="s">
        <v>449</v>
      </c>
      <c r="E37466" s="2"/>
      <c r="F37466" s="2"/>
      <c r="G37466" s="2"/>
      <c r="H37466" s="2"/>
    </row>
    <row r="37467" spans="2:8">
      <c r="B37467" s="2" t="s">
        <v>37913</v>
      </c>
      <c r="C37467" s="2">
        <v>34</v>
      </c>
      <c r="D37467" s="2" t="s">
        <v>449</v>
      </c>
      <c r="E37467" s="2"/>
      <c r="F37467" s="2"/>
      <c r="G37467" s="2"/>
      <c r="H37467" s="2"/>
    </row>
    <row r="37468" spans="2:8">
      <c r="B37468" s="2" t="s">
        <v>37914</v>
      </c>
      <c r="C37468" s="2">
        <v>34</v>
      </c>
      <c r="D37468" s="2" t="s">
        <v>449</v>
      </c>
      <c r="E37468" s="2"/>
      <c r="F37468" s="2"/>
      <c r="G37468" s="2"/>
      <c r="H37468" s="2"/>
    </row>
    <row r="37469" spans="2:8">
      <c r="B37469" s="2" t="s">
        <v>37915</v>
      </c>
      <c r="C37469" s="2">
        <v>33</v>
      </c>
      <c r="D37469" s="2" t="s">
        <v>449</v>
      </c>
      <c r="E37469" s="2"/>
      <c r="F37469" s="2"/>
      <c r="G37469" s="2"/>
      <c r="H37469" s="2"/>
    </row>
    <row r="37470" spans="2:8">
      <c r="B37470" s="2" t="s">
        <v>37916</v>
      </c>
      <c r="C37470" s="2">
        <v>30</v>
      </c>
      <c r="D37470" s="2" t="s">
        <v>449</v>
      </c>
      <c r="E37470" s="2"/>
      <c r="F37470" s="2"/>
      <c r="G37470" s="2"/>
      <c r="H37470" s="2"/>
    </row>
    <row r="37471" spans="2:8">
      <c r="B37471" s="2" t="s">
        <v>37917</v>
      </c>
      <c r="C37471" s="2">
        <v>14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37918</v>
      </c>
      <c r="C37472" s="2">
        <v>15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37919</v>
      </c>
      <c r="C37473" s="2">
        <v>15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37920</v>
      </c>
      <c r="C37474" s="2">
        <v>15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37921</v>
      </c>
      <c r="C37475" s="2">
        <v>15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37922</v>
      </c>
      <c r="C37476" s="2">
        <v>15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37923</v>
      </c>
      <c r="C37477" s="2">
        <v>14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37924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37925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37926</v>
      </c>
      <c r="C37480" s="2">
        <v>32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37927</v>
      </c>
      <c r="C37481" s="2">
        <v>31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37928</v>
      </c>
      <c r="C37482" s="2">
        <v>30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37929</v>
      </c>
      <c r="C37483" s="2">
        <v>19</v>
      </c>
      <c r="D37483" s="2" t="s">
        <v>449</v>
      </c>
      <c r="E37483" s="2"/>
      <c r="F37483" s="2"/>
      <c r="G37483" s="2"/>
      <c r="H37483" s="2"/>
    </row>
    <row r="37484" spans="2:8">
      <c r="B37484" s="2" t="s">
        <v>37930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37931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37932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37933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37934</v>
      </c>
      <c r="C37488" s="2">
        <v>27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37935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37936</v>
      </c>
      <c r="C37490" s="2">
        <v>31</v>
      </c>
      <c r="D37490" s="2" t="s">
        <v>449</v>
      </c>
      <c r="E37490" s="2"/>
      <c r="F37490" s="2"/>
      <c r="G37490" s="2"/>
      <c r="H37490" s="2"/>
    </row>
    <row r="37491" spans="2:8">
      <c r="B37491" s="2" t="s">
        <v>37937</v>
      </c>
      <c r="C37491" s="2">
        <v>32</v>
      </c>
      <c r="D37491" s="2" t="s">
        <v>449</v>
      </c>
      <c r="E37491" s="2"/>
      <c r="F37491" s="2"/>
      <c r="G37491" s="2"/>
      <c r="H37491" s="2"/>
    </row>
    <row r="37492" spans="2:8">
      <c r="B37492" s="2" t="s">
        <v>37938</v>
      </c>
      <c r="C37492" s="2">
        <v>30</v>
      </c>
      <c r="D37492" s="2" t="s">
        <v>449</v>
      </c>
      <c r="E37492" s="2"/>
      <c r="F37492" s="2"/>
      <c r="G37492" s="2"/>
      <c r="H37492" s="2"/>
    </row>
    <row r="37493" spans="2:8">
      <c r="B37493" s="2" t="s">
        <v>37939</v>
      </c>
      <c r="C37493" s="2">
        <v>29</v>
      </c>
      <c r="D37493" s="2" t="s">
        <v>449</v>
      </c>
      <c r="E37493" s="2"/>
      <c r="F37493" s="2"/>
      <c r="G37493" s="2"/>
      <c r="H37493" s="2"/>
    </row>
    <row r="37494" spans="2:8">
      <c r="B37494" s="2" t="s">
        <v>37940</v>
      </c>
      <c r="C37494" s="2">
        <v>30</v>
      </c>
      <c r="D37494" s="2" t="s">
        <v>449</v>
      </c>
      <c r="E37494" s="2"/>
      <c r="F37494" s="2"/>
      <c r="G37494" s="2"/>
      <c r="H37494" s="2"/>
    </row>
    <row r="37495" spans="2:8">
      <c r="B37495" s="2" t="s">
        <v>37941</v>
      </c>
      <c r="C37495" s="2">
        <v>29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37942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37943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37944</v>
      </c>
      <c r="C37498" s="2">
        <v>24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37945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37946</v>
      </c>
      <c r="C37500" s="2">
        <v>22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37947</v>
      </c>
      <c r="C37501" s="2">
        <v>34</v>
      </c>
      <c r="D37501" s="2" t="s">
        <v>449</v>
      </c>
      <c r="E37501" s="2"/>
      <c r="F37501" s="2"/>
      <c r="G37501" s="2"/>
      <c r="H37501" s="2"/>
    </row>
    <row r="37502" spans="2:8">
      <c r="B37502" s="2" t="s">
        <v>37948</v>
      </c>
      <c r="C37502" s="2">
        <v>36</v>
      </c>
      <c r="D37502" s="2" t="s">
        <v>449</v>
      </c>
      <c r="E37502" s="2"/>
      <c r="F37502" s="2"/>
      <c r="G37502" s="2"/>
      <c r="H37502" s="2"/>
    </row>
    <row r="37503" spans="2:8">
      <c r="B37503" s="2" t="s">
        <v>37949</v>
      </c>
      <c r="C37503" s="2">
        <v>34</v>
      </c>
      <c r="D37503" s="2" t="s">
        <v>449</v>
      </c>
      <c r="E37503" s="2"/>
      <c r="F37503" s="2"/>
      <c r="G37503" s="2"/>
      <c r="H37503" s="2"/>
    </row>
    <row r="37504" spans="2:8">
      <c r="B37504" s="2" t="s">
        <v>37950</v>
      </c>
      <c r="C37504" s="2">
        <v>34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37951</v>
      </c>
      <c r="C37505" s="2">
        <v>10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37952</v>
      </c>
      <c r="C37506" s="2">
        <v>19</v>
      </c>
      <c r="D37506" s="2" t="s">
        <v>449</v>
      </c>
      <c r="E37506" s="2"/>
      <c r="F37506" s="2"/>
      <c r="G37506" s="2"/>
      <c r="H37506" s="2"/>
    </row>
    <row r="37507" spans="2:8">
      <c r="B37507" s="2" t="s">
        <v>37953</v>
      </c>
      <c r="C37507" s="2">
        <v>29</v>
      </c>
      <c r="D37507" s="2" t="s">
        <v>449</v>
      </c>
      <c r="E37507" s="2"/>
      <c r="F37507" s="2"/>
      <c r="G37507" s="2"/>
      <c r="H37507" s="2"/>
    </row>
    <row r="37508" spans="2:8">
      <c r="B37508" s="2" t="s">
        <v>37954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37955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37956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37957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37958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37959</v>
      </c>
      <c r="C37513" s="2">
        <v>24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37960</v>
      </c>
      <c r="C37514" s="2">
        <v>23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37961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37962</v>
      </c>
      <c r="C37516" s="2">
        <v>32</v>
      </c>
      <c r="D37516" s="2" t="s">
        <v>449</v>
      </c>
      <c r="E37516" s="2"/>
      <c r="F37516" s="2"/>
      <c r="G37516" s="2"/>
      <c r="H37516" s="2"/>
    </row>
    <row r="37517" spans="2:8">
      <c r="B37517" s="2" t="s">
        <v>37963</v>
      </c>
      <c r="C37517" s="2">
        <v>34</v>
      </c>
      <c r="D37517" s="2" t="s">
        <v>449</v>
      </c>
      <c r="E37517" s="2"/>
      <c r="F37517" s="2"/>
      <c r="G37517" s="2"/>
      <c r="H37517" s="2"/>
    </row>
    <row r="37518" spans="2:8">
      <c r="B37518" s="2" t="s">
        <v>37964</v>
      </c>
      <c r="C37518" s="2">
        <v>35</v>
      </c>
      <c r="D37518" s="2" t="s">
        <v>449</v>
      </c>
      <c r="E37518" s="2"/>
      <c r="F37518" s="2"/>
      <c r="G37518" s="2"/>
      <c r="H37518" s="2"/>
    </row>
    <row r="37519" spans="2:8">
      <c r="B37519" s="2" t="s">
        <v>37965</v>
      </c>
      <c r="C37519" s="2">
        <v>34</v>
      </c>
      <c r="D37519" s="2" t="s">
        <v>449</v>
      </c>
      <c r="E37519" s="2"/>
      <c r="F37519" s="2"/>
      <c r="G37519" s="2"/>
      <c r="H37519" s="2"/>
    </row>
    <row r="37520" spans="2:8">
      <c r="B37520" s="2" t="s">
        <v>37966</v>
      </c>
      <c r="C37520" s="2">
        <v>29</v>
      </c>
      <c r="D37520" s="2" t="s">
        <v>449</v>
      </c>
      <c r="E37520" s="2"/>
      <c r="F37520" s="2"/>
      <c r="G37520" s="2"/>
      <c r="H37520" s="2"/>
    </row>
    <row r="37521" spans="2:8">
      <c r="B37521" s="2" t="s">
        <v>37967</v>
      </c>
      <c r="C37521" s="2">
        <v>29</v>
      </c>
      <c r="D37521" s="2" t="s">
        <v>449</v>
      </c>
      <c r="E37521" s="2"/>
      <c r="F37521" s="2"/>
      <c r="G37521" s="2"/>
      <c r="H37521" s="2"/>
    </row>
    <row r="37522" spans="2:8">
      <c r="B37522" s="2" t="s">
        <v>37968</v>
      </c>
      <c r="C37522" s="2">
        <v>30</v>
      </c>
      <c r="D37522" s="2" t="s">
        <v>449</v>
      </c>
      <c r="E37522" s="2"/>
      <c r="F37522" s="2"/>
      <c r="G37522" s="2"/>
      <c r="H37522" s="2"/>
    </row>
    <row r="37523" spans="2:8">
      <c r="B37523" s="2" t="s">
        <v>37969</v>
      </c>
      <c r="C37523" s="2">
        <v>30</v>
      </c>
      <c r="D37523" s="2" t="s">
        <v>449</v>
      </c>
      <c r="E37523" s="2"/>
      <c r="F37523" s="2"/>
      <c r="G37523" s="2"/>
      <c r="H37523" s="2"/>
    </row>
    <row r="37524" spans="2:8">
      <c r="B37524" s="2" t="s">
        <v>37970</v>
      </c>
      <c r="C37524" s="2">
        <v>27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37971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37972</v>
      </c>
      <c r="C37526" s="2">
        <v>31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37973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37974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37975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37976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37977</v>
      </c>
      <c r="C37531" s="2">
        <v>23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37978</v>
      </c>
      <c r="C37532" s="2">
        <v>20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37979</v>
      </c>
      <c r="C37533" s="2">
        <v>22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37980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37981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37982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37983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37984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37985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37986</v>
      </c>
      <c r="C37540" s="2">
        <v>36</v>
      </c>
      <c r="D37540" s="2" t="s">
        <v>449</v>
      </c>
      <c r="E37540" s="2"/>
      <c r="F37540" s="2"/>
      <c r="G37540" s="2"/>
      <c r="H37540" s="2"/>
    </row>
    <row r="37541" spans="2:8">
      <c r="B37541" s="2" t="s">
        <v>37987</v>
      </c>
      <c r="C37541" s="2">
        <v>37</v>
      </c>
      <c r="D37541" s="2" t="s">
        <v>449</v>
      </c>
      <c r="E37541" s="2"/>
      <c r="F37541" s="2"/>
      <c r="G37541" s="2"/>
      <c r="H37541" s="2"/>
    </row>
    <row r="37542" spans="2:8">
      <c r="B37542" s="2" t="s">
        <v>37988</v>
      </c>
      <c r="C37542" s="2">
        <v>37</v>
      </c>
      <c r="D37542" s="2" t="s">
        <v>449</v>
      </c>
      <c r="E37542" s="2"/>
      <c r="F37542" s="2"/>
      <c r="G37542" s="2"/>
      <c r="H37542" s="2"/>
    </row>
    <row r="37543" spans="2:8">
      <c r="B37543" s="2" t="s">
        <v>37989</v>
      </c>
      <c r="C37543" s="2">
        <v>34</v>
      </c>
      <c r="D37543" s="2" t="s">
        <v>449</v>
      </c>
      <c r="E37543" s="2"/>
      <c r="F37543" s="2"/>
      <c r="G37543" s="2"/>
      <c r="H37543" s="2"/>
    </row>
    <row r="37544" spans="2:8">
      <c r="B37544" s="2" t="s">
        <v>37990</v>
      </c>
      <c r="C37544" s="2">
        <v>29</v>
      </c>
      <c r="D37544" s="2" t="s">
        <v>449</v>
      </c>
      <c r="E37544" s="2"/>
      <c r="F37544" s="2"/>
      <c r="G37544" s="2"/>
      <c r="H37544" s="2"/>
    </row>
    <row r="37545" spans="2:8">
      <c r="B37545" s="2" t="s">
        <v>37991</v>
      </c>
      <c r="C37545" s="2">
        <v>30</v>
      </c>
      <c r="D37545" s="2" t="s">
        <v>449</v>
      </c>
      <c r="E37545" s="2"/>
      <c r="F37545" s="2"/>
      <c r="G37545" s="2"/>
      <c r="H37545" s="2"/>
    </row>
    <row r="37546" spans="2:8">
      <c r="B37546" s="2" t="s">
        <v>37992</v>
      </c>
      <c r="C37546" s="2">
        <v>29</v>
      </c>
      <c r="D37546" s="2" t="s">
        <v>449</v>
      </c>
      <c r="E37546" s="2"/>
      <c r="F37546" s="2"/>
      <c r="G37546" s="2"/>
      <c r="H37546" s="2"/>
    </row>
    <row r="37547" spans="2:8">
      <c r="B37547" s="2" t="s">
        <v>37993</v>
      </c>
      <c r="C37547" s="2">
        <v>29</v>
      </c>
      <c r="D37547" s="2" t="s">
        <v>449</v>
      </c>
      <c r="E37547" s="2"/>
      <c r="F37547" s="2"/>
      <c r="G37547" s="2"/>
      <c r="H37547" s="2"/>
    </row>
    <row r="37548" spans="2:8">
      <c r="B37548" s="2" t="s">
        <v>37994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37995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37996</v>
      </c>
      <c r="C37550" s="2">
        <v>31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37997</v>
      </c>
      <c r="C37551" s="2">
        <v>31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37998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37999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38000</v>
      </c>
      <c r="C37554" s="2">
        <v>36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38001</v>
      </c>
      <c r="C37555" s="2">
        <v>35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38002</v>
      </c>
      <c r="C37556" s="2">
        <v>35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38003</v>
      </c>
      <c r="C37557" s="2">
        <v>34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38004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38005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38006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38007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38008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38009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38010</v>
      </c>
      <c r="C37564" s="2">
        <v>23</v>
      </c>
      <c r="D37564" s="2" t="s">
        <v>449</v>
      </c>
      <c r="E37564" s="2"/>
      <c r="F37564" s="2"/>
      <c r="G37564" s="2"/>
      <c r="H37564" s="2"/>
    </row>
    <row r="37565" spans="2:8">
      <c r="B37565" s="2" t="s">
        <v>38011</v>
      </c>
      <c r="C37565" s="2">
        <v>22</v>
      </c>
      <c r="D37565" s="2" t="s">
        <v>449</v>
      </c>
      <c r="E37565" s="2"/>
      <c r="F37565" s="2"/>
      <c r="G37565" s="2"/>
      <c r="H37565" s="2"/>
    </row>
    <row r="37566" spans="2:8">
      <c r="B37566" s="2" t="s">
        <v>38012</v>
      </c>
      <c r="C37566" s="2">
        <v>23</v>
      </c>
      <c r="D37566" s="2" t="s">
        <v>449</v>
      </c>
      <c r="E37566" s="2"/>
      <c r="F37566" s="2"/>
      <c r="G37566" s="2"/>
      <c r="H37566" s="2"/>
    </row>
    <row r="37567" spans="2:8">
      <c r="B37567" s="2" t="s">
        <v>38013</v>
      </c>
      <c r="C37567" s="2">
        <v>27</v>
      </c>
      <c r="D37567" s="2" t="s">
        <v>449</v>
      </c>
      <c r="E37567" s="2"/>
      <c r="F37567" s="2"/>
      <c r="G37567" s="2"/>
      <c r="H37567" s="2"/>
    </row>
    <row r="37568" spans="2:8">
      <c r="B37568" s="2" t="s">
        <v>38014</v>
      </c>
      <c r="C37568" s="2">
        <v>28</v>
      </c>
      <c r="D37568" s="2" t="s">
        <v>449</v>
      </c>
      <c r="E37568" s="2"/>
      <c r="F37568" s="2"/>
      <c r="G37568" s="2"/>
      <c r="H37568" s="2"/>
    </row>
    <row r="37569" spans="2:8">
      <c r="B37569" s="2" t="s">
        <v>38015</v>
      </c>
      <c r="C37569" s="2">
        <v>27</v>
      </c>
      <c r="D37569" s="2" t="s">
        <v>449</v>
      </c>
      <c r="E37569" s="2"/>
      <c r="F37569" s="2"/>
      <c r="G37569" s="2"/>
      <c r="H37569" s="2"/>
    </row>
    <row r="37570" spans="2:8">
      <c r="B37570" s="2" t="s">
        <v>38016</v>
      </c>
      <c r="C37570" s="2">
        <v>26</v>
      </c>
      <c r="D37570" s="2" t="s">
        <v>449</v>
      </c>
      <c r="E37570" s="2"/>
      <c r="F37570" s="2"/>
      <c r="G37570" s="2"/>
      <c r="H37570" s="2"/>
    </row>
    <row r="37571" spans="2:8">
      <c r="B37571" s="2" t="s">
        <v>38017</v>
      </c>
      <c r="C37571" s="2">
        <v>26</v>
      </c>
      <c r="D37571" s="2" t="s">
        <v>449</v>
      </c>
      <c r="E37571" s="2"/>
      <c r="F37571" s="2"/>
      <c r="G37571" s="2"/>
      <c r="H37571" s="2"/>
    </row>
    <row r="37572" spans="2:8">
      <c r="B37572" s="2" t="s">
        <v>38018</v>
      </c>
      <c r="C37572" s="2">
        <v>26</v>
      </c>
      <c r="D37572" s="2" t="s">
        <v>449</v>
      </c>
      <c r="E37572" s="2"/>
      <c r="F37572" s="2"/>
      <c r="G37572" s="2"/>
      <c r="H37572" s="2"/>
    </row>
    <row r="37573" spans="2:8">
      <c r="B37573" s="2" t="s">
        <v>38019</v>
      </c>
      <c r="C37573" s="2">
        <v>34</v>
      </c>
      <c r="D37573" s="2" t="s">
        <v>449</v>
      </c>
      <c r="E37573" s="2"/>
      <c r="F37573" s="2"/>
      <c r="G37573" s="2"/>
      <c r="H37573" s="2"/>
    </row>
    <row r="37574" spans="2:8">
      <c r="B37574" s="2" t="s">
        <v>38020</v>
      </c>
      <c r="C37574" s="2">
        <v>34</v>
      </c>
      <c r="D37574" s="2" t="s">
        <v>449</v>
      </c>
      <c r="E37574" s="2"/>
      <c r="F37574" s="2"/>
      <c r="G37574" s="2"/>
      <c r="H37574" s="2"/>
    </row>
    <row r="37575" spans="2:8">
      <c r="B37575" s="2" t="s">
        <v>38021</v>
      </c>
      <c r="C37575" s="2">
        <v>35</v>
      </c>
      <c r="D37575" s="2" t="s">
        <v>449</v>
      </c>
      <c r="E37575" s="2"/>
      <c r="F37575" s="2"/>
      <c r="G37575" s="2"/>
      <c r="H37575" s="2"/>
    </row>
    <row r="37576" spans="2:8">
      <c r="B37576" s="2" t="s">
        <v>38022</v>
      </c>
      <c r="C37576" s="2">
        <v>25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38023</v>
      </c>
      <c r="C37577" s="2">
        <v>25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38024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38025</v>
      </c>
      <c r="C37579" s="2">
        <v>22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38026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38027</v>
      </c>
      <c r="C37581" s="2">
        <v>20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38028</v>
      </c>
      <c r="C37582" s="2">
        <v>25</v>
      </c>
      <c r="D37582" s="2" t="s">
        <v>449</v>
      </c>
      <c r="E37582" s="2"/>
      <c r="F37582" s="2"/>
      <c r="G37582" s="2"/>
      <c r="H37582" s="2"/>
    </row>
    <row r="37583" spans="2:8">
      <c r="B37583" s="2" t="s">
        <v>38029</v>
      </c>
      <c r="C37583" s="2">
        <v>23</v>
      </c>
      <c r="D37583" s="2" t="s">
        <v>449</v>
      </c>
      <c r="E37583" s="2"/>
      <c r="F37583" s="2"/>
      <c r="G37583" s="2"/>
      <c r="H37583" s="2"/>
    </row>
    <row r="37584" spans="2:8">
      <c r="B37584" s="2" t="s">
        <v>38030</v>
      </c>
      <c r="C37584" s="2">
        <v>22</v>
      </c>
      <c r="D37584" s="2" t="s">
        <v>449</v>
      </c>
      <c r="E37584" s="2"/>
      <c r="F37584" s="2"/>
      <c r="G37584" s="2"/>
      <c r="H37584" s="2"/>
    </row>
    <row r="37585" spans="2:8">
      <c r="B37585" s="2" t="s">
        <v>38031</v>
      </c>
      <c r="C37585" s="2">
        <v>23</v>
      </c>
      <c r="D37585" s="2" t="s">
        <v>449</v>
      </c>
      <c r="E37585" s="2"/>
      <c r="F37585" s="2"/>
      <c r="G37585" s="2"/>
      <c r="H37585" s="2"/>
    </row>
    <row r="37586" spans="2:8">
      <c r="B37586" s="2" t="s">
        <v>38032</v>
      </c>
      <c r="C37586" s="2">
        <v>24</v>
      </c>
      <c r="D37586" s="2" t="s">
        <v>449</v>
      </c>
      <c r="E37586" s="2"/>
      <c r="F37586" s="2"/>
      <c r="G37586" s="2"/>
      <c r="H37586" s="2"/>
    </row>
    <row r="37587" spans="2:8">
      <c r="B37587" s="2" t="s">
        <v>38033</v>
      </c>
      <c r="C37587" s="2">
        <v>32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38034</v>
      </c>
      <c r="C37588" s="2">
        <v>33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38035</v>
      </c>
      <c r="C37589" s="2">
        <v>34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38036</v>
      </c>
      <c r="C37590" s="2">
        <v>34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38037</v>
      </c>
      <c r="C37591" s="2">
        <v>31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38038</v>
      </c>
      <c r="C37592" s="2">
        <v>36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38039</v>
      </c>
      <c r="C37593" s="2">
        <v>37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38040</v>
      </c>
      <c r="C37594" s="2">
        <v>38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38041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38042</v>
      </c>
      <c r="C37596" s="2">
        <v>34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38043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38044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38045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38046</v>
      </c>
      <c r="C37600" s="2">
        <v>29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38047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38048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38049</v>
      </c>
      <c r="C37603" s="2">
        <v>22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38050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38051</v>
      </c>
      <c r="C37605" s="2">
        <v>22</v>
      </c>
      <c r="D37605" s="2" t="s">
        <v>449</v>
      </c>
      <c r="E37605" s="2"/>
      <c r="F37605" s="2"/>
      <c r="G37605" s="2"/>
      <c r="H37605" s="2"/>
    </row>
    <row r="37606" spans="2:8">
      <c r="B37606" s="2" t="s">
        <v>38052</v>
      </c>
      <c r="C37606" s="2">
        <v>22</v>
      </c>
      <c r="D37606" s="2" t="s">
        <v>449</v>
      </c>
      <c r="E37606" s="2"/>
      <c r="F37606" s="2"/>
      <c r="G37606" s="2"/>
      <c r="H37606" s="2"/>
    </row>
    <row r="37607" spans="2:8">
      <c r="B37607" s="2" t="s">
        <v>38053</v>
      </c>
      <c r="C37607" s="2">
        <v>22</v>
      </c>
      <c r="D37607" s="2" t="s">
        <v>449</v>
      </c>
      <c r="E37607" s="2"/>
      <c r="F37607" s="2"/>
      <c r="G37607" s="2"/>
      <c r="H37607" s="2"/>
    </row>
    <row r="37608" spans="2:8">
      <c r="B37608" s="2" t="s">
        <v>38054</v>
      </c>
      <c r="C37608" s="2">
        <v>23</v>
      </c>
      <c r="D37608" s="2" t="s">
        <v>449</v>
      </c>
      <c r="E37608" s="2"/>
      <c r="F37608" s="2"/>
      <c r="G37608" s="2"/>
      <c r="H37608" s="2"/>
    </row>
    <row r="37609" spans="2:8">
      <c r="B37609" s="2" t="s">
        <v>38055</v>
      </c>
      <c r="C37609" s="2">
        <v>37</v>
      </c>
      <c r="D37609" s="2" t="s">
        <v>449</v>
      </c>
      <c r="E37609" s="2"/>
      <c r="F37609" s="2"/>
      <c r="G37609" s="2"/>
      <c r="H37609" s="2"/>
    </row>
    <row r="37610" spans="2:8">
      <c r="B37610" s="2" t="s">
        <v>38056</v>
      </c>
      <c r="C37610" s="2">
        <v>36</v>
      </c>
      <c r="D37610" s="2" t="s">
        <v>449</v>
      </c>
      <c r="E37610" s="2"/>
      <c r="F37610" s="2"/>
      <c r="G37610" s="2"/>
      <c r="H37610" s="2"/>
    </row>
    <row r="37611" spans="2:8">
      <c r="B37611" s="2" t="s">
        <v>38057</v>
      </c>
      <c r="C37611" s="2">
        <v>36</v>
      </c>
      <c r="D37611" s="2" t="s">
        <v>449</v>
      </c>
      <c r="E37611" s="2"/>
      <c r="F37611" s="2"/>
      <c r="G37611" s="2"/>
      <c r="H37611" s="2"/>
    </row>
    <row r="37612" spans="2:8">
      <c r="B37612" s="2" t="s">
        <v>38058</v>
      </c>
      <c r="C37612" s="2">
        <v>35</v>
      </c>
      <c r="D37612" s="2" t="s">
        <v>449</v>
      </c>
      <c r="E37612" s="2"/>
      <c r="F37612" s="2"/>
      <c r="G37612" s="2"/>
      <c r="H37612" s="2"/>
    </row>
    <row r="37613" spans="2:8">
      <c r="B37613" s="2" t="s">
        <v>38059</v>
      </c>
      <c r="C37613" s="2">
        <v>34</v>
      </c>
      <c r="D37613" s="2" t="s">
        <v>449</v>
      </c>
      <c r="E37613" s="2"/>
      <c r="F37613" s="2"/>
      <c r="G37613" s="2"/>
      <c r="H37613" s="2"/>
    </row>
    <row r="37614" spans="2:8">
      <c r="B37614" s="2" t="s">
        <v>38060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38061</v>
      </c>
      <c r="C37615" s="2">
        <v>36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38062</v>
      </c>
      <c r="C37616" s="2">
        <v>36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38063</v>
      </c>
      <c r="C37617" s="2">
        <v>34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38064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38065</v>
      </c>
      <c r="C37619" s="2">
        <v>32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38066</v>
      </c>
      <c r="C37620" s="2">
        <v>31</v>
      </c>
      <c r="D37620" s="2" t="s">
        <v>449</v>
      </c>
      <c r="E37620" s="2"/>
      <c r="F37620" s="2"/>
      <c r="G37620" s="2"/>
      <c r="H37620" s="2"/>
    </row>
    <row r="37621" spans="2:8">
      <c r="B37621" s="2" t="s">
        <v>38067</v>
      </c>
      <c r="C37621" s="2">
        <v>32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38068</v>
      </c>
      <c r="C37622" s="2">
        <v>31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38069</v>
      </c>
      <c r="C37623" s="2">
        <v>32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38070</v>
      </c>
      <c r="C37624" s="2">
        <v>31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38071</v>
      </c>
      <c r="C37625" s="2">
        <v>32</v>
      </c>
      <c r="D37625" s="2" t="s">
        <v>449</v>
      </c>
      <c r="E37625" s="2"/>
      <c r="F37625" s="2"/>
      <c r="G37625" s="2"/>
      <c r="H37625" s="2"/>
    </row>
    <row r="37626" spans="2:8">
      <c r="B37626" s="2" t="s">
        <v>38072</v>
      </c>
      <c r="C37626" s="2">
        <v>32</v>
      </c>
      <c r="D37626" s="2" t="s">
        <v>449</v>
      </c>
      <c r="E37626" s="2"/>
      <c r="F37626" s="2"/>
      <c r="G37626" s="2"/>
      <c r="H37626" s="2"/>
    </row>
    <row r="37627" spans="2:8">
      <c r="B37627" s="2" t="s">
        <v>38073</v>
      </c>
      <c r="C37627" s="2">
        <v>27</v>
      </c>
      <c r="D37627" s="2" t="s">
        <v>449</v>
      </c>
      <c r="E37627" s="2"/>
      <c r="F37627" s="2"/>
      <c r="G37627" s="2"/>
      <c r="H37627" s="2"/>
    </row>
    <row r="37628" spans="2:8">
      <c r="B37628" s="2" t="s">
        <v>38074</v>
      </c>
      <c r="C37628" s="2">
        <v>36</v>
      </c>
      <c r="D37628" s="2" t="s">
        <v>449</v>
      </c>
      <c r="E37628" s="2"/>
      <c r="F37628" s="2"/>
      <c r="G37628" s="2"/>
      <c r="H37628" s="2"/>
    </row>
    <row r="37629" spans="2:8">
      <c r="B37629" s="2" t="s">
        <v>38075</v>
      </c>
      <c r="C37629" s="2">
        <v>37</v>
      </c>
      <c r="D37629" s="2" t="s">
        <v>449</v>
      </c>
      <c r="E37629" s="2"/>
      <c r="F37629" s="2"/>
      <c r="G37629" s="2"/>
      <c r="H37629" s="2"/>
    </row>
    <row r="37630" spans="2:8">
      <c r="B37630" s="2" t="s">
        <v>38076</v>
      </c>
      <c r="C37630" s="2">
        <v>38</v>
      </c>
      <c r="D37630" s="2" t="s">
        <v>449</v>
      </c>
      <c r="E37630" s="2"/>
      <c r="F37630" s="2"/>
      <c r="G37630" s="2"/>
      <c r="H37630" s="2"/>
    </row>
    <row r="37631" spans="2:8">
      <c r="B37631" s="2" t="s">
        <v>38077</v>
      </c>
      <c r="C37631" s="2">
        <v>35</v>
      </c>
      <c r="D37631" s="2" t="s">
        <v>449</v>
      </c>
      <c r="E37631" s="2"/>
      <c r="F37631" s="2"/>
      <c r="G37631" s="2"/>
      <c r="H37631" s="2"/>
    </row>
    <row r="37632" spans="2:8">
      <c r="B37632" s="2" t="s">
        <v>38078</v>
      </c>
      <c r="C37632" s="2">
        <v>29</v>
      </c>
      <c r="D37632" s="2" t="s">
        <v>449</v>
      </c>
      <c r="E37632" s="2"/>
      <c r="F37632" s="2"/>
      <c r="G37632" s="2"/>
      <c r="H37632" s="2"/>
    </row>
    <row r="37633" spans="2:8">
      <c r="B37633" s="2" t="s">
        <v>38079</v>
      </c>
      <c r="C37633" s="2">
        <v>27</v>
      </c>
      <c r="D37633" s="2" t="s">
        <v>449</v>
      </c>
      <c r="E37633" s="2"/>
      <c r="F37633" s="2"/>
      <c r="G37633" s="2"/>
      <c r="H37633" s="2"/>
    </row>
    <row r="37634" spans="2:8">
      <c r="B37634" s="2" t="s">
        <v>38080</v>
      </c>
      <c r="C37634" s="2">
        <v>26</v>
      </c>
      <c r="D37634" s="2" t="s">
        <v>449</v>
      </c>
      <c r="E37634" s="2"/>
      <c r="F37634" s="2"/>
      <c r="G37634" s="2"/>
      <c r="H37634" s="2"/>
    </row>
    <row r="37635" spans="2:8">
      <c r="B37635" s="2" t="s">
        <v>38081</v>
      </c>
      <c r="C37635" s="2">
        <v>26</v>
      </c>
      <c r="D37635" s="2" t="s">
        <v>449</v>
      </c>
      <c r="E37635" s="2"/>
      <c r="F37635" s="2"/>
      <c r="G37635" s="2"/>
      <c r="H37635" s="2"/>
    </row>
    <row r="37636" spans="2:8">
      <c r="B37636" s="2" t="s">
        <v>38082</v>
      </c>
      <c r="C37636" s="2">
        <v>26</v>
      </c>
      <c r="D37636" s="2" t="s">
        <v>449</v>
      </c>
      <c r="E37636" s="2"/>
      <c r="F37636" s="2"/>
      <c r="G37636" s="2"/>
      <c r="H37636" s="2"/>
    </row>
    <row r="37637" spans="2:8">
      <c r="B37637" s="2" t="s">
        <v>38083</v>
      </c>
      <c r="C37637" s="2">
        <v>25</v>
      </c>
      <c r="D37637" s="2" t="s">
        <v>449</v>
      </c>
      <c r="E37637" s="2"/>
      <c r="F37637" s="2"/>
      <c r="G37637" s="2"/>
      <c r="H37637" s="2"/>
    </row>
    <row r="37638" spans="2:8">
      <c r="B37638" s="2" t="s">
        <v>38084</v>
      </c>
      <c r="C37638" s="2">
        <v>27</v>
      </c>
      <c r="D37638" s="2" t="s">
        <v>449</v>
      </c>
      <c r="E37638" s="2"/>
      <c r="F37638" s="2"/>
      <c r="G37638" s="2"/>
      <c r="H37638" s="2"/>
    </row>
    <row r="37639" spans="2:8">
      <c r="B37639" s="2" t="s">
        <v>38085</v>
      </c>
      <c r="C37639" s="2">
        <v>27</v>
      </c>
      <c r="D37639" s="2" t="s">
        <v>449</v>
      </c>
      <c r="E37639" s="2"/>
      <c r="F37639" s="2"/>
      <c r="G37639" s="2"/>
      <c r="H37639" s="2"/>
    </row>
    <row r="37640" spans="2:8">
      <c r="B37640" s="2" t="s">
        <v>38086</v>
      </c>
      <c r="C37640" s="2">
        <v>27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38087</v>
      </c>
      <c r="C37641" s="2">
        <v>27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38088</v>
      </c>
      <c r="C37642" s="2">
        <v>26</v>
      </c>
      <c r="D37642" s="2" t="s">
        <v>449</v>
      </c>
      <c r="E37642" s="2"/>
      <c r="F37642" s="2"/>
      <c r="G37642" s="2"/>
      <c r="H37642" s="2"/>
    </row>
    <row r="37643" spans="2:8">
      <c r="B37643" s="2" t="s">
        <v>38089</v>
      </c>
      <c r="C37643" s="2">
        <v>24</v>
      </c>
      <c r="D37643" s="2" t="s">
        <v>449</v>
      </c>
      <c r="E37643" s="2"/>
      <c r="F37643" s="2"/>
      <c r="G37643" s="2"/>
      <c r="H37643" s="2"/>
    </row>
    <row r="37644" spans="2:8">
      <c r="B37644" s="2" t="s">
        <v>38090</v>
      </c>
      <c r="C37644" s="2">
        <v>38</v>
      </c>
      <c r="D37644" s="2" t="s">
        <v>449</v>
      </c>
      <c r="E37644" s="2"/>
      <c r="F37644" s="2"/>
      <c r="G37644" s="2"/>
      <c r="H37644" s="2"/>
    </row>
    <row r="37645" spans="2:8">
      <c r="B37645" s="2" t="s">
        <v>38091</v>
      </c>
      <c r="C37645" s="2">
        <v>38</v>
      </c>
      <c r="D37645" s="2" t="s">
        <v>449</v>
      </c>
      <c r="E37645" s="2"/>
      <c r="F37645" s="2"/>
      <c r="G37645" s="2"/>
      <c r="H37645" s="2"/>
    </row>
    <row r="37646" spans="2:8">
      <c r="B37646" s="2" t="s">
        <v>38092</v>
      </c>
      <c r="C37646" s="2">
        <v>37</v>
      </c>
      <c r="D37646" s="2" t="s">
        <v>449</v>
      </c>
      <c r="E37646" s="2"/>
      <c r="F37646" s="2"/>
      <c r="G37646" s="2"/>
      <c r="H37646" s="2"/>
    </row>
    <row r="37647" spans="2:8">
      <c r="B37647" s="2" t="s">
        <v>38093</v>
      </c>
      <c r="C37647" s="2">
        <v>36</v>
      </c>
      <c r="D37647" s="2" t="s">
        <v>449</v>
      </c>
      <c r="E37647" s="2"/>
      <c r="F37647" s="2"/>
      <c r="G37647" s="2"/>
      <c r="H37647" s="2"/>
    </row>
    <row r="37648" spans="2:8">
      <c r="B37648" s="2" t="s">
        <v>38094</v>
      </c>
      <c r="C37648" s="2">
        <v>34</v>
      </c>
      <c r="D37648" s="2" t="s">
        <v>449</v>
      </c>
      <c r="E37648" s="2"/>
      <c r="F37648" s="2"/>
      <c r="G37648" s="2"/>
      <c r="H37648" s="2"/>
    </row>
    <row r="37649" spans="2:8">
      <c r="B37649" s="2" t="s">
        <v>38095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38096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38097</v>
      </c>
      <c r="C37651" s="2">
        <v>32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38098</v>
      </c>
      <c r="C37652" s="2">
        <v>29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38099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38100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38101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38102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38103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38104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38105</v>
      </c>
      <c r="C37659" s="2">
        <v>26</v>
      </c>
      <c r="D37659" s="2" t="s">
        <v>449</v>
      </c>
      <c r="E37659" s="2"/>
      <c r="F37659" s="2"/>
      <c r="G37659" s="2"/>
      <c r="H37659" s="2"/>
    </row>
    <row r="37660" spans="2:8">
      <c r="B37660" s="2" t="s">
        <v>38106</v>
      </c>
      <c r="C37660" s="2">
        <v>26</v>
      </c>
      <c r="D37660" s="2" t="s">
        <v>449</v>
      </c>
      <c r="E37660" s="2"/>
      <c r="F37660" s="2"/>
      <c r="G37660" s="2"/>
      <c r="H37660" s="2"/>
    </row>
    <row r="37661" spans="2:8">
      <c r="B37661" s="2" t="s">
        <v>38107</v>
      </c>
      <c r="C37661" s="2">
        <v>25</v>
      </c>
      <c r="D37661" s="2" t="s">
        <v>449</v>
      </c>
      <c r="E37661" s="2"/>
      <c r="F37661" s="2"/>
      <c r="G37661" s="2"/>
      <c r="H37661" s="2"/>
    </row>
    <row r="37662" spans="2:8">
      <c r="B37662" s="2" t="s">
        <v>38108</v>
      </c>
      <c r="C37662" s="2">
        <v>23</v>
      </c>
      <c r="D37662" s="2" t="s">
        <v>449</v>
      </c>
      <c r="E37662" s="2"/>
      <c r="F37662" s="2"/>
      <c r="G37662" s="2"/>
      <c r="H37662" s="2"/>
    </row>
    <row r="37663" spans="2:8">
      <c r="B37663" s="2" t="s">
        <v>38109</v>
      </c>
      <c r="C37663" s="2">
        <v>23</v>
      </c>
      <c r="D37663" s="2" t="s">
        <v>449</v>
      </c>
      <c r="E37663" s="2"/>
      <c r="F37663" s="2"/>
      <c r="G37663" s="2"/>
      <c r="H37663" s="2"/>
    </row>
    <row r="37664" spans="2:8">
      <c r="B37664" s="2" t="s">
        <v>38110</v>
      </c>
      <c r="C37664" s="2">
        <v>24</v>
      </c>
      <c r="D37664" s="2" t="s">
        <v>449</v>
      </c>
      <c r="E37664" s="2"/>
      <c r="F37664" s="2"/>
      <c r="G37664" s="2"/>
      <c r="H37664" s="2"/>
    </row>
    <row r="37665" spans="2:8">
      <c r="B37665" s="2" t="s">
        <v>38111</v>
      </c>
      <c r="C37665" s="2">
        <v>22</v>
      </c>
      <c r="D37665" s="2" t="s">
        <v>449</v>
      </c>
      <c r="E37665" s="2"/>
      <c r="F37665" s="2"/>
      <c r="G37665" s="2"/>
      <c r="H37665" s="2"/>
    </row>
    <row r="37666" spans="2:8">
      <c r="B37666" s="2" t="s">
        <v>38112</v>
      </c>
      <c r="C37666" s="2">
        <v>41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38113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38114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38115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38116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38117</v>
      </c>
      <c r="C37671" s="2">
        <v>22</v>
      </c>
      <c r="D37671" s="2" t="s">
        <v>449</v>
      </c>
      <c r="E37671" s="2"/>
      <c r="F37671" s="2"/>
      <c r="G37671" s="2"/>
      <c r="H37671" s="2"/>
    </row>
    <row r="37672" spans="2:8">
      <c r="B37672" s="2" t="s">
        <v>38118</v>
      </c>
      <c r="C37672" s="2">
        <v>23</v>
      </c>
      <c r="D37672" s="2" t="s">
        <v>449</v>
      </c>
      <c r="E37672" s="2"/>
      <c r="F37672" s="2"/>
      <c r="G37672" s="2"/>
      <c r="H37672" s="2"/>
    </row>
    <row r="37673" spans="2:8">
      <c r="B37673" s="2" t="s">
        <v>38119</v>
      </c>
      <c r="C37673" s="2">
        <v>22</v>
      </c>
      <c r="D37673" s="2" t="s">
        <v>449</v>
      </c>
      <c r="E37673" s="2"/>
      <c r="F37673" s="2"/>
      <c r="G37673" s="2"/>
      <c r="H37673" s="2"/>
    </row>
    <row r="37674" spans="2:8">
      <c r="B37674" s="2" t="s">
        <v>38120</v>
      </c>
      <c r="C37674" s="2">
        <v>23</v>
      </c>
      <c r="D37674" s="2" t="s">
        <v>449</v>
      </c>
      <c r="E37674" s="2"/>
      <c r="F37674" s="2"/>
      <c r="G37674" s="2"/>
      <c r="H37674" s="2"/>
    </row>
    <row r="37675" spans="2:8">
      <c r="B37675" s="2" t="s">
        <v>38121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38122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38123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38124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38125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38126</v>
      </c>
      <c r="C37680" s="2">
        <v>22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38127</v>
      </c>
      <c r="C37681" s="2">
        <v>19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38128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38129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38130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38131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38132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38133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38134</v>
      </c>
      <c r="C37688" s="2">
        <v>32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38135</v>
      </c>
      <c r="C37689" s="2">
        <v>32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38136</v>
      </c>
      <c r="C37690" s="2">
        <v>32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38137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38138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38139</v>
      </c>
      <c r="C37693" s="2">
        <v>35</v>
      </c>
      <c r="D37693" s="2" t="s">
        <v>449</v>
      </c>
      <c r="E37693" s="2"/>
      <c r="F37693" s="2"/>
      <c r="G37693" s="2"/>
      <c r="H37693" s="2"/>
    </row>
    <row r="37694" spans="2:8">
      <c r="B37694" s="2" t="s">
        <v>38140</v>
      </c>
      <c r="C37694" s="2">
        <v>35</v>
      </c>
      <c r="D37694" s="2" t="s">
        <v>449</v>
      </c>
      <c r="E37694" s="2"/>
      <c r="F37694" s="2"/>
      <c r="G37694" s="2"/>
      <c r="H37694" s="2"/>
    </row>
    <row r="37695" spans="2:8">
      <c r="B37695" s="2" t="s">
        <v>38141</v>
      </c>
      <c r="C37695" s="2">
        <v>34</v>
      </c>
      <c r="D37695" s="2" t="s">
        <v>449</v>
      </c>
      <c r="E37695" s="2"/>
      <c r="F37695" s="2"/>
      <c r="G37695" s="2"/>
      <c r="H37695" s="2"/>
    </row>
    <row r="37696" spans="2:8">
      <c r="B37696" s="2" t="s">
        <v>38142</v>
      </c>
      <c r="C37696" s="2">
        <v>33</v>
      </c>
      <c r="D37696" s="2" t="s">
        <v>449</v>
      </c>
      <c r="E37696" s="2"/>
      <c r="F37696" s="2"/>
      <c r="G37696" s="2"/>
      <c r="H37696" s="2"/>
    </row>
    <row r="37697" spans="2:8">
      <c r="B37697" s="2" t="s">
        <v>38143</v>
      </c>
      <c r="C37697" s="2">
        <v>22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38144</v>
      </c>
      <c r="C37698" s="2">
        <v>24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38145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38146</v>
      </c>
      <c r="C37700" s="2">
        <v>34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38147</v>
      </c>
      <c r="C37701" s="2">
        <v>36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38148</v>
      </c>
      <c r="C37702" s="2">
        <v>37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38149</v>
      </c>
      <c r="C37703" s="2">
        <v>36</v>
      </c>
      <c r="D37703" s="2" t="s">
        <v>449</v>
      </c>
      <c r="E37703" s="2"/>
      <c r="F37703" s="2"/>
      <c r="G37703" s="2"/>
      <c r="H37703" s="2"/>
    </row>
    <row r="37704" spans="2:8">
      <c r="B37704" s="2" t="s">
        <v>38150</v>
      </c>
      <c r="C37704" s="2">
        <v>34</v>
      </c>
      <c r="D37704" s="2" t="s">
        <v>449</v>
      </c>
      <c r="E37704" s="2"/>
      <c r="F37704" s="2"/>
      <c r="G37704" s="2"/>
      <c r="H37704" s="2"/>
    </row>
    <row r="37705" spans="2:8">
      <c r="B37705" s="2" t="s">
        <v>38151</v>
      </c>
      <c r="C37705" s="2">
        <v>33</v>
      </c>
      <c r="D37705" s="2" t="s">
        <v>449</v>
      </c>
      <c r="E37705" s="2"/>
      <c r="F37705" s="2"/>
      <c r="G37705" s="2"/>
      <c r="H37705" s="2"/>
    </row>
    <row r="37706" spans="2:8">
      <c r="B37706" s="2" t="s">
        <v>38152</v>
      </c>
      <c r="C37706" s="2">
        <v>25</v>
      </c>
      <c r="D37706" s="2" t="s">
        <v>449</v>
      </c>
      <c r="E37706" s="2"/>
      <c r="F37706" s="2"/>
      <c r="G37706" s="2"/>
      <c r="H37706" s="2"/>
    </row>
    <row r="37707" spans="2:8">
      <c r="B37707" s="2" t="s">
        <v>38153</v>
      </c>
      <c r="C37707" s="2">
        <v>7</v>
      </c>
      <c r="D37707" s="2" t="s">
        <v>449</v>
      </c>
      <c r="E37707" s="2"/>
      <c r="F37707" s="2"/>
      <c r="G37707" s="2"/>
      <c r="H37707" s="2"/>
    </row>
    <row r="37708" spans="2:8">
      <c r="B37708" s="2" t="s">
        <v>38154</v>
      </c>
      <c r="C37708" s="2">
        <v>18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38155</v>
      </c>
      <c r="C37709" s="2">
        <v>19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38156</v>
      </c>
      <c r="C37710" s="2">
        <v>19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38157</v>
      </c>
      <c r="C37711" s="2">
        <v>15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38158</v>
      </c>
      <c r="C37712" s="2">
        <v>10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38159</v>
      </c>
      <c r="C37713" s="2">
        <v>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38160</v>
      </c>
      <c r="C37714" s="2">
        <v>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38161</v>
      </c>
      <c r="C37715" s="2">
        <v>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38162</v>
      </c>
      <c r="C37716" s="2">
        <v>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38163</v>
      </c>
      <c r="C37717" s="2">
        <v>12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38164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38165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38166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38167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38168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38169</v>
      </c>
      <c r="C37723" s="2">
        <v>31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38170</v>
      </c>
      <c r="C37724" s="2">
        <v>33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38171</v>
      </c>
      <c r="C37725" s="2">
        <v>34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38172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38173</v>
      </c>
      <c r="C37727" s="2">
        <v>34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38174</v>
      </c>
      <c r="C37728" s="2">
        <v>33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38175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38176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38177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38178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38179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38180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38181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38182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38183</v>
      </c>
      <c r="C37737" s="2">
        <v>29</v>
      </c>
      <c r="D37737" s="2" t="s">
        <v>449</v>
      </c>
      <c r="E37737" s="2"/>
      <c r="F37737" s="2"/>
      <c r="G37737" s="2"/>
      <c r="H37737" s="2"/>
    </row>
    <row r="37738" spans="2:8">
      <c r="B37738" s="2" t="s">
        <v>38184</v>
      </c>
      <c r="C37738" s="2">
        <v>30</v>
      </c>
      <c r="D37738" s="2" t="s">
        <v>449</v>
      </c>
      <c r="E37738" s="2"/>
      <c r="F37738" s="2"/>
      <c r="G37738" s="2"/>
      <c r="H37738" s="2"/>
    </row>
    <row r="37739" spans="2:8">
      <c r="B37739" s="2" t="s">
        <v>38185</v>
      </c>
      <c r="C37739" s="2">
        <v>31</v>
      </c>
      <c r="D37739" s="2" t="s">
        <v>449</v>
      </c>
      <c r="E37739" s="2"/>
      <c r="F37739" s="2"/>
      <c r="G37739" s="2"/>
      <c r="H37739" s="2"/>
    </row>
    <row r="37740" spans="2:8">
      <c r="B37740" s="2" t="s">
        <v>38186</v>
      </c>
      <c r="C37740" s="2">
        <v>29</v>
      </c>
      <c r="D37740" s="2" t="s">
        <v>449</v>
      </c>
      <c r="E37740" s="2"/>
      <c r="F37740" s="2"/>
      <c r="G37740" s="2"/>
      <c r="H37740" s="2"/>
    </row>
    <row r="37741" spans="2:8">
      <c r="B37741" s="2" t="s">
        <v>38187</v>
      </c>
      <c r="C37741" s="2">
        <v>28</v>
      </c>
      <c r="D37741" s="2" t="s">
        <v>449</v>
      </c>
      <c r="E37741" s="2"/>
      <c r="F37741" s="2"/>
      <c r="G37741" s="2"/>
      <c r="H37741" s="2"/>
    </row>
    <row r="37742" spans="2:8">
      <c r="B37742" s="2" t="s">
        <v>38188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38189</v>
      </c>
      <c r="C37743" s="2">
        <v>19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38190</v>
      </c>
      <c r="C37744" s="2">
        <v>19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38191</v>
      </c>
      <c r="C37745" s="2">
        <v>19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38192</v>
      </c>
      <c r="C37746" s="2">
        <v>18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38193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38194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38195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38196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38197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38198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38199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38200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38201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38202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38203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38204</v>
      </c>
      <c r="C37758" s="2">
        <v>31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38205</v>
      </c>
      <c r="C37759" s="2">
        <v>31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38206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38207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38208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38209</v>
      </c>
      <c r="C37763" s="2">
        <v>33</v>
      </c>
      <c r="D37763" s="2" t="s">
        <v>449</v>
      </c>
      <c r="E37763" s="2"/>
      <c r="F37763" s="2"/>
      <c r="G37763" s="2"/>
      <c r="H37763" s="2"/>
    </row>
    <row r="37764" spans="2:8">
      <c r="B37764" s="2" t="s">
        <v>38210</v>
      </c>
      <c r="C37764" s="2">
        <v>34</v>
      </c>
      <c r="D37764" s="2" t="s">
        <v>449</v>
      </c>
      <c r="E37764" s="2"/>
      <c r="F37764" s="2"/>
      <c r="G37764" s="2"/>
      <c r="H37764" s="2"/>
    </row>
    <row r="37765" spans="2:8">
      <c r="B37765" s="2" t="s">
        <v>38211</v>
      </c>
      <c r="C37765" s="2">
        <v>35</v>
      </c>
      <c r="D37765" s="2" t="s">
        <v>449</v>
      </c>
      <c r="E37765" s="2"/>
      <c r="F37765" s="2"/>
      <c r="G37765" s="2"/>
      <c r="H37765" s="2"/>
    </row>
    <row r="37766" spans="2:8">
      <c r="B37766" s="2" t="s">
        <v>38212</v>
      </c>
      <c r="C37766" s="2">
        <v>35</v>
      </c>
      <c r="D37766" s="2" t="s">
        <v>449</v>
      </c>
      <c r="E37766" s="2"/>
      <c r="F37766" s="2"/>
      <c r="G37766" s="2"/>
      <c r="H37766" s="2"/>
    </row>
    <row r="37767" spans="2:8">
      <c r="B37767" s="2" t="s">
        <v>38213</v>
      </c>
      <c r="C37767" s="2">
        <v>32</v>
      </c>
      <c r="D37767" s="2" t="s">
        <v>449</v>
      </c>
      <c r="E37767" s="2"/>
      <c r="F37767" s="2"/>
      <c r="G37767" s="2"/>
      <c r="H37767" s="2"/>
    </row>
    <row r="37768" spans="2:8">
      <c r="B37768" s="2" t="s">
        <v>38214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38215</v>
      </c>
      <c r="C37769" s="2">
        <v>33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38216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38217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38218</v>
      </c>
      <c r="C37772" s="2">
        <v>25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38219</v>
      </c>
      <c r="C37773" s="2">
        <v>32</v>
      </c>
      <c r="D37773" s="2" t="s">
        <v>449</v>
      </c>
      <c r="E37773" s="2"/>
      <c r="F37773" s="2"/>
      <c r="G37773" s="2"/>
      <c r="H37773" s="2"/>
    </row>
    <row r="37774" spans="2:8">
      <c r="B37774" s="2" t="s">
        <v>38220</v>
      </c>
      <c r="C37774" s="2">
        <v>33</v>
      </c>
      <c r="D37774" s="2" t="s">
        <v>449</v>
      </c>
      <c r="E37774" s="2"/>
      <c r="F37774" s="2"/>
      <c r="G37774" s="2"/>
      <c r="H37774" s="2"/>
    </row>
    <row r="37775" spans="2:8">
      <c r="B37775" s="2" t="s">
        <v>38221</v>
      </c>
      <c r="C37775" s="2">
        <v>32</v>
      </c>
      <c r="D37775" s="2" t="s">
        <v>449</v>
      </c>
      <c r="E37775" s="2"/>
      <c r="F37775" s="2"/>
      <c r="G37775" s="2"/>
      <c r="H37775" s="2"/>
    </row>
    <row r="37776" spans="2:8">
      <c r="B37776" s="2" t="s">
        <v>38222</v>
      </c>
      <c r="C37776" s="2">
        <v>32</v>
      </c>
      <c r="D37776" s="2" t="s">
        <v>449</v>
      </c>
      <c r="E37776" s="2"/>
      <c r="F37776" s="2"/>
      <c r="G37776" s="2"/>
      <c r="H37776" s="2"/>
    </row>
    <row r="37777" spans="2:8">
      <c r="B37777" s="2" t="s">
        <v>38223</v>
      </c>
      <c r="C37777" s="2">
        <v>31</v>
      </c>
      <c r="D37777" s="2" t="s">
        <v>449</v>
      </c>
      <c r="E37777" s="2"/>
      <c r="F37777" s="2"/>
      <c r="G37777" s="2"/>
      <c r="H37777" s="2"/>
    </row>
    <row r="37778" spans="2:8">
      <c r="B37778" s="2" t="s">
        <v>38224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38225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38226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38227</v>
      </c>
      <c r="C37781" s="2">
        <v>32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38228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38229</v>
      </c>
      <c r="C37783" s="2">
        <v>8</v>
      </c>
      <c r="D37783" s="2" t="s">
        <v>449</v>
      </c>
      <c r="E37783" s="2"/>
      <c r="F37783" s="2"/>
      <c r="G37783" s="2"/>
      <c r="H37783" s="2"/>
    </row>
    <row r="37784" spans="2:8">
      <c r="B37784" s="2" t="s">
        <v>38230</v>
      </c>
      <c r="C37784" s="2">
        <v>16</v>
      </c>
      <c r="D37784" s="2" t="s">
        <v>449</v>
      </c>
      <c r="E37784" s="2"/>
      <c r="F37784" s="2"/>
      <c r="G37784" s="2"/>
      <c r="H37784" s="2"/>
    </row>
    <row r="37785" spans="2:8">
      <c r="B37785" s="2" t="s">
        <v>38231</v>
      </c>
      <c r="C37785" s="2">
        <v>20</v>
      </c>
      <c r="D37785" s="2" t="s">
        <v>449</v>
      </c>
      <c r="E37785" s="2"/>
      <c r="F37785" s="2"/>
      <c r="G37785" s="2"/>
      <c r="H37785" s="2"/>
    </row>
    <row r="37786" spans="2:8">
      <c r="B37786" s="2" t="s">
        <v>38232</v>
      </c>
      <c r="C37786" s="2">
        <v>30</v>
      </c>
      <c r="D37786" s="2" t="s">
        <v>449</v>
      </c>
      <c r="E37786" s="2"/>
      <c r="F37786" s="2"/>
      <c r="G37786" s="2"/>
      <c r="H37786" s="2"/>
    </row>
    <row r="37787" spans="2:8">
      <c r="B37787" s="2" t="s">
        <v>38233</v>
      </c>
      <c r="C37787" s="2">
        <v>31</v>
      </c>
      <c r="D37787" s="2" t="s">
        <v>449</v>
      </c>
      <c r="E37787" s="2"/>
      <c r="F37787" s="2"/>
      <c r="G37787" s="2"/>
      <c r="H37787" s="2"/>
    </row>
    <row r="37788" spans="2:8">
      <c r="B37788" s="2" t="s">
        <v>38234</v>
      </c>
      <c r="C37788" s="2">
        <v>32</v>
      </c>
      <c r="D37788" s="2" t="s">
        <v>449</v>
      </c>
      <c r="E37788" s="2"/>
      <c r="F37788" s="2"/>
      <c r="G37788" s="2"/>
      <c r="H37788" s="2"/>
    </row>
    <row r="37789" spans="2:8">
      <c r="B37789" s="2" t="s">
        <v>38235</v>
      </c>
      <c r="C37789" s="2">
        <v>33</v>
      </c>
      <c r="D37789" s="2" t="s">
        <v>449</v>
      </c>
      <c r="E37789" s="2"/>
      <c r="F37789" s="2"/>
      <c r="G37789" s="2"/>
      <c r="H37789" s="2"/>
    </row>
    <row r="37790" spans="2:8">
      <c r="B37790" s="2" t="s">
        <v>38236</v>
      </c>
      <c r="C37790" s="2">
        <v>33</v>
      </c>
      <c r="D37790" s="2" t="s">
        <v>449</v>
      </c>
      <c r="E37790" s="2"/>
      <c r="F37790" s="2"/>
      <c r="G37790" s="2"/>
      <c r="H37790" s="2"/>
    </row>
    <row r="37791" spans="2:8">
      <c r="B37791" s="2" t="s">
        <v>38237</v>
      </c>
      <c r="C37791" s="2">
        <v>31</v>
      </c>
      <c r="D37791" s="2" t="s">
        <v>449</v>
      </c>
      <c r="E37791" s="2"/>
      <c r="F37791" s="2"/>
      <c r="G37791" s="2"/>
      <c r="H37791" s="2"/>
    </row>
    <row r="37792" spans="2:8">
      <c r="B37792" s="2" t="s">
        <v>38238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38239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38240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38241</v>
      </c>
      <c r="C37795" s="2">
        <v>30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38242</v>
      </c>
      <c r="C37796" s="2">
        <v>27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38243</v>
      </c>
      <c r="C37797" s="2">
        <v>12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38244</v>
      </c>
      <c r="C37798" s="2">
        <v>37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38245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38246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38247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38248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38249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38250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38251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38252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38253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38254</v>
      </c>
      <c r="C37808" s="2">
        <v>29</v>
      </c>
      <c r="D37808" s="2" t="s">
        <v>449</v>
      </c>
      <c r="E37808" s="2"/>
      <c r="F37808" s="2"/>
      <c r="G37808" s="2"/>
      <c r="H37808" s="2"/>
    </row>
    <row r="37809" spans="2:8">
      <c r="B37809" s="2" t="s">
        <v>38255</v>
      </c>
      <c r="C37809" s="2">
        <v>30</v>
      </c>
      <c r="D37809" s="2" t="s">
        <v>449</v>
      </c>
      <c r="E37809" s="2"/>
      <c r="F37809" s="2"/>
      <c r="G37809" s="2"/>
      <c r="H37809" s="2"/>
    </row>
    <row r="37810" spans="2:8">
      <c r="B37810" s="2" t="s">
        <v>38256</v>
      </c>
      <c r="C37810" s="2">
        <v>24</v>
      </c>
      <c r="D37810" s="2" t="s">
        <v>449</v>
      </c>
      <c r="E37810" s="2"/>
      <c r="F37810" s="2"/>
      <c r="G37810" s="2"/>
      <c r="H37810" s="2"/>
    </row>
    <row r="37811" spans="2:8">
      <c r="B37811" s="2" t="s">
        <v>38257</v>
      </c>
      <c r="C37811" s="2">
        <v>13</v>
      </c>
      <c r="D37811" s="2" t="s">
        <v>449</v>
      </c>
      <c r="E37811" s="2"/>
      <c r="F37811" s="2"/>
      <c r="G37811" s="2"/>
      <c r="H37811" s="2"/>
    </row>
    <row r="37812" spans="2:8">
      <c r="B37812" s="2" t="s">
        <v>38258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38259</v>
      </c>
      <c r="C37813" s="2">
        <v>23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38260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38261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38262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38263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38264</v>
      </c>
      <c r="C37818" s="2">
        <v>52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38265</v>
      </c>
      <c r="C37819" s="2">
        <v>47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38266</v>
      </c>
      <c r="C37820" s="2">
        <v>46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38267</v>
      </c>
      <c r="C37821" s="2">
        <v>34</v>
      </c>
      <c r="D37821" s="2" t="s">
        <v>449</v>
      </c>
      <c r="E37821" s="2"/>
      <c r="F37821" s="2"/>
      <c r="G37821" s="2"/>
      <c r="H37821" s="2"/>
    </row>
    <row r="37822" spans="2:8">
      <c r="B37822" s="2" t="s">
        <v>38268</v>
      </c>
      <c r="C37822" s="2">
        <v>35</v>
      </c>
      <c r="D37822" s="2" t="s">
        <v>449</v>
      </c>
      <c r="E37822" s="2"/>
      <c r="F37822" s="2"/>
      <c r="G37822" s="2"/>
      <c r="H37822" s="2"/>
    </row>
    <row r="37823" spans="2:8">
      <c r="B37823" s="2" t="s">
        <v>38269</v>
      </c>
      <c r="C37823" s="2">
        <v>36</v>
      </c>
      <c r="D37823" s="2" t="s">
        <v>449</v>
      </c>
      <c r="E37823" s="2"/>
      <c r="F37823" s="2"/>
      <c r="G37823" s="2"/>
      <c r="H37823" s="2"/>
    </row>
    <row r="37824" spans="2:8">
      <c r="B37824" s="2" t="s">
        <v>38270</v>
      </c>
      <c r="C37824" s="2">
        <v>33</v>
      </c>
      <c r="D37824" s="2" t="s">
        <v>449</v>
      </c>
      <c r="E37824" s="2"/>
      <c r="F37824" s="2"/>
      <c r="G37824" s="2"/>
      <c r="H37824" s="2"/>
    </row>
    <row r="37825" spans="2:8">
      <c r="B37825" s="2" t="s">
        <v>38271</v>
      </c>
      <c r="C37825" s="2">
        <v>34</v>
      </c>
      <c r="D37825" s="2" t="s">
        <v>449</v>
      </c>
      <c r="E37825" s="2"/>
      <c r="F37825" s="2"/>
      <c r="G37825" s="2"/>
      <c r="H37825" s="2"/>
    </row>
    <row r="37826" spans="2:8">
      <c r="B37826" s="2" t="s">
        <v>38272</v>
      </c>
      <c r="C37826" s="2">
        <v>34</v>
      </c>
      <c r="D37826" s="2" t="s">
        <v>449</v>
      </c>
      <c r="E37826" s="2"/>
      <c r="F37826" s="2"/>
      <c r="G37826" s="2"/>
      <c r="H37826" s="2"/>
    </row>
    <row r="37827" spans="2:8">
      <c r="B37827" s="2" t="s">
        <v>38273</v>
      </c>
      <c r="C37827" s="2">
        <v>34</v>
      </c>
      <c r="D37827" s="2" t="s">
        <v>449</v>
      </c>
      <c r="E37827" s="2"/>
      <c r="F37827" s="2"/>
      <c r="G37827" s="2"/>
      <c r="H37827" s="2"/>
    </row>
    <row r="37828" spans="2:8">
      <c r="B37828" s="2" t="s">
        <v>38274</v>
      </c>
      <c r="C37828" s="2">
        <v>32</v>
      </c>
      <c r="D37828" s="2" t="s">
        <v>449</v>
      </c>
      <c r="E37828" s="2"/>
      <c r="F37828" s="2"/>
      <c r="G37828" s="2"/>
      <c r="H37828" s="2"/>
    </row>
    <row r="37829" spans="2:8">
      <c r="B37829" s="2" t="s">
        <v>38275</v>
      </c>
      <c r="C37829" s="2">
        <v>39</v>
      </c>
      <c r="D37829" s="2" t="s">
        <v>449</v>
      </c>
      <c r="E37829" s="2"/>
      <c r="F37829" s="2"/>
      <c r="G37829" s="2"/>
      <c r="H37829" s="2"/>
    </row>
    <row r="37830" spans="2:8">
      <c r="B37830" s="2" t="s">
        <v>38276</v>
      </c>
      <c r="C37830" s="2">
        <v>43</v>
      </c>
      <c r="D37830" s="2" t="s">
        <v>449</v>
      </c>
      <c r="E37830" s="2"/>
      <c r="F37830" s="2"/>
      <c r="G37830" s="2"/>
      <c r="H37830" s="2"/>
    </row>
    <row r="37831" spans="2:8">
      <c r="B37831" s="2" t="s">
        <v>38277</v>
      </c>
      <c r="C37831" s="2">
        <v>43</v>
      </c>
      <c r="D37831" s="2" t="s">
        <v>449</v>
      </c>
      <c r="E37831" s="2"/>
      <c r="F37831" s="2"/>
      <c r="G37831" s="2"/>
      <c r="H37831" s="2"/>
    </row>
    <row r="37832" spans="2:8">
      <c r="B37832" s="2" t="s">
        <v>38278</v>
      </c>
      <c r="C37832" s="2">
        <v>43</v>
      </c>
      <c r="D37832" s="2" t="s">
        <v>449</v>
      </c>
      <c r="E37832" s="2"/>
      <c r="F37832" s="2"/>
      <c r="G37832" s="2"/>
      <c r="H37832" s="2"/>
    </row>
    <row r="37833" spans="2:8">
      <c r="B37833" s="2" t="s">
        <v>38279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38280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38281</v>
      </c>
      <c r="C37835" s="2">
        <v>23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38282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38283</v>
      </c>
      <c r="C37837" s="2">
        <v>22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38284</v>
      </c>
      <c r="C37838" s="2">
        <v>22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38285</v>
      </c>
      <c r="C37839" s="2">
        <v>23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38286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38287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38288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38289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38290</v>
      </c>
      <c r="C37844" s="2">
        <v>22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38291</v>
      </c>
      <c r="C37845" s="2">
        <v>21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38292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38293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38294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38295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38296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38297</v>
      </c>
      <c r="C37851" s="2">
        <v>29</v>
      </c>
      <c r="D37851" s="2" t="s">
        <v>449</v>
      </c>
      <c r="E37851" s="2"/>
      <c r="F37851" s="2"/>
      <c r="G37851" s="2"/>
      <c r="H37851" s="2"/>
    </row>
    <row r="37852" spans="2:8">
      <c r="B37852" s="2" t="s">
        <v>38298</v>
      </c>
      <c r="C37852" s="2">
        <v>29</v>
      </c>
      <c r="D37852" s="2" t="s">
        <v>449</v>
      </c>
      <c r="E37852" s="2"/>
      <c r="F37852" s="2"/>
      <c r="G37852" s="2"/>
      <c r="H37852" s="2"/>
    </row>
    <row r="37853" spans="2:8">
      <c r="B37853" s="2" t="s">
        <v>38299</v>
      </c>
      <c r="C37853" s="2">
        <v>29</v>
      </c>
      <c r="D37853" s="2" t="s">
        <v>449</v>
      </c>
      <c r="E37853" s="2"/>
      <c r="F37853" s="2"/>
      <c r="G37853" s="2"/>
      <c r="H37853" s="2"/>
    </row>
    <row r="37854" spans="2:8">
      <c r="B37854" s="2" t="s">
        <v>38300</v>
      </c>
      <c r="C37854" s="2">
        <v>28</v>
      </c>
      <c r="D37854" s="2" t="s">
        <v>449</v>
      </c>
      <c r="E37854" s="2"/>
      <c r="F37854" s="2"/>
      <c r="G37854" s="2"/>
      <c r="H37854" s="2"/>
    </row>
    <row r="37855" spans="2:8">
      <c r="B37855" s="2" t="s">
        <v>38301</v>
      </c>
      <c r="C37855" s="2">
        <v>27</v>
      </c>
      <c r="D37855" s="2" t="s">
        <v>449</v>
      </c>
      <c r="E37855" s="2"/>
      <c r="F37855" s="2"/>
      <c r="G37855" s="2"/>
      <c r="H37855" s="2"/>
    </row>
    <row r="37856" spans="2:8">
      <c r="B37856" s="2" t="s">
        <v>38302</v>
      </c>
      <c r="C37856" s="2">
        <v>25</v>
      </c>
      <c r="D37856" s="2" t="s">
        <v>449</v>
      </c>
      <c r="E37856" s="2"/>
      <c r="F37856" s="2"/>
      <c r="G37856" s="2"/>
      <c r="H37856" s="2"/>
    </row>
    <row r="37857" spans="2:8">
      <c r="B37857" s="2" t="s">
        <v>38303</v>
      </c>
      <c r="C37857" s="2">
        <v>23</v>
      </c>
      <c r="D37857" s="2" t="s">
        <v>449</v>
      </c>
      <c r="E37857" s="2"/>
      <c r="F37857" s="2"/>
      <c r="G37857" s="2"/>
      <c r="H37857" s="2"/>
    </row>
    <row r="37858" spans="2:8">
      <c r="B37858" s="2" t="s">
        <v>38304</v>
      </c>
      <c r="C37858" s="2">
        <v>7</v>
      </c>
      <c r="D37858" s="2" t="s">
        <v>449</v>
      </c>
      <c r="E37858" s="2"/>
      <c r="F37858" s="2"/>
      <c r="G37858" s="2"/>
      <c r="H37858" s="2"/>
    </row>
    <row r="37859" spans="2:8">
      <c r="B37859" s="2" t="s">
        <v>38305</v>
      </c>
      <c r="C37859" s="2">
        <v>30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38306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38307</v>
      </c>
      <c r="C37861" s="2">
        <v>36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38308</v>
      </c>
      <c r="C37862" s="2">
        <v>36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38309</v>
      </c>
      <c r="C37863" s="2">
        <v>33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38310</v>
      </c>
      <c r="C37864" s="2">
        <v>17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38311</v>
      </c>
      <c r="C37865" s="2">
        <v>33</v>
      </c>
      <c r="D37865" s="2" t="s">
        <v>449</v>
      </c>
      <c r="E37865" s="2"/>
      <c r="F37865" s="2"/>
      <c r="G37865" s="2"/>
      <c r="H37865" s="2"/>
    </row>
    <row r="37866" spans="2:8">
      <c r="B37866" s="2" t="s">
        <v>38312</v>
      </c>
      <c r="C37866" s="2">
        <v>33</v>
      </c>
      <c r="D37866" s="2" t="s">
        <v>449</v>
      </c>
      <c r="E37866" s="2"/>
      <c r="F37866" s="2"/>
      <c r="G37866" s="2"/>
      <c r="H37866" s="2"/>
    </row>
    <row r="37867" spans="2:8">
      <c r="B37867" s="2" t="s">
        <v>38313</v>
      </c>
      <c r="C37867" s="2">
        <v>33</v>
      </c>
      <c r="D37867" s="2" t="s">
        <v>449</v>
      </c>
      <c r="E37867" s="2"/>
      <c r="F37867" s="2"/>
      <c r="G37867" s="2"/>
      <c r="H37867" s="2"/>
    </row>
    <row r="37868" spans="2:8">
      <c r="B37868" s="2" t="s">
        <v>38314</v>
      </c>
      <c r="C37868" s="2">
        <v>32</v>
      </c>
      <c r="D37868" s="2" t="s">
        <v>449</v>
      </c>
      <c r="E37868" s="2"/>
      <c r="F37868" s="2"/>
      <c r="G37868" s="2"/>
      <c r="H37868" s="2"/>
    </row>
    <row r="37869" spans="2:8">
      <c r="B37869" s="2" t="s">
        <v>38315</v>
      </c>
      <c r="C37869" s="2">
        <v>23</v>
      </c>
      <c r="D37869" s="2" t="s">
        <v>449</v>
      </c>
      <c r="E37869" s="2"/>
      <c r="F37869" s="2"/>
      <c r="G37869" s="2"/>
      <c r="H37869" s="2"/>
    </row>
    <row r="37870" spans="2:8">
      <c r="B37870" s="2" t="s">
        <v>38316</v>
      </c>
      <c r="C37870" s="2">
        <v>23</v>
      </c>
      <c r="D37870" s="2" t="s">
        <v>449</v>
      </c>
      <c r="E37870" s="2"/>
      <c r="F37870" s="2"/>
      <c r="G37870" s="2"/>
      <c r="H37870" s="2"/>
    </row>
    <row r="37871" spans="2:8">
      <c r="B37871" s="2" t="s">
        <v>38317</v>
      </c>
      <c r="C37871" s="2">
        <v>24</v>
      </c>
      <c r="D37871" s="2" t="s">
        <v>449</v>
      </c>
      <c r="E37871" s="2"/>
      <c r="F37871" s="2"/>
      <c r="G37871" s="2"/>
      <c r="H37871" s="2"/>
    </row>
    <row r="37872" spans="2:8">
      <c r="B37872" s="2" t="s">
        <v>38318</v>
      </c>
      <c r="C37872" s="2">
        <v>24</v>
      </c>
      <c r="D37872" s="2" t="s">
        <v>449</v>
      </c>
      <c r="E37872" s="2"/>
      <c r="F37872" s="2"/>
      <c r="G37872" s="2"/>
      <c r="H37872" s="2"/>
    </row>
    <row r="37873" spans="2:8">
      <c r="B37873" s="2" t="s">
        <v>38319</v>
      </c>
      <c r="C37873" s="2">
        <v>32</v>
      </c>
      <c r="D37873" s="2" t="s">
        <v>449</v>
      </c>
      <c r="E37873" s="2"/>
      <c r="F37873" s="2"/>
      <c r="G37873" s="2"/>
      <c r="H37873" s="2"/>
    </row>
    <row r="37874" spans="2:8">
      <c r="B37874" s="2" t="s">
        <v>38320</v>
      </c>
      <c r="C37874" s="2">
        <v>32</v>
      </c>
      <c r="D37874" s="2" t="s">
        <v>449</v>
      </c>
      <c r="E37874" s="2"/>
      <c r="F37874" s="2"/>
      <c r="G37874" s="2"/>
      <c r="H37874" s="2"/>
    </row>
    <row r="37875" spans="2:8">
      <c r="B37875" s="2" t="s">
        <v>38321</v>
      </c>
      <c r="C37875" s="2">
        <v>30</v>
      </c>
      <c r="D37875" s="2" t="s">
        <v>449</v>
      </c>
      <c r="E37875" s="2"/>
      <c r="F37875" s="2"/>
      <c r="G37875" s="2"/>
      <c r="H37875" s="2"/>
    </row>
    <row r="37876" spans="2:8">
      <c r="B37876" s="2" t="s">
        <v>38322</v>
      </c>
      <c r="C37876" s="2">
        <v>31</v>
      </c>
      <c r="D37876" s="2" t="s">
        <v>449</v>
      </c>
      <c r="E37876" s="2"/>
      <c r="F37876" s="2"/>
      <c r="G37876" s="2"/>
      <c r="H37876" s="2"/>
    </row>
    <row r="37877" spans="2:8">
      <c r="B37877" s="2" t="s">
        <v>38323</v>
      </c>
      <c r="C37877" s="2">
        <v>32</v>
      </c>
      <c r="D37877" s="2" t="s">
        <v>449</v>
      </c>
      <c r="E37877" s="2"/>
      <c r="F37877" s="2"/>
      <c r="G37877" s="2"/>
      <c r="H37877" s="2"/>
    </row>
    <row r="37878" spans="2:8">
      <c r="B37878" s="2" t="s">
        <v>38324</v>
      </c>
      <c r="C37878" s="2">
        <v>32</v>
      </c>
      <c r="D37878" s="2" t="s">
        <v>449</v>
      </c>
      <c r="E37878" s="2"/>
      <c r="F37878" s="2"/>
      <c r="G37878" s="2"/>
      <c r="H37878" s="2"/>
    </row>
    <row r="37879" spans="2:8">
      <c r="B37879" s="2" t="s">
        <v>38325</v>
      </c>
      <c r="C37879" s="2">
        <v>24</v>
      </c>
      <c r="D37879" s="2" t="s">
        <v>449</v>
      </c>
      <c r="E37879" s="2"/>
      <c r="F37879" s="2"/>
      <c r="G37879" s="2"/>
      <c r="H37879" s="2"/>
    </row>
    <row r="37880" spans="2:8">
      <c r="B37880" s="2" t="s">
        <v>38326</v>
      </c>
      <c r="C37880" s="2">
        <v>25</v>
      </c>
      <c r="D37880" s="2" t="s">
        <v>449</v>
      </c>
      <c r="E37880" s="2"/>
      <c r="F37880" s="2"/>
      <c r="G37880" s="2"/>
      <c r="H37880" s="2"/>
    </row>
    <row r="37881" spans="2:8">
      <c r="B37881" s="2" t="s">
        <v>38327</v>
      </c>
      <c r="C37881" s="2">
        <v>26</v>
      </c>
      <c r="D37881" s="2" t="s">
        <v>449</v>
      </c>
      <c r="E37881" s="2"/>
      <c r="F37881" s="2"/>
      <c r="G37881" s="2"/>
      <c r="H37881" s="2"/>
    </row>
    <row r="37882" spans="2:8">
      <c r="B37882" s="2" t="s">
        <v>38328</v>
      </c>
      <c r="C37882" s="2">
        <v>28</v>
      </c>
      <c r="D37882" s="2" t="s">
        <v>449</v>
      </c>
      <c r="E37882" s="2"/>
      <c r="F37882" s="2"/>
      <c r="G37882" s="2"/>
      <c r="H37882" s="2"/>
    </row>
    <row r="37883" spans="2:8">
      <c r="B37883" s="2" t="s">
        <v>38329</v>
      </c>
      <c r="C37883" s="2">
        <v>29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38330</v>
      </c>
      <c r="C37884" s="2">
        <v>29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38331</v>
      </c>
      <c r="C37885" s="2">
        <v>13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38332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38333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38334</v>
      </c>
      <c r="C37888" s="2">
        <v>29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38335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38336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38337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38338</v>
      </c>
      <c r="C37892" s="2">
        <v>34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38339</v>
      </c>
      <c r="C37893" s="2">
        <v>34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38340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38341</v>
      </c>
      <c r="C37895" s="2">
        <v>33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38342</v>
      </c>
      <c r="C37896" s="2">
        <v>31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38343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38344</v>
      </c>
      <c r="C37898" s="2">
        <v>34</v>
      </c>
      <c r="D37898" s="2" t="s">
        <v>449</v>
      </c>
      <c r="E37898" s="2"/>
      <c r="F37898" s="2"/>
      <c r="G37898" s="2"/>
      <c r="H37898" s="2"/>
    </row>
    <row r="37899" spans="2:8">
      <c r="B37899" s="2" t="s">
        <v>38345</v>
      </c>
      <c r="C37899" s="2">
        <v>32</v>
      </c>
      <c r="D37899" s="2" t="s">
        <v>449</v>
      </c>
      <c r="E37899" s="2"/>
      <c r="F37899" s="2"/>
      <c r="G37899" s="2"/>
      <c r="H37899" s="2"/>
    </row>
    <row r="37900" spans="2:8">
      <c r="B37900" s="2" t="s">
        <v>38346</v>
      </c>
      <c r="C37900" s="2">
        <v>33</v>
      </c>
      <c r="D37900" s="2" t="s">
        <v>449</v>
      </c>
      <c r="E37900" s="2"/>
      <c r="F37900" s="2"/>
      <c r="G37900" s="2"/>
      <c r="H37900" s="2"/>
    </row>
    <row r="37901" spans="2:8">
      <c r="B37901" s="2" t="s">
        <v>38347</v>
      </c>
      <c r="C37901" s="2">
        <v>29</v>
      </c>
      <c r="D37901" s="2" t="s">
        <v>449</v>
      </c>
      <c r="E37901" s="2"/>
      <c r="F37901" s="2"/>
      <c r="G37901" s="2"/>
      <c r="H37901" s="2"/>
    </row>
    <row r="37902" spans="2:8">
      <c r="B37902" s="2" t="s">
        <v>38348</v>
      </c>
      <c r="C37902" s="2">
        <v>31</v>
      </c>
      <c r="D37902" s="2" t="s">
        <v>449</v>
      </c>
      <c r="E37902" s="2"/>
      <c r="F37902" s="2"/>
      <c r="G37902" s="2"/>
      <c r="H37902" s="2"/>
    </row>
    <row r="37903" spans="2:8">
      <c r="B37903" s="2" t="s">
        <v>38349</v>
      </c>
      <c r="C37903" s="2">
        <v>31</v>
      </c>
      <c r="D37903" s="2" t="s">
        <v>449</v>
      </c>
      <c r="E37903" s="2"/>
      <c r="F37903" s="2"/>
      <c r="G37903" s="2"/>
      <c r="H37903" s="2"/>
    </row>
    <row r="37904" spans="2:8">
      <c r="B37904" s="2" t="s">
        <v>38350</v>
      </c>
      <c r="C37904" s="2">
        <v>32</v>
      </c>
      <c r="D37904" s="2" t="s">
        <v>449</v>
      </c>
      <c r="E37904" s="2"/>
      <c r="F37904" s="2"/>
      <c r="G37904" s="2"/>
      <c r="H37904" s="2"/>
    </row>
    <row r="37905" spans="2:8">
      <c r="B37905" s="2" t="s">
        <v>38351</v>
      </c>
      <c r="C37905" s="2">
        <v>31</v>
      </c>
      <c r="D37905" s="2" t="s">
        <v>449</v>
      </c>
      <c r="E37905" s="2"/>
      <c r="F37905" s="2"/>
      <c r="G37905" s="2"/>
      <c r="H37905" s="2"/>
    </row>
    <row r="37906" spans="2:8">
      <c r="B37906" s="2" t="s">
        <v>38352</v>
      </c>
      <c r="C37906" s="2">
        <v>31</v>
      </c>
      <c r="D37906" s="2" t="s">
        <v>449</v>
      </c>
      <c r="E37906" s="2"/>
      <c r="F37906" s="2"/>
      <c r="G37906" s="2"/>
      <c r="H37906" s="2"/>
    </row>
    <row r="37907" spans="2:8">
      <c r="B37907" s="2" t="s">
        <v>38353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38354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38355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38356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38357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38358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38359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38360</v>
      </c>
      <c r="C37914" s="2">
        <v>22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38361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38362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38363</v>
      </c>
      <c r="C37917" s="2">
        <v>26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38364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38365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38366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38367</v>
      </c>
      <c r="C37921" s="2">
        <v>20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38368</v>
      </c>
      <c r="C37922" s="2">
        <v>20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38369</v>
      </c>
      <c r="C37923" s="2">
        <v>20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38370</v>
      </c>
      <c r="C37924" s="2">
        <v>20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38371</v>
      </c>
      <c r="C37925" s="2">
        <v>20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38372</v>
      </c>
      <c r="C37926" s="2">
        <v>19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38373</v>
      </c>
      <c r="C37927" s="2">
        <v>18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38374</v>
      </c>
      <c r="C37928" s="2">
        <v>24</v>
      </c>
      <c r="D37928" s="2" t="s">
        <v>449</v>
      </c>
      <c r="E37928" s="2"/>
      <c r="F37928" s="2"/>
      <c r="G37928" s="2"/>
      <c r="H37928" s="2"/>
    </row>
    <row r="37929" spans="2:8">
      <c r="B37929" s="2" t="s">
        <v>38375</v>
      </c>
      <c r="C37929" s="2">
        <v>18</v>
      </c>
      <c r="D37929" s="2" t="s">
        <v>449</v>
      </c>
      <c r="E37929" s="2"/>
      <c r="F37929" s="2"/>
      <c r="G37929" s="2"/>
      <c r="H37929" s="2"/>
    </row>
    <row r="37930" spans="2:8">
      <c r="B37930" s="2" t="s">
        <v>38376</v>
      </c>
      <c r="C37930" s="2">
        <v>20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38377</v>
      </c>
      <c r="C37931" s="2">
        <v>17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38378</v>
      </c>
      <c r="C37932" s="2">
        <v>23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38379</v>
      </c>
      <c r="C37933" s="2">
        <v>26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38380</v>
      </c>
      <c r="C37934" s="2">
        <v>26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38381</v>
      </c>
      <c r="C37935" s="2">
        <v>26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38382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38383</v>
      </c>
      <c r="C37937" s="2">
        <v>19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38384</v>
      </c>
      <c r="C37938" s="2">
        <v>18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38385</v>
      </c>
      <c r="C37939" s="2">
        <v>17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38386</v>
      </c>
      <c r="C37940" s="2">
        <v>19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38387</v>
      </c>
      <c r="C37941" s="2">
        <v>30</v>
      </c>
      <c r="D37941" s="2" t="s">
        <v>449</v>
      </c>
      <c r="E37941" s="2"/>
      <c r="F37941" s="2"/>
      <c r="G37941" s="2"/>
      <c r="H37941" s="2"/>
    </row>
    <row r="37942" spans="2:8">
      <c r="B37942" s="2" t="s">
        <v>38388</v>
      </c>
      <c r="C37942" s="2">
        <v>30</v>
      </c>
      <c r="D37942" s="2" t="s">
        <v>449</v>
      </c>
      <c r="E37942" s="2"/>
      <c r="F37942" s="2"/>
      <c r="G37942" s="2"/>
      <c r="H37942" s="2"/>
    </row>
    <row r="37943" spans="2:8">
      <c r="B37943" s="2" t="s">
        <v>38389</v>
      </c>
      <c r="C37943" s="2">
        <v>28</v>
      </c>
      <c r="D37943" s="2" t="s">
        <v>449</v>
      </c>
      <c r="E37943" s="2"/>
      <c r="F37943" s="2"/>
      <c r="G37943" s="2"/>
      <c r="H37943" s="2"/>
    </row>
    <row r="37944" spans="2:8">
      <c r="B37944" s="2" t="s">
        <v>38390</v>
      </c>
      <c r="C37944" s="2">
        <v>17</v>
      </c>
      <c r="D37944" s="2" t="s">
        <v>449</v>
      </c>
      <c r="E37944" s="2"/>
      <c r="F37944" s="2"/>
      <c r="G37944" s="2"/>
      <c r="H37944" s="2"/>
    </row>
    <row r="37945" spans="2:8">
      <c r="B37945" s="2" t="s">
        <v>38391</v>
      </c>
      <c r="C37945" s="2">
        <v>17</v>
      </c>
      <c r="D37945" s="2" t="s">
        <v>449</v>
      </c>
      <c r="E37945" s="2"/>
      <c r="F37945" s="2"/>
      <c r="G37945" s="2"/>
      <c r="H37945" s="2"/>
    </row>
    <row r="37946" spans="2:8">
      <c r="B37946" s="2" t="s">
        <v>38392</v>
      </c>
      <c r="C37946" s="2">
        <v>16</v>
      </c>
      <c r="D37946" s="2" t="s">
        <v>449</v>
      </c>
      <c r="E37946" s="2"/>
      <c r="F37946" s="2"/>
      <c r="G37946" s="2"/>
      <c r="H37946" s="2"/>
    </row>
    <row r="37947" spans="2:8">
      <c r="B37947" s="2" t="s">
        <v>38393</v>
      </c>
      <c r="C37947" s="2">
        <v>19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38394</v>
      </c>
      <c r="C37948" s="2">
        <v>16</v>
      </c>
      <c r="D37948" s="2" t="s">
        <v>449</v>
      </c>
      <c r="E37948" s="2"/>
      <c r="F37948" s="2"/>
      <c r="G37948" s="2"/>
      <c r="H37948" s="2"/>
    </row>
    <row r="37949" spans="2:8">
      <c r="B37949" s="2" t="s">
        <v>38395</v>
      </c>
      <c r="C37949" s="2">
        <v>20</v>
      </c>
      <c r="D37949" s="2" t="s">
        <v>449</v>
      </c>
      <c r="E37949" s="2"/>
      <c r="F37949" s="2"/>
      <c r="G37949" s="2"/>
      <c r="H37949" s="2"/>
    </row>
    <row r="37950" spans="2:8">
      <c r="B37950" s="2" t="s">
        <v>38396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38397</v>
      </c>
      <c r="C37951" s="2">
        <v>32</v>
      </c>
      <c r="D37951" s="2" t="s">
        <v>449</v>
      </c>
      <c r="E37951" s="2"/>
      <c r="F37951" s="2"/>
      <c r="G37951" s="2"/>
      <c r="H37951" s="2"/>
    </row>
    <row r="37952" spans="2:8">
      <c r="B37952" s="2" t="s">
        <v>38398</v>
      </c>
      <c r="C37952" s="2">
        <v>30</v>
      </c>
      <c r="D37952" s="2" t="s">
        <v>449</v>
      </c>
      <c r="E37952" s="2"/>
      <c r="F37952" s="2"/>
      <c r="G37952" s="2"/>
      <c r="H37952" s="2"/>
    </row>
    <row r="37953" spans="2:8">
      <c r="B37953" s="2" t="s">
        <v>38399</v>
      </c>
      <c r="C37953" s="2">
        <v>50</v>
      </c>
      <c r="D37953" s="2" t="s">
        <v>449</v>
      </c>
      <c r="E37953" s="2"/>
      <c r="F37953" s="2"/>
      <c r="G37953" s="2"/>
      <c r="H37953" s="2"/>
    </row>
    <row r="37954" spans="2:8">
      <c r="B37954" s="2" t="s">
        <v>38400</v>
      </c>
      <c r="C37954" s="2">
        <v>48</v>
      </c>
      <c r="D37954" s="2" t="s">
        <v>449</v>
      </c>
      <c r="E37954" s="2"/>
      <c r="F37954" s="2"/>
      <c r="G37954" s="2"/>
      <c r="H37954" s="2"/>
    </row>
    <row r="37955" spans="2:8">
      <c r="B37955" s="2" t="s">
        <v>38401</v>
      </c>
      <c r="C37955" s="2">
        <v>38</v>
      </c>
      <c r="D37955" s="2" t="s">
        <v>449</v>
      </c>
      <c r="E37955" s="2"/>
      <c r="F37955" s="2"/>
      <c r="G37955" s="2"/>
      <c r="H37955" s="2"/>
    </row>
    <row r="37956" spans="2:8">
      <c r="B37956" s="2" t="s">
        <v>38402</v>
      </c>
      <c r="C37956" s="2">
        <v>39</v>
      </c>
      <c r="D37956" s="2" t="s">
        <v>449</v>
      </c>
      <c r="E37956" s="2"/>
      <c r="F37956" s="2"/>
      <c r="G37956" s="2"/>
      <c r="H37956" s="2"/>
    </row>
    <row r="37957" spans="2:8">
      <c r="B37957" s="2" t="s">
        <v>38403</v>
      </c>
      <c r="C37957" s="2">
        <v>39</v>
      </c>
      <c r="D37957" s="2" t="s">
        <v>449</v>
      </c>
      <c r="E37957" s="2"/>
      <c r="F37957" s="2"/>
      <c r="G37957" s="2"/>
      <c r="H37957" s="2"/>
    </row>
    <row r="37958" spans="2:8">
      <c r="B37958" s="2" t="s">
        <v>38404</v>
      </c>
      <c r="C37958" s="2">
        <v>34</v>
      </c>
      <c r="D37958" s="2" t="s">
        <v>449</v>
      </c>
      <c r="E37958" s="2"/>
      <c r="F37958" s="2"/>
      <c r="G37958" s="2"/>
      <c r="H37958" s="2"/>
    </row>
    <row r="37959" spans="2:8">
      <c r="B37959" s="2" t="s">
        <v>38405</v>
      </c>
      <c r="C37959" s="2">
        <v>48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38406</v>
      </c>
      <c r="C37960" s="2">
        <v>47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38407</v>
      </c>
      <c r="C37961" s="2">
        <v>45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38408</v>
      </c>
      <c r="C37962" s="2">
        <v>32</v>
      </c>
      <c r="D37962" s="2" t="s">
        <v>449</v>
      </c>
      <c r="E37962" s="2"/>
      <c r="F37962" s="2"/>
      <c r="G37962" s="2"/>
      <c r="H37962" s="2"/>
    </row>
    <row r="37963" spans="2:8">
      <c r="B37963" s="2" t="s">
        <v>38409</v>
      </c>
      <c r="C37963" s="2">
        <v>33</v>
      </c>
      <c r="D37963" s="2" t="s">
        <v>449</v>
      </c>
      <c r="E37963" s="2"/>
      <c r="F37963" s="2"/>
      <c r="G37963" s="2"/>
      <c r="H37963" s="2"/>
    </row>
    <row r="37964" spans="2:8">
      <c r="B37964" s="2" t="s">
        <v>38410</v>
      </c>
      <c r="C37964" s="2">
        <v>32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38411</v>
      </c>
      <c r="C37965" s="2">
        <v>31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38412</v>
      </c>
      <c r="C37966" s="2">
        <v>30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38413</v>
      </c>
      <c r="C37967" s="2">
        <v>40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38414</v>
      </c>
      <c r="C37968" s="2">
        <v>40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38415</v>
      </c>
      <c r="C37969" s="2">
        <v>39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38416</v>
      </c>
      <c r="C37970" s="2">
        <v>37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38417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38418</v>
      </c>
      <c r="C37972" s="2">
        <v>29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38419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38420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38421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38422</v>
      </c>
      <c r="C37976" s="2">
        <v>33</v>
      </c>
      <c r="D37976" s="2" t="s">
        <v>449</v>
      </c>
      <c r="E37976" s="2"/>
      <c r="F37976" s="2"/>
      <c r="G37976" s="2"/>
      <c r="H37976" s="2"/>
    </row>
    <row r="37977" spans="2:8">
      <c r="B37977" s="2" t="s">
        <v>38423</v>
      </c>
      <c r="C37977" s="2">
        <v>33</v>
      </c>
      <c r="D37977" s="2" t="s">
        <v>449</v>
      </c>
      <c r="E37977" s="2"/>
      <c r="F37977" s="2"/>
      <c r="G37977" s="2"/>
      <c r="H37977" s="2"/>
    </row>
    <row r="37978" spans="2:8">
      <c r="B37978" s="2" t="s">
        <v>38424</v>
      </c>
      <c r="C37978" s="2">
        <v>32</v>
      </c>
      <c r="D37978" s="2" t="s">
        <v>449</v>
      </c>
      <c r="E37978" s="2"/>
      <c r="F37978" s="2"/>
      <c r="G37978" s="2"/>
      <c r="H37978" s="2"/>
    </row>
    <row r="37979" spans="2:8">
      <c r="B37979" s="2" t="s">
        <v>38425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38426</v>
      </c>
      <c r="C37980" s="2">
        <v>30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38427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38428</v>
      </c>
      <c r="C37982" s="2">
        <v>29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38429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38430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38431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38432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38433</v>
      </c>
      <c r="C37987" s="2">
        <v>29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38434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38435</v>
      </c>
      <c r="C37989" s="2">
        <v>28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38436</v>
      </c>
      <c r="C37990" s="2">
        <v>32</v>
      </c>
      <c r="D37990" s="2" t="s">
        <v>449</v>
      </c>
      <c r="E37990" s="2"/>
      <c r="F37990" s="2"/>
      <c r="G37990" s="2"/>
      <c r="H37990" s="2"/>
    </row>
    <row r="37991" spans="2:8">
      <c r="B37991" s="2" t="s">
        <v>38437</v>
      </c>
      <c r="C37991" s="2">
        <v>32</v>
      </c>
      <c r="D37991" s="2" t="s">
        <v>449</v>
      </c>
      <c r="E37991" s="2"/>
      <c r="F37991" s="2"/>
      <c r="G37991" s="2"/>
      <c r="H37991" s="2"/>
    </row>
    <row r="37992" spans="2:8">
      <c r="B37992" s="2" t="s">
        <v>38438</v>
      </c>
      <c r="C37992" s="2">
        <v>34</v>
      </c>
      <c r="D37992" s="2" t="s">
        <v>449</v>
      </c>
      <c r="E37992" s="2"/>
      <c r="F37992" s="2"/>
      <c r="G37992" s="2"/>
      <c r="H37992" s="2"/>
    </row>
    <row r="37993" spans="2:8">
      <c r="B37993" s="2" t="s">
        <v>38439</v>
      </c>
      <c r="C37993" s="2">
        <v>33</v>
      </c>
      <c r="D37993" s="2" t="s">
        <v>449</v>
      </c>
      <c r="E37993" s="2"/>
      <c r="F37993" s="2"/>
      <c r="G37993" s="2"/>
      <c r="H37993" s="2"/>
    </row>
    <row r="37994" spans="2:8">
      <c r="B37994" s="2" t="s">
        <v>38440</v>
      </c>
      <c r="C37994" s="2">
        <v>31</v>
      </c>
      <c r="D37994" s="2" t="s">
        <v>449</v>
      </c>
      <c r="E37994" s="2"/>
      <c r="F37994" s="2"/>
      <c r="G37994" s="2"/>
      <c r="H37994" s="2"/>
    </row>
    <row r="37995" spans="2:8">
      <c r="B37995" s="2" t="s">
        <v>38441</v>
      </c>
      <c r="C37995" s="2">
        <v>22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38442</v>
      </c>
      <c r="C37996" s="2">
        <v>25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38443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38444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38445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38446</v>
      </c>
      <c r="C38000" s="2">
        <v>35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38447</v>
      </c>
      <c r="C38001" s="2">
        <v>36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38448</v>
      </c>
      <c r="C38002" s="2">
        <v>36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38449</v>
      </c>
      <c r="C38003" s="2">
        <v>36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38450</v>
      </c>
      <c r="C38004" s="2">
        <v>34</v>
      </c>
      <c r="D38004" s="2" t="s">
        <v>449</v>
      </c>
      <c r="E38004" s="2"/>
      <c r="F38004" s="2"/>
      <c r="G38004" s="2"/>
      <c r="H38004" s="2"/>
    </row>
    <row r="38005" spans="2:8">
      <c r="B38005" s="2" t="s">
        <v>38451</v>
      </c>
      <c r="C38005" s="2">
        <v>33</v>
      </c>
      <c r="D38005" s="2" t="s">
        <v>449</v>
      </c>
      <c r="E38005" s="2"/>
      <c r="F38005" s="2"/>
      <c r="G38005" s="2"/>
      <c r="H38005" s="2"/>
    </row>
    <row r="38006" spans="2:8">
      <c r="B38006" s="2" t="s">
        <v>38452</v>
      </c>
      <c r="C38006" s="2">
        <v>33</v>
      </c>
      <c r="D38006" s="2" t="s">
        <v>449</v>
      </c>
      <c r="E38006" s="2"/>
      <c r="F38006" s="2"/>
      <c r="G38006" s="2"/>
      <c r="H38006" s="2"/>
    </row>
    <row r="38007" spans="2:8">
      <c r="B38007" s="2" t="s">
        <v>38453</v>
      </c>
      <c r="C38007" s="2">
        <v>32</v>
      </c>
      <c r="D38007" s="2" t="s">
        <v>449</v>
      </c>
      <c r="E38007" s="2"/>
      <c r="F38007" s="2"/>
      <c r="G38007" s="2"/>
      <c r="H38007" s="2"/>
    </row>
    <row r="38008" spans="2:8">
      <c r="B38008" s="2" t="s">
        <v>38454</v>
      </c>
      <c r="C38008" s="2">
        <v>29</v>
      </c>
      <c r="D38008" s="2" t="s">
        <v>449</v>
      </c>
      <c r="E38008" s="2"/>
      <c r="F38008" s="2"/>
      <c r="G38008" s="2"/>
      <c r="H38008" s="2"/>
    </row>
    <row r="38009" spans="2:8">
      <c r="B38009" s="2" t="s">
        <v>38455</v>
      </c>
      <c r="C38009" s="2">
        <v>29</v>
      </c>
      <c r="D38009" s="2" t="s">
        <v>449</v>
      </c>
      <c r="E38009" s="2"/>
      <c r="F38009" s="2"/>
      <c r="G38009" s="2"/>
      <c r="H38009" s="2"/>
    </row>
    <row r="38010" spans="2:8">
      <c r="B38010" s="2" t="s">
        <v>38456</v>
      </c>
      <c r="C38010" s="2">
        <v>29</v>
      </c>
      <c r="D38010" s="2" t="s">
        <v>449</v>
      </c>
      <c r="E38010" s="2"/>
      <c r="F38010" s="2"/>
      <c r="G38010" s="2"/>
      <c r="H38010" s="2"/>
    </row>
    <row r="38011" spans="2:8">
      <c r="B38011" s="2" t="s">
        <v>38457</v>
      </c>
      <c r="C38011" s="2">
        <v>28</v>
      </c>
      <c r="D38011" s="2" t="s">
        <v>449</v>
      </c>
      <c r="E38011" s="2"/>
      <c r="F38011" s="2"/>
      <c r="G38011" s="2"/>
      <c r="H38011" s="2"/>
    </row>
    <row r="38012" spans="2:8">
      <c r="B38012" s="2" t="s">
        <v>38458</v>
      </c>
      <c r="C38012" s="2">
        <v>27</v>
      </c>
      <c r="D38012" s="2" t="s">
        <v>449</v>
      </c>
      <c r="E38012" s="2"/>
      <c r="F38012" s="2"/>
      <c r="G38012" s="2"/>
      <c r="H38012" s="2"/>
    </row>
    <row r="38013" spans="2:8">
      <c r="B38013" s="2" t="s">
        <v>38459</v>
      </c>
      <c r="C38013" s="2">
        <v>25</v>
      </c>
      <c r="D38013" s="2" t="s">
        <v>449</v>
      </c>
      <c r="E38013" s="2"/>
      <c r="F38013" s="2"/>
      <c r="G38013" s="2"/>
      <c r="H38013" s="2"/>
    </row>
    <row r="38014" spans="2:8">
      <c r="B38014" s="2" t="s">
        <v>38460</v>
      </c>
      <c r="C38014" s="2">
        <v>11</v>
      </c>
      <c r="D38014" s="2" t="s">
        <v>449</v>
      </c>
      <c r="E38014" s="2"/>
      <c r="F38014" s="2"/>
      <c r="G38014" s="2"/>
      <c r="H38014" s="2"/>
    </row>
    <row r="38015" spans="2:8">
      <c r="B38015" s="2" t="s">
        <v>38461</v>
      </c>
      <c r="C38015" s="2">
        <v>17</v>
      </c>
      <c r="D38015" s="2" t="s">
        <v>449</v>
      </c>
      <c r="E38015" s="2"/>
      <c r="F38015" s="2"/>
      <c r="G38015" s="2"/>
      <c r="H38015" s="2"/>
    </row>
    <row r="38016" spans="2:8">
      <c r="B38016" s="2" t="s">
        <v>38462</v>
      </c>
      <c r="C38016" s="2">
        <v>22</v>
      </c>
      <c r="D38016" s="2" t="s">
        <v>449</v>
      </c>
      <c r="E38016" s="2"/>
      <c r="F38016" s="2"/>
      <c r="G38016" s="2"/>
      <c r="H38016" s="2"/>
    </row>
    <row r="38017" spans="2:8">
      <c r="B38017" s="2" t="s">
        <v>38463</v>
      </c>
      <c r="C38017" s="2">
        <v>27</v>
      </c>
      <c r="D38017" s="2" t="s">
        <v>449</v>
      </c>
      <c r="E38017" s="2"/>
      <c r="F38017" s="2"/>
      <c r="G38017" s="2"/>
      <c r="H38017" s="2"/>
    </row>
    <row r="38018" spans="2:8">
      <c r="B38018" s="2" t="s">
        <v>38464</v>
      </c>
      <c r="C38018" s="2">
        <v>28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38465</v>
      </c>
      <c r="C38019" s="2">
        <v>30</v>
      </c>
      <c r="D38019" s="2" t="s">
        <v>449</v>
      </c>
      <c r="E38019" s="2"/>
      <c r="F38019" s="2"/>
      <c r="G38019" s="2"/>
      <c r="H38019" s="2"/>
    </row>
    <row r="38020" spans="2:8">
      <c r="B38020" s="2" t="s">
        <v>38466</v>
      </c>
      <c r="C38020" s="2">
        <v>31</v>
      </c>
      <c r="D38020" s="2" t="s">
        <v>449</v>
      </c>
      <c r="E38020" s="2"/>
      <c r="F38020" s="2"/>
      <c r="G38020" s="2"/>
      <c r="H38020" s="2"/>
    </row>
    <row r="38021" spans="2:8">
      <c r="B38021" s="2" t="s">
        <v>38467</v>
      </c>
      <c r="C38021" s="2">
        <v>33</v>
      </c>
      <c r="D38021" s="2" t="s">
        <v>449</v>
      </c>
      <c r="E38021" s="2"/>
      <c r="F38021" s="2"/>
      <c r="G38021" s="2"/>
      <c r="H38021" s="2"/>
    </row>
    <row r="38022" spans="2:8">
      <c r="B38022" s="2" t="s">
        <v>38468</v>
      </c>
      <c r="C38022" s="2">
        <v>33</v>
      </c>
      <c r="D38022" s="2" t="s">
        <v>449</v>
      </c>
      <c r="E38022" s="2"/>
      <c r="F38022" s="2"/>
      <c r="G38022" s="2"/>
      <c r="H38022" s="2"/>
    </row>
    <row r="38023" spans="2:8">
      <c r="B38023" s="2" t="s">
        <v>38469</v>
      </c>
      <c r="C38023" s="2">
        <v>18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38470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38471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38472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38473</v>
      </c>
      <c r="C38027" s="2">
        <v>39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38474</v>
      </c>
      <c r="C38028" s="2">
        <v>39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38475</v>
      </c>
      <c r="C38029" s="2">
        <v>39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38476</v>
      </c>
      <c r="C38030" s="2">
        <v>38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38477</v>
      </c>
      <c r="C38031" s="2">
        <v>34</v>
      </c>
      <c r="D38031" s="2" t="s">
        <v>449</v>
      </c>
      <c r="E38031" s="2"/>
      <c r="F38031" s="2"/>
      <c r="G38031" s="2"/>
      <c r="H38031" s="2"/>
    </row>
    <row r="38032" spans="2:8">
      <c r="B38032" s="2" t="s">
        <v>38478</v>
      </c>
      <c r="C38032" s="2">
        <v>35</v>
      </c>
      <c r="D38032" s="2" t="s">
        <v>449</v>
      </c>
      <c r="E38032" s="2"/>
      <c r="F38032" s="2"/>
      <c r="G38032" s="2"/>
      <c r="H38032" s="2"/>
    </row>
    <row r="38033" spans="2:8">
      <c r="B38033" s="2" t="s">
        <v>38479</v>
      </c>
      <c r="C38033" s="2">
        <v>35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38480</v>
      </c>
      <c r="C38034" s="2">
        <v>34</v>
      </c>
      <c r="D38034" s="2" t="s">
        <v>449</v>
      </c>
      <c r="E38034" s="2"/>
      <c r="F38034" s="2"/>
      <c r="G38034" s="2"/>
      <c r="H38034" s="2"/>
    </row>
    <row r="38035" spans="2:8">
      <c r="B38035" s="2" t="s">
        <v>38481</v>
      </c>
      <c r="C38035" s="2">
        <v>31</v>
      </c>
      <c r="D38035" s="2" t="s">
        <v>449</v>
      </c>
      <c r="E38035" s="2"/>
      <c r="F38035" s="2"/>
      <c r="G38035" s="2"/>
      <c r="H38035" s="2"/>
    </row>
    <row r="38036" spans="2:8">
      <c r="B38036" s="2" t="s">
        <v>38482</v>
      </c>
      <c r="C38036" s="2">
        <v>31</v>
      </c>
      <c r="D38036" s="2" t="s">
        <v>449</v>
      </c>
      <c r="E38036" s="2"/>
      <c r="F38036" s="2"/>
      <c r="G38036" s="2"/>
      <c r="H38036" s="2"/>
    </row>
    <row r="38037" spans="2:8">
      <c r="B38037" s="2" t="s">
        <v>38483</v>
      </c>
      <c r="C38037" s="2">
        <v>29</v>
      </c>
      <c r="D38037" s="2" t="s">
        <v>449</v>
      </c>
      <c r="E38037" s="2"/>
      <c r="F38037" s="2"/>
      <c r="G38037" s="2"/>
      <c r="H38037" s="2"/>
    </row>
    <row r="38038" spans="2:8">
      <c r="B38038" s="2" t="s">
        <v>38484</v>
      </c>
      <c r="C38038" s="2">
        <v>28</v>
      </c>
      <c r="D38038" s="2" t="s">
        <v>449</v>
      </c>
      <c r="E38038" s="2"/>
      <c r="F38038" s="2"/>
      <c r="G38038" s="2"/>
      <c r="H38038" s="2"/>
    </row>
    <row r="38039" spans="2:8">
      <c r="B38039" s="2" t="s">
        <v>38485</v>
      </c>
      <c r="C38039" s="2">
        <v>30</v>
      </c>
      <c r="D38039" s="2" t="s">
        <v>449</v>
      </c>
      <c r="E38039" s="2"/>
      <c r="F38039" s="2"/>
      <c r="G38039" s="2"/>
      <c r="H38039" s="2"/>
    </row>
    <row r="38040" spans="2:8">
      <c r="B38040" s="2" t="s">
        <v>38486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38487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38488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38489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38490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38491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38492</v>
      </c>
      <c r="C38046" s="2">
        <v>29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38493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38494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38495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38496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38497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38498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38499</v>
      </c>
      <c r="C38053" s="2">
        <v>23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38500</v>
      </c>
      <c r="C38054" s="2">
        <v>14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38501</v>
      </c>
      <c r="C38055" s="2">
        <v>41</v>
      </c>
      <c r="D38055" s="2" t="s">
        <v>449</v>
      </c>
      <c r="E38055" s="2"/>
      <c r="F38055" s="2"/>
      <c r="G38055" s="2"/>
      <c r="H38055" s="2"/>
    </row>
    <row r="38056" spans="2:8">
      <c r="B38056" s="2" t="s">
        <v>38502</v>
      </c>
      <c r="C38056" s="2">
        <v>39</v>
      </c>
      <c r="D38056" s="2" t="s">
        <v>449</v>
      </c>
      <c r="E38056" s="2"/>
      <c r="F38056" s="2"/>
      <c r="G38056" s="2"/>
      <c r="H38056" s="2"/>
    </row>
    <row r="38057" spans="2:8">
      <c r="B38057" s="2" t="s">
        <v>38503</v>
      </c>
      <c r="C38057" s="2">
        <v>39</v>
      </c>
      <c r="D38057" s="2" t="s">
        <v>449</v>
      </c>
      <c r="E38057" s="2"/>
      <c r="F38057" s="2"/>
      <c r="G38057" s="2"/>
      <c r="H38057" s="2"/>
    </row>
    <row r="38058" spans="2:8">
      <c r="B38058" s="2" t="s">
        <v>38504</v>
      </c>
      <c r="C38058" s="2">
        <v>39</v>
      </c>
      <c r="D38058" s="2" t="s">
        <v>449</v>
      </c>
      <c r="E38058" s="2"/>
      <c r="F38058" s="2"/>
      <c r="G38058" s="2"/>
      <c r="H38058" s="2"/>
    </row>
    <row r="38059" spans="2:8">
      <c r="B38059" s="2" t="s">
        <v>38505</v>
      </c>
      <c r="C38059" s="2">
        <v>38</v>
      </c>
      <c r="D38059" s="2" t="s">
        <v>449</v>
      </c>
      <c r="E38059" s="2"/>
      <c r="F38059" s="2"/>
      <c r="G38059" s="2"/>
      <c r="H38059" s="2"/>
    </row>
    <row r="38060" spans="2:8">
      <c r="B38060" s="2" t="s">
        <v>38506</v>
      </c>
      <c r="C38060" s="2">
        <v>32</v>
      </c>
      <c r="D38060" s="2" t="s">
        <v>449</v>
      </c>
      <c r="E38060" s="2"/>
      <c r="F38060" s="2"/>
      <c r="G38060" s="2"/>
      <c r="H38060" s="2"/>
    </row>
    <row r="38061" spans="2:8">
      <c r="B38061" s="2" t="s">
        <v>38507</v>
      </c>
      <c r="C38061" s="2">
        <v>34</v>
      </c>
      <c r="D38061" s="2" t="s">
        <v>449</v>
      </c>
      <c r="E38061" s="2"/>
      <c r="F38061" s="2"/>
      <c r="G38061" s="2"/>
      <c r="H38061" s="2"/>
    </row>
    <row r="38062" spans="2:8">
      <c r="B38062" s="2" t="s">
        <v>38508</v>
      </c>
      <c r="C38062" s="2">
        <v>34</v>
      </c>
      <c r="D38062" s="2" t="s">
        <v>449</v>
      </c>
      <c r="E38062" s="2"/>
      <c r="F38062" s="2"/>
      <c r="G38062" s="2"/>
      <c r="H38062" s="2"/>
    </row>
    <row r="38063" spans="2:8">
      <c r="B38063" s="2" t="s">
        <v>38509</v>
      </c>
      <c r="C38063" s="2">
        <v>33</v>
      </c>
      <c r="D38063" s="2" t="s">
        <v>449</v>
      </c>
      <c r="E38063" s="2"/>
      <c r="F38063" s="2"/>
      <c r="G38063" s="2"/>
      <c r="H38063" s="2"/>
    </row>
    <row r="38064" spans="2:8">
      <c r="B38064" s="2" t="s">
        <v>38510</v>
      </c>
      <c r="C38064" s="2">
        <v>33</v>
      </c>
      <c r="D38064" s="2" t="s">
        <v>449</v>
      </c>
      <c r="E38064" s="2"/>
      <c r="F38064" s="2"/>
      <c r="G38064" s="2"/>
      <c r="H38064" s="2"/>
    </row>
    <row r="38065" spans="2:8">
      <c r="B38065" s="2" t="s">
        <v>38511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38512</v>
      </c>
      <c r="C38066" s="2">
        <v>30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38513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38514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38515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38516</v>
      </c>
      <c r="C38070" s="2">
        <v>36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38517</v>
      </c>
      <c r="C38071" s="2">
        <v>33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38518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38519</v>
      </c>
      <c r="C38073" s="2">
        <v>26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38520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38521</v>
      </c>
      <c r="C38075" s="2">
        <v>24</v>
      </c>
      <c r="D38075" s="2" t="s">
        <v>449</v>
      </c>
      <c r="E38075" s="2"/>
      <c r="F38075" s="2"/>
      <c r="G38075" s="2"/>
      <c r="H38075" s="2"/>
    </row>
    <row r="38076" spans="2:8">
      <c r="B38076" s="2" t="s">
        <v>38522</v>
      </c>
      <c r="C38076" s="2">
        <v>25</v>
      </c>
      <c r="D38076" s="2" t="s">
        <v>449</v>
      </c>
      <c r="E38076" s="2"/>
      <c r="F38076" s="2"/>
      <c r="G38076" s="2"/>
      <c r="H38076" s="2"/>
    </row>
    <row r="38077" spans="2:8">
      <c r="B38077" s="2" t="s">
        <v>38523</v>
      </c>
      <c r="C38077" s="2">
        <v>26</v>
      </c>
      <c r="D38077" s="2" t="s">
        <v>449</v>
      </c>
      <c r="E38077" s="2"/>
      <c r="F38077" s="2"/>
      <c r="G38077" s="2"/>
      <c r="H38077" s="2"/>
    </row>
    <row r="38078" spans="2:8">
      <c r="B38078" s="2" t="s">
        <v>38524</v>
      </c>
      <c r="C38078" s="2">
        <v>25</v>
      </c>
      <c r="D38078" s="2" t="s">
        <v>449</v>
      </c>
      <c r="E38078" s="2"/>
      <c r="F38078" s="2"/>
      <c r="G38078" s="2"/>
      <c r="H38078" s="2"/>
    </row>
    <row r="38079" spans="2:8">
      <c r="B38079" s="2" t="s">
        <v>38525</v>
      </c>
      <c r="C38079" s="2">
        <v>26</v>
      </c>
      <c r="D38079" s="2" t="s">
        <v>449</v>
      </c>
      <c r="E38079" s="2"/>
      <c r="F38079" s="2"/>
      <c r="G38079" s="2"/>
      <c r="H38079" s="2"/>
    </row>
    <row r="38080" spans="2:8">
      <c r="B38080" s="2" t="s">
        <v>38526</v>
      </c>
      <c r="C38080" s="2">
        <v>25</v>
      </c>
      <c r="D38080" s="2" t="s">
        <v>449</v>
      </c>
      <c r="E38080" s="2"/>
      <c r="F38080" s="2"/>
      <c r="G38080" s="2"/>
      <c r="H38080" s="2"/>
    </row>
    <row r="38081" spans="2:8">
      <c r="B38081" s="2" t="s">
        <v>38527</v>
      </c>
      <c r="C38081" s="2">
        <v>24</v>
      </c>
      <c r="D38081" s="2" t="s">
        <v>449</v>
      </c>
      <c r="E38081" s="2"/>
      <c r="F38081" s="2"/>
      <c r="G38081" s="2"/>
      <c r="H38081" s="2"/>
    </row>
    <row r="38082" spans="2:8">
      <c r="B38082" s="2" t="s">
        <v>38528</v>
      </c>
      <c r="C38082" s="2">
        <v>29</v>
      </c>
      <c r="D38082" s="2" t="s">
        <v>449</v>
      </c>
      <c r="E38082" s="2"/>
      <c r="F38082" s="2"/>
      <c r="G38082" s="2"/>
      <c r="H38082" s="2"/>
    </row>
    <row r="38083" spans="2:8">
      <c r="B38083" s="2" t="s">
        <v>38529</v>
      </c>
      <c r="C38083" s="2">
        <v>32</v>
      </c>
      <c r="D38083" s="2" t="s">
        <v>449</v>
      </c>
      <c r="E38083" s="2"/>
      <c r="F38083" s="2"/>
      <c r="G38083" s="2"/>
      <c r="H38083" s="2"/>
    </row>
    <row r="38084" spans="2:8">
      <c r="B38084" s="2" t="s">
        <v>38530</v>
      </c>
      <c r="C38084" s="2">
        <v>34</v>
      </c>
      <c r="D38084" s="2" t="s">
        <v>449</v>
      </c>
      <c r="E38084" s="2"/>
      <c r="F38084" s="2"/>
      <c r="G38084" s="2"/>
      <c r="H38084" s="2"/>
    </row>
    <row r="38085" spans="2:8">
      <c r="B38085" s="2" t="s">
        <v>38531</v>
      </c>
      <c r="C38085" s="2">
        <v>33</v>
      </c>
      <c r="D38085" s="2" t="s">
        <v>449</v>
      </c>
      <c r="E38085" s="2"/>
      <c r="F38085" s="2"/>
      <c r="G38085" s="2"/>
      <c r="H38085" s="2"/>
    </row>
    <row r="38086" spans="2:8">
      <c r="B38086" s="2" t="s">
        <v>38532</v>
      </c>
      <c r="C38086" s="2">
        <v>32</v>
      </c>
      <c r="D38086" s="2" t="s">
        <v>449</v>
      </c>
      <c r="E38086" s="2"/>
      <c r="F38086" s="2"/>
      <c r="G38086" s="2"/>
      <c r="H38086" s="2"/>
    </row>
    <row r="38087" spans="2:8">
      <c r="B38087" s="2" t="s">
        <v>38533</v>
      </c>
      <c r="C38087" s="2">
        <v>31</v>
      </c>
      <c r="D38087" s="2" t="s">
        <v>449</v>
      </c>
      <c r="E38087" s="2"/>
      <c r="F38087" s="2"/>
      <c r="G38087" s="2"/>
      <c r="H38087" s="2"/>
    </row>
    <row r="38088" spans="2:8">
      <c r="B38088" s="2" t="s">
        <v>38534</v>
      </c>
      <c r="C38088" s="2">
        <v>40</v>
      </c>
      <c r="D38088" s="2" t="s">
        <v>449</v>
      </c>
      <c r="E38088" s="2"/>
      <c r="F38088" s="2"/>
      <c r="G38088" s="2"/>
      <c r="H38088" s="2"/>
    </row>
    <row r="38089" spans="2:8">
      <c r="B38089" s="2" t="s">
        <v>38535</v>
      </c>
      <c r="C38089" s="2">
        <v>41</v>
      </c>
      <c r="D38089" s="2" t="s">
        <v>449</v>
      </c>
      <c r="E38089" s="2"/>
      <c r="F38089" s="2"/>
      <c r="G38089" s="2"/>
      <c r="H38089" s="2"/>
    </row>
    <row r="38090" spans="2:8">
      <c r="B38090" s="2" t="s">
        <v>38536</v>
      </c>
      <c r="C38090" s="2">
        <v>40</v>
      </c>
      <c r="D38090" s="2" t="s">
        <v>449</v>
      </c>
      <c r="E38090" s="2"/>
      <c r="F38090" s="2"/>
      <c r="G38090" s="2"/>
      <c r="H38090" s="2"/>
    </row>
    <row r="38091" spans="2:8">
      <c r="B38091" s="2" t="s">
        <v>38537</v>
      </c>
      <c r="C38091" s="2">
        <v>35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38538</v>
      </c>
      <c r="C38092" s="2">
        <v>37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38539</v>
      </c>
      <c r="C38093" s="2">
        <v>37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38540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38541</v>
      </c>
      <c r="C38095" s="2">
        <v>37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38542</v>
      </c>
      <c r="C38096" s="2">
        <v>29</v>
      </c>
      <c r="D38096" s="2" t="s">
        <v>449</v>
      </c>
      <c r="E38096" s="2"/>
      <c r="F38096" s="2"/>
      <c r="G38096" s="2"/>
      <c r="H38096" s="2"/>
    </row>
    <row r="38097" spans="2:8">
      <c r="B38097" s="2" t="s">
        <v>38543</v>
      </c>
      <c r="C38097" s="2">
        <v>30</v>
      </c>
      <c r="D38097" s="2" t="s">
        <v>449</v>
      </c>
      <c r="E38097" s="2"/>
      <c r="F38097" s="2"/>
      <c r="G38097" s="2"/>
      <c r="H38097" s="2"/>
    </row>
    <row r="38098" spans="2:8">
      <c r="B38098" s="2" t="s">
        <v>38544</v>
      </c>
      <c r="C38098" s="2">
        <v>29</v>
      </c>
      <c r="D38098" s="2" t="s">
        <v>449</v>
      </c>
      <c r="E38098" s="2"/>
      <c r="F38098" s="2"/>
      <c r="G38098" s="2"/>
      <c r="H38098" s="2"/>
    </row>
    <row r="38099" spans="2:8">
      <c r="B38099" s="2" t="s">
        <v>38545</v>
      </c>
      <c r="C38099" s="2">
        <v>28</v>
      </c>
      <c r="D38099" s="2" t="s">
        <v>449</v>
      </c>
      <c r="E38099" s="2"/>
      <c r="F38099" s="2"/>
      <c r="G38099" s="2"/>
      <c r="H38099" s="2"/>
    </row>
    <row r="38100" spans="2:8">
      <c r="B38100" s="2" t="s">
        <v>38546</v>
      </c>
      <c r="C38100" s="2">
        <v>28</v>
      </c>
      <c r="D38100" s="2" t="s">
        <v>449</v>
      </c>
      <c r="E38100" s="2"/>
      <c r="F38100" s="2"/>
      <c r="G38100" s="2"/>
      <c r="H38100" s="2"/>
    </row>
    <row r="38101" spans="2:8">
      <c r="B38101" s="2" t="s">
        <v>38547</v>
      </c>
      <c r="C38101" s="2">
        <v>27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38548</v>
      </c>
      <c r="C38102" s="2">
        <v>23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38549</v>
      </c>
      <c r="C38103" s="2">
        <v>23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38550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38551</v>
      </c>
      <c r="C38105" s="2">
        <v>22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38552</v>
      </c>
      <c r="C38106" s="2">
        <v>22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38553</v>
      </c>
      <c r="C38107" s="2">
        <v>21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38554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38555</v>
      </c>
      <c r="C38109" s="2">
        <v>22</v>
      </c>
      <c r="D38109" s="2" t="s">
        <v>449</v>
      </c>
      <c r="E38109" s="2"/>
      <c r="F38109" s="2"/>
      <c r="G38109" s="2"/>
      <c r="H38109" s="2"/>
    </row>
    <row r="38110" spans="2:8">
      <c r="B38110" s="2" t="s">
        <v>38556</v>
      </c>
      <c r="C38110" s="2">
        <v>32</v>
      </c>
      <c r="D38110" s="2" t="s">
        <v>449</v>
      </c>
      <c r="E38110" s="2"/>
      <c r="F38110" s="2"/>
      <c r="G38110" s="2"/>
      <c r="H38110" s="2"/>
    </row>
    <row r="38111" spans="2:8">
      <c r="B38111" s="2" t="s">
        <v>38557</v>
      </c>
      <c r="C38111" s="2">
        <v>38</v>
      </c>
      <c r="D38111" s="2" t="s">
        <v>449</v>
      </c>
      <c r="E38111" s="2"/>
      <c r="F38111" s="2"/>
      <c r="G38111" s="2"/>
      <c r="H38111" s="2"/>
    </row>
    <row r="38112" spans="2:8">
      <c r="B38112" s="2" t="s">
        <v>38558</v>
      </c>
      <c r="C38112" s="2">
        <v>40</v>
      </c>
      <c r="D38112" s="2" t="s">
        <v>449</v>
      </c>
      <c r="E38112" s="2"/>
      <c r="F38112" s="2"/>
      <c r="G38112" s="2"/>
      <c r="H38112" s="2"/>
    </row>
    <row r="38113" spans="2:8">
      <c r="B38113" s="2" t="s">
        <v>38559</v>
      </c>
      <c r="C38113" s="2">
        <v>37</v>
      </c>
      <c r="D38113" s="2" t="s">
        <v>449</v>
      </c>
      <c r="E38113" s="2"/>
      <c r="F38113" s="2"/>
      <c r="G38113" s="2"/>
      <c r="H38113" s="2"/>
    </row>
    <row r="38114" spans="2:8">
      <c r="B38114" s="2" t="s">
        <v>38560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38561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38562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38563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38564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38565</v>
      </c>
      <c r="C38119" s="2">
        <v>26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38566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38567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38568</v>
      </c>
      <c r="C38122" s="2">
        <v>37</v>
      </c>
      <c r="D38122" s="2" t="s">
        <v>449</v>
      </c>
      <c r="E38122" s="2"/>
      <c r="F38122" s="2"/>
      <c r="G38122" s="2"/>
      <c r="H38122" s="2"/>
    </row>
    <row r="38123" spans="2:8">
      <c r="B38123" s="2" t="s">
        <v>38569</v>
      </c>
      <c r="C38123" s="2">
        <v>39</v>
      </c>
      <c r="D38123" s="2" t="s">
        <v>449</v>
      </c>
      <c r="E38123" s="2"/>
      <c r="F38123" s="2"/>
      <c r="G38123" s="2"/>
      <c r="H38123" s="2"/>
    </row>
    <row r="38124" spans="2:8">
      <c r="B38124" s="2" t="s">
        <v>38570</v>
      </c>
      <c r="C38124" s="2">
        <v>40</v>
      </c>
      <c r="D38124" s="2" t="s">
        <v>449</v>
      </c>
      <c r="E38124" s="2"/>
      <c r="F38124" s="2"/>
      <c r="G38124" s="2"/>
      <c r="H38124" s="2"/>
    </row>
    <row r="38125" spans="2:8">
      <c r="B38125" s="2" t="s">
        <v>38571</v>
      </c>
      <c r="C38125" s="2">
        <v>38</v>
      </c>
      <c r="D38125" s="2" t="s">
        <v>449</v>
      </c>
      <c r="E38125" s="2"/>
      <c r="F38125" s="2"/>
      <c r="G38125" s="2"/>
      <c r="H38125" s="2"/>
    </row>
    <row r="38126" spans="2:8">
      <c r="B38126" s="2" t="s">
        <v>38572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38573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38574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38575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38576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38577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38578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38579</v>
      </c>
      <c r="C38133" s="2">
        <v>25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38580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38581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38582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38583</v>
      </c>
      <c r="C38137" s="2">
        <v>22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38584</v>
      </c>
      <c r="C38138" s="2">
        <v>20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38585</v>
      </c>
      <c r="C38139" s="2">
        <v>18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38586</v>
      </c>
      <c r="C38140" s="2">
        <v>36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38587</v>
      </c>
      <c r="C38141" s="2">
        <v>37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38588</v>
      </c>
      <c r="C38142" s="2">
        <v>36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38589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38590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38591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38592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38593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38594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38595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38596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38597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38598</v>
      </c>
      <c r="C38152" s="2">
        <v>22</v>
      </c>
      <c r="D38152" s="2" t="s">
        <v>449</v>
      </c>
      <c r="E38152" s="2"/>
      <c r="F38152" s="2"/>
      <c r="G38152" s="2"/>
      <c r="H38152" s="2"/>
    </row>
    <row r="38153" spans="2:8">
      <c r="B38153" s="2" t="s">
        <v>38599</v>
      </c>
      <c r="C38153" s="2">
        <v>24</v>
      </c>
      <c r="D38153" s="2" t="s">
        <v>449</v>
      </c>
      <c r="E38153" s="2"/>
      <c r="F38153" s="2"/>
      <c r="G38153" s="2"/>
      <c r="H38153" s="2"/>
    </row>
    <row r="38154" spans="2:8">
      <c r="B38154" s="2" t="s">
        <v>38600</v>
      </c>
      <c r="C38154" s="2">
        <v>27</v>
      </c>
      <c r="D38154" s="2" t="s">
        <v>449</v>
      </c>
      <c r="E38154" s="2"/>
      <c r="F38154" s="2"/>
      <c r="G38154" s="2"/>
      <c r="H38154" s="2"/>
    </row>
    <row r="38155" spans="2:8">
      <c r="B38155" s="2" t="s">
        <v>38601</v>
      </c>
      <c r="C38155" s="2">
        <v>28</v>
      </c>
      <c r="D38155" s="2" t="s">
        <v>449</v>
      </c>
      <c r="E38155" s="2"/>
      <c r="F38155" s="2"/>
      <c r="G38155" s="2"/>
      <c r="H38155" s="2"/>
    </row>
    <row r="38156" spans="2:8">
      <c r="B38156" s="2" t="s">
        <v>38602</v>
      </c>
      <c r="C38156" s="2">
        <v>29</v>
      </c>
      <c r="D38156" s="2" t="s">
        <v>449</v>
      </c>
      <c r="E38156" s="2"/>
      <c r="F38156" s="2"/>
      <c r="G38156" s="2"/>
      <c r="H38156" s="2"/>
    </row>
    <row r="38157" spans="2:8">
      <c r="B38157" s="2" t="s">
        <v>38603</v>
      </c>
      <c r="C38157" s="2">
        <v>35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38604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38605</v>
      </c>
      <c r="C38159" s="2">
        <v>27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38606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38607</v>
      </c>
      <c r="C38161" s="2">
        <v>36</v>
      </c>
      <c r="D38161" s="2" t="s">
        <v>449</v>
      </c>
      <c r="E38161" s="2"/>
      <c r="F38161" s="2"/>
      <c r="G38161" s="2"/>
      <c r="H38161" s="2"/>
    </row>
    <row r="38162" spans="2:8">
      <c r="B38162" s="2" t="s">
        <v>38608</v>
      </c>
      <c r="C38162" s="2">
        <v>35</v>
      </c>
      <c r="D38162" s="2" t="s">
        <v>449</v>
      </c>
      <c r="E38162" s="2"/>
      <c r="F38162" s="2"/>
      <c r="G38162" s="2"/>
      <c r="H38162" s="2"/>
    </row>
    <row r="38163" spans="2:8">
      <c r="B38163" s="2" t="s">
        <v>38609</v>
      </c>
      <c r="C38163" s="2">
        <v>31</v>
      </c>
      <c r="D38163" s="2" t="s">
        <v>449</v>
      </c>
      <c r="E38163" s="2"/>
      <c r="F38163" s="2"/>
      <c r="G38163" s="2"/>
      <c r="H38163" s="2"/>
    </row>
    <row r="38164" spans="2:8">
      <c r="B38164" s="2" t="s">
        <v>38610</v>
      </c>
      <c r="C38164" s="2">
        <v>32</v>
      </c>
      <c r="D38164" s="2" t="s">
        <v>449</v>
      </c>
      <c r="E38164" s="2"/>
      <c r="F38164" s="2"/>
      <c r="G38164" s="2"/>
      <c r="H38164" s="2"/>
    </row>
    <row r="38165" spans="2:8">
      <c r="B38165" s="2" t="s">
        <v>38611</v>
      </c>
      <c r="C38165" s="2">
        <v>33</v>
      </c>
      <c r="D38165" s="2" t="s">
        <v>449</v>
      </c>
      <c r="E38165" s="2"/>
      <c r="F38165" s="2"/>
      <c r="G38165" s="2"/>
      <c r="H38165" s="2"/>
    </row>
    <row r="38166" spans="2:8">
      <c r="B38166" s="2" t="s">
        <v>38612</v>
      </c>
      <c r="C38166" s="2">
        <v>33</v>
      </c>
      <c r="D38166" s="2" t="s">
        <v>449</v>
      </c>
      <c r="E38166" s="2"/>
      <c r="F38166" s="2"/>
      <c r="G38166" s="2"/>
      <c r="H38166" s="2"/>
    </row>
    <row r="38167" spans="2:8">
      <c r="B38167" s="2" t="s">
        <v>38613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38614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38615</v>
      </c>
      <c r="C38169" s="2">
        <v>34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38616</v>
      </c>
      <c r="C38170" s="2">
        <v>34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38617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38618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38619</v>
      </c>
      <c r="C38173" s="2">
        <v>37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38620</v>
      </c>
      <c r="C38174" s="2">
        <v>36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38621</v>
      </c>
      <c r="C38175" s="2">
        <v>36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38622</v>
      </c>
      <c r="C38176" s="2">
        <v>36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38623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38624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38625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38626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38627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38628</v>
      </c>
      <c r="C38182" s="2">
        <v>38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38629</v>
      </c>
      <c r="C38183" s="2">
        <v>39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38630</v>
      </c>
      <c r="C38184" s="2">
        <v>40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38631</v>
      </c>
      <c r="C38185" s="2">
        <v>39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38632</v>
      </c>
      <c r="C38186" s="2">
        <v>32</v>
      </c>
      <c r="D38186" s="2" t="s">
        <v>449</v>
      </c>
      <c r="E38186" s="2"/>
      <c r="F38186" s="2"/>
      <c r="G38186" s="2"/>
      <c r="H38186" s="2"/>
    </row>
    <row r="38187" spans="2:8">
      <c r="B38187" s="2" t="s">
        <v>38633</v>
      </c>
      <c r="C38187" s="2">
        <v>34</v>
      </c>
      <c r="D38187" s="2" t="s">
        <v>449</v>
      </c>
      <c r="E38187" s="2"/>
      <c r="F38187" s="2"/>
      <c r="G38187" s="2"/>
      <c r="H38187" s="2"/>
    </row>
    <row r="38188" spans="2:8">
      <c r="B38188" s="2" t="s">
        <v>38634</v>
      </c>
      <c r="C38188" s="2">
        <v>34</v>
      </c>
      <c r="D38188" s="2" t="s">
        <v>449</v>
      </c>
      <c r="E38188" s="2"/>
      <c r="F38188" s="2"/>
      <c r="G38188" s="2"/>
      <c r="H38188" s="2"/>
    </row>
    <row r="38189" spans="2:8">
      <c r="B38189" s="2" t="s">
        <v>38635</v>
      </c>
      <c r="C38189" s="2">
        <v>34</v>
      </c>
      <c r="D38189" s="2" t="s">
        <v>449</v>
      </c>
      <c r="E38189" s="2"/>
      <c r="F38189" s="2"/>
      <c r="G38189" s="2"/>
      <c r="H38189" s="2"/>
    </row>
    <row r="38190" spans="2:8">
      <c r="B38190" s="2" t="s">
        <v>38636</v>
      </c>
      <c r="C38190" s="2">
        <v>32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38637</v>
      </c>
      <c r="C38191" s="2">
        <v>31</v>
      </c>
      <c r="D38191" s="2" t="s">
        <v>449</v>
      </c>
      <c r="E38191" s="2"/>
      <c r="F38191" s="2"/>
      <c r="G38191" s="2"/>
      <c r="H38191" s="2"/>
    </row>
    <row r="38192" spans="2:8">
      <c r="B38192" s="2" t="s">
        <v>38638</v>
      </c>
      <c r="C38192" s="2">
        <v>29</v>
      </c>
      <c r="D38192" s="2" t="s">
        <v>449</v>
      </c>
      <c r="E38192" s="2"/>
      <c r="F38192" s="2"/>
      <c r="G38192" s="2"/>
      <c r="H38192" s="2"/>
    </row>
    <row r="38193" spans="2:8">
      <c r="B38193" s="2" t="s">
        <v>38639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38640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38641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38642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38643</v>
      </c>
      <c r="C38197" s="2">
        <v>21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38644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38645</v>
      </c>
      <c r="C38199" s="2">
        <v>38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38646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38647</v>
      </c>
      <c r="C38201" s="2">
        <v>35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38648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38649</v>
      </c>
      <c r="C38203" s="2">
        <v>30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38650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38651</v>
      </c>
      <c r="C38205" s="2">
        <v>36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38652</v>
      </c>
      <c r="C38206" s="2">
        <v>35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38653</v>
      </c>
      <c r="C38207" s="2">
        <v>35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38654</v>
      </c>
      <c r="C38208" s="2">
        <v>34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38655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38656</v>
      </c>
      <c r="C38210" s="2">
        <v>32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38657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38658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38659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38660</v>
      </c>
      <c r="C38214" s="2">
        <v>39</v>
      </c>
      <c r="D38214" s="2" t="s">
        <v>449</v>
      </c>
      <c r="E38214" s="2"/>
      <c r="F38214" s="2"/>
      <c r="G38214" s="2"/>
      <c r="H38214" s="2"/>
    </row>
    <row r="38215" spans="2:8">
      <c r="B38215" s="2" t="s">
        <v>38661</v>
      </c>
      <c r="C38215" s="2">
        <v>38</v>
      </c>
      <c r="D38215" s="2" t="s">
        <v>449</v>
      </c>
      <c r="E38215" s="2"/>
      <c r="F38215" s="2"/>
      <c r="G38215" s="2"/>
      <c r="H38215" s="2"/>
    </row>
    <row r="38216" spans="2:8">
      <c r="B38216" s="2" t="s">
        <v>38662</v>
      </c>
      <c r="C38216" s="2">
        <v>33</v>
      </c>
      <c r="D38216" s="2" t="s">
        <v>449</v>
      </c>
      <c r="E38216" s="2"/>
      <c r="F38216" s="2"/>
      <c r="G38216" s="2"/>
      <c r="H38216" s="2"/>
    </row>
    <row r="38217" spans="2:8">
      <c r="B38217" s="2" t="s">
        <v>38663</v>
      </c>
      <c r="C38217" s="2">
        <v>35</v>
      </c>
      <c r="D38217" s="2" t="s">
        <v>449</v>
      </c>
      <c r="E38217" s="2"/>
      <c r="F38217" s="2"/>
      <c r="G38217" s="2"/>
      <c r="H38217" s="2"/>
    </row>
    <row r="38218" spans="2:8">
      <c r="B38218" s="2" t="s">
        <v>38664</v>
      </c>
      <c r="C38218" s="2">
        <v>35</v>
      </c>
      <c r="D38218" s="2" t="s">
        <v>449</v>
      </c>
      <c r="E38218" s="2"/>
      <c r="F38218" s="2"/>
      <c r="G38218" s="2"/>
      <c r="H38218" s="2"/>
    </row>
    <row r="38219" spans="2:8">
      <c r="B38219" s="2" t="s">
        <v>38665</v>
      </c>
      <c r="C38219" s="2">
        <v>34</v>
      </c>
      <c r="D38219" s="2" t="s">
        <v>449</v>
      </c>
      <c r="E38219" s="2"/>
      <c r="F38219" s="2"/>
      <c r="G38219" s="2"/>
      <c r="H38219" s="2"/>
    </row>
    <row r="38220" spans="2:8">
      <c r="B38220" s="2" t="s">
        <v>38666</v>
      </c>
      <c r="C38220" s="2">
        <v>33</v>
      </c>
      <c r="D38220" s="2" t="s">
        <v>449</v>
      </c>
      <c r="E38220" s="2"/>
      <c r="F38220" s="2"/>
      <c r="G38220" s="2"/>
      <c r="H38220" s="2"/>
    </row>
    <row r="38221" spans="2:8">
      <c r="B38221" s="2" t="s">
        <v>38667</v>
      </c>
      <c r="C38221" s="2">
        <v>31</v>
      </c>
      <c r="D38221" s="2" t="s">
        <v>449</v>
      </c>
      <c r="E38221" s="2"/>
      <c r="F38221" s="2"/>
      <c r="G38221" s="2"/>
      <c r="H38221" s="2"/>
    </row>
    <row r="38222" spans="2:8">
      <c r="B38222" s="2" t="s">
        <v>38668</v>
      </c>
      <c r="C38222" s="2">
        <v>30</v>
      </c>
      <c r="D38222" s="2" t="s">
        <v>449</v>
      </c>
      <c r="E38222" s="2"/>
      <c r="F38222" s="2"/>
      <c r="G38222" s="2"/>
      <c r="H38222" s="2"/>
    </row>
    <row r="38223" spans="2:8">
      <c r="B38223" s="2" t="s">
        <v>38669</v>
      </c>
      <c r="C38223" s="2">
        <v>32</v>
      </c>
      <c r="D38223" s="2" t="s">
        <v>449</v>
      </c>
      <c r="E38223" s="2"/>
      <c r="F38223" s="2"/>
      <c r="G38223" s="2"/>
      <c r="H38223" s="2"/>
    </row>
    <row r="38224" spans="2:8">
      <c r="B38224" s="2" t="s">
        <v>38670</v>
      </c>
      <c r="C38224" s="2">
        <v>35</v>
      </c>
      <c r="D38224" s="2" t="s">
        <v>449</v>
      </c>
      <c r="E38224" s="2"/>
      <c r="F38224" s="2"/>
      <c r="G38224" s="2"/>
      <c r="H38224" s="2"/>
    </row>
    <row r="38225" spans="2:8">
      <c r="B38225" s="2" t="s">
        <v>38671</v>
      </c>
      <c r="C38225" s="2">
        <v>34</v>
      </c>
      <c r="D38225" s="2" t="s">
        <v>449</v>
      </c>
      <c r="E38225" s="2"/>
      <c r="F38225" s="2"/>
      <c r="G38225" s="2"/>
      <c r="H38225" s="2"/>
    </row>
    <row r="38226" spans="2:8">
      <c r="B38226" s="2" t="s">
        <v>38672</v>
      </c>
      <c r="C38226" s="2">
        <v>33</v>
      </c>
      <c r="D38226" s="2" t="s">
        <v>449</v>
      </c>
      <c r="E38226" s="2"/>
      <c r="F38226" s="2"/>
      <c r="G38226" s="2"/>
      <c r="H38226" s="2"/>
    </row>
    <row r="38227" spans="2:8">
      <c r="B38227" s="2" t="s">
        <v>38673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38674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38675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38676</v>
      </c>
      <c r="C38230" s="2">
        <v>27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38677</v>
      </c>
      <c r="C38231" s="2">
        <v>26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38678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38679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38680</v>
      </c>
      <c r="C38234" s="2">
        <v>26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38681</v>
      </c>
      <c r="C38235" s="2">
        <v>28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38682</v>
      </c>
      <c r="C38236" s="2">
        <v>28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38683</v>
      </c>
      <c r="C38237" s="2">
        <v>27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38684</v>
      </c>
      <c r="C38238" s="2">
        <v>26</v>
      </c>
      <c r="D38238" s="2" t="s">
        <v>449</v>
      </c>
      <c r="E38238" s="2"/>
      <c r="F38238" s="2"/>
      <c r="G38238" s="2"/>
      <c r="H38238" s="2"/>
    </row>
    <row r="38239" spans="2:8">
      <c r="B38239" s="2" t="s">
        <v>38685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38686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38687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38688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38689</v>
      </c>
      <c r="C38243" s="2">
        <v>23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38690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38691</v>
      </c>
      <c r="C38245" s="2">
        <v>34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38692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38693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38694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38695</v>
      </c>
      <c r="C38249" s="2">
        <v>24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38696</v>
      </c>
      <c r="C38250" s="2">
        <v>16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38697</v>
      </c>
      <c r="C38251" s="2">
        <v>19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38698</v>
      </c>
      <c r="C38252" s="2">
        <v>18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38699</v>
      </c>
      <c r="C38253" s="2">
        <v>17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38700</v>
      </c>
      <c r="C38254" s="2">
        <v>11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38701</v>
      </c>
      <c r="C38255" s="2">
        <v>10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38702</v>
      </c>
      <c r="C38256" s="2">
        <v>36</v>
      </c>
      <c r="D38256" s="2" t="s">
        <v>449</v>
      </c>
      <c r="E38256" s="2"/>
      <c r="F38256" s="2"/>
      <c r="G38256" s="2"/>
      <c r="H38256" s="2"/>
    </row>
    <row r="38257" spans="2:8">
      <c r="B38257" s="2" t="s">
        <v>38703</v>
      </c>
      <c r="C38257" s="2">
        <v>37</v>
      </c>
      <c r="D38257" s="2" t="s">
        <v>449</v>
      </c>
      <c r="E38257" s="2"/>
      <c r="F38257" s="2"/>
      <c r="G38257" s="2"/>
      <c r="H38257" s="2"/>
    </row>
    <row r="38258" spans="2:8">
      <c r="B38258" s="2" t="s">
        <v>38704</v>
      </c>
      <c r="C38258" s="2">
        <v>35</v>
      </c>
      <c r="D38258" s="2" t="s">
        <v>449</v>
      </c>
      <c r="E38258" s="2"/>
      <c r="F38258" s="2"/>
      <c r="G38258" s="2"/>
      <c r="H38258" s="2"/>
    </row>
    <row r="38259" spans="2:8">
      <c r="B38259" s="2" t="s">
        <v>38705</v>
      </c>
      <c r="C38259" s="2">
        <v>36</v>
      </c>
      <c r="D38259" s="2" t="s">
        <v>449</v>
      </c>
      <c r="E38259" s="2"/>
      <c r="F38259" s="2"/>
      <c r="G38259" s="2"/>
      <c r="H38259" s="2"/>
    </row>
    <row r="38260" spans="2:8">
      <c r="B38260" s="2" t="s">
        <v>38706</v>
      </c>
      <c r="C38260" s="2">
        <v>35</v>
      </c>
      <c r="D38260" s="2" t="s">
        <v>449</v>
      </c>
      <c r="E38260" s="2"/>
      <c r="F38260" s="2"/>
      <c r="G38260" s="2"/>
      <c r="H38260" s="2"/>
    </row>
    <row r="38261" spans="2:8">
      <c r="B38261" s="2" t="s">
        <v>38707</v>
      </c>
      <c r="C38261" s="2">
        <v>22</v>
      </c>
      <c r="D38261" s="2" t="s">
        <v>449</v>
      </c>
      <c r="E38261" s="2"/>
      <c r="F38261" s="2"/>
      <c r="G38261" s="2"/>
      <c r="H38261" s="2"/>
    </row>
    <row r="38262" spans="2:8">
      <c r="B38262" s="2" t="s">
        <v>38708</v>
      </c>
      <c r="C38262" s="2">
        <v>23</v>
      </c>
      <c r="D38262" s="2" t="s">
        <v>449</v>
      </c>
      <c r="E38262" s="2"/>
      <c r="F38262" s="2"/>
      <c r="G38262" s="2"/>
      <c r="H38262" s="2"/>
    </row>
    <row r="38263" spans="2:8">
      <c r="B38263" s="2" t="s">
        <v>38709</v>
      </c>
      <c r="C38263" s="2">
        <v>24</v>
      </c>
      <c r="D38263" s="2" t="s">
        <v>449</v>
      </c>
      <c r="E38263" s="2"/>
      <c r="F38263" s="2"/>
      <c r="G38263" s="2"/>
      <c r="H38263" s="2"/>
    </row>
    <row r="38264" spans="2:8">
      <c r="B38264" s="2" t="s">
        <v>38710</v>
      </c>
      <c r="C38264" s="2">
        <v>24</v>
      </c>
      <c r="D38264" s="2" t="s">
        <v>449</v>
      </c>
      <c r="E38264" s="2"/>
      <c r="F38264" s="2"/>
      <c r="G38264" s="2"/>
      <c r="H38264" s="2"/>
    </row>
    <row r="38265" spans="2:8">
      <c r="B38265" s="2" t="s">
        <v>38711</v>
      </c>
      <c r="C38265" s="2">
        <v>25</v>
      </c>
      <c r="D38265" s="2" t="s">
        <v>449</v>
      </c>
      <c r="E38265" s="2"/>
      <c r="F38265" s="2"/>
      <c r="G38265" s="2"/>
      <c r="H38265" s="2"/>
    </row>
    <row r="38266" spans="2:8">
      <c r="B38266" s="2" t="s">
        <v>38712</v>
      </c>
      <c r="C38266" s="2">
        <v>24</v>
      </c>
      <c r="D38266" s="2" t="s">
        <v>449</v>
      </c>
      <c r="E38266" s="2"/>
      <c r="F38266" s="2"/>
      <c r="G38266" s="2"/>
      <c r="H38266" s="2"/>
    </row>
    <row r="38267" spans="2:8">
      <c r="B38267" s="2" t="s">
        <v>38713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38714</v>
      </c>
      <c r="C38268" s="2">
        <v>32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38715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38716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38717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38718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38719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38720</v>
      </c>
      <c r="C38274" s="2">
        <v>32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38721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38722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38723</v>
      </c>
      <c r="C38277" s="2">
        <v>33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38724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38725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38726</v>
      </c>
      <c r="C38280" s="2">
        <v>41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38727</v>
      </c>
      <c r="C38281" s="2">
        <v>40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38728</v>
      </c>
      <c r="C38282" s="2">
        <v>40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38729</v>
      </c>
      <c r="C38283" s="2">
        <v>38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38730</v>
      </c>
      <c r="C38284" s="2">
        <v>12</v>
      </c>
      <c r="D38284" s="2" t="s">
        <v>449</v>
      </c>
      <c r="E38284" s="2"/>
      <c r="F38284" s="2"/>
      <c r="G38284" s="2"/>
      <c r="H38284" s="2"/>
    </row>
    <row r="38285" spans="2:8">
      <c r="B38285" s="2" t="s">
        <v>38731</v>
      </c>
      <c r="C38285" s="2">
        <v>12</v>
      </c>
      <c r="D38285" s="2" t="s">
        <v>449</v>
      </c>
      <c r="E38285" s="2"/>
      <c r="F38285" s="2"/>
      <c r="G38285" s="2"/>
      <c r="H38285" s="2"/>
    </row>
    <row r="38286" spans="2:8">
      <c r="B38286" s="2" t="s">
        <v>38732</v>
      </c>
      <c r="C38286" s="2">
        <v>16</v>
      </c>
      <c r="D38286" s="2" t="s">
        <v>449</v>
      </c>
      <c r="E38286" s="2"/>
      <c r="F38286" s="2"/>
      <c r="G38286" s="2"/>
      <c r="H38286" s="2"/>
    </row>
    <row r="38287" spans="2:8">
      <c r="B38287" s="2" t="s">
        <v>38733</v>
      </c>
      <c r="C38287" s="2">
        <v>19</v>
      </c>
      <c r="D38287" s="2" t="s">
        <v>449</v>
      </c>
      <c r="E38287" s="2"/>
      <c r="F38287" s="2"/>
      <c r="G38287" s="2"/>
      <c r="H38287" s="2"/>
    </row>
    <row r="38288" spans="2:8">
      <c r="B38288" s="2" t="s">
        <v>38734</v>
      </c>
      <c r="C38288" s="2">
        <v>22</v>
      </c>
      <c r="D38288" s="2" t="s">
        <v>449</v>
      </c>
      <c r="E38288" s="2"/>
      <c r="F38288" s="2"/>
      <c r="G38288" s="2"/>
      <c r="H38288" s="2"/>
    </row>
    <row r="38289" spans="2:8">
      <c r="B38289" s="2" t="s">
        <v>38735</v>
      </c>
      <c r="C38289" s="2">
        <v>25</v>
      </c>
      <c r="D38289" s="2" t="s">
        <v>449</v>
      </c>
      <c r="E38289" s="2"/>
      <c r="F38289" s="2"/>
      <c r="G38289" s="2"/>
      <c r="H38289" s="2"/>
    </row>
    <row r="38290" spans="2:8">
      <c r="B38290" s="2" t="s">
        <v>38736</v>
      </c>
      <c r="C38290" s="2">
        <v>26</v>
      </c>
      <c r="D38290" s="2" t="s">
        <v>449</v>
      </c>
      <c r="E38290" s="2"/>
      <c r="F38290" s="2"/>
      <c r="G38290" s="2"/>
      <c r="H38290" s="2"/>
    </row>
    <row r="38291" spans="2:8">
      <c r="B38291" s="2" t="s">
        <v>38737</v>
      </c>
      <c r="C38291" s="2">
        <v>26</v>
      </c>
      <c r="D38291" s="2" t="s">
        <v>449</v>
      </c>
      <c r="E38291" s="2"/>
      <c r="F38291" s="2"/>
      <c r="G38291" s="2"/>
      <c r="H38291" s="2"/>
    </row>
    <row r="38292" spans="2:8">
      <c r="B38292" s="2" t="s">
        <v>38738</v>
      </c>
      <c r="C38292" s="2">
        <v>25</v>
      </c>
      <c r="D38292" s="2" t="s">
        <v>449</v>
      </c>
      <c r="E38292" s="2"/>
      <c r="F38292" s="2"/>
      <c r="G38292" s="2"/>
      <c r="H38292" s="2"/>
    </row>
    <row r="38293" spans="2:8">
      <c r="B38293" s="2" t="s">
        <v>38739</v>
      </c>
      <c r="C38293" s="2">
        <v>25</v>
      </c>
      <c r="D38293" s="2" t="s">
        <v>449</v>
      </c>
      <c r="E38293" s="2"/>
      <c r="F38293" s="2"/>
      <c r="G38293" s="2"/>
      <c r="H38293" s="2"/>
    </row>
    <row r="38294" spans="2:8">
      <c r="B38294" s="2" t="s">
        <v>38740</v>
      </c>
      <c r="C38294" s="2">
        <v>23</v>
      </c>
      <c r="D38294" s="2" t="s">
        <v>449</v>
      </c>
      <c r="E38294" s="2"/>
      <c r="F38294" s="2"/>
      <c r="G38294" s="2"/>
      <c r="H38294" s="2"/>
    </row>
    <row r="38295" spans="2:8">
      <c r="B38295" s="2" t="s">
        <v>38741</v>
      </c>
      <c r="C38295" s="2">
        <v>22</v>
      </c>
      <c r="D38295" s="2" t="s">
        <v>449</v>
      </c>
      <c r="E38295" s="2"/>
      <c r="F38295" s="2"/>
      <c r="G38295" s="2"/>
      <c r="H38295" s="2"/>
    </row>
    <row r="38296" spans="2:8">
      <c r="B38296" s="2" t="s">
        <v>38742</v>
      </c>
      <c r="C38296" s="2">
        <v>28</v>
      </c>
      <c r="D38296" s="2" t="s">
        <v>449</v>
      </c>
      <c r="E38296" s="2"/>
      <c r="F38296" s="2"/>
      <c r="G38296" s="2"/>
      <c r="H38296" s="2"/>
    </row>
    <row r="38297" spans="2:8">
      <c r="B38297" s="2" t="s">
        <v>38743</v>
      </c>
      <c r="C38297" s="2">
        <v>27</v>
      </c>
      <c r="D38297" s="2" t="s">
        <v>449</v>
      </c>
      <c r="E38297" s="2"/>
      <c r="F38297" s="2"/>
      <c r="G38297" s="2"/>
      <c r="H38297" s="2"/>
    </row>
    <row r="38298" spans="2:8">
      <c r="B38298" s="2" t="s">
        <v>38744</v>
      </c>
      <c r="C38298" s="2">
        <v>26</v>
      </c>
      <c r="D38298" s="2" t="s">
        <v>449</v>
      </c>
      <c r="E38298" s="2"/>
      <c r="F38298" s="2"/>
      <c r="G38298" s="2"/>
      <c r="H38298" s="2"/>
    </row>
    <row r="38299" spans="2:8">
      <c r="B38299" s="2" t="s">
        <v>38745</v>
      </c>
      <c r="C38299" s="2">
        <v>23</v>
      </c>
      <c r="D38299" s="2" t="s">
        <v>449</v>
      </c>
      <c r="E38299" s="2"/>
      <c r="F38299" s="2"/>
      <c r="G38299" s="2"/>
      <c r="H38299" s="2"/>
    </row>
    <row r="38300" spans="2:8">
      <c r="B38300" s="2" t="s">
        <v>38746</v>
      </c>
      <c r="C38300" s="2">
        <v>22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38747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38748</v>
      </c>
      <c r="C38302" s="2">
        <v>21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38749</v>
      </c>
      <c r="C38303" s="2">
        <v>21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38750</v>
      </c>
      <c r="C38304" s="2">
        <v>22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38751</v>
      </c>
      <c r="C38305" s="2">
        <v>24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38752</v>
      </c>
      <c r="C38306" s="2">
        <v>27</v>
      </c>
      <c r="D38306" s="2" t="s">
        <v>449</v>
      </c>
      <c r="E38306" s="2"/>
      <c r="F38306" s="2"/>
      <c r="G38306" s="2"/>
      <c r="H38306" s="2"/>
    </row>
    <row r="38307" spans="2:8">
      <c r="B38307" s="2" t="s">
        <v>38753</v>
      </c>
      <c r="C38307" s="2">
        <v>28</v>
      </c>
      <c r="D38307" s="2" t="s">
        <v>449</v>
      </c>
      <c r="E38307" s="2"/>
      <c r="F38307" s="2"/>
      <c r="G38307" s="2"/>
      <c r="H38307" s="2"/>
    </row>
    <row r="38308" spans="2:8">
      <c r="B38308" s="2" t="s">
        <v>38754</v>
      </c>
      <c r="C38308" s="2">
        <v>29</v>
      </c>
      <c r="D38308" s="2" t="s">
        <v>449</v>
      </c>
      <c r="E38308" s="2"/>
      <c r="F38308" s="2"/>
      <c r="G38308" s="2"/>
      <c r="H38308" s="2"/>
    </row>
    <row r="38309" spans="2:8">
      <c r="B38309" s="2" t="s">
        <v>38755</v>
      </c>
      <c r="C38309" s="2">
        <v>28</v>
      </c>
      <c r="D38309" s="2" t="s">
        <v>449</v>
      </c>
      <c r="E38309" s="2"/>
      <c r="F38309" s="2"/>
      <c r="G38309" s="2"/>
      <c r="H38309" s="2"/>
    </row>
    <row r="38310" spans="2:8">
      <c r="B38310" s="2" t="s">
        <v>38756</v>
      </c>
      <c r="C38310" s="2">
        <v>29</v>
      </c>
      <c r="D38310" s="2" t="s">
        <v>449</v>
      </c>
      <c r="E38310" s="2"/>
      <c r="F38310" s="2"/>
      <c r="G38310" s="2"/>
      <c r="H38310" s="2"/>
    </row>
    <row r="38311" spans="2:8">
      <c r="B38311" s="2" t="s">
        <v>38757</v>
      </c>
      <c r="C38311" s="2">
        <v>28</v>
      </c>
      <c r="D38311" s="2" t="s">
        <v>449</v>
      </c>
      <c r="E38311" s="2"/>
      <c r="F38311" s="2"/>
      <c r="G38311" s="2"/>
      <c r="H38311" s="2"/>
    </row>
    <row r="38312" spans="2:8">
      <c r="B38312" s="2" t="s">
        <v>38758</v>
      </c>
      <c r="C38312" s="2">
        <v>27</v>
      </c>
      <c r="D38312" s="2" t="s">
        <v>449</v>
      </c>
      <c r="E38312" s="2"/>
      <c r="F38312" s="2"/>
      <c r="G38312" s="2"/>
      <c r="H38312" s="2"/>
    </row>
    <row r="38313" spans="2:8">
      <c r="B38313" s="2" t="s">
        <v>38759</v>
      </c>
      <c r="C38313" s="2">
        <v>23</v>
      </c>
      <c r="D38313" s="2" t="s">
        <v>449</v>
      </c>
      <c r="E38313" s="2"/>
      <c r="F38313" s="2"/>
      <c r="G38313" s="2"/>
      <c r="H38313" s="2"/>
    </row>
    <row r="38314" spans="2:8">
      <c r="B38314" s="2" t="s">
        <v>38760</v>
      </c>
      <c r="C38314" s="2">
        <v>24</v>
      </c>
      <c r="D38314" s="2" t="s">
        <v>449</v>
      </c>
      <c r="E38314" s="2"/>
      <c r="F38314" s="2"/>
      <c r="G38314" s="2"/>
      <c r="H38314" s="2"/>
    </row>
    <row r="38315" spans="2:8">
      <c r="B38315" s="2" t="s">
        <v>38761</v>
      </c>
      <c r="C38315" s="2">
        <v>25</v>
      </c>
      <c r="D38315" s="2" t="s">
        <v>449</v>
      </c>
      <c r="E38315" s="2"/>
      <c r="F38315" s="2"/>
      <c r="G38315" s="2"/>
      <c r="H38315" s="2"/>
    </row>
    <row r="38316" spans="2:8">
      <c r="B38316" s="2" t="s">
        <v>38762</v>
      </c>
      <c r="C38316" s="2">
        <v>25</v>
      </c>
      <c r="D38316" s="2" t="s">
        <v>449</v>
      </c>
      <c r="E38316" s="2"/>
      <c r="F38316" s="2"/>
      <c r="G38316" s="2"/>
      <c r="H38316" s="2"/>
    </row>
    <row r="38317" spans="2:8">
      <c r="B38317" s="2" t="s">
        <v>38763</v>
      </c>
      <c r="C38317" s="2">
        <v>25</v>
      </c>
      <c r="D38317" s="2" t="s">
        <v>449</v>
      </c>
      <c r="E38317" s="2"/>
      <c r="F38317" s="2"/>
      <c r="G38317" s="2"/>
      <c r="H38317" s="2"/>
    </row>
    <row r="38318" spans="2:8">
      <c r="B38318" s="2" t="s">
        <v>38764</v>
      </c>
      <c r="C38318" s="2">
        <v>24</v>
      </c>
      <c r="D38318" s="2" t="s">
        <v>449</v>
      </c>
      <c r="E38318" s="2"/>
      <c r="F38318" s="2"/>
      <c r="G38318" s="2"/>
      <c r="H38318" s="2"/>
    </row>
    <row r="38319" spans="2:8">
      <c r="B38319" s="2" t="s">
        <v>38765</v>
      </c>
      <c r="C38319" s="2">
        <v>23</v>
      </c>
      <c r="D38319" s="2" t="s">
        <v>449</v>
      </c>
      <c r="E38319" s="2"/>
      <c r="F38319" s="2"/>
      <c r="G38319" s="2"/>
      <c r="H38319" s="2"/>
    </row>
    <row r="38320" spans="2:8">
      <c r="B38320" s="2" t="s">
        <v>38766</v>
      </c>
      <c r="C38320" s="2">
        <v>20</v>
      </c>
      <c r="D38320" s="2" t="s">
        <v>449</v>
      </c>
      <c r="E38320" s="2"/>
      <c r="F38320" s="2"/>
      <c r="G38320" s="2"/>
      <c r="H38320" s="2"/>
    </row>
    <row r="38321" spans="2:8">
      <c r="B38321" s="2" t="s">
        <v>38767</v>
      </c>
      <c r="C38321" s="2">
        <v>22</v>
      </c>
      <c r="D38321" s="2" t="s">
        <v>449</v>
      </c>
      <c r="E38321" s="2"/>
      <c r="F38321" s="2"/>
      <c r="G38321" s="2"/>
      <c r="H38321" s="2"/>
    </row>
    <row r="38322" spans="2:8">
      <c r="B38322" s="2" t="s">
        <v>38768</v>
      </c>
      <c r="C38322" s="2">
        <v>24</v>
      </c>
      <c r="D38322" s="2" t="s">
        <v>449</v>
      </c>
      <c r="E38322" s="2"/>
      <c r="F38322" s="2"/>
      <c r="G38322" s="2"/>
      <c r="H38322" s="2"/>
    </row>
    <row r="38323" spans="2:8">
      <c r="B38323" s="2" t="s">
        <v>38769</v>
      </c>
      <c r="C38323" s="2">
        <v>28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38770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38771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38772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38773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38774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38775</v>
      </c>
      <c r="C38329" s="2">
        <v>25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38776</v>
      </c>
      <c r="C38330" s="2">
        <v>31</v>
      </c>
      <c r="D38330" s="2" t="s">
        <v>449</v>
      </c>
      <c r="E38330" s="2"/>
      <c r="F38330" s="2"/>
      <c r="G38330" s="2"/>
      <c r="H38330" s="2"/>
    </row>
    <row r="38331" spans="2:8">
      <c r="B38331" s="2" t="s">
        <v>38777</v>
      </c>
      <c r="C38331" s="2">
        <v>33</v>
      </c>
      <c r="D38331" s="2" t="s">
        <v>449</v>
      </c>
      <c r="E38331" s="2"/>
      <c r="F38331" s="2"/>
      <c r="G38331" s="2"/>
      <c r="H38331" s="2"/>
    </row>
    <row r="38332" spans="2:8">
      <c r="B38332" s="2" t="s">
        <v>38778</v>
      </c>
      <c r="C38332" s="2">
        <v>32</v>
      </c>
      <c r="D38332" s="2" t="s">
        <v>449</v>
      </c>
      <c r="E38332" s="2"/>
      <c r="F38332" s="2"/>
      <c r="G38332" s="2"/>
      <c r="H38332" s="2"/>
    </row>
    <row r="38333" spans="2:8">
      <c r="B38333" s="2" t="s">
        <v>38779</v>
      </c>
      <c r="C38333" s="2">
        <v>31</v>
      </c>
      <c r="D38333" s="2" t="s">
        <v>449</v>
      </c>
      <c r="E38333" s="2"/>
      <c r="F38333" s="2"/>
      <c r="G38333" s="2"/>
      <c r="H38333" s="2"/>
    </row>
    <row r="38334" spans="2:8">
      <c r="B38334" s="2" t="s">
        <v>38780</v>
      </c>
      <c r="C38334" s="2">
        <v>30</v>
      </c>
      <c r="D38334" s="2" t="s">
        <v>449</v>
      </c>
      <c r="E38334" s="2"/>
      <c r="F38334" s="2"/>
      <c r="G38334" s="2"/>
      <c r="H38334" s="2"/>
    </row>
    <row r="38335" spans="2:8">
      <c r="B38335" s="2" t="s">
        <v>38781</v>
      </c>
      <c r="C38335" s="2">
        <v>29</v>
      </c>
      <c r="D38335" s="2" t="s">
        <v>449</v>
      </c>
      <c r="E38335" s="2"/>
      <c r="F38335" s="2"/>
      <c r="G38335" s="2"/>
      <c r="H38335" s="2"/>
    </row>
    <row r="38336" spans="2:8">
      <c r="B38336" s="2" t="s">
        <v>38782</v>
      </c>
      <c r="C38336" s="2">
        <v>16</v>
      </c>
      <c r="D38336" s="2" t="s">
        <v>449</v>
      </c>
      <c r="E38336" s="2"/>
      <c r="F38336" s="2"/>
      <c r="G38336" s="2"/>
      <c r="H38336" s="2"/>
    </row>
    <row r="38337" spans="2:8">
      <c r="B38337" s="2" t="s">
        <v>38783</v>
      </c>
      <c r="C38337" s="2">
        <v>29</v>
      </c>
      <c r="D38337" s="2" t="s">
        <v>449</v>
      </c>
      <c r="E38337" s="2"/>
      <c r="F38337" s="2"/>
      <c r="G38337" s="2"/>
      <c r="H38337" s="2"/>
    </row>
    <row r="38338" spans="2:8">
      <c r="B38338" s="2" t="s">
        <v>38784</v>
      </c>
      <c r="C38338" s="2">
        <v>30</v>
      </c>
      <c r="D38338" s="2" t="s">
        <v>449</v>
      </c>
      <c r="E38338" s="2"/>
      <c r="F38338" s="2"/>
      <c r="G38338" s="2"/>
      <c r="H38338" s="2"/>
    </row>
    <row r="38339" spans="2:8">
      <c r="B38339" s="2" t="s">
        <v>38785</v>
      </c>
      <c r="C38339" s="2">
        <v>30</v>
      </c>
      <c r="D38339" s="2" t="s">
        <v>449</v>
      </c>
      <c r="E38339" s="2"/>
      <c r="F38339" s="2"/>
      <c r="G38339" s="2"/>
      <c r="H38339" s="2"/>
    </row>
    <row r="38340" spans="2:8">
      <c r="B38340" s="2" t="s">
        <v>38786</v>
      </c>
      <c r="C38340" s="2">
        <v>28</v>
      </c>
      <c r="D38340" s="2" t="s">
        <v>449</v>
      </c>
      <c r="E38340" s="2"/>
      <c r="F38340" s="2"/>
      <c r="G38340" s="2"/>
      <c r="H38340" s="2"/>
    </row>
    <row r="38341" spans="2:8">
      <c r="B38341" s="2" t="s">
        <v>38787</v>
      </c>
      <c r="C38341" s="2">
        <v>26</v>
      </c>
      <c r="D38341" s="2" t="s">
        <v>449</v>
      </c>
      <c r="E38341" s="2"/>
      <c r="F38341" s="2"/>
      <c r="G38341" s="2"/>
      <c r="H38341" s="2"/>
    </row>
    <row r="38342" spans="2:8">
      <c r="B38342" s="2" t="s">
        <v>38788</v>
      </c>
      <c r="C38342" s="2">
        <v>24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38789</v>
      </c>
      <c r="C38343" s="2">
        <v>22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38790</v>
      </c>
      <c r="C38344" s="2">
        <v>18</v>
      </c>
      <c r="D38344" s="2" t="s">
        <v>449</v>
      </c>
      <c r="E38344" s="2"/>
      <c r="F38344" s="2"/>
      <c r="G38344" s="2"/>
      <c r="H38344" s="2"/>
    </row>
    <row r="38345" spans="2:8">
      <c r="B38345" s="2" t="s">
        <v>38791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38792</v>
      </c>
      <c r="C38346" s="2">
        <v>33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38793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38794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38795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38796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38797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38798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38799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38800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38801</v>
      </c>
      <c r="C38355" s="2">
        <v>27</v>
      </c>
      <c r="D38355" s="2" t="s">
        <v>449</v>
      </c>
      <c r="E38355" s="2"/>
      <c r="F38355" s="2"/>
      <c r="G38355" s="2"/>
      <c r="H38355" s="2"/>
    </row>
    <row r="38356" spans="2:8">
      <c r="B38356" s="2" t="s">
        <v>38802</v>
      </c>
      <c r="C38356" s="2">
        <v>28</v>
      </c>
      <c r="D38356" s="2" t="s">
        <v>449</v>
      </c>
      <c r="E38356" s="2"/>
      <c r="F38356" s="2"/>
      <c r="G38356" s="2"/>
      <c r="H38356" s="2"/>
    </row>
    <row r="38357" spans="2:8">
      <c r="B38357" s="2" t="s">
        <v>38803</v>
      </c>
      <c r="C38357" s="2">
        <v>27</v>
      </c>
      <c r="D38357" s="2" t="s">
        <v>449</v>
      </c>
      <c r="E38357" s="2"/>
      <c r="F38357" s="2"/>
      <c r="G38357" s="2"/>
      <c r="H38357" s="2"/>
    </row>
    <row r="38358" spans="2:8">
      <c r="B38358" s="2" t="s">
        <v>38804</v>
      </c>
      <c r="C38358" s="2">
        <v>27</v>
      </c>
      <c r="D38358" s="2" t="s">
        <v>449</v>
      </c>
      <c r="E38358" s="2"/>
      <c r="F38358" s="2"/>
      <c r="G38358" s="2"/>
      <c r="H38358" s="2"/>
    </row>
    <row r="38359" spans="2:8">
      <c r="B38359" s="2" t="s">
        <v>38805</v>
      </c>
      <c r="C38359" s="2">
        <v>27</v>
      </c>
      <c r="D38359" s="2" t="s">
        <v>449</v>
      </c>
      <c r="E38359" s="2"/>
      <c r="F38359" s="2"/>
      <c r="G38359" s="2"/>
      <c r="H38359" s="2"/>
    </row>
    <row r="38360" spans="2:8">
      <c r="B38360" s="2" t="s">
        <v>38806</v>
      </c>
      <c r="C38360" s="2">
        <v>26</v>
      </c>
      <c r="D38360" s="2" t="s">
        <v>449</v>
      </c>
      <c r="E38360" s="2"/>
      <c r="F38360" s="2"/>
      <c r="G38360" s="2"/>
      <c r="H38360" s="2"/>
    </row>
    <row r="38361" spans="2:8">
      <c r="B38361" s="2" t="s">
        <v>38807</v>
      </c>
      <c r="C38361" s="2">
        <v>25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38808</v>
      </c>
      <c r="C38362" s="2">
        <v>18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38809</v>
      </c>
      <c r="C38363" s="2">
        <v>16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38810</v>
      </c>
      <c r="C38364" s="2">
        <v>16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38811</v>
      </c>
      <c r="C38365" s="2">
        <v>15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38812</v>
      </c>
      <c r="C38366" s="2">
        <v>15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38813</v>
      </c>
      <c r="C38367" s="2">
        <v>14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38814</v>
      </c>
      <c r="C38368" s="2">
        <v>18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38815</v>
      </c>
      <c r="C38369" s="2">
        <v>15</v>
      </c>
      <c r="D38369" s="2" t="s">
        <v>449</v>
      </c>
      <c r="E38369" s="2"/>
      <c r="F38369" s="2"/>
      <c r="G38369" s="2"/>
      <c r="H38369" s="2"/>
    </row>
    <row r="38370" spans="2:8">
      <c r="B38370" s="2" t="s">
        <v>38816</v>
      </c>
      <c r="C38370" s="2">
        <v>33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38817</v>
      </c>
      <c r="C38371" s="2">
        <v>37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38818</v>
      </c>
      <c r="C38372" s="2">
        <v>36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38819</v>
      </c>
      <c r="C38373" s="2">
        <v>33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38820</v>
      </c>
      <c r="C38374" s="2">
        <v>31</v>
      </c>
      <c r="D38374" s="2" t="s">
        <v>449</v>
      </c>
      <c r="E38374" s="2"/>
      <c r="F38374" s="2"/>
      <c r="G38374" s="2"/>
      <c r="H38374" s="2"/>
    </row>
    <row r="38375" spans="2:8">
      <c r="B38375" s="2" t="s">
        <v>38821</v>
      </c>
      <c r="C38375" s="2">
        <v>33</v>
      </c>
      <c r="D38375" s="2" t="s">
        <v>449</v>
      </c>
      <c r="E38375" s="2"/>
      <c r="F38375" s="2"/>
      <c r="G38375" s="2"/>
      <c r="H38375" s="2"/>
    </row>
    <row r="38376" spans="2:8">
      <c r="B38376" s="2" t="s">
        <v>38822</v>
      </c>
      <c r="C38376" s="2">
        <v>33</v>
      </c>
      <c r="D38376" s="2" t="s">
        <v>449</v>
      </c>
      <c r="E38376" s="2"/>
      <c r="F38376" s="2"/>
      <c r="G38376" s="2"/>
      <c r="H38376" s="2"/>
    </row>
    <row r="38377" spans="2:8">
      <c r="B38377" s="2" t="s">
        <v>38823</v>
      </c>
      <c r="C38377" s="2">
        <v>33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38824</v>
      </c>
      <c r="C38378" s="2">
        <v>30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38825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38826</v>
      </c>
      <c r="C38380" s="2">
        <v>22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38827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38828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38829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38830</v>
      </c>
      <c r="C38384" s="2">
        <v>21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38831</v>
      </c>
      <c r="C38385" s="2">
        <v>21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38832</v>
      </c>
      <c r="C38386" s="2">
        <v>36</v>
      </c>
      <c r="D38386" s="2" t="s">
        <v>449</v>
      </c>
      <c r="E38386" s="2"/>
      <c r="F38386" s="2"/>
      <c r="G38386" s="2"/>
      <c r="H38386" s="2"/>
    </row>
    <row r="38387" spans="2:8">
      <c r="B38387" s="2" t="s">
        <v>38833</v>
      </c>
      <c r="C38387" s="2">
        <v>39</v>
      </c>
      <c r="D38387" s="2" t="s">
        <v>449</v>
      </c>
      <c r="E38387" s="2"/>
      <c r="F38387" s="2"/>
      <c r="G38387" s="2"/>
      <c r="H38387" s="2"/>
    </row>
    <row r="38388" spans="2:8">
      <c r="B38388" s="2" t="s">
        <v>38834</v>
      </c>
      <c r="C38388" s="2">
        <v>39</v>
      </c>
      <c r="D38388" s="2" t="s">
        <v>449</v>
      </c>
      <c r="E38388" s="2"/>
      <c r="F38388" s="2"/>
      <c r="G38388" s="2"/>
      <c r="H38388" s="2"/>
    </row>
    <row r="38389" spans="2:8">
      <c r="B38389" s="2" t="s">
        <v>38835</v>
      </c>
      <c r="C38389" s="2">
        <v>37</v>
      </c>
      <c r="D38389" s="2" t="s">
        <v>449</v>
      </c>
      <c r="E38389" s="2"/>
      <c r="F38389" s="2"/>
      <c r="G38389" s="2"/>
      <c r="H38389" s="2"/>
    </row>
    <row r="38390" spans="2:8">
      <c r="B38390" s="2" t="s">
        <v>38836</v>
      </c>
      <c r="C38390" s="2">
        <v>37</v>
      </c>
      <c r="D38390" s="2" t="s">
        <v>449</v>
      </c>
      <c r="E38390" s="2"/>
      <c r="F38390" s="2"/>
      <c r="G38390" s="2"/>
      <c r="H38390" s="2"/>
    </row>
    <row r="38391" spans="2:8">
      <c r="B38391" s="2" t="s">
        <v>38837</v>
      </c>
      <c r="C38391" s="2">
        <v>36</v>
      </c>
      <c r="D38391" s="2" t="s">
        <v>449</v>
      </c>
      <c r="E38391" s="2"/>
      <c r="F38391" s="2"/>
      <c r="G38391" s="2"/>
      <c r="H38391" s="2"/>
    </row>
    <row r="38392" spans="2:8">
      <c r="B38392" s="2" t="s">
        <v>38838</v>
      </c>
      <c r="C38392" s="2">
        <v>34</v>
      </c>
      <c r="D38392" s="2" t="s">
        <v>449</v>
      </c>
      <c r="E38392" s="2"/>
      <c r="F38392" s="2"/>
      <c r="G38392" s="2"/>
      <c r="H38392" s="2"/>
    </row>
    <row r="38393" spans="2:8">
      <c r="B38393" s="2" t="s">
        <v>38839</v>
      </c>
      <c r="C38393" s="2">
        <v>34</v>
      </c>
      <c r="D38393" s="2" t="s">
        <v>449</v>
      </c>
      <c r="E38393" s="2"/>
      <c r="F38393" s="2"/>
      <c r="G38393" s="2"/>
      <c r="H38393" s="2"/>
    </row>
    <row r="38394" spans="2:8">
      <c r="B38394" s="2" t="s">
        <v>38840</v>
      </c>
      <c r="C38394" s="2">
        <v>35</v>
      </c>
      <c r="D38394" s="2" t="s">
        <v>449</v>
      </c>
      <c r="E38394" s="2"/>
      <c r="F38394" s="2"/>
      <c r="G38394" s="2"/>
      <c r="H38394" s="2"/>
    </row>
    <row r="38395" spans="2:8">
      <c r="B38395" s="2" t="s">
        <v>38841</v>
      </c>
      <c r="C38395" s="2">
        <v>35</v>
      </c>
      <c r="D38395" s="2" t="s">
        <v>449</v>
      </c>
      <c r="E38395" s="2"/>
      <c r="F38395" s="2"/>
      <c r="G38395" s="2"/>
      <c r="H38395" s="2"/>
    </row>
    <row r="38396" spans="2:8">
      <c r="B38396" s="2" t="s">
        <v>38842</v>
      </c>
      <c r="C38396" s="2">
        <v>33</v>
      </c>
      <c r="D38396" s="2" t="s">
        <v>449</v>
      </c>
      <c r="E38396" s="2"/>
      <c r="F38396" s="2"/>
      <c r="G38396" s="2"/>
      <c r="H38396" s="2"/>
    </row>
    <row r="38397" spans="2:8">
      <c r="B38397" s="2" t="s">
        <v>38843</v>
      </c>
      <c r="C38397" s="2">
        <v>28</v>
      </c>
      <c r="D38397" s="2" t="s">
        <v>449</v>
      </c>
      <c r="E38397" s="2"/>
      <c r="F38397" s="2"/>
      <c r="G38397" s="2"/>
      <c r="H38397" s="2"/>
    </row>
    <row r="38398" spans="2:8">
      <c r="B38398" s="2" t="s">
        <v>38844</v>
      </c>
      <c r="C38398" s="2">
        <v>31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38845</v>
      </c>
      <c r="C38399" s="2">
        <v>36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38846</v>
      </c>
      <c r="C38400" s="2">
        <v>36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38847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38848</v>
      </c>
      <c r="C38402" s="2">
        <v>32</v>
      </c>
      <c r="D38402" s="2" t="s">
        <v>449</v>
      </c>
      <c r="E38402" s="2"/>
      <c r="F38402" s="2"/>
      <c r="G38402" s="2"/>
      <c r="H38402" s="2"/>
    </row>
    <row r="38403" spans="2:8">
      <c r="B38403" s="2" t="s">
        <v>38849</v>
      </c>
      <c r="C38403" s="2">
        <v>34</v>
      </c>
      <c r="D38403" s="2" t="s">
        <v>449</v>
      </c>
      <c r="E38403" s="2"/>
      <c r="F38403" s="2"/>
      <c r="G38403" s="2"/>
      <c r="H38403" s="2"/>
    </row>
    <row r="38404" spans="2:8">
      <c r="B38404" s="2" t="s">
        <v>38850</v>
      </c>
      <c r="C38404" s="2">
        <v>34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38851</v>
      </c>
      <c r="C38405" s="2">
        <v>34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38852</v>
      </c>
      <c r="C38406" s="2">
        <v>32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38853</v>
      </c>
      <c r="C38407" s="2">
        <v>31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38854</v>
      </c>
      <c r="C38408" s="2">
        <v>36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38855</v>
      </c>
      <c r="C38409" s="2">
        <v>38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38856</v>
      </c>
      <c r="C38410" s="2">
        <v>38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38857</v>
      </c>
      <c r="C38411" s="2">
        <v>37</v>
      </c>
      <c r="D38411" s="2" t="s">
        <v>449</v>
      </c>
      <c r="E38411" s="2"/>
      <c r="F38411" s="2"/>
      <c r="G38411" s="2"/>
      <c r="H38411" s="2"/>
    </row>
    <row r="38412" spans="2:8">
      <c r="B38412" s="2" t="s">
        <v>38858</v>
      </c>
      <c r="C38412" s="2">
        <v>24</v>
      </c>
      <c r="D38412" s="2" t="s">
        <v>449</v>
      </c>
      <c r="E38412" s="2"/>
      <c r="F38412" s="2"/>
      <c r="G38412" s="2"/>
      <c r="H38412" s="2"/>
    </row>
    <row r="38413" spans="2:8">
      <c r="B38413" s="2" t="s">
        <v>38859</v>
      </c>
      <c r="C38413" s="2">
        <v>26</v>
      </c>
      <c r="D38413" s="2" t="s">
        <v>449</v>
      </c>
      <c r="E38413" s="2"/>
      <c r="F38413" s="2"/>
      <c r="G38413" s="2"/>
      <c r="H38413" s="2"/>
    </row>
    <row r="38414" spans="2:8">
      <c r="B38414" s="2" t="s">
        <v>38860</v>
      </c>
      <c r="C38414" s="2">
        <v>26</v>
      </c>
      <c r="D38414" s="2" t="s">
        <v>449</v>
      </c>
      <c r="E38414" s="2"/>
      <c r="F38414" s="2"/>
      <c r="G38414" s="2"/>
      <c r="H38414" s="2"/>
    </row>
    <row r="38415" spans="2:8">
      <c r="B38415" s="2" t="s">
        <v>38861</v>
      </c>
      <c r="C38415" s="2">
        <v>26</v>
      </c>
      <c r="D38415" s="2" t="s">
        <v>449</v>
      </c>
      <c r="E38415" s="2"/>
      <c r="F38415" s="2"/>
      <c r="G38415" s="2"/>
      <c r="H38415" s="2"/>
    </row>
    <row r="38416" spans="2:8">
      <c r="B38416" s="2" t="s">
        <v>38862</v>
      </c>
      <c r="C38416" s="2">
        <v>26</v>
      </c>
      <c r="D38416" s="2" t="s">
        <v>449</v>
      </c>
      <c r="E38416" s="2"/>
      <c r="F38416" s="2"/>
      <c r="G38416" s="2"/>
      <c r="H38416" s="2"/>
    </row>
    <row r="38417" spans="2:8">
      <c r="B38417" s="2" t="s">
        <v>38863</v>
      </c>
      <c r="C38417" s="2">
        <v>25</v>
      </c>
      <c r="D38417" s="2" t="s">
        <v>449</v>
      </c>
      <c r="E38417" s="2"/>
      <c r="F38417" s="2"/>
      <c r="G38417" s="2"/>
      <c r="H38417" s="2"/>
    </row>
    <row r="38418" spans="2:8">
      <c r="B38418" s="2" t="s">
        <v>38864</v>
      </c>
      <c r="C38418" s="2">
        <v>33</v>
      </c>
      <c r="D38418" s="2" t="s">
        <v>449</v>
      </c>
      <c r="E38418" s="2"/>
      <c r="F38418" s="2"/>
      <c r="G38418" s="2"/>
      <c r="H38418" s="2"/>
    </row>
    <row r="38419" spans="2:8">
      <c r="B38419" s="2" t="s">
        <v>38865</v>
      </c>
      <c r="C38419" s="2">
        <v>33</v>
      </c>
      <c r="D38419" s="2" t="s">
        <v>449</v>
      </c>
      <c r="E38419" s="2"/>
      <c r="F38419" s="2"/>
      <c r="G38419" s="2"/>
      <c r="H38419" s="2"/>
    </row>
    <row r="38420" spans="2:8">
      <c r="B38420" s="2" t="s">
        <v>38866</v>
      </c>
      <c r="C38420" s="2">
        <v>34</v>
      </c>
      <c r="D38420" s="2" t="s">
        <v>449</v>
      </c>
      <c r="E38420" s="2"/>
      <c r="F38420" s="2"/>
      <c r="G38420" s="2"/>
      <c r="H38420" s="2"/>
    </row>
    <row r="38421" spans="2:8">
      <c r="B38421" s="2" t="s">
        <v>38867</v>
      </c>
      <c r="C38421" s="2">
        <v>33</v>
      </c>
      <c r="D38421" s="2" t="s">
        <v>449</v>
      </c>
      <c r="E38421" s="2"/>
      <c r="F38421" s="2"/>
      <c r="G38421" s="2"/>
      <c r="H38421" s="2"/>
    </row>
    <row r="38422" spans="2:8">
      <c r="B38422" s="2" t="s">
        <v>38868</v>
      </c>
      <c r="C38422" s="2">
        <v>17</v>
      </c>
      <c r="D38422" s="2" t="s">
        <v>449</v>
      </c>
      <c r="E38422" s="2"/>
      <c r="F38422" s="2"/>
      <c r="G38422" s="2"/>
      <c r="H38422" s="2"/>
    </row>
    <row r="38423" spans="2:8">
      <c r="B38423" s="2" t="s">
        <v>38869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38870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38871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38872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38873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38874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38875</v>
      </c>
      <c r="C38429" s="2">
        <v>30</v>
      </c>
      <c r="D38429" s="2" t="s">
        <v>449</v>
      </c>
      <c r="E38429" s="2"/>
      <c r="F38429" s="2"/>
      <c r="G38429" s="2"/>
      <c r="H38429" s="2"/>
    </row>
    <row r="38430" spans="2:8">
      <c r="B38430" s="2" t="s">
        <v>38876</v>
      </c>
      <c r="C38430" s="2">
        <v>29</v>
      </c>
      <c r="D38430" s="2" t="s">
        <v>449</v>
      </c>
      <c r="E38430" s="2"/>
      <c r="F38430" s="2"/>
      <c r="G38430" s="2"/>
      <c r="H38430" s="2"/>
    </row>
    <row r="38431" spans="2:8">
      <c r="B38431" s="2" t="s">
        <v>38877</v>
      </c>
      <c r="C38431" s="2">
        <v>29</v>
      </c>
      <c r="D38431" s="2" t="s">
        <v>449</v>
      </c>
      <c r="E38431" s="2"/>
      <c r="F38431" s="2"/>
      <c r="G38431" s="2"/>
      <c r="H38431" s="2"/>
    </row>
    <row r="38432" spans="2:8">
      <c r="B38432" s="2" t="s">
        <v>38878</v>
      </c>
      <c r="C38432" s="2">
        <v>28</v>
      </c>
      <c r="D38432" s="2" t="s">
        <v>449</v>
      </c>
      <c r="E38432" s="2"/>
      <c r="F38432" s="2"/>
      <c r="G38432" s="2"/>
      <c r="H38432" s="2"/>
    </row>
    <row r="38433" spans="2:8">
      <c r="B38433" s="2" t="s">
        <v>38879</v>
      </c>
      <c r="C38433" s="2">
        <v>25</v>
      </c>
      <c r="D38433" s="2" t="s">
        <v>449</v>
      </c>
      <c r="E38433" s="2"/>
      <c r="F38433" s="2"/>
      <c r="G38433" s="2"/>
      <c r="H38433" s="2"/>
    </row>
    <row r="38434" spans="2:8">
      <c r="B38434" s="2" t="s">
        <v>38880</v>
      </c>
      <c r="C38434" s="2">
        <v>23</v>
      </c>
      <c r="D38434" s="2" t="s">
        <v>449</v>
      </c>
      <c r="E38434" s="2"/>
      <c r="F38434" s="2"/>
      <c r="G38434" s="2"/>
      <c r="H38434" s="2"/>
    </row>
    <row r="38435" spans="2:8">
      <c r="B38435" s="2" t="s">
        <v>38881</v>
      </c>
      <c r="C38435" s="2">
        <v>39</v>
      </c>
      <c r="D38435" s="2" t="s">
        <v>449</v>
      </c>
      <c r="E38435" s="2"/>
      <c r="F38435" s="2"/>
      <c r="G38435" s="2"/>
      <c r="H38435" s="2"/>
    </row>
    <row r="38436" spans="2:8">
      <c r="B38436" s="2" t="s">
        <v>38882</v>
      </c>
      <c r="C38436" s="2">
        <v>38</v>
      </c>
      <c r="D38436" s="2" t="s">
        <v>449</v>
      </c>
      <c r="E38436" s="2"/>
      <c r="F38436" s="2"/>
      <c r="G38436" s="2"/>
      <c r="H38436" s="2"/>
    </row>
    <row r="38437" spans="2:8">
      <c r="B38437" s="2" t="s">
        <v>38883</v>
      </c>
      <c r="C38437" s="2">
        <v>33</v>
      </c>
      <c r="D38437" s="2" t="s">
        <v>449</v>
      </c>
      <c r="E38437" s="2"/>
      <c r="F38437" s="2"/>
      <c r="G38437" s="2"/>
      <c r="H38437" s="2"/>
    </row>
    <row r="38438" spans="2:8">
      <c r="B38438" s="2" t="s">
        <v>38884</v>
      </c>
      <c r="C38438" s="2">
        <v>24</v>
      </c>
      <c r="D38438" s="2" t="s">
        <v>449</v>
      </c>
      <c r="E38438" s="2"/>
      <c r="F38438" s="2"/>
      <c r="G38438" s="2"/>
      <c r="H38438" s="2"/>
    </row>
    <row r="38439" spans="2:8">
      <c r="B38439" s="2" t="s">
        <v>38885</v>
      </c>
      <c r="C38439" s="2">
        <v>23</v>
      </c>
      <c r="D38439" s="2" t="s">
        <v>449</v>
      </c>
      <c r="E38439" s="2"/>
      <c r="F38439" s="2"/>
      <c r="G38439" s="2"/>
      <c r="H38439" s="2"/>
    </row>
    <row r="38440" spans="2:8">
      <c r="B38440" s="2" t="s">
        <v>38886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38887</v>
      </c>
      <c r="C38441" s="2">
        <v>30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38888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38889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38890</v>
      </c>
      <c r="C38444" s="2">
        <v>28</v>
      </c>
      <c r="D38444" s="2" t="s">
        <v>449</v>
      </c>
      <c r="E38444" s="2"/>
      <c r="F38444" s="2"/>
      <c r="G38444" s="2"/>
      <c r="H38444" s="2"/>
    </row>
    <row r="38445" spans="2:8">
      <c r="B38445" s="2" t="s">
        <v>38891</v>
      </c>
      <c r="C38445" s="2">
        <v>29</v>
      </c>
      <c r="D38445" s="2" t="s">
        <v>449</v>
      </c>
      <c r="E38445" s="2"/>
      <c r="F38445" s="2"/>
      <c r="G38445" s="2"/>
      <c r="H38445" s="2"/>
    </row>
    <row r="38446" spans="2:8">
      <c r="B38446" s="2" t="s">
        <v>38892</v>
      </c>
      <c r="C38446" s="2">
        <v>28</v>
      </c>
      <c r="D38446" s="2" t="s">
        <v>449</v>
      </c>
      <c r="E38446" s="2"/>
      <c r="F38446" s="2"/>
      <c r="G38446" s="2"/>
      <c r="H38446" s="2"/>
    </row>
    <row r="38447" spans="2:8">
      <c r="B38447" s="2" t="s">
        <v>38893</v>
      </c>
      <c r="C38447" s="2">
        <v>27</v>
      </c>
      <c r="D38447" s="2" t="s">
        <v>449</v>
      </c>
      <c r="E38447" s="2"/>
      <c r="F38447" s="2"/>
      <c r="G38447" s="2"/>
      <c r="H38447" s="2"/>
    </row>
    <row r="38448" spans="2:8">
      <c r="B38448" s="2" t="s">
        <v>38894</v>
      </c>
      <c r="C38448" s="2">
        <v>26</v>
      </c>
      <c r="D38448" s="2" t="s">
        <v>449</v>
      </c>
      <c r="E38448" s="2"/>
      <c r="F38448" s="2"/>
      <c r="G38448" s="2"/>
      <c r="H38448" s="2"/>
    </row>
    <row r="38449" spans="2:8">
      <c r="B38449" s="2" t="s">
        <v>38895</v>
      </c>
      <c r="C38449" s="2">
        <v>24</v>
      </c>
      <c r="D38449" s="2" t="s">
        <v>449</v>
      </c>
      <c r="E38449" s="2"/>
      <c r="F38449" s="2"/>
      <c r="G38449" s="2"/>
      <c r="H38449" s="2"/>
    </row>
    <row r="38450" spans="2:8">
      <c r="B38450" s="2" t="s">
        <v>38896</v>
      </c>
      <c r="C38450" s="2">
        <v>30</v>
      </c>
      <c r="D38450" s="2" t="s">
        <v>449</v>
      </c>
      <c r="E38450" s="2"/>
      <c r="F38450" s="2"/>
      <c r="G38450" s="2"/>
      <c r="H38450" s="2"/>
    </row>
    <row r="38451" spans="2:8">
      <c r="B38451" s="2" t="s">
        <v>38897</v>
      </c>
      <c r="C38451" s="2">
        <v>30</v>
      </c>
      <c r="D38451" s="2" t="s">
        <v>449</v>
      </c>
      <c r="E38451" s="2"/>
      <c r="F38451" s="2"/>
      <c r="G38451" s="2"/>
      <c r="H38451" s="2"/>
    </row>
    <row r="38452" spans="2:8">
      <c r="B38452" s="2" t="s">
        <v>38898</v>
      </c>
      <c r="C38452" s="2">
        <v>29</v>
      </c>
      <c r="D38452" s="2" t="s">
        <v>449</v>
      </c>
      <c r="E38452" s="2"/>
      <c r="F38452" s="2"/>
      <c r="G38452" s="2"/>
      <c r="H38452" s="2"/>
    </row>
    <row r="38453" spans="2:8">
      <c r="B38453" s="2" t="s">
        <v>38899</v>
      </c>
      <c r="C38453" s="2">
        <v>29</v>
      </c>
      <c r="D38453" s="2" t="s">
        <v>449</v>
      </c>
      <c r="E38453" s="2"/>
      <c r="F38453" s="2"/>
      <c r="G38453" s="2"/>
      <c r="H38453" s="2"/>
    </row>
    <row r="38454" spans="2:8">
      <c r="B38454" s="2" t="s">
        <v>38900</v>
      </c>
      <c r="C38454" s="2">
        <v>24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38901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38902</v>
      </c>
      <c r="C38456" s="2">
        <v>25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38903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38904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38905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38906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38907</v>
      </c>
      <c r="C38461" s="2">
        <v>18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38908</v>
      </c>
      <c r="C38462" s="2">
        <v>15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38909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38910</v>
      </c>
      <c r="C38464" s="2">
        <v>20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38911</v>
      </c>
      <c r="C38465" s="2">
        <v>22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38912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38913</v>
      </c>
      <c r="C38467" s="2">
        <v>30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38914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38915</v>
      </c>
      <c r="C38469" s="2">
        <v>16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38916</v>
      </c>
      <c r="C38470" s="2">
        <v>17</v>
      </c>
      <c r="D38470" s="2" t="s">
        <v>449</v>
      </c>
      <c r="E38470" s="2"/>
      <c r="F38470" s="2"/>
      <c r="G38470" s="2"/>
      <c r="H38470" s="2"/>
    </row>
    <row r="38471" spans="2:8">
      <c r="B38471" s="2" t="s">
        <v>38917</v>
      </c>
      <c r="C38471" s="2">
        <v>19</v>
      </c>
      <c r="D38471" s="2" t="s">
        <v>449</v>
      </c>
      <c r="E38471" s="2"/>
      <c r="F38471" s="2"/>
      <c r="G38471" s="2"/>
      <c r="H38471" s="2"/>
    </row>
    <row r="38472" spans="2:8">
      <c r="B38472" s="2" t="s">
        <v>38918</v>
      </c>
      <c r="C38472" s="2">
        <v>20</v>
      </c>
      <c r="D38472" s="2" t="s">
        <v>449</v>
      </c>
      <c r="E38472" s="2"/>
      <c r="F38472" s="2"/>
      <c r="G38472" s="2"/>
      <c r="H38472" s="2"/>
    </row>
    <row r="38473" spans="2:8">
      <c r="B38473" s="2" t="s">
        <v>38919</v>
      </c>
      <c r="C38473" s="2">
        <v>20</v>
      </c>
      <c r="D38473" s="2" t="s">
        <v>449</v>
      </c>
      <c r="E38473" s="2"/>
      <c r="F38473" s="2"/>
      <c r="G38473" s="2"/>
      <c r="H38473" s="2"/>
    </row>
    <row r="38474" spans="2:8">
      <c r="B38474" s="2" t="s">
        <v>38920</v>
      </c>
      <c r="C38474" s="2">
        <v>18</v>
      </c>
      <c r="D38474" s="2" t="s">
        <v>449</v>
      </c>
      <c r="E38474" s="2"/>
      <c r="F38474" s="2"/>
      <c r="G38474" s="2"/>
      <c r="H38474" s="2"/>
    </row>
    <row r="38475" spans="2:8">
      <c r="B38475" s="2" t="s">
        <v>38921</v>
      </c>
      <c r="C38475" s="2">
        <v>31</v>
      </c>
      <c r="D38475" s="2" t="s">
        <v>449</v>
      </c>
      <c r="E38475" s="2"/>
      <c r="F38475" s="2"/>
      <c r="G38475" s="2"/>
      <c r="H38475" s="2"/>
    </row>
    <row r="38476" spans="2:8">
      <c r="B38476" s="2" t="s">
        <v>38922</v>
      </c>
      <c r="C38476" s="2">
        <v>32</v>
      </c>
      <c r="D38476" s="2" t="s">
        <v>449</v>
      </c>
      <c r="E38476" s="2"/>
      <c r="F38476" s="2"/>
      <c r="G38476" s="2"/>
      <c r="H38476" s="2"/>
    </row>
    <row r="38477" spans="2:8">
      <c r="B38477" s="2" t="s">
        <v>38923</v>
      </c>
      <c r="C38477" s="2">
        <v>32</v>
      </c>
      <c r="D38477" s="2" t="s">
        <v>449</v>
      </c>
      <c r="E38477" s="2"/>
      <c r="F38477" s="2"/>
      <c r="G38477" s="2"/>
      <c r="H38477" s="2"/>
    </row>
    <row r="38478" spans="2:8">
      <c r="B38478" s="2" t="s">
        <v>38924</v>
      </c>
      <c r="C38478" s="2">
        <v>33</v>
      </c>
      <c r="D38478" s="2" t="s">
        <v>449</v>
      </c>
      <c r="E38478" s="2"/>
      <c r="F38478" s="2"/>
      <c r="G38478" s="2"/>
      <c r="H38478" s="2"/>
    </row>
    <row r="38479" spans="2:8">
      <c r="B38479" s="2" t="s">
        <v>38925</v>
      </c>
      <c r="C38479" s="2">
        <v>33</v>
      </c>
      <c r="D38479" s="2" t="s">
        <v>449</v>
      </c>
      <c r="E38479" s="2"/>
      <c r="F38479" s="2"/>
      <c r="G38479" s="2"/>
      <c r="H38479" s="2"/>
    </row>
    <row r="38480" spans="2:8">
      <c r="B38480" s="2" t="s">
        <v>38926</v>
      </c>
      <c r="C38480" s="2">
        <v>33</v>
      </c>
      <c r="D38480" s="2" t="s">
        <v>449</v>
      </c>
      <c r="E38480" s="2"/>
      <c r="F38480" s="2"/>
      <c r="G38480" s="2"/>
      <c r="H38480" s="2"/>
    </row>
    <row r="38481" spans="2:8">
      <c r="B38481" s="2" t="s">
        <v>38927</v>
      </c>
      <c r="C38481" s="2">
        <v>33</v>
      </c>
      <c r="D38481" s="2" t="s">
        <v>449</v>
      </c>
      <c r="E38481" s="2"/>
      <c r="F38481" s="2"/>
      <c r="G38481" s="2"/>
      <c r="H38481" s="2"/>
    </row>
    <row r="38482" spans="2:8">
      <c r="B38482" s="2" t="s">
        <v>38928</v>
      </c>
      <c r="C38482" s="2">
        <v>34</v>
      </c>
      <c r="D38482" s="2" t="s">
        <v>449</v>
      </c>
      <c r="E38482" s="2"/>
      <c r="F38482" s="2"/>
      <c r="G38482" s="2"/>
      <c r="H38482" s="2"/>
    </row>
    <row r="38483" spans="2:8">
      <c r="B38483" s="2" t="s">
        <v>38929</v>
      </c>
      <c r="C38483" s="2">
        <v>34</v>
      </c>
      <c r="D38483" s="2" t="s">
        <v>449</v>
      </c>
      <c r="E38483" s="2"/>
      <c r="F38483" s="2"/>
      <c r="G38483" s="2"/>
      <c r="H38483" s="2"/>
    </row>
    <row r="38484" spans="2:8">
      <c r="B38484" s="2" t="s">
        <v>38930</v>
      </c>
      <c r="C38484" s="2">
        <v>34</v>
      </c>
      <c r="D38484" s="2" t="s">
        <v>449</v>
      </c>
      <c r="E38484" s="2"/>
      <c r="F38484" s="2"/>
      <c r="G38484" s="2"/>
      <c r="H38484" s="2"/>
    </row>
    <row r="38485" spans="2:8">
      <c r="B38485" s="2" t="s">
        <v>38931</v>
      </c>
      <c r="C38485" s="2">
        <v>33</v>
      </c>
      <c r="D38485" s="2" t="s">
        <v>449</v>
      </c>
      <c r="E38485" s="2"/>
      <c r="F38485" s="2"/>
      <c r="G38485" s="2"/>
      <c r="H38485" s="2"/>
    </row>
    <row r="38486" spans="2:8">
      <c r="B38486" s="2" t="s">
        <v>38932</v>
      </c>
      <c r="C38486" s="2">
        <v>33</v>
      </c>
      <c r="D38486" s="2" t="s">
        <v>449</v>
      </c>
      <c r="E38486" s="2"/>
      <c r="F38486" s="2"/>
      <c r="G38486" s="2"/>
      <c r="H38486" s="2"/>
    </row>
    <row r="38487" spans="2:8">
      <c r="B38487" s="2" t="s">
        <v>38933</v>
      </c>
      <c r="C38487" s="2">
        <v>32</v>
      </c>
      <c r="D38487" s="2" t="s">
        <v>449</v>
      </c>
      <c r="E38487" s="2"/>
      <c r="F38487" s="2"/>
      <c r="G38487" s="2"/>
      <c r="H38487" s="2"/>
    </row>
    <row r="38488" spans="2:8">
      <c r="B38488" s="2" t="s">
        <v>38934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38935</v>
      </c>
      <c r="C38489" s="2">
        <v>27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38936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38937</v>
      </c>
      <c r="C38491" s="2">
        <v>28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38938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38939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38940</v>
      </c>
      <c r="C38494" s="2">
        <v>37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38941</v>
      </c>
      <c r="C38495" s="2">
        <v>34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38942</v>
      </c>
      <c r="C38496" s="2">
        <v>28</v>
      </c>
      <c r="D38496" s="2" t="s">
        <v>449</v>
      </c>
      <c r="E38496" s="2"/>
      <c r="F38496" s="2"/>
      <c r="G38496" s="2"/>
      <c r="H38496" s="2"/>
    </row>
    <row r="38497" spans="2:8">
      <c r="B38497" s="2" t="s">
        <v>38943</v>
      </c>
      <c r="C38497" s="2">
        <v>28</v>
      </c>
      <c r="D38497" s="2" t="s">
        <v>449</v>
      </c>
      <c r="E38497" s="2"/>
      <c r="F38497" s="2"/>
      <c r="G38497" s="2"/>
      <c r="H38497" s="2"/>
    </row>
    <row r="38498" spans="2:8">
      <c r="B38498" s="2" t="s">
        <v>38944</v>
      </c>
      <c r="C38498" s="2">
        <v>28</v>
      </c>
      <c r="D38498" s="2" t="s">
        <v>449</v>
      </c>
      <c r="E38498" s="2"/>
      <c r="F38498" s="2"/>
      <c r="G38498" s="2"/>
      <c r="H38498" s="2"/>
    </row>
    <row r="38499" spans="2:8">
      <c r="B38499" s="2" t="s">
        <v>38945</v>
      </c>
      <c r="C38499" s="2">
        <v>27</v>
      </c>
      <c r="D38499" s="2" t="s">
        <v>449</v>
      </c>
      <c r="E38499" s="2"/>
      <c r="F38499" s="2"/>
      <c r="G38499" s="2"/>
      <c r="H38499" s="2"/>
    </row>
    <row r="38500" spans="2:8">
      <c r="B38500" s="2" t="s">
        <v>38946</v>
      </c>
      <c r="C38500" s="2">
        <v>27</v>
      </c>
      <c r="D38500" s="2" t="s">
        <v>449</v>
      </c>
      <c r="E38500" s="2"/>
      <c r="F38500" s="2"/>
      <c r="G38500" s="2"/>
      <c r="H38500" s="2"/>
    </row>
    <row r="38501" spans="2:8">
      <c r="B38501" s="2" t="s">
        <v>38947</v>
      </c>
      <c r="C38501" s="2">
        <v>37</v>
      </c>
      <c r="D38501" s="2" t="s">
        <v>449</v>
      </c>
      <c r="E38501" s="2"/>
      <c r="F38501" s="2"/>
      <c r="G38501" s="2"/>
      <c r="H38501" s="2"/>
    </row>
    <row r="38502" spans="2:8">
      <c r="B38502" s="2" t="s">
        <v>38948</v>
      </c>
      <c r="C38502" s="2">
        <v>40</v>
      </c>
      <c r="D38502" s="2" t="s">
        <v>449</v>
      </c>
      <c r="E38502" s="2"/>
      <c r="F38502" s="2"/>
      <c r="G38502" s="2"/>
      <c r="H38502" s="2"/>
    </row>
    <row r="38503" spans="2:8">
      <c r="B38503" s="2" t="s">
        <v>38949</v>
      </c>
      <c r="C38503" s="2">
        <v>40</v>
      </c>
      <c r="D38503" s="2" t="s">
        <v>449</v>
      </c>
      <c r="E38503" s="2"/>
      <c r="F38503" s="2"/>
      <c r="G38503" s="2"/>
      <c r="H38503" s="2"/>
    </row>
    <row r="38504" spans="2:8">
      <c r="B38504" s="2" t="s">
        <v>38950</v>
      </c>
      <c r="C38504" s="2">
        <v>39</v>
      </c>
      <c r="D38504" s="2" t="s">
        <v>449</v>
      </c>
      <c r="E38504" s="2"/>
      <c r="F38504" s="2"/>
      <c r="G38504" s="2"/>
      <c r="H38504" s="2"/>
    </row>
    <row r="38505" spans="2:8">
      <c r="B38505" s="2" t="s">
        <v>38951</v>
      </c>
      <c r="C38505" s="2">
        <v>38</v>
      </c>
      <c r="D38505" s="2" t="s">
        <v>449</v>
      </c>
      <c r="E38505" s="2"/>
      <c r="F38505" s="2"/>
      <c r="G38505" s="2"/>
      <c r="H38505" s="2"/>
    </row>
    <row r="38506" spans="2:8">
      <c r="B38506" s="2" t="s">
        <v>38952</v>
      </c>
      <c r="C38506" s="2">
        <v>37</v>
      </c>
      <c r="D38506" s="2" t="s">
        <v>449</v>
      </c>
      <c r="E38506" s="2"/>
      <c r="F38506" s="2"/>
      <c r="G38506" s="2"/>
      <c r="H38506" s="2"/>
    </row>
    <row r="38507" spans="2:8">
      <c r="B38507" s="2" t="s">
        <v>38953</v>
      </c>
      <c r="C38507" s="2">
        <v>34</v>
      </c>
      <c r="D38507" s="2" t="s">
        <v>449</v>
      </c>
      <c r="E38507" s="2"/>
      <c r="F38507" s="2"/>
      <c r="G38507" s="2"/>
      <c r="H38507" s="2"/>
    </row>
    <row r="38508" spans="2:8">
      <c r="B38508" s="2" t="s">
        <v>38954</v>
      </c>
      <c r="C38508" s="2">
        <v>33</v>
      </c>
      <c r="D38508" s="2" t="s">
        <v>449</v>
      </c>
      <c r="E38508" s="2"/>
      <c r="F38508" s="2"/>
      <c r="G38508" s="2"/>
      <c r="H38508" s="2"/>
    </row>
    <row r="38509" spans="2:8">
      <c r="B38509" s="2" t="s">
        <v>38955</v>
      </c>
      <c r="C38509" s="2">
        <v>34</v>
      </c>
      <c r="D38509" s="2" t="s">
        <v>449</v>
      </c>
      <c r="E38509" s="2"/>
      <c r="F38509" s="2"/>
      <c r="G38509" s="2"/>
      <c r="H38509" s="2"/>
    </row>
    <row r="38510" spans="2:8">
      <c r="B38510" s="2" t="s">
        <v>38956</v>
      </c>
      <c r="C38510" s="2">
        <v>34</v>
      </c>
      <c r="D38510" s="2" t="s">
        <v>449</v>
      </c>
      <c r="E38510" s="2"/>
      <c r="F38510" s="2"/>
      <c r="G38510" s="2"/>
      <c r="H38510" s="2"/>
    </row>
    <row r="38511" spans="2:8">
      <c r="B38511" s="2" t="s">
        <v>38957</v>
      </c>
      <c r="C38511" s="2">
        <v>30</v>
      </c>
      <c r="D38511" s="2" t="s">
        <v>449</v>
      </c>
      <c r="E38511" s="2"/>
      <c r="F38511" s="2"/>
      <c r="G38511" s="2"/>
      <c r="H38511" s="2"/>
    </row>
    <row r="38512" spans="2:8">
      <c r="B38512" s="2" t="s">
        <v>38958</v>
      </c>
      <c r="C38512" s="2">
        <v>30</v>
      </c>
      <c r="D38512" s="2" t="s">
        <v>449</v>
      </c>
      <c r="E38512" s="2"/>
      <c r="F38512" s="2"/>
      <c r="G38512" s="2"/>
      <c r="H38512" s="2"/>
    </row>
    <row r="38513" spans="2:8">
      <c r="B38513" s="2" t="s">
        <v>38959</v>
      </c>
      <c r="C38513" s="2">
        <v>30</v>
      </c>
      <c r="D38513" s="2" t="s">
        <v>449</v>
      </c>
      <c r="E38513" s="2"/>
      <c r="F38513" s="2"/>
      <c r="G38513" s="2"/>
      <c r="H38513" s="2"/>
    </row>
    <row r="38514" spans="2:8">
      <c r="B38514" s="2" t="s">
        <v>38960</v>
      </c>
      <c r="C38514" s="2">
        <v>27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38961</v>
      </c>
      <c r="C38515" s="2">
        <v>29</v>
      </c>
      <c r="D38515" s="2" t="s">
        <v>449</v>
      </c>
      <c r="E38515" s="2"/>
      <c r="F38515" s="2"/>
      <c r="G38515" s="2"/>
      <c r="H38515" s="2"/>
    </row>
    <row r="38516" spans="2:8">
      <c r="B38516" s="2" t="s">
        <v>38962</v>
      </c>
      <c r="C38516" s="2">
        <v>33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38963</v>
      </c>
      <c r="C38517" s="2">
        <v>33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38964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38965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38966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38967</v>
      </c>
      <c r="C38521" s="2">
        <v>44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38968</v>
      </c>
      <c r="C38522" s="2">
        <v>45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38969</v>
      </c>
      <c r="C38523" s="2">
        <v>45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38970</v>
      </c>
      <c r="C38524" s="2">
        <v>32</v>
      </c>
      <c r="D38524" s="2" t="s">
        <v>449</v>
      </c>
      <c r="E38524" s="2"/>
      <c r="F38524" s="2"/>
      <c r="G38524" s="2"/>
      <c r="H38524" s="2"/>
    </row>
    <row r="38525" spans="2:8">
      <c r="B38525" s="2" t="s">
        <v>38971</v>
      </c>
      <c r="C38525" s="2">
        <v>31</v>
      </c>
      <c r="D38525" s="2" t="s">
        <v>449</v>
      </c>
      <c r="E38525" s="2"/>
      <c r="F38525" s="2"/>
      <c r="G38525" s="2"/>
      <c r="H38525" s="2"/>
    </row>
    <row r="38526" spans="2:8">
      <c r="B38526" s="2" t="s">
        <v>38972</v>
      </c>
      <c r="C38526" s="2">
        <v>31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38973</v>
      </c>
      <c r="C38527" s="2">
        <v>30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38974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38975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38976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38977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38978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38979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38980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38981</v>
      </c>
      <c r="C38535" s="2">
        <v>32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38982</v>
      </c>
      <c r="C38536" s="2">
        <v>31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38983</v>
      </c>
      <c r="C38537" s="2">
        <v>30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38984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38985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38986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38987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38988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38989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38990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38991</v>
      </c>
      <c r="C38545" s="2">
        <v>32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38992</v>
      </c>
      <c r="C38546" s="2">
        <v>33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38993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38994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38995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38996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38997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38998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38999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39000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39001</v>
      </c>
      <c r="C38555" s="2">
        <v>32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39002</v>
      </c>
      <c r="C38556" s="2">
        <v>32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39003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39004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39005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39006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39007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39008</v>
      </c>
      <c r="C38562" s="2">
        <v>37</v>
      </c>
      <c r="D38562" s="2" t="s">
        <v>449</v>
      </c>
      <c r="E38562" s="2"/>
      <c r="F38562" s="2"/>
      <c r="G38562" s="2"/>
      <c r="H38562" s="2"/>
    </row>
    <row r="38563" spans="2:8">
      <c r="B38563" s="2" t="s">
        <v>39009</v>
      </c>
      <c r="C38563" s="2">
        <v>39</v>
      </c>
      <c r="D38563" s="2" t="s">
        <v>449</v>
      </c>
      <c r="E38563" s="2"/>
      <c r="F38563" s="2"/>
      <c r="G38563" s="2"/>
      <c r="H38563" s="2"/>
    </row>
    <row r="38564" spans="2:8">
      <c r="B38564" s="2" t="s">
        <v>39010</v>
      </c>
      <c r="C38564" s="2">
        <v>38</v>
      </c>
      <c r="D38564" s="2" t="s">
        <v>449</v>
      </c>
      <c r="E38564" s="2"/>
      <c r="F38564" s="2"/>
      <c r="G38564" s="2"/>
      <c r="H38564" s="2"/>
    </row>
    <row r="38565" spans="2:8">
      <c r="B38565" s="2" t="s">
        <v>39011</v>
      </c>
      <c r="C38565" s="2">
        <v>36</v>
      </c>
      <c r="D38565" s="2" t="s">
        <v>449</v>
      </c>
      <c r="E38565" s="2"/>
      <c r="F38565" s="2"/>
      <c r="G38565" s="2"/>
      <c r="H38565" s="2"/>
    </row>
    <row r="38566" spans="2:8">
      <c r="B38566" s="2" t="s">
        <v>39012</v>
      </c>
      <c r="C38566" s="2">
        <v>35</v>
      </c>
      <c r="D38566" s="2" t="s">
        <v>449</v>
      </c>
      <c r="E38566" s="2"/>
      <c r="F38566" s="2"/>
      <c r="G38566" s="2"/>
      <c r="H38566" s="2"/>
    </row>
    <row r="38567" spans="2:8">
      <c r="B38567" s="2" t="s">
        <v>39013</v>
      </c>
      <c r="C38567" s="2">
        <v>28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39014</v>
      </c>
      <c r="C38568" s="2">
        <v>28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39015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39016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39017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39018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39019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39020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39021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39022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39023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39024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39025</v>
      </c>
      <c r="C38579" s="2">
        <v>28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39026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39027</v>
      </c>
      <c r="C38581" s="2">
        <v>29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39028</v>
      </c>
      <c r="C38582" s="2">
        <v>31</v>
      </c>
      <c r="D38582" s="2" t="s">
        <v>449</v>
      </c>
      <c r="E38582" s="2"/>
      <c r="F38582" s="2"/>
      <c r="G38582" s="2"/>
      <c r="H38582" s="2"/>
    </row>
    <row r="38583" spans="2:8">
      <c r="B38583" s="2" t="s">
        <v>39029</v>
      </c>
      <c r="C38583" s="2">
        <v>31</v>
      </c>
      <c r="D38583" s="2" t="s">
        <v>449</v>
      </c>
      <c r="E38583" s="2"/>
      <c r="F38583" s="2"/>
      <c r="G38583" s="2"/>
      <c r="H38583" s="2"/>
    </row>
    <row r="38584" spans="2:8">
      <c r="B38584" s="2" t="s">
        <v>39030</v>
      </c>
      <c r="C38584" s="2">
        <v>31</v>
      </c>
      <c r="D38584" s="2" t="s">
        <v>449</v>
      </c>
      <c r="E38584" s="2"/>
      <c r="F38584" s="2"/>
      <c r="G38584" s="2"/>
      <c r="H38584" s="2"/>
    </row>
    <row r="38585" spans="2:8">
      <c r="B38585" s="2" t="s">
        <v>39031</v>
      </c>
      <c r="C38585" s="2">
        <v>32</v>
      </c>
      <c r="D38585" s="2" t="s">
        <v>449</v>
      </c>
      <c r="E38585" s="2"/>
      <c r="F38585" s="2"/>
      <c r="G38585" s="2"/>
      <c r="H38585" s="2"/>
    </row>
    <row r="38586" spans="2:8">
      <c r="B38586" s="2" t="s">
        <v>39032</v>
      </c>
      <c r="C38586" s="2">
        <v>33</v>
      </c>
      <c r="D38586" s="2" t="s">
        <v>449</v>
      </c>
      <c r="E38586" s="2"/>
      <c r="F38586" s="2"/>
      <c r="G38586" s="2"/>
      <c r="H38586" s="2"/>
    </row>
    <row r="38587" spans="2:8">
      <c r="B38587" s="2" t="s">
        <v>39033</v>
      </c>
      <c r="C38587" s="2">
        <v>32</v>
      </c>
      <c r="D38587" s="2" t="s">
        <v>449</v>
      </c>
      <c r="E38587" s="2"/>
      <c r="F38587" s="2"/>
      <c r="G38587" s="2"/>
      <c r="H38587" s="2"/>
    </row>
    <row r="38588" spans="2:8">
      <c r="B38588" s="2" t="s">
        <v>39034</v>
      </c>
      <c r="C38588" s="2">
        <v>31</v>
      </c>
      <c r="D38588" s="2" t="s">
        <v>449</v>
      </c>
      <c r="E38588" s="2"/>
      <c r="F38588" s="2"/>
      <c r="G38588" s="2"/>
      <c r="H38588" s="2"/>
    </row>
    <row r="38589" spans="2:8">
      <c r="B38589" s="2" t="s">
        <v>39035</v>
      </c>
      <c r="C38589" s="2">
        <v>30</v>
      </c>
      <c r="D38589" s="2" t="s">
        <v>449</v>
      </c>
      <c r="E38589" s="2"/>
      <c r="F38589" s="2"/>
      <c r="G38589" s="2"/>
      <c r="H38589" s="2"/>
    </row>
    <row r="38590" spans="2:8">
      <c r="B38590" s="2" t="s">
        <v>39036</v>
      </c>
      <c r="C38590" s="2">
        <v>30</v>
      </c>
      <c r="D38590" s="2" t="s">
        <v>449</v>
      </c>
      <c r="E38590" s="2"/>
      <c r="F38590" s="2"/>
      <c r="G38590" s="2"/>
      <c r="H38590" s="2"/>
    </row>
    <row r="38591" spans="2:8">
      <c r="B38591" s="2" t="s">
        <v>39037</v>
      </c>
      <c r="C38591" s="2">
        <v>29</v>
      </c>
      <c r="D38591" s="2" t="s">
        <v>449</v>
      </c>
      <c r="E38591" s="2"/>
      <c r="F38591" s="2"/>
      <c r="G38591" s="2"/>
      <c r="H38591" s="2"/>
    </row>
    <row r="38592" spans="2:8">
      <c r="B38592" s="2" t="s">
        <v>39038</v>
      </c>
      <c r="C38592" s="2">
        <v>31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39039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39040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39041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39042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39043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39044</v>
      </c>
      <c r="C38598" s="2">
        <v>25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39045</v>
      </c>
      <c r="C38599" s="2">
        <v>26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39046</v>
      </c>
      <c r="C38600" s="2">
        <v>27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39047</v>
      </c>
      <c r="C38601" s="2">
        <v>27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39048</v>
      </c>
      <c r="C38602" s="2">
        <v>27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39049</v>
      </c>
      <c r="C38603" s="2">
        <v>26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39050</v>
      </c>
      <c r="C38604" s="2">
        <v>30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39051</v>
      </c>
      <c r="C38605" s="2">
        <v>32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39052</v>
      </c>
      <c r="C38606" s="2">
        <v>32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39053</v>
      </c>
      <c r="C38607" s="2">
        <v>31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39054</v>
      </c>
      <c r="C38608" s="2">
        <v>29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39055</v>
      </c>
      <c r="C38609" s="2">
        <v>25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39056</v>
      </c>
      <c r="C38610" s="2">
        <v>33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39057</v>
      </c>
      <c r="C38611" s="2">
        <v>35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39058</v>
      </c>
      <c r="C38612" s="2">
        <v>35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39059</v>
      </c>
      <c r="C38613" s="2">
        <v>35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39060</v>
      </c>
      <c r="C38614" s="2">
        <v>32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39061</v>
      </c>
      <c r="C38615" s="2">
        <v>38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39062</v>
      </c>
      <c r="C38616" s="2">
        <v>42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39063</v>
      </c>
      <c r="C38617" s="2">
        <v>41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39064</v>
      </c>
      <c r="C38618" s="2">
        <v>32</v>
      </c>
      <c r="D38618" s="2" t="s">
        <v>449</v>
      </c>
      <c r="E38618" s="2"/>
      <c r="F38618" s="2"/>
      <c r="G38618" s="2"/>
      <c r="H38618" s="2"/>
    </row>
    <row r="38619" spans="2:8">
      <c r="B38619" s="2" t="s">
        <v>39065</v>
      </c>
      <c r="C38619" s="2">
        <v>32</v>
      </c>
      <c r="D38619" s="2" t="s">
        <v>449</v>
      </c>
      <c r="E38619" s="2"/>
      <c r="F38619" s="2"/>
      <c r="G38619" s="2"/>
      <c r="H38619" s="2"/>
    </row>
    <row r="38620" spans="2:8">
      <c r="B38620" s="2" t="s">
        <v>39066</v>
      </c>
      <c r="C38620" s="2">
        <v>31</v>
      </c>
      <c r="D38620" s="2" t="s">
        <v>449</v>
      </c>
      <c r="E38620" s="2"/>
      <c r="F38620" s="2"/>
      <c r="G38620" s="2"/>
      <c r="H38620" s="2"/>
    </row>
    <row r="38621" spans="2:8">
      <c r="B38621" s="2" t="s">
        <v>39067</v>
      </c>
      <c r="C38621" s="2">
        <v>31</v>
      </c>
      <c r="D38621" s="2" t="s">
        <v>449</v>
      </c>
      <c r="E38621" s="2"/>
      <c r="F38621" s="2"/>
      <c r="G38621" s="2"/>
      <c r="H38621" s="2"/>
    </row>
    <row r="38622" spans="2:8">
      <c r="B38622" s="2" t="s">
        <v>39068</v>
      </c>
      <c r="C38622" s="2">
        <v>30</v>
      </c>
      <c r="D38622" s="2" t="s">
        <v>449</v>
      </c>
      <c r="E38622" s="2"/>
      <c r="F38622" s="2"/>
      <c r="G38622" s="2"/>
      <c r="H38622" s="2"/>
    </row>
    <row r="38623" spans="2:8">
      <c r="B38623" s="2" t="s">
        <v>39069</v>
      </c>
      <c r="C38623" s="2">
        <v>32</v>
      </c>
      <c r="D38623" s="2" t="s">
        <v>449</v>
      </c>
      <c r="E38623" s="2"/>
      <c r="F38623" s="2"/>
      <c r="G38623" s="2"/>
      <c r="H38623" s="2"/>
    </row>
    <row r="38624" spans="2:8">
      <c r="B38624" s="2" t="s">
        <v>39070</v>
      </c>
      <c r="C38624" s="2">
        <v>31</v>
      </c>
      <c r="D38624" s="2" t="s">
        <v>449</v>
      </c>
      <c r="E38624" s="2"/>
      <c r="F38624" s="2"/>
      <c r="G38624" s="2"/>
      <c r="H38624" s="2"/>
    </row>
    <row r="38625" spans="2:8">
      <c r="B38625" s="2" t="s">
        <v>39071</v>
      </c>
      <c r="C38625" s="2">
        <v>28</v>
      </c>
      <c r="D38625" s="2" t="s">
        <v>449</v>
      </c>
      <c r="E38625" s="2"/>
      <c r="F38625" s="2"/>
      <c r="G38625" s="2"/>
      <c r="H38625" s="2"/>
    </row>
    <row r="38626" spans="2:8">
      <c r="B38626" s="2" t="s">
        <v>39072</v>
      </c>
      <c r="C38626" s="2">
        <v>26</v>
      </c>
      <c r="D38626" s="2" t="s">
        <v>449</v>
      </c>
      <c r="E38626" s="2"/>
      <c r="F38626" s="2"/>
      <c r="G38626" s="2"/>
      <c r="H38626" s="2"/>
    </row>
    <row r="38627" spans="2:8">
      <c r="B38627" s="2" t="s">
        <v>39073</v>
      </c>
      <c r="C38627" s="2">
        <v>21</v>
      </c>
      <c r="D38627" s="2" t="s">
        <v>449</v>
      </c>
      <c r="E38627" s="2"/>
      <c r="F38627" s="2"/>
      <c r="G38627" s="2"/>
      <c r="H38627" s="2"/>
    </row>
    <row r="38628" spans="2:8">
      <c r="B38628" s="2" t="s">
        <v>39074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39075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39076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39077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39078</v>
      </c>
      <c r="C38632" s="2">
        <v>35</v>
      </c>
      <c r="D38632" s="2" t="s">
        <v>449</v>
      </c>
      <c r="E38632" s="2"/>
      <c r="F38632" s="2"/>
      <c r="G38632" s="2"/>
      <c r="H38632" s="2"/>
    </row>
    <row r="38633" spans="2:8">
      <c r="B38633" s="2" t="s">
        <v>39079</v>
      </c>
      <c r="C38633" s="2">
        <v>36</v>
      </c>
      <c r="D38633" s="2" t="s">
        <v>449</v>
      </c>
      <c r="E38633" s="2"/>
      <c r="F38633" s="2"/>
      <c r="G38633" s="2"/>
      <c r="H38633" s="2"/>
    </row>
    <row r="38634" spans="2:8">
      <c r="B38634" s="2" t="s">
        <v>39080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39081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39082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39083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39084</v>
      </c>
      <c r="C38638" s="2">
        <v>28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39085</v>
      </c>
      <c r="C38639" s="2">
        <v>25</v>
      </c>
      <c r="D38639" s="2" t="s">
        <v>449</v>
      </c>
      <c r="E38639" s="2"/>
      <c r="F38639" s="2"/>
      <c r="G38639" s="2"/>
      <c r="H38639" s="2"/>
    </row>
    <row r="38640" spans="2:8">
      <c r="B38640" s="2" t="s">
        <v>39086</v>
      </c>
      <c r="C38640" s="2">
        <v>25</v>
      </c>
      <c r="D38640" s="2" t="s">
        <v>449</v>
      </c>
      <c r="E38640" s="2"/>
      <c r="F38640" s="2"/>
      <c r="G38640" s="2"/>
      <c r="H38640" s="2"/>
    </row>
    <row r="38641" spans="2:8">
      <c r="B38641" s="2" t="s">
        <v>39087</v>
      </c>
      <c r="C38641" s="2">
        <v>25</v>
      </c>
      <c r="D38641" s="2" t="s">
        <v>449</v>
      </c>
      <c r="E38641" s="2"/>
      <c r="F38641" s="2"/>
      <c r="G38641" s="2"/>
      <c r="H38641" s="2"/>
    </row>
    <row r="38642" spans="2:8">
      <c r="B38642" s="2" t="s">
        <v>39088</v>
      </c>
      <c r="C38642" s="2">
        <v>25</v>
      </c>
      <c r="D38642" s="2" t="s">
        <v>449</v>
      </c>
      <c r="E38642" s="2"/>
      <c r="F38642" s="2"/>
      <c r="G38642" s="2"/>
      <c r="H38642" s="2"/>
    </row>
    <row r="38643" spans="2:8">
      <c r="B38643" s="2" t="s">
        <v>39089</v>
      </c>
      <c r="C38643" s="2">
        <v>25</v>
      </c>
      <c r="D38643" s="2" t="s">
        <v>449</v>
      </c>
      <c r="E38643" s="2"/>
      <c r="F38643" s="2"/>
      <c r="G38643" s="2"/>
      <c r="H38643" s="2"/>
    </row>
    <row r="38644" spans="2:8">
      <c r="B38644" s="2" t="s">
        <v>39090</v>
      </c>
      <c r="C38644" s="2">
        <v>24</v>
      </c>
      <c r="D38644" s="2" t="s">
        <v>449</v>
      </c>
      <c r="E38644" s="2"/>
      <c r="F38644" s="2"/>
      <c r="G38644" s="2"/>
      <c r="H38644" s="2"/>
    </row>
    <row r="38645" spans="2:8">
      <c r="B38645" s="2" t="s">
        <v>39091</v>
      </c>
      <c r="C38645" s="2">
        <v>23</v>
      </c>
      <c r="D38645" s="2" t="s">
        <v>449</v>
      </c>
      <c r="E38645" s="2"/>
      <c r="F38645" s="2"/>
      <c r="G38645" s="2"/>
      <c r="H38645" s="2"/>
    </row>
    <row r="38646" spans="2:8">
      <c r="B38646" s="2" t="s">
        <v>39092</v>
      </c>
      <c r="C38646" s="2">
        <v>30</v>
      </c>
      <c r="D38646" s="2" t="s">
        <v>449</v>
      </c>
      <c r="E38646" s="2"/>
      <c r="F38646" s="2"/>
      <c r="G38646" s="2"/>
      <c r="H38646" s="2"/>
    </row>
    <row r="38647" spans="2:8">
      <c r="B38647" s="2" t="s">
        <v>39093</v>
      </c>
      <c r="C38647" s="2">
        <v>31</v>
      </c>
      <c r="D38647" s="2" t="s">
        <v>449</v>
      </c>
      <c r="E38647" s="2"/>
      <c r="F38647" s="2"/>
      <c r="G38647" s="2"/>
      <c r="H38647" s="2"/>
    </row>
    <row r="38648" spans="2:8">
      <c r="B38648" s="2" t="s">
        <v>39094</v>
      </c>
      <c r="C38648" s="2">
        <v>31</v>
      </c>
      <c r="D38648" s="2" t="s">
        <v>449</v>
      </c>
      <c r="E38648" s="2"/>
      <c r="F38648" s="2"/>
      <c r="G38648" s="2"/>
      <c r="H38648" s="2"/>
    </row>
    <row r="38649" spans="2:8">
      <c r="B38649" s="2" t="s">
        <v>39095</v>
      </c>
      <c r="C38649" s="2">
        <v>29</v>
      </c>
      <c r="D38649" s="2" t="s">
        <v>449</v>
      </c>
      <c r="E38649" s="2"/>
      <c r="F38649" s="2"/>
      <c r="G38649" s="2"/>
      <c r="H38649" s="2"/>
    </row>
    <row r="38650" spans="2:8">
      <c r="B38650" s="2" t="s">
        <v>39096</v>
      </c>
      <c r="C38650" s="2">
        <v>26</v>
      </c>
      <c r="D38650" s="2" t="s">
        <v>449</v>
      </c>
      <c r="E38650" s="2"/>
      <c r="F38650" s="2"/>
      <c r="G38650" s="2"/>
      <c r="H38650" s="2"/>
    </row>
    <row r="38651" spans="2:8">
      <c r="B38651" s="2" t="s">
        <v>39097</v>
      </c>
      <c r="C38651" s="2">
        <v>36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39098</v>
      </c>
      <c r="C38652" s="2">
        <v>36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39099</v>
      </c>
      <c r="C38653" s="2">
        <v>34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39100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39101</v>
      </c>
      <c r="C38655" s="2">
        <v>27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39102</v>
      </c>
      <c r="C38656" s="2">
        <v>26</v>
      </c>
      <c r="D38656" s="2" t="s">
        <v>449</v>
      </c>
      <c r="E38656" s="2"/>
      <c r="F38656" s="2"/>
      <c r="G38656" s="2"/>
      <c r="H38656" s="2"/>
    </row>
    <row r="38657" spans="2:8">
      <c r="B38657" s="2" t="s">
        <v>39103</v>
      </c>
      <c r="C38657" s="2">
        <v>22</v>
      </c>
      <c r="D38657" s="2" t="s">
        <v>449</v>
      </c>
      <c r="E38657" s="2"/>
      <c r="F38657" s="2"/>
      <c r="G38657" s="2"/>
      <c r="H38657" s="2"/>
    </row>
    <row r="38658" spans="2:8">
      <c r="B38658" s="2" t="s">
        <v>39104</v>
      </c>
      <c r="C38658" s="2">
        <v>17</v>
      </c>
      <c r="D38658" s="2" t="s">
        <v>449</v>
      </c>
      <c r="E38658" s="2"/>
      <c r="F38658" s="2"/>
      <c r="G38658" s="2"/>
      <c r="H38658" s="2"/>
    </row>
    <row r="38659" spans="2:8">
      <c r="B38659" s="2" t="s">
        <v>39105</v>
      </c>
      <c r="C38659" s="2">
        <v>40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39106</v>
      </c>
      <c r="C38660" s="2">
        <v>42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39107</v>
      </c>
      <c r="C38661" s="2">
        <v>35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39108</v>
      </c>
      <c r="C38662" s="2">
        <v>35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39109</v>
      </c>
      <c r="C38663" s="2">
        <v>35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39110</v>
      </c>
      <c r="C38664" s="2">
        <v>35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39111</v>
      </c>
      <c r="C38665" s="2">
        <v>35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39112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39113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39114</v>
      </c>
      <c r="C38668" s="2">
        <v>33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39115</v>
      </c>
      <c r="C38669" s="2">
        <v>34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39116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39117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39118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39119</v>
      </c>
      <c r="C38673" s="2">
        <v>19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39120</v>
      </c>
      <c r="C38674" s="2">
        <v>19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39121</v>
      </c>
      <c r="C38675" s="2">
        <v>19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39122</v>
      </c>
      <c r="C38676" s="2">
        <v>17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39123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39124</v>
      </c>
      <c r="C38678" s="2">
        <v>19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39125</v>
      </c>
      <c r="C38679" s="2">
        <v>10</v>
      </c>
      <c r="D38679" s="2" t="s">
        <v>449</v>
      </c>
      <c r="E38679" s="2"/>
      <c r="F38679" s="2"/>
      <c r="G38679" s="2"/>
      <c r="H38679" s="2"/>
    </row>
    <row r="38680" spans="2:8">
      <c r="B38680" s="2" t="s">
        <v>39126</v>
      </c>
      <c r="C38680" s="2">
        <v>12</v>
      </c>
      <c r="D38680" s="2" t="s">
        <v>449</v>
      </c>
      <c r="E38680" s="2"/>
      <c r="F38680" s="2"/>
      <c r="G38680" s="2"/>
      <c r="H38680" s="2"/>
    </row>
    <row r="38681" spans="2:8">
      <c r="B38681" s="2" t="s">
        <v>39127</v>
      </c>
      <c r="C38681" s="2">
        <v>33</v>
      </c>
      <c r="D38681" s="2" t="s">
        <v>449</v>
      </c>
      <c r="E38681" s="2"/>
      <c r="F38681" s="2"/>
      <c r="G38681" s="2"/>
      <c r="H38681" s="2"/>
    </row>
    <row r="38682" spans="2:8">
      <c r="B38682" s="2" t="s">
        <v>39128</v>
      </c>
      <c r="C38682" s="2">
        <v>32</v>
      </c>
      <c r="D38682" s="2" t="s">
        <v>449</v>
      </c>
      <c r="E38682" s="2"/>
      <c r="F38682" s="2"/>
      <c r="G38682" s="2"/>
      <c r="H38682" s="2"/>
    </row>
    <row r="38683" spans="2:8">
      <c r="B38683" s="2" t="s">
        <v>39129</v>
      </c>
      <c r="C38683" s="2">
        <v>32</v>
      </c>
      <c r="D38683" s="2" t="s">
        <v>449</v>
      </c>
      <c r="E38683" s="2"/>
      <c r="F38683" s="2"/>
      <c r="G38683" s="2"/>
      <c r="H38683" s="2"/>
    </row>
    <row r="38684" spans="2:8">
      <c r="B38684" s="2" t="s">
        <v>39130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39131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39132</v>
      </c>
      <c r="C38686" s="2">
        <v>30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39133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39134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39135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39136</v>
      </c>
      <c r="C38690" s="2">
        <v>23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39137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39138</v>
      </c>
      <c r="C38692" s="2">
        <v>12</v>
      </c>
      <c r="D38692" s="2" t="s">
        <v>449</v>
      </c>
      <c r="E38692" s="2"/>
      <c r="F38692" s="2"/>
      <c r="G38692" s="2"/>
      <c r="H38692" s="2"/>
    </row>
    <row r="38693" spans="2:8">
      <c r="B38693" s="2" t="s">
        <v>39139</v>
      </c>
      <c r="C38693" s="2">
        <v>15</v>
      </c>
      <c r="D38693" s="2" t="s">
        <v>449</v>
      </c>
      <c r="E38693" s="2"/>
      <c r="F38693" s="2"/>
      <c r="G38693" s="2"/>
      <c r="H38693" s="2"/>
    </row>
    <row r="38694" spans="2:8">
      <c r="B38694" s="2" t="s">
        <v>39140</v>
      </c>
      <c r="C38694" s="2">
        <v>20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39141</v>
      </c>
      <c r="C38695" s="2">
        <v>22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39142</v>
      </c>
      <c r="C38696" s="2">
        <v>24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39143</v>
      </c>
      <c r="C38697" s="2">
        <v>26</v>
      </c>
      <c r="D38697" s="2" t="s">
        <v>449</v>
      </c>
      <c r="E38697" s="2"/>
      <c r="F38697" s="2"/>
      <c r="G38697" s="2"/>
      <c r="H38697" s="2"/>
    </row>
    <row r="38698" spans="2:8">
      <c r="B38698" s="2" t="s">
        <v>39144</v>
      </c>
      <c r="C38698" s="2">
        <v>27</v>
      </c>
      <c r="D38698" s="2" t="s">
        <v>449</v>
      </c>
      <c r="E38698" s="2"/>
      <c r="F38698" s="2"/>
      <c r="G38698" s="2"/>
      <c r="H38698" s="2"/>
    </row>
    <row r="38699" spans="2:8">
      <c r="B38699" s="2" t="s">
        <v>39145</v>
      </c>
      <c r="C38699" s="2">
        <v>26</v>
      </c>
      <c r="D38699" s="2" t="s">
        <v>449</v>
      </c>
      <c r="E38699" s="2"/>
      <c r="F38699" s="2"/>
      <c r="G38699" s="2"/>
      <c r="H38699" s="2"/>
    </row>
    <row r="38700" spans="2:8">
      <c r="B38700" s="2" t="s">
        <v>39146</v>
      </c>
      <c r="C38700" s="2">
        <v>35</v>
      </c>
      <c r="D38700" s="2" t="s">
        <v>449</v>
      </c>
      <c r="E38700" s="2"/>
      <c r="F38700" s="2"/>
      <c r="G38700" s="2"/>
      <c r="H38700" s="2"/>
    </row>
    <row r="38701" spans="2:8">
      <c r="B38701" s="2" t="s">
        <v>39147</v>
      </c>
      <c r="C38701" s="2">
        <v>33</v>
      </c>
      <c r="D38701" s="2" t="s">
        <v>449</v>
      </c>
      <c r="E38701" s="2"/>
      <c r="F38701" s="2"/>
      <c r="G38701" s="2"/>
      <c r="H38701" s="2"/>
    </row>
    <row r="38702" spans="2:8">
      <c r="B38702" s="2" t="s">
        <v>39148</v>
      </c>
      <c r="C38702" s="2">
        <v>30</v>
      </c>
      <c r="D38702" s="2" t="s">
        <v>449</v>
      </c>
      <c r="E38702" s="2"/>
      <c r="F38702" s="2"/>
      <c r="G38702" s="2"/>
      <c r="H38702" s="2"/>
    </row>
    <row r="38703" spans="2:8">
      <c r="B38703" s="2" t="s">
        <v>39149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39150</v>
      </c>
      <c r="C38704" s="2">
        <v>25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39151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39152</v>
      </c>
      <c r="C38706" s="2">
        <v>34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39153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39154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39155</v>
      </c>
      <c r="C38709" s="2">
        <v>37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39156</v>
      </c>
      <c r="C38710" s="2">
        <v>37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39157</v>
      </c>
      <c r="C38711" s="2">
        <v>35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39158</v>
      </c>
      <c r="C38712" s="2">
        <v>43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39159</v>
      </c>
      <c r="C38713" s="2">
        <v>44</v>
      </c>
      <c r="D38713" s="2" t="s">
        <v>449</v>
      </c>
      <c r="E38713" s="2"/>
      <c r="F38713" s="2"/>
      <c r="G38713" s="2"/>
      <c r="H38713" s="2"/>
    </row>
    <row r="38714" spans="2:8">
      <c r="B38714" s="2" t="s">
        <v>39160</v>
      </c>
      <c r="C38714" s="2">
        <v>45</v>
      </c>
      <c r="D38714" s="2" t="s">
        <v>449</v>
      </c>
      <c r="E38714" s="2"/>
      <c r="F38714" s="2"/>
      <c r="G38714" s="2"/>
      <c r="H38714" s="2"/>
    </row>
    <row r="38715" spans="2:8">
      <c r="B38715" s="2" t="s">
        <v>39161</v>
      </c>
      <c r="C38715" s="2">
        <v>44</v>
      </c>
      <c r="D38715" s="2" t="s">
        <v>449</v>
      </c>
      <c r="E38715" s="2"/>
      <c r="F38715" s="2"/>
      <c r="G38715" s="2"/>
      <c r="H38715" s="2"/>
    </row>
    <row r="38716" spans="2:8">
      <c r="B38716" s="2" t="s">
        <v>39162</v>
      </c>
      <c r="C38716" s="2">
        <v>44</v>
      </c>
      <c r="D38716" s="2" t="s">
        <v>449</v>
      </c>
      <c r="E38716" s="2"/>
      <c r="F38716" s="2"/>
      <c r="G38716" s="2"/>
      <c r="H38716" s="2"/>
    </row>
    <row r="38717" spans="2:8">
      <c r="B38717" s="2" t="s">
        <v>39163</v>
      </c>
      <c r="C38717" s="2">
        <v>37</v>
      </c>
      <c r="D38717" s="2" t="s">
        <v>449</v>
      </c>
      <c r="E38717" s="2"/>
      <c r="F38717" s="2"/>
      <c r="G38717" s="2"/>
      <c r="H38717" s="2"/>
    </row>
    <row r="38718" spans="2:8">
      <c r="B38718" s="2" t="s">
        <v>39164</v>
      </c>
      <c r="C38718" s="2">
        <v>39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39165</v>
      </c>
      <c r="C38719" s="2">
        <v>39</v>
      </c>
      <c r="D38719" s="2" t="s">
        <v>449</v>
      </c>
      <c r="E38719" s="2"/>
      <c r="F38719" s="2"/>
      <c r="G38719" s="2"/>
      <c r="H38719" s="2"/>
    </row>
    <row r="38720" spans="2:8">
      <c r="B38720" s="2" t="s">
        <v>39166</v>
      </c>
      <c r="C38720" s="2">
        <v>39</v>
      </c>
      <c r="D38720" s="2" t="s">
        <v>449</v>
      </c>
      <c r="E38720" s="2"/>
      <c r="F38720" s="2"/>
      <c r="G38720" s="2"/>
      <c r="H38720" s="2"/>
    </row>
    <row r="38721" spans="2:8">
      <c r="B38721" s="2" t="s">
        <v>39167</v>
      </c>
      <c r="C38721" s="2">
        <v>35</v>
      </c>
      <c r="D38721" s="2" t="s">
        <v>449</v>
      </c>
      <c r="E38721" s="2"/>
      <c r="F38721" s="2"/>
      <c r="G38721" s="2"/>
      <c r="H38721" s="2"/>
    </row>
    <row r="38722" spans="2:8">
      <c r="B38722" s="2" t="s">
        <v>39168</v>
      </c>
      <c r="C38722" s="2">
        <v>32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39169</v>
      </c>
      <c r="C38723" s="2">
        <v>33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39170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39171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39172</v>
      </c>
      <c r="C38726" s="2">
        <v>34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39173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39174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39175</v>
      </c>
      <c r="C38729" s="2">
        <v>38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39176</v>
      </c>
      <c r="C38730" s="2">
        <v>38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39177</v>
      </c>
      <c r="C38731" s="2">
        <v>36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39178</v>
      </c>
      <c r="C38732" s="2">
        <v>34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39179</v>
      </c>
      <c r="C38733" s="2">
        <v>32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39180</v>
      </c>
      <c r="C38734" s="2">
        <v>35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39181</v>
      </c>
      <c r="C38735" s="2">
        <v>35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39182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39183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39184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39185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39186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39187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39188</v>
      </c>
      <c r="C38742" s="2">
        <v>35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39189</v>
      </c>
      <c r="C38743" s="2">
        <v>34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39190</v>
      </c>
      <c r="C38744" s="2">
        <v>33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39191</v>
      </c>
      <c r="C38745" s="2">
        <v>33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39192</v>
      </c>
      <c r="C38746" s="2">
        <v>38</v>
      </c>
      <c r="D38746" s="2" t="s">
        <v>449</v>
      </c>
      <c r="E38746" s="2"/>
      <c r="F38746" s="2"/>
      <c r="G38746" s="2"/>
      <c r="H38746" s="2"/>
    </row>
    <row r="38747" spans="2:8">
      <c r="B38747" s="2" t="s">
        <v>39193</v>
      </c>
      <c r="C38747" s="2">
        <v>35</v>
      </c>
      <c r="D38747" s="2" t="s">
        <v>449</v>
      </c>
      <c r="E38747" s="2"/>
      <c r="F38747" s="2"/>
      <c r="G38747" s="2"/>
      <c r="H38747" s="2"/>
    </row>
    <row r="38748" spans="2:8">
      <c r="B38748" s="2" t="s">
        <v>39194</v>
      </c>
      <c r="C38748" s="2">
        <v>34</v>
      </c>
      <c r="D38748" s="2" t="s">
        <v>449</v>
      </c>
      <c r="E38748" s="2"/>
      <c r="F38748" s="2"/>
      <c r="G38748" s="2"/>
      <c r="H38748" s="2"/>
    </row>
    <row r="38749" spans="2:8">
      <c r="B38749" s="2" t="s">
        <v>39195</v>
      </c>
      <c r="C38749" s="2">
        <v>33</v>
      </c>
      <c r="D38749" s="2" t="s">
        <v>449</v>
      </c>
      <c r="E38749" s="2"/>
      <c r="F38749" s="2"/>
      <c r="G38749" s="2"/>
      <c r="H38749" s="2"/>
    </row>
    <row r="38750" spans="2:8">
      <c r="B38750" s="2" t="s">
        <v>39196</v>
      </c>
      <c r="C38750" s="2">
        <v>28</v>
      </c>
      <c r="D38750" s="2" t="s">
        <v>449</v>
      </c>
      <c r="E38750" s="2"/>
      <c r="F38750" s="2"/>
      <c r="G38750" s="2"/>
      <c r="H38750" s="2"/>
    </row>
    <row r="38751" spans="2:8">
      <c r="B38751" s="2" t="s">
        <v>39197</v>
      </c>
      <c r="C38751" s="2">
        <v>28</v>
      </c>
      <c r="D38751" s="2" t="s">
        <v>449</v>
      </c>
      <c r="E38751" s="2"/>
      <c r="F38751" s="2"/>
      <c r="G38751" s="2"/>
      <c r="H38751" s="2"/>
    </row>
    <row r="38752" spans="2:8">
      <c r="B38752" s="2" t="s">
        <v>39198</v>
      </c>
      <c r="C38752" s="2">
        <v>29</v>
      </c>
      <c r="D38752" s="2" t="s">
        <v>449</v>
      </c>
      <c r="E38752" s="2"/>
      <c r="F38752" s="2"/>
      <c r="G38752" s="2"/>
      <c r="H38752" s="2"/>
    </row>
    <row r="38753" spans="2:8">
      <c r="B38753" s="2" t="s">
        <v>39199</v>
      </c>
      <c r="C38753" s="2">
        <v>29</v>
      </c>
      <c r="D38753" s="2" t="s">
        <v>449</v>
      </c>
      <c r="E38753" s="2"/>
      <c r="F38753" s="2"/>
      <c r="G38753" s="2"/>
      <c r="H38753" s="2"/>
    </row>
    <row r="38754" spans="2:8">
      <c r="B38754" s="2" t="s">
        <v>39200</v>
      </c>
      <c r="C38754" s="2">
        <v>29</v>
      </c>
      <c r="D38754" s="2" t="s">
        <v>449</v>
      </c>
      <c r="E38754" s="2"/>
      <c r="F38754" s="2"/>
      <c r="G38754" s="2"/>
      <c r="H38754" s="2"/>
    </row>
    <row r="38755" spans="2:8">
      <c r="B38755" s="2" t="s">
        <v>39201</v>
      </c>
      <c r="C38755" s="2">
        <v>26</v>
      </c>
      <c r="D38755" s="2" t="s">
        <v>449</v>
      </c>
      <c r="E38755" s="2"/>
      <c r="F38755" s="2"/>
      <c r="G38755" s="2"/>
      <c r="H38755" s="2"/>
    </row>
    <row r="38756" spans="2:8">
      <c r="B38756" s="2" t="s">
        <v>39202</v>
      </c>
      <c r="C38756" s="2">
        <v>33</v>
      </c>
      <c r="D38756" s="2" t="s">
        <v>449</v>
      </c>
      <c r="E38756" s="2"/>
      <c r="F38756" s="2"/>
      <c r="G38756" s="2"/>
      <c r="H38756" s="2"/>
    </row>
    <row r="38757" spans="2:8">
      <c r="B38757" s="2" t="s">
        <v>39203</v>
      </c>
      <c r="C38757" s="2">
        <v>34</v>
      </c>
      <c r="D38757" s="2" t="s">
        <v>449</v>
      </c>
      <c r="E38757" s="2"/>
      <c r="F38757" s="2"/>
      <c r="G38757" s="2"/>
      <c r="H38757" s="2"/>
    </row>
    <row r="38758" spans="2:8">
      <c r="B38758" s="2" t="s">
        <v>39204</v>
      </c>
      <c r="C38758" s="2">
        <v>34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39205</v>
      </c>
      <c r="C38759" s="2">
        <v>33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39206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39207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39208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39209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39210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39211</v>
      </c>
      <c r="C38765" s="2">
        <v>18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39212</v>
      </c>
      <c r="C38766" s="2">
        <v>18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39213</v>
      </c>
      <c r="C38767" s="2">
        <v>20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39214</v>
      </c>
      <c r="C38768" s="2">
        <v>27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39215</v>
      </c>
      <c r="C38769" s="2">
        <v>27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39216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39217</v>
      </c>
      <c r="C38771" s="2">
        <v>27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39218</v>
      </c>
      <c r="C38772" s="2">
        <v>26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39219</v>
      </c>
      <c r="C38773" s="2">
        <v>23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39220</v>
      </c>
      <c r="C38774" s="2">
        <v>20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39221</v>
      </c>
      <c r="C38775" s="2">
        <v>19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39222</v>
      </c>
      <c r="C38776" s="2">
        <v>16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39223</v>
      </c>
      <c r="C38777" s="2">
        <v>20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39224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39225</v>
      </c>
      <c r="C38779" s="2">
        <v>19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39226</v>
      </c>
      <c r="C38780" s="2">
        <v>19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39227</v>
      </c>
      <c r="C38781" s="2">
        <v>17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39228</v>
      </c>
      <c r="C38782" s="2">
        <v>15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39229</v>
      </c>
      <c r="C38783" s="2">
        <v>16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39230</v>
      </c>
      <c r="C38784" s="2">
        <v>17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39231</v>
      </c>
      <c r="C38785" s="2">
        <v>31</v>
      </c>
      <c r="D38785" s="2" t="s">
        <v>449</v>
      </c>
      <c r="E38785" s="2"/>
      <c r="F38785" s="2"/>
      <c r="G38785" s="2"/>
      <c r="H38785" s="2"/>
    </row>
    <row r="38786" spans="2:8">
      <c r="B38786" s="2" t="s">
        <v>39232</v>
      </c>
      <c r="C38786" s="2">
        <v>33</v>
      </c>
      <c r="D38786" s="2" t="s">
        <v>449</v>
      </c>
      <c r="E38786" s="2"/>
      <c r="F38786" s="2"/>
      <c r="G38786" s="2"/>
      <c r="H38786" s="2"/>
    </row>
    <row r="38787" spans="2:8">
      <c r="B38787" s="2" t="s">
        <v>39233</v>
      </c>
      <c r="C38787" s="2">
        <v>34</v>
      </c>
      <c r="D38787" s="2" t="s">
        <v>449</v>
      </c>
      <c r="E38787" s="2"/>
      <c r="F38787" s="2"/>
      <c r="G38787" s="2"/>
      <c r="H38787" s="2"/>
    </row>
    <row r="38788" spans="2:8">
      <c r="B38788" s="2" t="s">
        <v>39234</v>
      </c>
      <c r="C38788" s="2">
        <v>32</v>
      </c>
      <c r="D38788" s="2" t="s">
        <v>449</v>
      </c>
      <c r="E38788" s="2"/>
      <c r="F38788" s="2"/>
      <c r="G38788" s="2"/>
      <c r="H38788" s="2"/>
    </row>
    <row r="38789" spans="2:8">
      <c r="B38789" s="2" t="s">
        <v>39235</v>
      </c>
      <c r="C38789" s="2">
        <v>32</v>
      </c>
      <c r="D38789" s="2" t="s">
        <v>449</v>
      </c>
      <c r="E38789" s="2"/>
      <c r="F38789" s="2"/>
      <c r="G38789" s="2"/>
      <c r="H38789" s="2"/>
    </row>
    <row r="38790" spans="2:8">
      <c r="B38790" s="2" t="s">
        <v>39236</v>
      </c>
      <c r="C38790" s="2">
        <v>31</v>
      </c>
      <c r="D38790" s="2" t="s">
        <v>449</v>
      </c>
      <c r="E38790" s="2"/>
      <c r="F38790" s="2"/>
      <c r="G38790" s="2"/>
      <c r="H38790" s="2"/>
    </row>
    <row r="38791" spans="2:8">
      <c r="B38791" s="2" t="s">
        <v>39237</v>
      </c>
      <c r="C38791" s="2">
        <v>26</v>
      </c>
      <c r="D38791" s="2" t="s">
        <v>449</v>
      </c>
      <c r="E38791" s="2"/>
      <c r="F38791" s="2"/>
      <c r="G38791" s="2"/>
      <c r="H38791" s="2"/>
    </row>
    <row r="38792" spans="2:8">
      <c r="B38792" s="2" t="s">
        <v>39238</v>
      </c>
      <c r="C38792" s="2">
        <v>28</v>
      </c>
      <c r="D38792" s="2" t="s">
        <v>449</v>
      </c>
      <c r="E38792" s="2"/>
      <c r="F38792" s="2"/>
      <c r="G38792" s="2"/>
      <c r="H38792" s="2"/>
    </row>
    <row r="38793" spans="2:8">
      <c r="B38793" s="2" t="s">
        <v>39239</v>
      </c>
      <c r="C38793" s="2">
        <v>28</v>
      </c>
      <c r="D38793" s="2" t="s">
        <v>449</v>
      </c>
      <c r="E38793" s="2"/>
      <c r="F38793" s="2"/>
      <c r="G38793" s="2"/>
      <c r="H38793" s="2"/>
    </row>
    <row r="38794" spans="2:8">
      <c r="B38794" s="2" t="s">
        <v>39240</v>
      </c>
      <c r="C38794" s="2">
        <v>27</v>
      </c>
      <c r="D38794" s="2" t="s">
        <v>449</v>
      </c>
      <c r="E38794" s="2"/>
      <c r="F38794" s="2"/>
      <c r="G38794" s="2"/>
      <c r="H38794" s="2"/>
    </row>
    <row r="38795" spans="2:8">
      <c r="B38795" s="2" t="s">
        <v>39241</v>
      </c>
      <c r="C38795" s="2">
        <v>25</v>
      </c>
      <c r="D38795" s="2" t="s">
        <v>449</v>
      </c>
      <c r="E38795" s="2"/>
      <c r="F38795" s="2"/>
      <c r="G38795" s="2"/>
      <c r="H38795" s="2"/>
    </row>
    <row r="38796" spans="2:8">
      <c r="B38796" s="2" t="s">
        <v>39242</v>
      </c>
      <c r="C38796" s="2">
        <v>22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39243</v>
      </c>
      <c r="C38797" s="2">
        <v>21</v>
      </c>
      <c r="D38797" s="2" t="s">
        <v>449</v>
      </c>
      <c r="E38797" s="2"/>
      <c r="F38797" s="2"/>
      <c r="G38797" s="2"/>
      <c r="H38797" s="2"/>
    </row>
    <row r="38798" spans="2:8">
      <c r="B38798" s="2" t="s">
        <v>39244</v>
      </c>
      <c r="C38798" s="2">
        <v>32</v>
      </c>
      <c r="D38798" s="2" t="s">
        <v>449</v>
      </c>
      <c r="E38798" s="2"/>
      <c r="F38798" s="2"/>
      <c r="G38798" s="2"/>
      <c r="H38798" s="2"/>
    </row>
    <row r="38799" spans="2:8">
      <c r="B38799" s="2" t="s">
        <v>39245</v>
      </c>
      <c r="C38799" s="2">
        <v>32</v>
      </c>
      <c r="D38799" s="2" t="s">
        <v>449</v>
      </c>
      <c r="E38799" s="2"/>
      <c r="F38799" s="2"/>
      <c r="G38799" s="2"/>
      <c r="H38799" s="2"/>
    </row>
    <row r="38800" spans="2:8">
      <c r="B38800" s="2" t="s">
        <v>39246</v>
      </c>
      <c r="C38800" s="2">
        <v>30</v>
      </c>
      <c r="D38800" s="2" t="s">
        <v>449</v>
      </c>
      <c r="E38800" s="2"/>
      <c r="F38800" s="2"/>
      <c r="G38800" s="2"/>
      <c r="H38800" s="2"/>
    </row>
    <row r="38801" spans="2:8">
      <c r="B38801" s="2" t="s">
        <v>39247</v>
      </c>
      <c r="C38801" s="2">
        <v>29</v>
      </c>
      <c r="D38801" s="2" t="s">
        <v>449</v>
      </c>
      <c r="E38801" s="2"/>
      <c r="F38801" s="2"/>
      <c r="G38801" s="2"/>
      <c r="H38801" s="2"/>
    </row>
    <row r="38802" spans="2:8">
      <c r="B38802" s="2" t="s">
        <v>39248</v>
      </c>
      <c r="C38802" s="2">
        <v>29</v>
      </c>
      <c r="D38802" s="2" t="s">
        <v>449</v>
      </c>
      <c r="E38802" s="2"/>
      <c r="F38802" s="2"/>
      <c r="G38802" s="2"/>
      <c r="H38802" s="2"/>
    </row>
    <row r="38803" spans="2:8">
      <c r="B38803" s="2" t="s">
        <v>39249</v>
      </c>
      <c r="C38803" s="2">
        <v>28</v>
      </c>
      <c r="D38803" s="2" t="s">
        <v>449</v>
      </c>
      <c r="E38803" s="2"/>
      <c r="F38803" s="2"/>
      <c r="G38803" s="2"/>
      <c r="H38803" s="2"/>
    </row>
    <row r="38804" spans="2:8">
      <c r="B38804" s="2" t="s">
        <v>39250</v>
      </c>
      <c r="C38804" s="2">
        <v>28</v>
      </c>
      <c r="D38804" s="2" t="s">
        <v>449</v>
      </c>
      <c r="E38804" s="2"/>
      <c r="F38804" s="2"/>
      <c r="G38804" s="2"/>
      <c r="H38804" s="2"/>
    </row>
    <row r="38805" spans="2:8">
      <c r="B38805" s="2" t="s">
        <v>39251</v>
      </c>
      <c r="C38805" s="2">
        <v>28</v>
      </c>
      <c r="D38805" s="2" t="s">
        <v>449</v>
      </c>
      <c r="E38805" s="2"/>
      <c r="F38805" s="2"/>
      <c r="G38805" s="2"/>
      <c r="H38805" s="2"/>
    </row>
    <row r="38806" spans="2:8">
      <c r="B38806" s="2" t="s">
        <v>39252</v>
      </c>
      <c r="C38806" s="2">
        <v>29</v>
      </c>
      <c r="D38806" s="2" t="s">
        <v>449</v>
      </c>
      <c r="E38806" s="2"/>
      <c r="F38806" s="2"/>
      <c r="G38806" s="2"/>
      <c r="H38806" s="2"/>
    </row>
    <row r="38807" spans="2:8">
      <c r="B38807" s="2" t="s">
        <v>39253</v>
      </c>
      <c r="C38807" s="2">
        <v>29</v>
      </c>
      <c r="D38807" s="2" t="s">
        <v>449</v>
      </c>
      <c r="E38807" s="2"/>
      <c r="F38807" s="2"/>
      <c r="G38807" s="2"/>
      <c r="H38807" s="2"/>
    </row>
    <row r="38808" spans="2:8">
      <c r="B38808" s="2" t="s">
        <v>39254</v>
      </c>
      <c r="C38808" s="2">
        <v>28</v>
      </c>
      <c r="D38808" s="2" t="s">
        <v>449</v>
      </c>
      <c r="E38808" s="2"/>
      <c r="F38808" s="2"/>
      <c r="G38808" s="2"/>
      <c r="H38808" s="2"/>
    </row>
    <row r="38809" spans="2:8">
      <c r="B38809" s="2" t="s">
        <v>39255</v>
      </c>
      <c r="C38809" s="2">
        <v>26</v>
      </c>
      <c r="D38809" s="2" t="s">
        <v>449</v>
      </c>
      <c r="E38809" s="2"/>
      <c r="F38809" s="2"/>
      <c r="G38809" s="2"/>
      <c r="H38809" s="2"/>
    </row>
    <row r="38810" spans="2:8">
      <c r="B38810" s="2" t="s">
        <v>39256</v>
      </c>
      <c r="C38810" s="2">
        <v>26</v>
      </c>
      <c r="D38810" s="2" t="s">
        <v>449</v>
      </c>
      <c r="E38810" s="2"/>
      <c r="F38810" s="2"/>
      <c r="G38810" s="2"/>
      <c r="H38810" s="2"/>
    </row>
    <row r="38811" spans="2:8">
      <c r="B38811" s="2" t="s">
        <v>39257</v>
      </c>
      <c r="C38811" s="2">
        <v>26</v>
      </c>
      <c r="D38811" s="2" t="s">
        <v>449</v>
      </c>
      <c r="E38811" s="2"/>
      <c r="F38811" s="2"/>
      <c r="G38811" s="2"/>
      <c r="H38811" s="2"/>
    </row>
    <row r="38812" spans="2:8">
      <c r="B38812" s="2" t="s">
        <v>39258</v>
      </c>
      <c r="C38812" s="2">
        <v>26</v>
      </c>
      <c r="D38812" s="2" t="s">
        <v>449</v>
      </c>
      <c r="E38812" s="2"/>
      <c r="F38812" s="2"/>
      <c r="G38812" s="2"/>
      <c r="H38812" s="2"/>
    </row>
    <row r="38813" spans="2:8">
      <c r="B38813" s="2" t="s">
        <v>39259</v>
      </c>
      <c r="C38813" s="2">
        <v>25</v>
      </c>
      <c r="D38813" s="2" t="s">
        <v>449</v>
      </c>
      <c r="E38813" s="2"/>
      <c r="F38813" s="2"/>
      <c r="G38813" s="2"/>
      <c r="H38813" s="2"/>
    </row>
    <row r="38814" spans="2:8">
      <c r="B38814" s="2" t="s">
        <v>39260</v>
      </c>
      <c r="C38814" s="2">
        <v>24</v>
      </c>
      <c r="D38814" s="2" t="s">
        <v>449</v>
      </c>
      <c r="E38814" s="2"/>
      <c r="F38814" s="2"/>
      <c r="G38814" s="2"/>
      <c r="H38814" s="2"/>
    </row>
    <row r="38815" spans="2:8">
      <c r="B38815" s="2" t="s">
        <v>39261</v>
      </c>
      <c r="C38815" s="2">
        <v>24</v>
      </c>
      <c r="D38815" s="2" t="s">
        <v>449</v>
      </c>
      <c r="E38815" s="2"/>
      <c r="F38815" s="2"/>
      <c r="G38815" s="2"/>
      <c r="H38815" s="2"/>
    </row>
    <row r="38816" spans="2:8">
      <c r="B38816" s="2" t="s">
        <v>39262</v>
      </c>
      <c r="C38816" s="2">
        <v>29</v>
      </c>
      <c r="D38816" s="2" t="s">
        <v>449</v>
      </c>
      <c r="E38816" s="2"/>
      <c r="F38816" s="2"/>
      <c r="G38816" s="2"/>
      <c r="H38816" s="2"/>
    </row>
    <row r="38817" spans="2:8">
      <c r="B38817" s="2" t="s">
        <v>39263</v>
      </c>
      <c r="C38817" s="2">
        <v>31</v>
      </c>
      <c r="D38817" s="2" t="s">
        <v>449</v>
      </c>
      <c r="E38817" s="2"/>
      <c r="F38817" s="2"/>
      <c r="G38817" s="2"/>
      <c r="H38817" s="2"/>
    </row>
    <row r="38818" spans="2:8">
      <c r="B38818" s="2" t="s">
        <v>39264</v>
      </c>
      <c r="C38818" s="2">
        <v>31</v>
      </c>
      <c r="D38818" s="2" t="s">
        <v>449</v>
      </c>
      <c r="E38818" s="2"/>
      <c r="F38818" s="2"/>
      <c r="G38818" s="2"/>
      <c r="H38818" s="2"/>
    </row>
    <row r="38819" spans="2:8">
      <c r="B38819" s="2" t="s">
        <v>39265</v>
      </c>
      <c r="C38819" s="2">
        <v>31</v>
      </c>
      <c r="D38819" s="2" t="s">
        <v>449</v>
      </c>
      <c r="E38819" s="2"/>
      <c r="F38819" s="2"/>
      <c r="G38819" s="2"/>
      <c r="H38819" s="2"/>
    </row>
    <row r="38820" spans="2:8">
      <c r="B38820" s="2" t="s">
        <v>39266</v>
      </c>
      <c r="C38820" s="2">
        <v>31</v>
      </c>
      <c r="D38820" s="2" t="s">
        <v>449</v>
      </c>
      <c r="E38820" s="2"/>
      <c r="F38820" s="2"/>
      <c r="G38820" s="2"/>
      <c r="H38820" s="2"/>
    </row>
    <row r="38821" spans="2:8">
      <c r="B38821" s="2" t="s">
        <v>39267</v>
      </c>
      <c r="C38821" s="2">
        <v>30</v>
      </c>
      <c r="D38821" s="2" t="s">
        <v>449</v>
      </c>
      <c r="E38821" s="2"/>
      <c r="F38821" s="2"/>
      <c r="G38821" s="2"/>
      <c r="H38821" s="2"/>
    </row>
    <row r="38822" spans="2:8">
      <c r="B38822" s="2" t="s">
        <v>39268</v>
      </c>
      <c r="C38822" s="2">
        <v>33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39269</v>
      </c>
      <c r="C38823" s="2">
        <v>34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39270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39271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39272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39273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39274</v>
      </c>
      <c r="C38828" s="2">
        <v>38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39275</v>
      </c>
      <c r="C38829" s="2">
        <v>38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39276</v>
      </c>
      <c r="C38830" s="2">
        <v>37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39277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39278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39279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39280</v>
      </c>
      <c r="C38834" s="2">
        <v>35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39281</v>
      </c>
      <c r="C38835" s="2">
        <v>36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39282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39283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39284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39285</v>
      </c>
      <c r="C38839" s="2">
        <v>41</v>
      </c>
      <c r="D38839" s="2" t="s">
        <v>449</v>
      </c>
      <c r="E38839" s="2"/>
      <c r="F38839" s="2"/>
      <c r="G38839" s="2"/>
      <c r="H38839" s="2"/>
    </row>
    <row r="38840" spans="2:8">
      <c r="B38840" s="2" t="s">
        <v>39286</v>
      </c>
      <c r="C38840" s="2">
        <v>43</v>
      </c>
      <c r="D38840" s="2" t="s">
        <v>449</v>
      </c>
      <c r="E38840" s="2"/>
      <c r="F38840" s="2"/>
      <c r="G38840" s="2"/>
      <c r="H38840" s="2"/>
    </row>
    <row r="38841" spans="2:8">
      <c r="B38841" s="2" t="s">
        <v>39287</v>
      </c>
      <c r="C38841" s="2">
        <v>41</v>
      </c>
      <c r="D38841" s="2" t="s">
        <v>449</v>
      </c>
      <c r="E38841" s="2"/>
      <c r="F38841" s="2"/>
      <c r="G38841" s="2"/>
      <c r="H38841" s="2"/>
    </row>
    <row r="38842" spans="2:8">
      <c r="B38842" s="2" t="s">
        <v>39288</v>
      </c>
      <c r="C38842" s="2">
        <v>30</v>
      </c>
      <c r="D38842" s="2" t="s">
        <v>449</v>
      </c>
      <c r="E38842" s="2"/>
      <c r="F38842" s="2"/>
      <c r="G38842" s="2"/>
      <c r="H38842" s="2"/>
    </row>
    <row r="38843" spans="2:8">
      <c r="B38843" s="2" t="s">
        <v>39289</v>
      </c>
      <c r="C38843" s="2">
        <v>31</v>
      </c>
      <c r="D38843" s="2" t="s">
        <v>449</v>
      </c>
      <c r="E38843" s="2"/>
      <c r="F38843" s="2"/>
      <c r="G38843" s="2"/>
      <c r="H38843" s="2"/>
    </row>
    <row r="38844" spans="2:8">
      <c r="B38844" s="2" t="s">
        <v>39290</v>
      </c>
      <c r="C38844" s="2">
        <v>31</v>
      </c>
      <c r="D38844" s="2" t="s">
        <v>449</v>
      </c>
      <c r="E38844" s="2"/>
      <c r="F38844" s="2"/>
      <c r="G38844" s="2"/>
      <c r="H38844" s="2"/>
    </row>
    <row r="38845" spans="2:8">
      <c r="B38845" s="2" t="s">
        <v>39291</v>
      </c>
      <c r="C38845" s="2">
        <v>31</v>
      </c>
      <c r="D38845" s="2" t="s">
        <v>449</v>
      </c>
      <c r="E38845" s="2"/>
      <c r="F38845" s="2"/>
      <c r="G38845" s="2"/>
      <c r="H38845" s="2"/>
    </row>
    <row r="38846" spans="2:8">
      <c r="B38846" s="2" t="s">
        <v>39292</v>
      </c>
      <c r="C38846" s="2">
        <v>30</v>
      </c>
      <c r="D38846" s="2" t="s">
        <v>449</v>
      </c>
      <c r="E38846" s="2"/>
      <c r="F38846" s="2"/>
      <c r="G38846" s="2"/>
      <c r="H38846" s="2"/>
    </row>
    <row r="38847" spans="2:8">
      <c r="B38847" s="2" t="s">
        <v>39293</v>
      </c>
      <c r="C38847" s="2">
        <v>30</v>
      </c>
      <c r="D38847" s="2" t="s">
        <v>449</v>
      </c>
      <c r="E38847" s="2"/>
      <c r="F38847" s="2"/>
      <c r="G38847" s="2"/>
      <c r="H38847" s="2"/>
    </row>
    <row r="38848" spans="2:8">
      <c r="B38848" s="2" t="s">
        <v>39294</v>
      </c>
      <c r="C38848" s="2">
        <v>34</v>
      </c>
      <c r="D38848" s="2" t="s">
        <v>449</v>
      </c>
      <c r="E38848" s="2"/>
      <c r="F38848" s="2"/>
      <c r="G38848" s="2"/>
      <c r="H38848" s="2"/>
    </row>
    <row r="38849" spans="2:8">
      <c r="B38849" s="2" t="s">
        <v>39295</v>
      </c>
      <c r="C38849" s="2">
        <v>37</v>
      </c>
      <c r="D38849" s="2" t="s">
        <v>449</v>
      </c>
      <c r="E38849" s="2"/>
      <c r="F38849" s="2"/>
      <c r="G38849" s="2"/>
      <c r="H38849" s="2"/>
    </row>
    <row r="38850" spans="2:8">
      <c r="B38850" s="2" t="s">
        <v>39296</v>
      </c>
      <c r="C38850" s="2">
        <v>37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39297</v>
      </c>
      <c r="C38851" s="2">
        <v>37</v>
      </c>
      <c r="D38851" s="2" t="s">
        <v>449</v>
      </c>
      <c r="E38851" s="2"/>
      <c r="F38851" s="2"/>
      <c r="G38851" s="2"/>
      <c r="H38851" s="2"/>
    </row>
    <row r="38852" spans="2:8">
      <c r="B38852" s="2" t="s">
        <v>39298</v>
      </c>
      <c r="C38852" s="2">
        <v>36</v>
      </c>
      <c r="D38852" s="2" t="s">
        <v>449</v>
      </c>
      <c r="E38852" s="2"/>
      <c r="F38852" s="2"/>
      <c r="G38852" s="2"/>
      <c r="H38852" s="2"/>
    </row>
    <row r="38853" spans="2:8">
      <c r="B38853" s="2" t="s">
        <v>39299</v>
      </c>
      <c r="C38853" s="2">
        <v>26</v>
      </c>
      <c r="D38853" s="2" t="s">
        <v>449</v>
      </c>
      <c r="E38853" s="2"/>
      <c r="F38853" s="2"/>
      <c r="G38853" s="2"/>
      <c r="H38853" s="2"/>
    </row>
    <row r="38854" spans="2:8">
      <c r="B38854" s="2" t="s">
        <v>39300</v>
      </c>
      <c r="C38854" s="2">
        <v>27</v>
      </c>
      <c r="D38854" s="2" t="s">
        <v>449</v>
      </c>
      <c r="E38854" s="2"/>
      <c r="F38854" s="2"/>
      <c r="G38854" s="2"/>
      <c r="H38854" s="2"/>
    </row>
    <row r="38855" spans="2:8">
      <c r="B38855" s="2" t="s">
        <v>39301</v>
      </c>
      <c r="C38855" s="2">
        <v>30</v>
      </c>
      <c r="D38855" s="2" t="s">
        <v>449</v>
      </c>
      <c r="E38855" s="2"/>
      <c r="F38855" s="2"/>
      <c r="G38855" s="2"/>
      <c r="H38855" s="2"/>
    </row>
    <row r="38856" spans="2:8">
      <c r="B38856" s="2" t="s">
        <v>39302</v>
      </c>
      <c r="C38856" s="2">
        <v>27</v>
      </c>
      <c r="D38856" s="2" t="s">
        <v>449</v>
      </c>
      <c r="E38856" s="2"/>
      <c r="F38856" s="2"/>
      <c r="G38856" s="2"/>
      <c r="H38856" s="2"/>
    </row>
    <row r="38857" spans="2:8">
      <c r="B38857" s="2" t="s">
        <v>39303</v>
      </c>
      <c r="C38857" s="2">
        <v>28</v>
      </c>
      <c r="D38857" s="2" t="s">
        <v>449</v>
      </c>
      <c r="E38857" s="2"/>
      <c r="F38857" s="2"/>
      <c r="G38857" s="2"/>
      <c r="H38857" s="2"/>
    </row>
    <row r="38858" spans="2:8">
      <c r="B38858" s="2" t="s">
        <v>39304</v>
      </c>
      <c r="C38858" s="2">
        <v>26</v>
      </c>
      <c r="D38858" s="2" t="s">
        <v>449</v>
      </c>
      <c r="E38858" s="2"/>
      <c r="F38858" s="2"/>
      <c r="G38858" s="2"/>
      <c r="H38858" s="2"/>
    </row>
    <row r="38859" spans="2:8">
      <c r="B38859" s="2" t="s">
        <v>39305</v>
      </c>
      <c r="C38859" s="2">
        <v>25</v>
      </c>
      <c r="D38859" s="2" t="s">
        <v>449</v>
      </c>
      <c r="E38859" s="2"/>
      <c r="F38859" s="2"/>
      <c r="G38859" s="2"/>
      <c r="H38859" s="2"/>
    </row>
    <row r="38860" spans="2:8">
      <c r="B38860" s="2" t="s">
        <v>39306</v>
      </c>
      <c r="C38860" s="2">
        <v>30</v>
      </c>
      <c r="D38860" s="2" t="s">
        <v>449</v>
      </c>
      <c r="E38860" s="2"/>
      <c r="F38860" s="2"/>
      <c r="G38860" s="2"/>
      <c r="H38860" s="2"/>
    </row>
    <row r="38861" spans="2:8">
      <c r="B38861" s="2" t="s">
        <v>39307</v>
      </c>
      <c r="C38861" s="2">
        <v>30</v>
      </c>
      <c r="D38861" s="2" t="s">
        <v>449</v>
      </c>
      <c r="E38861" s="2"/>
      <c r="F38861" s="2"/>
      <c r="G38861" s="2"/>
      <c r="H38861" s="2"/>
    </row>
    <row r="38862" spans="2:8">
      <c r="B38862" s="2" t="s">
        <v>39308</v>
      </c>
      <c r="C38862" s="2">
        <v>29</v>
      </c>
      <c r="D38862" s="2" t="s">
        <v>449</v>
      </c>
      <c r="E38862" s="2"/>
      <c r="F38862" s="2"/>
      <c r="G38862" s="2"/>
      <c r="H38862" s="2"/>
    </row>
    <row r="38863" spans="2:8">
      <c r="B38863" s="2" t="s">
        <v>39309</v>
      </c>
      <c r="C38863" s="2">
        <v>29</v>
      </c>
      <c r="D38863" s="2" t="s">
        <v>449</v>
      </c>
      <c r="E38863" s="2"/>
      <c r="F38863" s="2"/>
      <c r="G38863" s="2"/>
      <c r="H38863" s="2"/>
    </row>
    <row r="38864" spans="2:8">
      <c r="B38864" s="2" t="s">
        <v>39310</v>
      </c>
      <c r="C38864" s="2">
        <v>29</v>
      </c>
      <c r="D38864" s="2" t="s">
        <v>449</v>
      </c>
      <c r="E38864" s="2"/>
      <c r="F38864" s="2"/>
      <c r="G38864" s="2"/>
      <c r="H38864" s="2"/>
    </row>
    <row r="38865" spans="2:8">
      <c r="B38865" s="2" t="s">
        <v>39311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39312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39313</v>
      </c>
      <c r="C38867" s="2">
        <v>32</v>
      </c>
      <c r="D38867" s="2" t="s">
        <v>449</v>
      </c>
      <c r="E38867" s="2"/>
      <c r="F38867" s="2"/>
      <c r="G38867" s="2"/>
      <c r="H38867" s="2"/>
    </row>
    <row r="38868" spans="2:8">
      <c r="B38868" s="2" t="s">
        <v>39314</v>
      </c>
      <c r="C38868" s="2">
        <v>32</v>
      </c>
      <c r="D38868" s="2" t="s">
        <v>449</v>
      </c>
      <c r="E38868" s="2"/>
      <c r="F38868" s="2"/>
      <c r="G38868" s="2"/>
      <c r="H38868" s="2"/>
    </row>
    <row r="38869" spans="2:8">
      <c r="B38869" s="2" t="s">
        <v>39315</v>
      </c>
      <c r="C38869" s="2">
        <v>32</v>
      </c>
      <c r="D38869" s="2" t="s">
        <v>449</v>
      </c>
      <c r="E38869" s="2"/>
      <c r="F38869" s="2"/>
      <c r="G38869" s="2"/>
      <c r="H38869" s="2"/>
    </row>
    <row r="38870" spans="2:8">
      <c r="B38870" s="2" t="s">
        <v>39316</v>
      </c>
      <c r="C38870" s="2">
        <v>31</v>
      </c>
      <c r="D38870" s="2" t="s">
        <v>449</v>
      </c>
      <c r="E38870" s="2"/>
      <c r="F38870" s="2"/>
      <c r="G38870" s="2"/>
      <c r="H38870" s="2"/>
    </row>
    <row r="38871" spans="2:8">
      <c r="B38871" s="2" t="s">
        <v>39317</v>
      </c>
      <c r="C38871" s="2">
        <v>30</v>
      </c>
      <c r="D38871" s="2" t="s">
        <v>449</v>
      </c>
      <c r="E38871" s="2"/>
      <c r="F38871" s="2"/>
      <c r="G38871" s="2"/>
      <c r="H38871" s="2"/>
    </row>
    <row r="38872" spans="2:8">
      <c r="B38872" s="2" t="s">
        <v>39318</v>
      </c>
      <c r="C38872" s="2">
        <v>26</v>
      </c>
      <c r="D38872" s="2" t="s">
        <v>449</v>
      </c>
      <c r="E38872" s="2"/>
      <c r="F38872" s="2"/>
      <c r="G38872" s="2"/>
      <c r="H38872" s="2"/>
    </row>
    <row r="38873" spans="2:8">
      <c r="B38873" s="2" t="s">
        <v>39319</v>
      </c>
      <c r="C38873" s="2">
        <v>26</v>
      </c>
      <c r="D38873" s="2" t="s">
        <v>449</v>
      </c>
      <c r="E38873" s="2"/>
      <c r="F38873" s="2"/>
      <c r="G38873" s="2"/>
      <c r="H38873" s="2"/>
    </row>
    <row r="38874" spans="2:8">
      <c r="B38874" s="2" t="s">
        <v>39320</v>
      </c>
      <c r="C38874" s="2">
        <v>25</v>
      </c>
      <c r="D38874" s="2" t="s">
        <v>449</v>
      </c>
      <c r="E38874" s="2"/>
      <c r="F38874" s="2"/>
      <c r="G38874" s="2"/>
      <c r="H38874" s="2"/>
    </row>
    <row r="38875" spans="2:8">
      <c r="B38875" s="2" t="s">
        <v>39321</v>
      </c>
      <c r="C38875" s="2">
        <v>24</v>
      </c>
      <c r="D38875" s="2" t="s">
        <v>449</v>
      </c>
      <c r="E38875" s="2"/>
      <c r="F38875" s="2"/>
      <c r="G38875" s="2"/>
      <c r="H38875" s="2"/>
    </row>
    <row r="38876" spans="2:8">
      <c r="B38876" s="2" t="s">
        <v>39322</v>
      </c>
      <c r="C38876" s="2">
        <v>23</v>
      </c>
      <c r="D38876" s="2" t="s">
        <v>449</v>
      </c>
      <c r="E38876" s="2"/>
      <c r="F38876" s="2"/>
      <c r="G38876" s="2"/>
      <c r="H38876" s="2"/>
    </row>
    <row r="38877" spans="2:8">
      <c r="B38877" s="2" t="s">
        <v>39323</v>
      </c>
      <c r="C38877" s="2">
        <v>24</v>
      </c>
      <c r="D38877" s="2" t="s">
        <v>449</v>
      </c>
      <c r="E38877" s="2"/>
      <c r="F38877" s="2"/>
      <c r="G38877" s="2"/>
      <c r="H38877" s="2"/>
    </row>
    <row r="38878" spans="2:8">
      <c r="B38878" s="2" t="s">
        <v>39324</v>
      </c>
      <c r="C38878" s="2">
        <v>24</v>
      </c>
      <c r="D38878" s="2" t="s">
        <v>449</v>
      </c>
      <c r="E38878" s="2"/>
      <c r="F38878" s="2"/>
      <c r="G38878" s="2"/>
      <c r="H38878" s="2"/>
    </row>
    <row r="38879" spans="2:8">
      <c r="B38879" s="2" t="s">
        <v>39325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39326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39327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39328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39329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39330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39331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39332</v>
      </c>
      <c r="C38886" s="2">
        <v>34</v>
      </c>
      <c r="D38886" s="2" t="s">
        <v>449</v>
      </c>
      <c r="E38886" s="2"/>
      <c r="F38886" s="2"/>
      <c r="G38886" s="2"/>
      <c r="H38886" s="2"/>
    </row>
    <row r="38887" spans="2:8">
      <c r="B38887" s="2" t="s">
        <v>39333</v>
      </c>
      <c r="C38887" s="2">
        <v>35</v>
      </c>
      <c r="D38887" s="2" t="s">
        <v>449</v>
      </c>
      <c r="E38887" s="2"/>
      <c r="F38887" s="2"/>
      <c r="G38887" s="2"/>
      <c r="H38887" s="2"/>
    </row>
    <row r="38888" spans="2:8">
      <c r="B38888" s="2" t="s">
        <v>39334</v>
      </c>
      <c r="C38888" s="2">
        <v>35</v>
      </c>
      <c r="D38888" s="2" t="s">
        <v>449</v>
      </c>
      <c r="E38888" s="2"/>
      <c r="F38888" s="2"/>
      <c r="G38888" s="2"/>
      <c r="H38888" s="2"/>
    </row>
    <row r="38889" spans="2:8">
      <c r="B38889" s="2" t="s">
        <v>39335</v>
      </c>
      <c r="C38889" s="2">
        <v>35</v>
      </c>
      <c r="D38889" s="2" t="s">
        <v>449</v>
      </c>
      <c r="E38889" s="2"/>
      <c r="F38889" s="2"/>
      <c r="G38889" s="2"/>
      <c r="H38889" s="2"/>
    </row>
    <row r="38890" spans="2:8">
      <c r="B38890" s="2" t="s">
        <v>39336</v>
      </c>
      <c r="C38890" s="2">
        <v>35</v>
      </c>
      <c r="D38890" s="2" t="s">
        <v>449</v>
      </c>
      <c r="E38890" s="2"/>
      <c r="F38890" s="2"/>
      <c r="G38890" s="2"/>
      <c r="H38890" s="2"/>
    </row>
    <row r="38891" spans="2:8">
      <c r="B38891" s="2" t="s">
        <v>39337</v>
      </c>
      <c r="C38891" s="2">
        <v>34</v>
      </c>
      <c r="D38891" s="2" t="s">
        <v>449</v>
      </c>
      <c r="E38891" s="2"/>
      <c r="F38891" s="2"/>
      <c r="G38891" s="2"/>
      <c r="H38891" s="2"/>
    </row>
    <row r="38892" spans="2:8">
      <c r="B38892" s="2" t="s">
        <v>39338</v>
      </c>
      <c r="C38892" s="2">
        <v>34</v>
      </c>
      <c r="D38892" s="2" t="s">
        <v>449</v>
      </c>
      <c r="E38892" s="2"/>
      <c r="F38892" s="2"/>
      <c r="G38892" s="2"/>
      <c r="H38892" s="2"/>
    </row>
    <row r="38893" spans="2:8">
      <c r="B38893" s="2" t="s">
        <v>39339</v>
      </c>
      <c r="C38893" s="2">
        <v>33</v>
      </c>
      <c r="D38893" s="2" t="s">
        <v>449</v>
      </c>
      <c r="E38893" s="2"/>
      <c r="F38893" s="2"/>
      <c r="G38893" s="2"/>
      <c r="H38893" s="2"/>
    </row>
    <row r="38894" spans="2:8">
      <c r="B38894" s="2" t="s">
        <v>39340</v>
      </c>
      <c r="C38894" s="2">
        <v>33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39341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39342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39343</v>
      </c>
      <c r="C38897" s="2">
        <v>33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39344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39345</v>
      </c>
      <c r="C38899" s="2">
        <v>34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39346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39347</v>
      </c>
      <c r="C38901" s="2">
        <v>30</v>
      </c>
      <c r="D38901" s="2" t="s">
        <v>449</v>
      </c>
      <c r="E38901" s="2"/>
      <c r="F38901" s="2"/>
      <c r="G38901" s="2"/>
      <c r="H38901" s="2"/>
    </row>
    <row r="38902" spans="2:8">
      <c r="B38902" s="2" t="s">
        <v>39348</v>
      </c>
      <c r="C38902" s="2">
        <v>31</v>
      </c>
      <c r="D38902" s="2" t="s">
        <v>449</v>
      </c>
      <c r="E38902" s="2"/>
      <c r="F38902" s="2"/>
      <c r="G38902" s="2"/>
      <c r="H38902" s="2"/>
    </row>
    <row r="38903" spans="2:8">
      <c r="B38903" s="2" t="s">
        <v>39349</v>
      </c>
      <c r="C38903" s="2">
        <v>31</v>
      </c>
      <c r="D38903" s="2" t="s">
        <v>449</v>
      </c>
      <c r="E38903" s="2"/>
      <c r="F38903" s="2"/>
      <c r="G38903" s="2"/>
      <c r="H38903" s="2"/>
    </row>
    <row r="38904" spans="2:8">
      <c r="B38904" s="2" t="s">
        <v>39350</v>
      </c>
      <c r="C38904" s="2">
        <v>30</v>
      </c>
      <c r="D38904" s="2" t="s">
        <v>449</v>
      </c>
      <c r="E38904" s="2"/>
      <c r="F38904" s="2"/>
      <c r="G38904" s="2"/>
      <c r="H38904" s="2"/>
    </row>
    <row r="38905" spans="2:8">
      <c r="B38905" s="2" t="s">
        <v>39351</v>
      </c>
      <c r="C38905" s="2">
        <v>29</v>
      </c>
      <c r="D38905" s="2" t="s">
        <v>449</v>
      </c>
      <c r="E38905" s="2"/>
      <c r="F38905" s="2"/>
      <c r="G38905" s="2"/>
      <c r="H38905" s="2"/>
    </row>
    <row r="38906" spans="2:8">
      <c r="B38906" s="2" t="s">
        <v>39352</v>
      </c>
      <c r="C38906" s="2">
        <v>26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39353</v>
      </c>
      <c r="C38907" s="2">
        <v>27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39354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39355</v>
      </c>
      <c r="C38909" s="2">
        <v>27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39356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39357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39358</v>
      </c>
      <c r="C38912" s="2">
        <v>36</v>
      </c>
      <c r="D38912" s="2" t="s">
        <v>449</v>
      </c>
      <c r="E38912" s="2"/>
      <c r="F38912" s="2"/>
      <c r="G38912" s="2"/>
      <c r="H38912" s="2"/>
    </row>
    <row r="38913" spans="2:8">
      <c r="B38913" s="2" t="s">
        <v>39359</v>
      </c>
      <c r="C38913" s="2">
        <v>35</v>
      </c>
      <c r="D38913" s="2" t="s">
        <v>449</v>
      </c>
      <c r="E38913" s="2"/>
      <c r="F38913" s="2"/>
      <c r="G38913" s="2"/>
      <c r="H38913" s="2"/>
    </row>
    <row r="38914" spans="2:8">
      <c r="B38914" s="2" t="s">
        <v>39360</v>
      </c>
      <c r="C38914" s="2">
        <v>34</v>
      </c>
      <c r="D38914" s="2" t="s">
        <v>449</v>
      </c>
      <c r="E38914" s="2"/>
      <c r="F38914" s="2"/>
      <c r="G38914" s="2"/>
      <c r="H38914" s="2"/>
    </row>
    <row r="38915" spans="2:8">
      <c r="B38915" s="2" t="s">
        <v>39361</v>
      </c>
      <c r="C38915" s="2">
        <v>32</v>
      </c>
      <c r="D38915" s="2" t="s">
        <v>449</v>
      </c>
      <c r="E38915" s="2"/>
      <c r="F38915" s="2"/>
      <c r="G38915" s="2"/>
      <c r="H38915" s="2"/>
    </row>
    <row r="38916" spans="2:8">
      <c r="B38916" s="2" t="s">
        <v>39362</v>
      </c>
      <c r="C38916" s="2">
        <v>32</v>
      </c>
      <c r="D38916" s="2" t="s">
        <v>449</v>
      </c>
      <c r="E38916" s="2"/>
      <c r="F38916" s="2"/>
      <c r="G38916" s="2"/>
      <c r="H38916" s="2"/>
    </row>
    <row r="38917" spans="2:8">
      <c r="B38917" s="2" t="s">
        <v>39363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39364</v>
      </c>
      <c r="C38918" s="2">
        <v>34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39365</v>
      </c>
      <c r="C38919" s="2">
        <v>32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39366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39367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39368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39369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39370</v>
      </c>
      <c r="C38924" s="2">
        <v>27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39371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39372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39373</v>
      </c>
      <c r="C38927" s="2">
        <v>27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39374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39375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39376</v>
      </c>
      <c r="C38930" s="2">
        <v>26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39377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39378</v>
      </c>
      <c r="C38932" s="2">
        <v>45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39379</v>
      </c>
      <c r="C38933" s="2">
        <v>43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39380</v>
      </c>
      <c r="C38934" s="2">
        <v>41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39381</v>
      </c>
      <c r="C38935" s="2">
        <v>38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39382</v>
      </c>
      <c r="C38936" s="2">
        <v>13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39383</v>
      </c>
      <c r="C38937" s="2">
        <v>14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39384</v>
      </c>
      <c r="C38938" s="2">
        <v>14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39385</v>
      </c>
      <c r="C38939" s="2">
        <v>13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39386</v>
      </c>
      <c r="C38940" s="2">
        <v>12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39387</v>
      </c>
      <c r="C38941" s="2">
        <v>12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39388</v>
      </c>
      <c r="C38942" s="2">
        <v>34</v>
      </c>
      <c r="D38942" s="2" t="s">
        <v>449</v>
      </c>
      <c r="E38942" s="2"/>
      <c r="F38942" s="2"/>
      <c r="G38942" s="2"/>
      <c r="H38942" s="2"/>
    </row>
    <row r="38943" spans="2:8">
      <c r="B38943" s="2" t="s">
        <v>39389</v>
      </c>
      <c r="C38943" s="2">
        <v>34</v>
      </c>
      <c r="D38943" s="2" t="s">
        <v>449</v>
      </c>
      <c r="E38943" s="2"/>
      <c r="F38943" s="2"/>
      <c r="G38943" s="2"/>
      <c r="H38943" s="2"/>
    </row>
    <row r="38944" spans="2:8">
      <c r="B38944" s="2" t="s">
        <v>39390</v>
      </c>
      <c r="C38944" s="2">
        <v>33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39391</v>
      </c>
      <c r="C38945" s="2">
        <v>35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39392</v>
      </c>
      <c r="C38946" s="2">
        <v>25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39393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39394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39395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39396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39397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39398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39399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39400</v>
      </c>
      <c r="C38954" s="2">
        <v>23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39401</v>
      </c>
      <c r="C38955" s="2">
        <v>16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39402</v>
      </c>
      <c r="C38956" s="2">
        <v>30</v>
      </c>
      <c r="D38956" s="2" t="s">
        <v>449</v>
      </c>
      <c r="E38956" s="2"/>
      <c r="F38956" s="2"/>
      <c r="G38956" s="2"/>
      <c r="H38956" s="2"/>
    </row>
    <row r="38957" spans="2:8">
      <c r="B38957" s="2" t="s">
        <v>39403</v>
      </c>
      <c r="C38957" s="2">
        <v>32</v>
      </c>
      <c r="D38957" s="2" t="s">
        <v>449</v>
      </c>
      <c r="E38957" s="2"/>
      <c r="F38957" s="2"/>
      <c r="G38957" s="2"/>
      <c r="H38957" s="2"/>
    </row>
    <row r="38958" spans="2:8">
      <c r="B38958" s="2" t="s">
        <v>39404</v>
      </c>
      <c r="C38958" s="2">
        <v>33</v>
      </c>
      <c r="D38958" s="2" t="s">
        <v>449</v>
      </c>
      <c r="E38958" s="2"/>
      <c r="F38958" s="2"/>
      <c r="G38958" s="2"/>
      <c r="H38958" s="2"/>
    </row>
    <row r="38959" spans="2:8">
      <c r="B38959" s="2" t="s">
        <v>39405</v>
      </c>
      <c r="C38959" s="2">
        <v>33</v>
      </c>
      <c r="D38959" s="2" t="s">
        <v>449</v>
      </c>
      <c r="E38959" s="2"/>
      <c r="F38959" s="2"/>
      <c r="G38959" s="2"/>
      <c r="H38959" s="2"/>
    </row>
    <row r="38960" spans="2:8">
      <c r="B38960" s="2" t="s">
        <v>39406</v>
      </c>
      <c r="C38960" s="2">
        <v>33</v>
      </c>
      <c r="D38960" s="2" t="s">
        <v>449</v>
      </c>
      <c r="E38960" s="2"/>
      <c r="F38960" s="2"/>
      <c r="G38960" s="2"/>
      <c r="H38960" s="2"/>
    </row>
    <row r="38961" spans="2:8">
      <c r="B38961" s="2" t="s">
        <v>39407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39408</v>
      </c>
      <c r="C38962" s="2">
        <v>33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39409</v>
      </c>
      <c r="C38963" s="2">
        <v>31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39410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39411</v>
      </c>
      <c r="C38965" s="2">
        <v>33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39412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39413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39414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39415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39416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39417</v>
      </c>
      <c r="C38971" s="2">
        <v>24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39418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39419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39420</v>
      </c>
      <c r="C38974" s="2">
        <v>17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39421</v>
      </c>
      <c r="C38975" s="2">
        <v>19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39422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39423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39424</v>
      </c>
      <c r="C38978" s="2">
        <v>29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39425</v>
      </c>
      <c r="C38979" s="2">
        <v>30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39426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39427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39428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39429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39430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39431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39432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39433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39434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39435</v>
      </c>
      <c r="C38989" s="2">
        <v>41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39436</v>
      </c>
      <c r="C38990" s="2">
        <v>41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39437</v>
      </c>
      <c r="C38991" s="2">
        <v>36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39438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39439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39440</v>
      </c>
      <c r="C38994" s="2">
        <v>34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39441</v>
      </c>
      <c r="C38995" s="2">
        <v>33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39442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39443</v>
      </c>
      <c r="C38997" s="2">
        <v>29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39444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39445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39446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39447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39448</v>
      </c>
      <c r="C39002" s="2">
        <v>26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39449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39450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39451</v>
      </c>
      <c r="C39005" s="2">
        <v>28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39452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39453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39454</v>
      </c>
      <c r="C39008" s="2">
        <v>27</v>
      </c>
      <c r="D39008" s="2" t="s">
        <v>449</v>
      </c>
      <c r="E39008" s="2"/>
      <c r="F39008" s="2"/>
      <c r="G39008" s="2"/>
      <c r="H39008" s="2"/>
    </row>
    <row r="39009" spans="2:8">
      <c r="B39009" s="2" t="s">
        <v>39455</v>
      </c>
      <c r="C39009" s="2">
        <v>27</v>
      </c>
      <c r="D39009" s="2" t="s">
        <v>449</v>
      </c>
      <c r="E39009" s="2"/>
      <c r="F39009" s="2"/>
      <c r="G39009" s="2"/>
      <c r="H39009" s="2"/>
    </row>
    <row r="39010" spans="2:8">
      <c r="B39010" s="2" t="s">
        <v>39456</v>
      </c>
      <c r="C39010" s="2">
        <v>27</v>
      </c>
      <c r="D39010" s="2" t="s">
        <v>449</v>
      </c>
      <c r="E39010" s="2"/>
      <c r="F39010" s="2"/>
      <c r="G39010" s="2"/>
      <c r="H39010" s="2"/>
    </row>
    <row r="39011" spans="2:8">
      <c r="B39011" s="2" t="s">
        <v>39457</v>
      </c>
      <c r="C39011" s="2">
        <v>27</v>
      </c>
      <c r="D39011" s="2" t="s">
        <v>449</v>
      </c>
      <c r="E39011" s="2"/>
      <c r="F39011" s="2"/>
      <c r="G39011" s="2"/>
      <c r="H39011" s="2"/>
    </row>
    <row r="39012" spans="2:8">
      <c r="B39012" s="2" t="s">
        <v>39458</v>
      </c>
      <c r="C39012" s="2">
        <v>27</v>
      </c>
      <c r="D39012" s="2" t="s">
        <v>449</v>
      </c>
      <c r="E39012" s="2"/>
      <c r="F39012" s="2"/>
      <c r="G39012" s="2"/>
      <c r="H39012" s="2"/>
    </row>
    <row r="39013" spans="2:8">
      <c r="B39013" s="2" t="s">
        <v>39459</v>
      </c>
      <c r="C39013" s="2">
        <v>26</v>
      </c>
      <c r="D39013" s="2" t="s">
        <v>449</v>
      </c>
      <c r="E39013" s="2"/>
      <c r="F39013" s="2"/>
      <c r="G39013" s="2"/>
      <c r="H39013" s="2"/>
    </row>
    <row r="39014" spans="2:8">
      <c r="B39014" s="2" t="s">
        <v>39460</v>
      </c>
      <c r="C39014" s="2">
        <v>26</v>
      </c>
      <c r="D39014" s="2" t="s">
        <v>449</v>
      </c>
      <c r="E39014" s="2"/>
      <c r="F39014" s="2"/>
      <c r="G39014" s="2"/>
      <c r="H39014" s="2"/>
    </row>
    <row r="39015" spans="2:8">
      <c r="B39015" s="2" t="s">
        <v>39461</v>
      </c>
      <c r="C39015" s="2">
        <v>25</v>
      </c>
      <c r="D39015" s="2" t="s">
        <v>449</v>
      </c>
      <c r="E39015" s="2"/>
      <c r="F39015" s="2"/>
      <c r="G39015" s="2"/>
      <c r="H39015" s="2"/>
    </row>
    <row r="39016" spans="2:8">
      <c r="B39016" s="2" t="s">
        <v>39462</v>
      </c>
      <c r="C39016" s="2">
        <v>22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39463</v>
      </c>
      <c r="C39017" s="2">
        <v>23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39464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39465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39466</v>
      </c>
      <c r="C39020" s="2">
        <v>24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39467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39468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39469</v>
      </c>
      <c r="C39023" s="2">
        <v>30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39470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39471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39472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39473</v>
      </c>
      <c r="C39027" s="2">
        <v>32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39474</v>
      </c>
      <c r="C39028" s="2">
        <v>33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39475</v>
      </c>
      <c r="C39029" s="2">
        <v>34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39476</v>
      </c>
      <c r="C39030" s="2">
        <v>32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39477</v>
      </c>
      <c r="C39031" s="2">
        <v>32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39478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39479</v>
      </c>
      <c r="C39033" s="2">
        <v>28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39480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39481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39482</v>
      </c>
      <c r="C39036" s="2">
        <v>26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39483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39484</v>
      </c>
      <c r="C39038" s="2">
        <v>33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39485</v>
      </c>
      <c r="C39039" s="2">
        <v>34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39486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39487</v>
      </c>
      <c r="C39041" s="2">
        <v>37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39488</v>
      </c>
      <c r="C39042" s="2">
        <v>37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39489</v>
      </c>
      <c r="C39043" s="2">
        <v>34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39490</v>
      </c>
      <c r="C39044" s="2">
        <v>34</v>
      </c>
      <c r="D39044" s="2" t="s">
        <v>449</v>
      </c>
      <c r="E39044" s="2"/>
      <c r="F39044" s="2"/>
      <c r="G39044" s="2"/>
      <c r="H39044" s="2"/>
    </row>
    <row r="39045" spans="2:8">
      <c r="B39045" s="2" t="s">
        <v>39491</v>
      </c>
      <c r="C39045" s="2">
        <v>33</v>
      </c>
      <c r="D39045" s="2" t="s">
        <v>449</v>
      </c>
      <c r="E39045" s="2"/>
      <c r="F39045" s="2"/>
      <c r="G39045" s="2"/>
      <c r="H39045" s="2"/>
    </row>
    <row r="39046" spans="2:8">
      <c r="B39046" s="2" t="s">
        <v>39492</v>
      </c>
      <c r="C39046" s="2">
        <v>33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39493</v>
      </c>
      <c r="C39047" s="2">
        <v>20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39494</v>
      </c>
      <c r="C39048" s="2">
        <v>26</v>
      </c>
      <c r="D39048" s="2" t="s">
        <v>449</v>
      </c>
      <c r="E39048" s="2"/>
      <c r="F39048" s="2"/>
      <c r="G39048" s="2"/>
      <c r="H39048" s="2"/>
    </row>
    <row r="39049" spans="2:8">
      <c r="B39049" s="2" t="s">
        <v>39495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39496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39497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39498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39499</v>
      </c>
      <c r="C39053" s="2">
        <v>30</v>
      </c>
      <c r="D39053" s="2" t="s">
        <v>449</v>
      </c>
      <c r="E39053" s="2"/>
      <c r="F39053" s="2"/>
      <c r="G39053" s="2"/>
      <c r="H39053" s="2"/>
    </row>
    <row r="39054" spans="2:8">
      <c r="B39054" s="2" t="s">
        <v>39500</v>
      </c>
      <c r="C39054" s="2">
        <v>19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39501</v>
      </c>
      <c r="C39055" s="2">
        <v>20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39502</v>
      </c>
      <c r="C39056" s="2">
        <v>21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39503</v>
      </c>
      <c r="C39057" s="2">
        <v>21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39504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39505</v>
      </c>
      <c r="C39059" s="2">
        <v>22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39506</v>
      </c>
      <c r="C39060" s="2">
        <v>21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39507</v>
      </c>
      <c r="C39061" s="2">
        <v>20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39508</v>
      </c>
      <c r="C39062" s="2">
        <v>25</v>
      </c>
      <c r="D39062" s="2" t="s">
        <v>449</v>
      </c>
      <c r="E39062" s="2"/>
      <c r="F39062" s="2"/>
      <c r="G39062" s="2"/>
      <c r="H39062" s="2"/>
    </row>
    <row r="39063" spans="2:8">
      <c r="B39063" s="2" t="s">
        <v>39509</v>
      </c>
      <c r="C39063" s="2">
        <v>27</v>
      </c>
      <c r="D39063" s="2" t="s">
        <v>449</v>
      </c>
      <c r="E39063" s="2"/>
      <c r="F39063" s="2"/>
      <c r="G39063" s="2"/>
      <c r="H39063" s="2"/>
    </row>
    <row r="39064" spans="2:8">
      <c r="B39064" s="2" t="s">
        <v>39510</v>
      </c>
      <c r="C39064" s="2">
        <v>28</v>
      </c>
      <c r="D39064" s="2" t="s">
        <v>449</v>
      </c>
      <c r="E39064" s="2"/>
      <c r="F39064" s="2"/>
      <c r="G39064" s="2"/>
      <c r="H39064" s="2"/>
    </row>
    <row r="39065" spans="2:8">
      <c r="B39065" s="2" t="s">
        <v>39511</v>
      </c>
      <c r="C39065" s="2">
        <v>26</v>
      </c>
      <c r="D39065" s="2" t="s">
        <v>449</v>
      </c>
      <c r="E39065" s="2"/>
      <c r="F39065" s="2"/>
      <c r="G39065" s="2"/>
      <c r="H39065" s="2"/>
    </row>
    <row r="39066" spans="2:8">
      <c r="B39066" s="2" t="s">
        <v>39512</v>
      </c>
      <c r="C39066" s="2">
        <v>26</v>
      </c>
      <c r="D39066" s="2" t="s">
        <v>449</v>
      </c>
      <c r="E39066" s="2"/>
      <c r="F39066" s="2"/>
      <c r="G39066" s="2"/>
      <c r="H39066" s="2"/>
    </row>
    <row r="39067" spans="2:8">
      <c r="B39067" s="2" t="s">
        <v>39513</v>
      </c>
      <c r="C39067" s="2">
        <v>25</v>
      </c>
      <c r="D39067" s="2" t="s">
        <v>449</v>
      </c>
      <c r="E39067" s="2"/>
      <c r="F39067" s="2"/>
      <c r="G39067" s="2"/>
      <c r="H39067" s="2"/>
    </row>
    <row r="39068" spans="2:8">
      <c r="B39068" s="2" t="s">
        <v>39514</v>
      </c>
      <c r="C39068" s="2">
        <v>30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39515</v>
      </c>
      <c r="C39069" s="2">
        <v>31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39516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39517</v>
      </c>
      <c r="C39071" s="2">
        <v>31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39518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39519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39520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39521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39522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39523</v>
      </c>
      <c r="C39077" s="2">
        <v>33</v>
      </c>
      <c r="D39077" s="2" t="s">
        <v>449</v>
      </c>
      <c r="E39077" s="2"/>
      <c r="F39077" s="2"/>
      <c r="G39077" s="2"/>
      <c r="H39077" s="2"/>
    </row>
    <row r="39078" spans="2:8">
      <c r="B39078" s="2" t="s">
        <v>39524</v>
      </c>
      <c r="C39078" s="2">
        <v>34</v>
      </c>
      <c r="D39078" s="2" t="s">
        <v>449</v>
      </c>
      <c r="E39078" s="2"/>
      <c r="F39078" s="2"/>
      <c r="G39078" s="2"/>
      <c r="H39078" s="2"/>
    </row>
    <row r="39079" spans="2:8">
      <c r="B39079" s="2" t="s">
        <v>39525</v>
      </c>
      <c r="C39079" s="2">
        <v>33</v>
      </c>
      <c r="D39079" s="2" t="s">
        <v>449</v>
      </c>
      <c r="E39079" s="2"/>
      <c r="F39079" s="2"/>
      <c r="G39079" s="2"/>
      <c r="H39079" s="2"/>
    </row>
    <row r="39080" spans="2:8">
      <c r="B39080" s="2" t="s">
        <v>39526</v>
      </c>
      <c r="C39080" s="2">
        <v>31</v>
      </c>
      <c r="D39080" s="2" t="s">
        <v>449</v>
      </c>
      <c r="E39080" s="2"/>
      <c r="F39080" s="2"/>
      <c r="G39080" s="2"/>
      <c r="H39080" s="2"/>
    </row>
    <row r="39081" spans="2:8">
      <c r="B39081" s="2" t="s">
        <v>39527</v>
      </c>
      <c r="C39081" s="2">
        <v>40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39528</v>
      </c>
      <c r="C39082" s="2">
        <v>39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39529</v>
      </c>
      <c r="C39083" s="2">
        <v>38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39530</v>
      </c>
      <c r="C39084" s="2">
        <v>35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39531</v>
      </c>
      <c r="C39085" s="2">
        <v>21</v>
      </c>
      <c r="D39085" s="2" t="s">
        <v>449</v>
      </c>
      <c r="E39085" s="2"/>
      <c r="F39085" s="2"/>
      <c r="G39085" s="2"/>
      <c r="H39085" s="2"/>
    </row>
    <row r="39086" spans="2:8">
      <c r="B39086" s="2" t="s">
        <v>39532</v>
      </c>
      <c r="C39086" s="2">
        <v>21</v>
      </c>
      <c r="D39086" s="2" t="s">
        <v>449</v>
      </c>
      <c r="E39086" s="2"/>
      <c r="F39086" s="2"/>
      <c r="G39086" s="2"/>
      <c r="H39086" s="2"/>
    </row>
    <row r="39087" spans="2:8">
      <c r="B39087" s="2" t="s">
        <v>39533</v>
      </c>
      <c r="C39087" s="2">
        <v>21</v>
      </c>
      <c r="D39087" s="2" t="s">
        <v>449</v>
      </c>
      <c r="E39087" s="2"/>
      <c r="F39087" s="2"/>
      <c r="G39087" s="2"/>
      <c r="H39087" s="2"/>
    </row>
    <row r="39088" spans="2:8">
      <c r="B39088" s="2" t="s">
        <v>39534</v>
      </c>
      <c r="C39088" s="2">
        <v>21</v>
      </c>
      <c r="D39088" s="2" t="s">
        <v>449</v>
      </c>
      <c r="E39088" s="2"/>
      <c r="F39088" s="2"/>
      <c r="G39088" s="2"/>
      <c r="H39088" s="2"/>
    </row>
    <row r="39089" spans="2:8">
      <c r="B39089" s="2" t="s">
        <v>39535</v>
      </c>
      <c r="C39089" s="2">
        <v>20</v>
      </c>
      <c r="D39089" s="2" t="s">
        <v>449</v>
      </c>
      <c r="E39089" s="2"/>
      <c r="F39089" s="2"/>
      <c r="G39089" s="2"/>
      <c r="H39089" s="2"/>
    </row>
    <row r="39090" spans="2:8">
      <c r="B39090" s="2" t="s">
        <v>39536</v>
      </c>
      <c r="C39090" s="2">
        <v>20</v>
      </c>
      <c r="D39090" s="2" t="s">
        <v>449</v>
      </c>
      <c r="E39090" s="2"/>
      <c r="F39090" s="2"/>
      <c r="G39090" s="2"/>
      <c r="H39090" s="2"/>
    </row>
    <row r="39091" spans="2:8">
      <c r="B39091" s="2" t="s">
        <v>39537</v>
      </c>
      <c r="C39091" s="2">
        <v>19</v>
      </c>
      <c r="D39091" s="2" t="s">
        <v>449</v>
      </c>
      <c r="E39091" s="2"/>
      <c r="F39091" s="2"/>
      <c r="G39091" s="2"/>
      <c r="H39091" s="2"/>
    </row>
    <row r="39092" spans="2:8">
      <c r="B39092" s="2" t="s">
        <v>39538</v>
      </c>
      <c r="C39092" s="2">
        <v>20</v>
      </c>
      <c r="D39092" s="2" t="s">
        <v>449</v>
      </c>
      <c r="E39092" s="2"/>
      <c r="F39092" s="2"/>
      <c r="G39092" s="2"/>
      <c r="H39092" s="2"/>
    </row>
    <row r="39093" spans="2:8">
      <c r="B39093" s="2" t="s">
        <v>39539</v>
      </c>
      <c r="C39093" s="2">
        <v>26</v>
      </c>
      <c r="D39093" s="2" t="s">
        <v>449</v>
      </c>
      <c r="E39093" s="2"/>
      <c r="F39093" s="2"/>
      <c r="G39093" s="2"/>
      <c r="H39093" s="2"/>
    </row>
    <row r="39094" spans="2:8">
      <c r="B39094" s="2" t="s">
        <v>39540</v>
      </c>
      <c r="C39094" s="2">
        <v>27</v>
      </c>
      <c r="D39094" s="2" t="s">
        <v>449</v>
      </c>
      <c r="E39094" s="2"/>
      <c r="F39094" s="2"/>
      <c r="G39094" s="2"/>
      <c r="H39094" s="2"/>
    </row>
    <row r="39095" spans="2:8">
      <c r="B39095" s="2" t="s">
        <v>39541</v>
      </c>
      <c r="C39095" s="2">
        <v>28</v>
      </c>
      <c r="D39095" s="2" t="s">
        <v>449</v>
      </c>
      <c r="E39095" s="2"/>
      <c r="F39095" s="2"/>
      <c r="G39095" s="2"/>
      <c r="H39095" s="2"/>
    </row>
    <row r="39096" spans="2:8">
      <c r="B39096" s="2" t="s">
        <v>39542</v>
      </c>
      <c r="C39096" s="2">
        <v>28</v>
      </c>
      <c r="D39096" s="2" t="s">
        <v>449</v>
      </c>
      <c r="E39096" s="2"/>
      <c r="F39096" s="2"/>
      <c r="G39096" s="2"/>
      <c r="H39096" s="2"/>
    </row>
    <row r="39097" spans="2:8">
      <c r="B39097" s="2" t="s">
        <v>39543</v>
      </c>
      <c r="C39097" s="2">
        <v>28</v>
      </c>
      <c r="D39097" s="2" t="s">
        <v>449</v>
      </c>
      <c r="E39097" s="2"/>
      <c r="F39097" s="2"/>
      <c r="G39097" s="2"/>
      <c r="H39097" s="2"/>
    </row>
    <row r="39098" spans="2:8">
      <c r="B39098" s="2" t="s">
        <v>39544</v>
      </c>
      <c r="C39098" s="2">
        <v>28</v>
      </c>
      <c r="D39098" s="2" t="s">
        <v>449</v>
      </c>
      <c r="E39098" s="2"/>
      <c r="F39098" s="2"/>
      <c r="G39098" s="2"/>
      <c r="H39098" s="2"/>
    </row>
    <row r="39099" spans="2:8">
      <c r="B39099" s="2" t="s">
        <v>39545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39546</v>
      </c>
      <c r="C39100" s="2">
        <v>32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39547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39548</v>
      </c>
      <c r="C39102" s="2">
        <v>31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39549</v>
      </c>
      <c r="C39103" s="2">
        <v>35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39550</v>
      </c>
      <c r="C39104" s="2">
        <v>30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39551</v>
      </c>
      <c r="C39105" s="2">
        <v>33</v>
      </c>
      <c r="D39105" s="2" t="s">
        <v>449</v>
      </c>
      <c r="E39105" s="2"/>
      <c r="F39105" s="2"/>
      <c r="G39105" s="2"/>
      <c r="H39105" s="2"/>
    </row>
    <row r="39106" spans="2:8">
      <c r="B39106" s="2" t="s">
        <v>39552</v>
      </c>
      <c r="C39106" s="2">
        <v>35</v>
      </c>
      <c r="D39106" s="2" t="s">
        <v>449</v>
      </c>
      <c r="E39106" s="2"/>
      <c r="F39106" s="2"/>
      <c r="G39106" s="2"/>
      <c r="H39106" s="2"/>
    </row>
    <row r="39107" spans="2:8">
      <c r="B39107" s="2" t="s">
        <v>39553</v>
      </c>
      <c r="C39107" s="2">
        <v>34</v>
      </c>
      <c r="D39107" s="2" t="s">
        <v>449</v>
      </c>
      <c r="E39107" s="2"/>
      <c r="F39107" s="2"/>
      <c r="G39107" s="2"/>
      <c r="H39107" s="2"/>
    </row>
    <row r="39108" spans="2:8">
      <c r="B39108" s="2" t="s">
        <v>39554</v>
      </c>
      <c r="C39108" s="2">
        <v>33</v>
      </c>
      <c r="D39108" s="2" t="s">
        <v>449</v>
      </c>
      <c r="E39108" s="2"/>
      <c r="F39108" s="2"/>
      <c r="G39108" s="2"/>
      <c r="H39108" s="2"/>
    </row>
    <row r="39109" spans="2:8">
      <c r="B39109" s="2" t="s">
        <v>39555</v>
      </c>
      <c r="C39109" s="2">
        <v>36</v>
      </c>
      <c r="D39109" s="2" t="s">
        <v>449</v>
      </c>
      <c r="E39109" s="2"/>
      <c r="F39109" s="2"/>
      <c r="G39109" s="2"/>
      <c r="H39109" s="2"/>
    </row>
    <row r="39110" spans="2:8">
      <c r="B39110" s="2" t="s">
        <v>39556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39557</v>
      </c>
      <c r="C39111" s="2">
        <v>32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39558</v>
      </c>
      <c r="C39112" s="2">
        <v>30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39559</v>
      </c>
      <c r="C39113" s="2">
        <v>26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39560</v>
      </c>
      <c r="C39114" s="2">
        <v>23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39561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39562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39563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39564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39565</v>
      </c>
      <c r="C39119" s="2">
        <v>32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39566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39567</v>
      </c>
      <c r="C39121" s="2">
        <v>39</v>
      </c>
      <c r="D39121" s="2" t="s">
        <v>449</v>
      </c>
      <c r="E39121" s="2"/>
      <c r="F39121" s="2"/>
      <c r="G39121" s="2"/>
      <c r="H39121" s="2"/>
    </row>
    <row r="39122" spans="2:8">
      <c r="B39122" s="2" t="s">
        <v>39568</v>
      </c>
      <c r="C39122" s="2">
        <v>41</v>
      </c>
      <c r="D39122" s="2" t="s">
        <v>449</v>
      </c>
      <c r="E39122" s="2"/>
      <c r="F39122" s="2"/>
      <c r="G39122" s="2"/>
      <c r="H39122" s="2"/>
    </row>
    <row r="39123" spans="2:8">
      <c r="B39123" s="2" t="s">
        <v>39569</v>
      </c>
      <c r="C39123" s="2">
        <v>42</v>
      </c>
      <c r="D39123" s="2" t="s">
        <v>449</v>
      </c>
      <c r="E39123" s="2"/>
      <c r="F39123" s="2"/>
      <c r="G39123" s="2"/>
      <c r="H39123" s="2"/>
    </row>
    <row r="39124" spans="2:8">
      <c r="B39124" s="2" t="s">
        <v>39570</v>
      </c>
      <c r="C39124" s="2">
        <v>43</v>
      </c>
      <c r="D39124" s="2" t="s">
        <v>449</v>
      </c>
      <c r="E39124" s="2"/>
      <c r="F39124" s="2"/>
      <c r="G39124" s="2"/>
      <c r="H39124" s="2"/>
    </row>
    <row r="39125" spans="2:8">
      <c r="B39125" s="2" t="s">
        <v>39571</v>
      </c>
      <c r="C39125" s="2">
        <v>29</v>
      </c>
      <c r="D39125" s="2" t="s">
        <v>449</v>
      </c>
      <c r="E39125" s="2"/>
      <c r="F39125" s="2"/>
      <c r="G39125" s="2"/>
      <c r="H39125" s="2"/>
    </row>
    <row r="39126" spans="2:8">
      <c r="B39126" s="2" t="s">
        <v>39572</v>
      </c>
      <c r="C39126" s="2">
        <v>30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39573</v>
      </c>
      <c r="C39127" s="2">
        <v>28</v>
      </c>
      <c r="D39127" s="2" t="s">
        <v>449</v>
      </c>
      <c r="E39127" s="2"/>
      <c r="F39127" s="2"/>
      <c r="G39127" s="2"/>
      <c r="H39127" s="2"/>
    </row>
    <row r="39128" spans="2:8">
      <c r="B39128" s="2" t="s">
        <v>39574</v>
      </c>
      <c r="C39128" s="2">
        <v>29</v>
      </c>
      <c r="D39128" s="2" t="s">
        <v>449</v>
      </c>
      <c r="E39128" s="2"/>
      <c r="F39128" s="2"/>
      <c r="G39128" s="2"/>
      <c r="H39128" s="2"/>
    </row>
    <row r="39129" spans="2:8">
      <c r="B39129" s="2" t="s">
        <v>39575</v>
      </c>
      <c r="C39129" s="2">
        <v>28</v>
      </c>
      <c r="D39129" s="2" t="s">
        <v>449</v>
      </c>
      <c r="E39129" s="2"/>
      <c r="F39129" s="2"/>
      <c r="G39129" s="2"/>
      <c r="H39129" s="2"/>
    </row>
    <row r="39130" spans="2:8">
      <c r="B39130" s="2" t="s">
        <v>39576</v>
      </c>
      <c r="C39130" s="2">
        <v>28</v>
      </c>
      <c r="D39130" s="2" t="s">
        <v>449</v>
      </c>
      <c r="E39130" s="2"/>
      <c r="F39130" s="2"/>
      <c r="G39130" s="2"/>
      <c r="H39130" s="2"/>
    </row>
    <row r="39131" spans="2:8">
      <c r="B39131" s="2" t="s">
        <v>39577</v>
      </c>
      <c r="C39131" s="2">
        <v>7</v>
      </c>
      <c r="D39131" s="2" t="s">
        <v>449</v>
      </c>
      <c r="E39131" s="2"/>
      <c r="F39131" s="2"/>
      <c r="G39131" s="2"/>
      <c r="H39131" s="2"/>
    </row>
    <row r="39132" spans="2:8">
      <c r="B39132" s="2" t="s">
        <v>39578</v>
      </c>
      <c r="C39132" s="2">
        <v>13</v>
      </c>
      <c r="D39132" s="2" t="s">
        <v>449</v>
      </c>
      <c r="E39132" s="2"/>
      <c r="F39132" s="2"/>
      <c r="G39132" s="2"/>
      <c r="H39132" s="2"/>
    </row>
    <row r="39133" spans="2:8">
      <c r="B39133" s="2" t="s">
        <v>39579</v>
      </c>
      <c r="C39133" s="2">
        <v>16</v>
      </c>
      <c r="D39133" s="2" t="s">
        <v>449</v>
      </c>
      <c r="E39133" s="2"/>
      <c r="F39133" s="2"/>
      <c r="G39133" s="2"/>
      <c r="H39133" s="2"/>
    </row>
    <row r="39134" spans="2:8">
      <c r="B39134" s="2" t="s">
        <v>39580</v>
      </c>
      <c r="C39134" s="2">
        <v>19</v>
      </c>
      <c r="D39134" s="2" t="s">
        <v>449</v>
      </c>
      <c r="E39134" s="2"/>
      <c r="F39134" s="2"/>
      <c r="G39134" s="2"/>
      <c r="H39134" s="2"/>
    </row>
    <row r="39135" spans="2:8">
      <c r="B39135" s="2" t="s">
        <v>39581</v>
      </c>
      <c r="C39135" s="2">
        <v>21</v>
      </c>
      <c r="D39135" s="2" t="s">
        <v>449</v>
      </c>
      <c r="E39135" s="2"/>
      <c r="F39135" s="2"/>
      <c r="G39135" s="2"/>
      <c r="H39135" s="2"/>
    </row>
    <row r="39136" spans="2:8">
      <c r="B39136" s="2" t="s">
        <v>39582</v>
      </c>
      <c r="C39136" s="2">
        <v>22</v>
      </c>
      <c r="D39136" s="2" t="s">
        <v>449</v>
      </c>
      <c r="E39136" s="2"/>
      <c r="F39136" s="2"/>
      <c r="G39136" s="2"/>
      <c r="H39136" s="2"/>
    </row>
    <row r="39137" spans="2:8">
      <c r="B39137" s="2" t="s">
        <v>39583</v>
      </c>
      <c r="C39137" s="2">
        <v>28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39584</v>
      </c>
      <c r="C39138" s="2">
        <v>31</v>
      </c>
      <c r="D39138" s="2" t="s">
        <v>449</v>
      </c>
      <c r="E39138" s="2"/>
      <c r="F39138" s="2"/>
      <c r="G39138" s="2"/>
      <c r="H39138" s="2"/>
    </row>
    <row r="39139" spans="2:8">
      <c r="B39139" s="2" t="s">
        <v>39585</v>
      </c>
      <c r="C39139" s="2">
        <v>32</v>
      </c>
      <c r="D39139" s="2" t="s">
        <v>449</v>
      </c>
      <c r="E39139" s="2"/>
      <c r="F39139" s="2"/>
      <c r="G39139" s="2"/>
      <c r="H39139" s="2"/>
    </row>
    <row r="39140" spans="2:8">
      <c r="B39140" s="2" t="s">
        <v>39586</v>
      </c>
      <c r="C39140" s="2">
        <v>32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39587</v>
      </c>
      <c r="C39141" s="2">
        <v>32</v>
      </c>
      <c r="D39141" s="2" t="s">
        <v>449</v>
      </c>
      <c r="E39141" s="2"/>
      <c r="F39141" s="2"/>
      <c r="G39141" s="2"/>
      <c r="H39141" s="2"/>
    </row>
    <row r="39142" spans="2:8">
      <c r="B39142" s="2" t="s">
        <v>39588</v>
      </c>
      <c r="C39142" s="2">
        <v>34</v>
      </c>
      <c r="D39142" s="2" t="s">
        <v>449</v>
      </c>
      <c r="E39142" s="2"/>
      <c r="F39142" s="2"/>
      <c r="G39142" s="2"/>
      <c r="H39142" s="2"/>
    </row>
    <row r="39143" spans="2:8">
      <c r="B39143" s="2" t="s">
        <v>39589</v>
      </c>
      <c r="C39143" s="2">
        <v>32</v>
      </c>
      <c r="D39143" s="2" t="s">
        <v>449</v>
      </c>
      <c r="E39143" s="2"/>
      <c r="F39143" s="2"/>
      <c r="G39143" s="2"/>
      <c r="H39143" s="2"/>
    </row>
    <row r="39144" spans="2:8">
      <c r="B39144" s="2" t="s">
        <v>39590</v>
      </c>
      <c r="C39144" s="2">
        <v>33</v>
      </c>
      <c r="D39144" s="2" t="s">
        <v>449</v>
      </c>
      <c r="E39144" s="2"/>
      <c r="F39144" s="2"/>
      <c r="G39144" s="2"/>
      <c r="H39144" s="2"/>
    </row>
    <row r="39145" spans="2:8">
      <c r="B39145" s="2" t="s">
        <v>39591</v>
      </c>
      <c r="C39145" s="2">
        <v>32</v>
      </c>
      <c r="D39145" s="2" t="s">
        <v>449</v>
      </c>
      <c r="E39145" s="2"/>
      <c r="F39145" s="2"/>
      <c r="G39145" s="2"/>
      <c r="H39145" s="2"/>
    </row>
    <row r="39146" spans="2:8">
      <c r="B39146" s="2" t="s">
        <v>39592</v>
      </c>
      <c r="C39146" s="2">
        <v>32</v>
      </c>
      <c r="D39146" s="2" t="s">
        <v>449</v>
      </c>
      <c r="E39146" s="2"/>
      <c r="F39146" s="2"/>
      <c r="G39146" s="2"/>
      <c r="H39146" s="2"/>
    </row>
    <row r="39147" spans="2:8">
      <c r="B39147" s="2" t="s">
        <v>39593</v>
      </c>
      <c r="C39147" s="2">
        <v>33</v>
      </c>
      <c r="D39147" s="2" t="s">
        <v>449</v>
      </c>
      <c r="E39147" s="2"/>
      <c r="F39147" s="2"/>
      <c r="G39147" s="2"/>
      <c r="H39147" s="2"/>
    </row>
    <row r="39148" spans="2:8">
      <c r="B39148" s="2" t="s">
        <v>39594</v>
      </c>
      <c r="C39148" s="2">
        <v>33</v>
      </c>
      <c r="D39148" s="2" t="s">
        <v>449</v>
      </c>
      <c r="E39148" s="2"/>
      <c r="F39148" s="2"/>
      <c r="G39148" s="2"/>
      <c r="H39148" s="2"/>
    </row>
    <row r="39149" spans="2:8">
      <c r="B39149" s="2" t="s">
        <v>39595</v>
      </c>
      <c r="C39149" s="2">
        <v>32</v>
      </c>
      <c r="D39149" s="2" t="s">
        <v>449</v>
      </c>
      <c r="E39149" s="2"/>
      <c r="F39149" s="2"/>
      <c r="G39149" s="2"/>
      <c r="H39149" s="2"/>
    </row>
    <row r="39150" spans="2:8">
      <c r="B39150" s="2" t="s">
        <v>39596</v>
      </c>
      <c r="C39150" s="2">
        <v>32</v>
      </c>
      <c r="D39150" s="2" t="s">
        <v>449</v>
      </c>
      <c r="E39150" s="2"/>
      <c r="F39150" s="2"/>
      <c r="G39150" s="2"/>
      <c r="H39150" s="2"/>
    </row>
    <row r="39151" spans="2:8">
      <c r="B39151" s="2" t="s">
        <v>39597</v>
      </c>
      <c r="C39151" s="2">
        <v>29</v>
      </c>
      <c r="D39151" s="2" t="s">
        <v>449</v>
      </c>
      <c r="E39151" s="2"/>
      <c r="F39151" s="2"/>
      <c r="G39151" s="2"/>
      <c r="H39151" s="2"/>
    </row>
    <row r="39152" spans="2:8">
      <c r="B39152" s="2" t="s">
        <v>39598</v>
      </c>
      <c r="C39152" s="2">
        <v>15</v>
      </c>
      <c r="D39152" s="2" t="s">
        <v>449</v>
      </c>
      <c r="E39152" s="2"/>
      <c r="F39152" s="2"/>
      <c r="G39152" s="2"/>
      <c r="H39152" s="2"/>
    </row>
    <row r="39153" spans="2:8">
      <c r="B39153" s="2" t="s">
        <v>39599</v>
      </c>
      <c r="C39153" s="2">
        <v>23</v>
      </c>
      <c r="D39153" s="2" t="s">
        <v>449</v>
      </c>
      <c r="E39153" s="2"/>
      <c r="F39153" s="2"/>
      <c r="G39153" s="2"/>
      <c r="H39153" s="2"/>
    </row>
    <row r="39154" spans="2:8">
      <c r="B39154" s="2" t="s">
        <v>39600</v>
      </c>
      <c r="C39154" s="2">
        <v>26</v>
      </c>
      <c r="D39154" s="2" t="s">
        <v>449</v>
      </c>
      <c r="E39154" s="2"/>
      <c r="F39154" s="2"/>
      <c r="G39154" s="2"/>
      <c r="H39154" s="2"/>
    </row>
    <row r="39155" spans="2:8">
      <c r="B39155" s="2" t="s">
        <v>39601</v>
      </c>
      <c r="C39155" s="2">
        <v>29</v>
      </c>
      <c r="D39155" s="2" t="s">
        <v>449</v>
      </c>
      <c r="E39155" s="2"/>
      <c r="F39155" s="2"/>
      <c r="G39155" s="2"/>
      <c r="H39155" s="2"/>
    </row>
    <row r="39156" spans="2:8">
      <c r="B39156" s="2" t="s">
        <v>39602</v>
      </c>
      <c r="C39156" s="2">
        <v>31</v>
      </c>
      <c r="D39156" s="2" t="s">
        <v>449</v>
      </c>
      <c r="E39156" s="2"/>
      <c r="F39156" s="2"/>
      <c r="G39156" s="2"/>
      <c r="H39156" s="2"/>
    </row>
    <row r="39157" spans="2:8">
      <c r="B39157" s="2" t="s">
        <v>39603</v>
      </c>
      <c r="C39157" s="2">
        <v>41</v>
      </c>
      <c r="D39157" s="2" t="s">
        <v>449</v>
      </c>
      <c r="E39157" s="2"/>
      <c r="F39157" s="2"/>
      <c r="G39157" s="2"/>
      <c r="H39157" s="2"/>
    </row>
    <row r="39158" spans="2:8">
      <c r="B39158" s="2" t="s">
        <v>39604</v>
      </c>
      <c r="C39158" s="2">
        <v>39</v>
      </c>
      <c r="D39158" s="2" t="s">
        <v>449</v>
      </c>
      <c r="E39158" s="2"/>
      <c r="F39158" s="2"/>
      <c r="G39158" s="2"/>
      <c r="H39158" s="2"/>
    </row>
    <row r="39159" spans="2:8">
      <c r="B39159" s="2" t="s">
        <v>39605</v>
      </c>
      <c r="C39159" s="2">
        <v>40</v>
      </c>
      <c r="D39159" s="2" t="s">
        <v>449</v>
      </c>
      <c r="E39159" s="2"/>
      <c r="F39159" s="2"/>
      <c r="G39159" s="2"/>
      <c r="H39159" s="2"/>
    </row>
    <row r="39160" spans="2:8">
      <c r="B39160" s="2" t="s">
        <v>39606</v>
      </c>
      <c r="C39160" s="2">
        <v>36</v>
      </c>
      <c r="D39160" s="2" t="s">
        <v>449</v>
      </c>
      <c r="E39160" s="2"/>
      <c r="F39160" s="2"/>
      <c r="G39160" s="2"/>
      <c r="H39160" s="2"/>
    </row>
    <row r="39161" spans="2:8">
      <c r="B39161" s="2" t="s">
        <v>39607</v>
      </c>
      <c r="C39161" s="2">
        <v>31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39608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39609</v>
      </c>
      <c r="C39163" s="2">
        <v>32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39610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39611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39612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39613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39614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39615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39616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39617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39618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39619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39620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39621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39622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39623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39624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39625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39626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39627</v>
      </c>
      <c r="C39181" s="2">
        <v>26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39628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39629</v>
      </c>
      <c r="C39183" s="2">
        <v>24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39630</v>
      </c>
      <c r="C39184" s="2">
        <v>23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39631</v>
      </c>
      <c r="C39185" s="2">
        <v>31</v>
      </c>
      <c r="D39185" s="2" t="s">
        <v>449</v>
      </c>
      <c r="E39185" s="2"/>
      <c r="F39185" s="2"/>
      <c r="G39185" s="2"/>
      <c r="H39185" s="2"/>
    </row>
    <row r="39186" spans="2:8">
      <c r="B39186" s="2" t="s">
        <v>39632</v>
      </c>
      <c r="C39186" s="2">
        <v>28</v>
      </c>
      <c r="D39186" s="2" t="s">
        <v>449</v>
      </c>
      <c r="E39186" s="2"/>
      <c r="F39186" s="2"/>
      <c r="G39186" s="2"/>
      <c r="H39186" s="2"/>
    </row>
    <row r="39187" spans="2:8">
      <c r="B39187" s="2" t="s">
        <v>39633</v>
      </c>
      <c r="C39187" s="2">
        <v>27</v>
      </c>
      <c r="D39187" s="2" t="s">
        <v>449</v>
      </c>
      <c r="E39187" s="2"/>
      <c r="F39187" s="2"/>
      <c r="G39187" s="2"/>
      <c r="H39187" s="2"/>
    </row>
    <row r="39188" spans="2:8">
      <c r="B39188" s="2" t="s">
        <v>39634</v>
      </c>
      <c r="C39188" s="2">
        <v>28</v>
      </c>
      <c r="D39188" s="2" t="s">
        <v>449</v>
      </c>
      <c r="E39188" s="2"/>
      <c r="F39188" s="2"/>
      <c r="G39188" s="2"/>
      <c r="H39188" s="2"/>
    </row>
    <row r="39189" spans="2:8">
      <c r="B39189" s="2" t="s">
        <v>39635</v>
      </c>
      <c r="C39189" s="2">
        <v>31</v>
      </c>
      <c r="D39189" s="2" t="s">
        <v>449</v>
      </c>
      <c r="E39189" s="2"/>
      <c r="F39189" s="2"/>
      <c r="G39189" s="2"/>
      <c r="H39189" s="2"/>
    </row>
    <row r="39190" spans="2:8">
      <c r="B39190" s="2" t="s">
        <v>39636</v>
      </c>
      <c r="C39190" s="2">
        <v>30</v>
      </c>
      <c r="D39190" s="2" t="s">
        <v>449</v>
      </c>
      <c r="E39190" s="2"/>
      <c r="F39190" s="2"/>
      <c r="G39190" s="2"/>
      <c r="H39190" s="2"/>
    </row>
    <row r="39191" spans="2:8">
      <c r="B39191" s="2" t="s">
        <v>39637</v>
      </c>
      <c r="C39191" s="2">
        <v>29</v>
      </c>
      <c r="D39191" s="2" t="s">
        <v>449</v>
      </c>
      <c r="E39191" s="2"/>
      <c r="F39191" s="2"/>
      <c r="G39191" s="2"/>
      <c r="H39191" s="2"/>
    </row>
    <row r="39192" spans="2:8">
      <c r="B39192" s="2" t="s">
        <v>39638</v>
      </c>
      <c r="C39192" s="2">
        <v>31</v>
      </c>
      <c r="D39192" s="2" t="s">
        <v>449</v>
      </c>
      <c r="E39192" s="2"/>
      <c r="F39192" s="2"/>
      <c r="G39192" s="2"/>
      <c r="H39192" s="2"/>
    </row>
    <row r="39193" spans="2:8">
      <c r="B39193" s="2" t="s">
        <v>39639</v>
      </c>
      <c r="C39193" s="2">
        <v>33</v>
      </c>
      <c r="D39193" s="2" t="s">
        <v>449</v>
      </c>
      <c r="E39193" s="2"/>
      <c r="F39193" s="2"/>
      <c r="G39193" s="2"/>
      <c r="H39193" s="2"/>
    </row>
    <row r="39194" spans="2:8">
      <c r="B39194" s="2" t="s">
        <v>39640</v>
      </c>
      <c r="C39194" s="2">
        <v>34</v>
      </c>
      <c r="D39194" s="2" t="s">
        <v>449</v>
      </c>
      <c r="E39194" s="2"/>
      <c r="F39194" s="2"/>
      <c r="G39194" s="2"/>
      <c r="H39194" s="2"/>
    </row>
    <row r="39195" spans="2:8">
      <c r="B39195" s="2" t="s">
        <v>39641</v>
      </c>
      <c r="C39195" s="2">
        <v>33</v>
      </c>
      <c r="D39195" s="2" t="s">
        <v>449</v>
      </c>
      <c r="E39195" s="2"/>
      <c r="F39195" s="2"/>
      <c r="G39195" s="2"/>
      <c r="H39195" s="2"/>
    </row>
    <row r="39196" spans="2:8">
      <c r="B39196" s="2" t="s">
        <v>39642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39643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39644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39645</v>
      </c>
      <c r="C39199" s="2">
        <v>20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39646</v>
      </c>
      <c r="C39200" s="2">
        <v>27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39647</v>
      </c>
      <c r="C39201" s="2">
        <v>35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39648</v>
      </c>
      <c r="C39202" s="2">
        <v>35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39649</v>
      </c>
      <c r="C39203" s="2">
        <v>36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39650</v>
      </c>
      <c r="C39204" s="2">
        <v>35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39651</v>
      </c>
      <c r="C39205" s="2">
        <v>34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39652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39653</v>
      </c>
      <c r="C39207" s="2">
        <v>35</v>
      </c>
      <c r="D39207" s="2" t="s">
        <v>449</v>
      </c>
      <c r="E39207" s="2"/>
      <c r="F39207" s="2"/>
      <c r="G39207" s="2"/>
      <c r="H39207" s="2"/>
    </row>
    <row r="39208" spans="2:8">
      <c r="B39208" s="2" t="s">
        <v>39654</v>
      </c>
      <c r="C39208" s="2">
        <v>37</v>
      </c>
      <c r="D39208" s="2" t="s">
        <v>449</v>
      </c>
      <c r="E39208" s="2"/>
      <c r="F39208" s="2"/>
      <c r="G39208" s="2"/>
      <c r="H39208" s="2"/>
    </row>
    <row r="39209" spans="2:8">
      <c r="B39209" s="2" t="s">
        <v>39655</v>
      </c>
      <c r="C39209" s="2">
        <v>37</v>
      </c>
      <c r="D39209" s="2" t="s">
        <v>449</v>
      </c>
      <c r="E39209" s="2"/>
      <c r="F39209" s="2"/>
      <c r="G39209" s="2"/>
      <c r="H39209" s="2"/>
    </row>
    <row r="39210" spans="2:8">
      <c r="B39210" s="2" t="s">
        <v>39656</v>
      </c>
      <c r="C39210" s="2">
        <v>26</v>
      </c>
      <c r="D39210" s="2" t="s">
        <v>449</v>
      </c>
      <c r="E39210" s="2"/>
      <c r="F39210" s="2"/>
      <c r="G39210" s="2"/>
      <c r="H39210" s="2"/>
    </row>
    <row r="39211" spans="2:8">
      <c r="B39211" s="2" t="s">
        <v>39657</v>
      </c>
      <c r="C39211" s="2">
        <v>23</v>
      </c>
      <c r="D39211" s="2" t="s">
        <v>449</v>
      </c>
      <c r="E39211" s="2"/>
      <c r="F39211" s="2"/>
      <c r="G39211" s="2"/>
      <c r="H39211" s="2"/>
    </row>
    <row r="39212" spans="2:8">
      <c r="B39212" s="2" t="s">
        <v>39658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39659</v>
      </c>
      <c r="C39213" s="2">
        <v>33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39660</v>
      </c>
      <c r="C39214" s="2">
        <v>32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39661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39662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39663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39664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39665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39666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39667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39668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39669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39670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39671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39672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39673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39674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39675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39676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39677</v>
      </c>
      <c r="C39231" s="2">
        <v>33</v>
      </c>
      <c r="D39231" s="2" t="s">
        <v>449</v>
      </c>
      <c r="E39231" s="2"/>
      <c r="F39231" s="2"/>
      <c r="G39231" s="2"/>
      <c r="H39231" s="2"/>
    </row>
    <row r="39232" spans="2:8">
      <c r="B39232" s="2" t="s">
        <v>39678</v>
      </c>
      <c r="C39232" s="2">
        <v>37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39679</v>
      </c>
      <c r="C39233" s="2">
        <v>38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39680</v>
      </c>
      <c r="C39234" s="2">
        <v>38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39681</v>
      </c>
      <c r="C39235" s="2">
        <v>36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39682</v>
      </c>
      <c r="C39236" s="2">
        <v>37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39683</v>
      </c>
      <c r="C39237" s="2">
        <v>36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39684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39685</v>
      </c>
      <c r="C39239" s="2">
        <v>9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39686</v>
      </c>
      <c r="C39240" s="2">
        <v>26</v>
      </c>
      <c r="D39240" s="2" t="s">
        <v>449</v>
      </c>
      <c r="E39240" s="2"/>
      <c r="F39240" s="2"/>
      <c r="G39240" s="2"/>
      <c r="H39240" s="2"/>
    </row>
    <row r="39241" spans="2:8">
      <c r="B39241" s="2" t="s">
        <v>39687</v>
      </c>
      <c r="C39241" s="2">
        <v>25</v>
      </c>
      <c r="D39241" s="2" t="s">
        <v>449</v>
      </c>
      <c r="E39241" s="2"/>
      <c r="F39241" s="2"/>
      <c r="G39241" s="2"/>
      <c r="H39241" s="2"/>
    </row>
    <row r="39242" spans="2:8">
      <c r="B39242" s="2" t="s">
        <v>39688</v>
      </c>
      <c r="C39242" s="2">
        <v>24</v>
      </c>
      <c r="D39242" s="2" t="s">
        <v>449</v>
      </c>
      <c r="E39242" s="2"/>
      <c r="F39242" s="2"/>
      <c r="G39242" s="2"/>
      <c r="H39242" s="2"/>
    </row>
    <row r="39243" spans="2:8">
      <c r="B39243" s="2" t="s">
        <v>39689</v>
      </c>
      <c r="C39243" s="2">
        <v>24</v>
      </c>
      <c r="D39243" s="2" t="s">
        <v>449</v>
      </c>
      <c r="E39243" s="2"/>
      <c r="F39243" s="2"/>
      <c r="G39243" s="2"/>
      <c r="H39243" s="2"/>
    </row>
    <row r="39244" spans="2:8">
      <c r="B39244" s="2" t="s">
        <v>39690</v>
      </c>
      <c r="C39244" s="2">
        <v>24</v>
      </c>
      <c r="D39244" s="2" t="s">
        <v>449</v>
      </c>
      <c r="E39244" s="2"/>
      <c r="F39244" s="2"/>
      <c r="G39244" s="2"/>
      <c r="H39244" s="2"/>
    </row>
    <row r="39245" spans="2:8">
      <c r="B39245" s="2" t="s">
        <v>39691</v>
      </c>
      <c r="C39245" s="2">
        <v>24</v>
      </c>
      <c r="D39245" s="2" t="s">
        <v>449</v>
      </c>
      <c r="E39245" s="2"/>
      <c r="F39245" s="2"/>
      <c r="G39245" s="2"/>
      <c r="H39245" s="2"/>
    </row>
    <row r="39246" spans="2:8">
      <c r="B39246" s="2" t="s">
        <v>39692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39693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39694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39695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39696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39697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39698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39699</v>
      </c>
      <c r="C39253" s="2">
        <v>25</v>
      </c>
      <c r="D39253" s="2" t="s">
        <v>449</v>
      </c>
      <c r="E39253" s="2"/>
      <c r="F39253" s="2"/>
      <c r="G39253" s="2"/>
      <c r="H39253" s="2"/>
    </row>
    <row r="39254" spans="2:8">
      <c r="B39254" s="2" t="s">
        <v>39700</v>
      </c>
      <c r="C39254" s="2">
        <v>23</v>
      </c>
      <c r="D39254" s="2" t="s">
        <v>449</v>
      </c>
      <c r="E39254" s="2"/>
      <c r="F39254" s="2"/>
      <c r="G39254" s="2"/>
      <c r="H39254" s="2"/>
    </row>
    <row r="39255" spans="2:8">
      <c r="B39255" s="2" t="s">
        <v>39701</v>
      </c>
      <c r="C39255" s="2">
        <v>25</v>
      </c>
      <c r="D39255" s="2" t="s">
        <v>449</v>
      </c>
      <c r="E39255" s="2"/>
      <c r="F39255" s="2"/>
      <c r="G39255" s="2"/>
      <c r="H39255" s="2"/>
    </row>
    <row r="39256" spans="2:8">
      <c r="B39256" s="2" t="s">
        <v>39702</v>
      </c>
      <c r="C39256" s="2">
        <v>25</v>
      </c>
      <c r="D39256" s="2" t="s">
        <v>449</v>
      </c>
      <c r="E39256" s="2"/>
      <c r="F39256" s="2"/>
      <c r="G39256" s="2"/>
      <c r="H39256" s="2"/>
    </row>
    <row r="39257" spans="2:8">
      <c r="B39257" s="2" t="s">
        <v>39703</v>
      </c>
      <c r="C39257" s="2">
        <v>28</v>
      </c>
      <c r="D39257" s="2" t="s">
        <v>449</v>
      </c>
      <c r="E39257" s="2"/>
      <c r="F39257" s="2"/>
      <c r="G39257" s="2"/>
      <c r="H39257" s="2"/>
    </row>
    <row r="39258" spans="2:8">
      <c r="B39258" s="2" t="s">
        <v>39704</v>
      </c>
      <c r="C39258" s="2">
        <v>27</v>
      </c>
      <c r="D39258" s="2" t="s">
        <v>449</v>
      </c>
      <c r="E39258" s="2"/>
      <c r="F39258" s="2"/>
      <c r="G39258" s="2"/>
      <c r="H39258" s="2"/>
    </row>
    <row r="39259" spans="2:8">
      <c r="B39259" s="2" t="s">
        <v>39705</v>
      </c>
      <c r="C39259" s="2">
        <v>27</v>
      </c>
      <c r="D39259" s="2" t="s">
        <v>449</v>
      </c>
      <c r="E39259" s="2"/>
      <c r="F39259" s="2"/>
      <c r="G39259" s="2"/>
      <c r="H39259" s="2"/>
    </row>
    <row r="39260" spans="2:8">
      <c r="B39260" s="2" t="s">
        <v>39706</v>
      </c>
      <c r="C39260" s="2">
        <v>24</v>
      </c>
      <c r="D39260" s="2" t="s">
        <v>449</v>
      </c>
      <c r="E39260" s="2"/>
      <c r="F39260" s="2"/>
      <c r="G39260" s="2"/>
      <c r="H39260" s="2"/>
    </row>
    <row r="39261" spans="2:8">
      <c r="B39261" s="2" t="s">
        <v>39707</v>
      </c>
      <c r="C39261" s="2">
        <v>38</v>
      </c>
      <c r="D39261" s="2" t="s">
        <v>449</v>
      </c>
      <c r="E39261" s="2"/>
      <c r="F39261" s="2"/>
      <c r="G39261" s="2"/>
      <c r="H39261" s="2"/>
    </row>
    <row r="39262" spans="2:8">
      <c r="B39262" s="2" t="s">
        <v>39708</v>
      </c>
      <c r="C39262" s="2">
        <v>40</v>
      </c>
      <c r="D39262" s="2" t="s">
        <v>449</v>
      </c>
      <c r="E39262" s="2"/>
      <c r="F39262" s="2"/>
      <c r="G39262" s="2"/>
      <c r="H39262" s="2"/>
    </row>
    <row r="39263" spans="2:8">
      <c r="B39263" s="2" t="s">
        <v>39709</v>
      </c>
      <c r="C39263" s="2">
        <v>40</v>
      </c>
      <c r="D39263" s="2" t="s">
        <v>449</v>
      </c>
      <c r="E39263" s="2"/>
      <c r="F39263" s="2"/>
      <c r="G39263" s="2"/>
      <c r="H39263" s="2"/>
    </row>
    <row r="39264" spans="2:8">
      <c r="B39264" s="2" t="s">
        <v>39710</v>
      </c>
      <c r="C39264" s="2">
        <v>38</v>
      </c>
      <c r="D39264" s="2" t="s">
        <v>449</v>
      </c>
      <c r="E39264" s="2"/>
      <c r="F39264" s="2"/>
      <c r="G39264" s="2"/>
      <c r="H39264" s="2"/>
    </row>
    <row r="39265" spans="2:8">
      <c r="B39265" s="2" t="s">
        <v>39711</v>
      </c>
      <c r="C39265" s="2">
        <v>35</v>
      </c>
      <c r="D39265" s="2" t="s">
        <v>449</v>
      </c>
      <c r="E39265" s="2"/>
      <c r="F39265" s="2"/>
      <c r="G39265" s="2"/>
      <c r="H39265" s="2"/>
    </row>
    <row r="39266" spans="2:8">
      <c r="B39266" s="2" t="s">
        <v>39712</v>
      </c>
      <c r="C39266" s="2">
        <v>35</v>
      </c>
      <c r="D39266" s="2" t="s">
        <v>449</v>
      </c>
      <c r="E39266" s="2"/>
      <c r="F39266" s="2"/>
      <c r="G39266" s="2"/>
      <c r="H39266" s="2"/>
    </row>
    <row r="39267" spans="2:8">
      <c r="B39267" s="2" t="s">
        <v>39713</v>
      </c>
      <c r="C39267" s="2">
        <v>28</v>
      </c>
      <c r="D39267" s="2" t="s">
        <v>449</v>
      </c>
      <c r="E39267" s="2"/>
      <c r="F39267" s="2"/>
      <c r="G39267" s="2"/>
      <c r="H39267" s="2"/>
    </row>
    <row r="39268" spans="2:8">
      <c r="B39268" s="2" t="s">
        <v>39714</v>
      </c>
      <c r="C39268" s="2">
        <v>26</v>
      </c>
      <c r="D39268" s="2" t="s">
        <v>449</v>
      </c>
      <c r="E39268" s="2"/>
      <c r="F39268" s="2"/>
      <c r="G39268" s="2"/>
      <c r="H39268" s="2"/>
    </row>
    <row r="39269" spans="2:8">
      <c r="B39269" s="2" t="s">
        <v>39715</v>
      </c>
      <c r="C39269" s="2">
        <v>26</v>
      </c>
      <c r="D39269" s="2" t="s">
        <v>449</v>
      </c>
      <c r="E39269" s="2"/>
      <c r="F39269" s="2"/>
      <c r="G39269" s="2"/>
      <c r="H39269" s="2"/>
    </row>
    <row r="39270" spans="2:8">
      <c r="B39270" s="2" t="s">
        <v>39716</v>
      </c>
      <c r="C39270" s="2">
        <v>25</v>
      </c>
      <c r="D39270" s="2" t="s">
        <v>449</v>
      </c>
      <c r="E39270" s="2"/>
      <c r="F39270" s="2"/>
      <c r="G39270" s="2"/>
      <c r="H39270" s="2"/>
    </row>
    <row r="39271" spans="2:8">
      <c r="B39271" s="2" t="s">
        <v>39717</v>
      </c>
      <c r="C39271" s="2">
        <v>24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39718</v>
      </c>
      <c r="C39272" s="2">
        <v>20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39719</v>
      </c>
      <c r="C39273" s="2">
        <v>18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39720</v>
      </c>
      <c r="C39274" s="2">
        <v>30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39721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39722</v>
      </c>
      <c r="C39276" s="2">
        <v>32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39723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39724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39725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39726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39727</v>
      </c>
      <c r="C39281" s="2">
        <v>29</v>
      </c>
      <c r="D39281" s="2" t="s">
        <v>449</v>
      </c>
      <c r="E39281" s="2"/>
      <c r="F39281" s="2"/>
      <c r="G39281" s="2"/>
      <c r="H39281" s="2"/>
    </row>
    <row r="39282" spans="2:8">
      <c r="B39282" s="2" t="s">
        <v>39728</v>
      </c>
      <c r="C39282" s="2">
        <v>29</v>
      </c>
      <c r="D39282" s="2" t="s">
        <v>449</v>
      </c>
      <c r="E39282" s="2"/>
      <c r="F39282" s="2"/>
      <c r="G39282" s="2"/>
      <c r="H39282" s="2"/>
    </row>
    <row r="39283" spans="2:8">
      <c r="B39283" s="2" t="s">
        <v>39729</v>
      </c>
      <c r="C39283" s="2">
        <v>29</v>
      </c>
      <c r="D39283" s="2" t="s">
        <v>449</v>
      </c>
      <c r="E39283" s="2"/>
      <c r="F39283" s="2"/>
      <c r="G39283" s="2"/>
      <c r="H39283" s="2"/>
    </row>
    <row r="39284" spans="2:8">
      <c r="B39284" s="2" t="s">
        <v>39730</v>
      </c>
      <c r="C39284" s="2">
        <v>30</v>
      </c>
      <c r="D39284" s="2" t="s">
        <v>449</v>
      </c>
      <c r="E39284" s="2"/>
      <c r="F39284" s="2"/>
      <c r="G39284" s="2"/>
      <c r="H39284" s="2"/>
    </row>
    <row r="39285" spans="2:8">
      <c r="B39285" s="2" t="s">
        <v>39731</v>
      </c>
      <c r="C39285" s="2">
        <v>30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39732</v>
      </c>
      <c r="C39286" s="2">
        <v>28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39733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39734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39735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39736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39737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39738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39739</v>
      </c>
      <c r="C39293" s="2">
        <v>25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39740</v>
      </c>
      <c r="C39294" s="2">
        <v>33</v>
      </c>
      <c r="D39294" s="2" t="s">
        <v>449</v>
      </c>
      <c r="E39294" s="2"/>
      <c r="F39294" s="2"/>
      <c r="G39294" s="2"/>
      <c r="H39294" s="2"/>
    </row>
    <row r="39295" spans="2:8">
      <c r="B39295" s="2" t="s">
        <v>39741</v>
      </c>
      <c r="C39295" s="2">
        <v>34</v>
      </c>
      <c r="D39295" s="2" t="s">
        <v>449</v>
      </c>
      <c r="E39295" s="2"/>
      <c r="F39295" s="2"/>
      <c r="G39295" s="2"/>
      <c r="H39295" s="2"/>
    </row>
    <row r="39296" spans="2:8">
      <c r="B39296" s="2" t="s">
        <v>39742</v>
      </c>
      <c r="C39296" s="2">
        <v>35</v>
      </c>
      <c r="D39296" s="2" t="s">
        <v>449</v>
      </c>
      <c r="E39296" s="2"/>
      <c r="F39296" s="2"/>
      <c r="G39296" s="2"/>
      <c r="H39296" s="2"/>
    </row>
    <row r="39297" spans="2:8">
      <c r="B39297" s="2" t="s">
        <v>39743</v>
      </c>
      <c r="C39297" s="2">
        <v>35</v>
      </c>
      <c r="D39297" s="2" t="s">
        <v>449</v>
      </c>
      <c r="E39297" s="2"/>
      <c r="F39297" s="2"/>
      <c r="G39297" s="2"/>
      <c r="H39297" s="2"/>
    </row>
    <row r="39298" spans="2:8">
      <c r="B39298" s="2" t="s">
        <v>39744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39745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39746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39747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39748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39749</v>
      </c>
      <c r="C39303" s="2">
        <v>19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39750</v>
      </c>
      <c r="C39304" s="2">
        <v>16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39751</v>
      </c>
      <c r="C39305" s="2">
        <v>13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39752</v>
      </c>
      <c r="C39306" s="2">
        <v>13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39753</v>
      </c>
      <c r="C39307" s="2">
        <v>17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39754</v>
      </c>
      <c r="C39308" s="2">
        <v>38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39755</v>
      </c>
      <c r="C39309" s="2">
        <v>38</v>
      </c>
      <c r="D39309" s="2" t="s">
        <v>449</v>
      </c>
      <c r="E39309" s="2"/>
      <c r="F39309" s="2"/>
      <c r="G39309" s="2"/>
      <c r="H39309" s="2"/>
    </row>
    <row r="39310" spans="2:8">
      <c r="B39310" s="2" t="s">
        <v>39756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39757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39758</v>
      </c>
      <c r="C39312" s="2">
        <v>30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39759</v>
      </c>
      <c r="C39313" s="2">
        <v>30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39760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39761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39762</v>
      </c>
      <c r="C39316" s="2">
        <v>32</v>
      </c>
      <c r="D39316" s="2" t="s">
        <v>449</v>
      </c>
      <c r="E39316" s="2"/>
      <c r="F39316" s="2"/>
      <c r="G39316" s="2"/>
      <c r="H39316" s="2"/>
    </row>
    <row r="39317" spans="2:8">
      <c r="B39317" s="2" t="s">
        <v>39763</v>
      </c>
      <c r="C39317" s="2">
        <v>32</v>
      </c>
      <c r="D39317" s="2" t="s">
        <v>449</v>
      </c>
      <c r="E39317" s="2"/>
      <c r="F39317" s="2"/>
      <c r="G39317" s="2"/>
      <c r="H39317" s="2"/>
    </row>
    <row r="39318" spans="2:8">
      <c r="B39318" s="2" t="s">
        <v>39764</v>
      </c>
      <c r="C39318" s="2">
        <v>32</v>
      </c>
      <c r="D39318" s="2" t="s">
        <v>449</v>
      </c>
      <c r="E39318" s="2"/>
      <c r="F39318" s="2"/>
      <c r="G39318" s="2"/>
      <c r="H39318" s="2"/>
    </row>
    <row r="39319" spans="2:8">
      <c r="B39319" s="2" t="s">
        <v>39765</v>
      </c>
      <c r="C39319" s="2">
        <v>31</v>
      </c>
      <c r="D39319" s="2" t="s">
        <v>449</v>
      </c>
      <c r="E39319" s="2"/>
      <c r="F39319" s="2"/>
      <c r="G39319" s="2"/>
      <c r="H39319" s="2"/>
    </row>
    <row r="39320" spans="2:8">
      <c r="B39320" s="2" t="s">
        <v>39766</v>
      </c>
      <c r="C39320" s="2">
        <v>36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39767</v>
      </c>
      <c r="C39321" s="2">
        <v>38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39768</v>
      </c>
      <c r="C39322" s="2">
        <v>39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39769</v>
      </c>
      <c r="C39323" s="2">
        <v>39</v>
      </c>
      <c r="D39323" s="2" t="s">
        <v>449</v>
      </c>
      <c r="E39323" s="2"/>
      <c r="F39323" s="2"/>
      <c r="G39323" s="2"/>
      <c r="H39323" s="2"/>
    </row>
    <row r="39324" spans="2:8">
      <c r="B39324" s="2" t="s">
        <v>39770</v>
      </c>
      <c r="C39324" s="2">
        <v>36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39771</v>
      </c>
      <c r="C39325" s="2">
        <v>35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39772</v>
      </c>
      <c r="C39326" s="2">
        <v>34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39773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39774</v>
      </c>
      <c r="C39328" s="2">
        <v>31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39775</v>
      </c>
      <c r="C39329" s="2">
        <v>30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39776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39777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39778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39779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39780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39781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39782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39783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39784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39785</v>
      </c>
      <c r="C39339" s="2">
        <v>24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39786</v>
      </c>
      <c r="C39340" s="2">
        <v>25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39787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39788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39789</v>
      </c>
      <c r="C39343" s="2">
        <v>24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39790</v>
      </c>
      <c r="C39344" s="2">
        <v>22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39791</v>
      </c>
      <c r="C39345" s="2">
        <v>21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39792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39793</v>
      </c>
      <c r="C39347" s="2">
        <v>27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39794</v>
      </c>
      <c r="C39348" s="2">
        <v>23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39795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39796</v>
      </c>
      <c r="C39350" s="2">
        <v>25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39797</v>
      </c>
      <c r="C39351" s="2">
        <v>24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39798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39799</v>
      </c>
      <c r="C39353" s="2">
        <v>36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39800</v>
      </c>
      <c r="C39354" s="2">
        <v>36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39801</v>
      </c>
      <c r="C39355" s="2">
        <v>33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39802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39803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39804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39805</v>
      </c>
      <c r="C39359" s="2">
        <v>18</v>
      </c>
      <c r="D39359" s="2" t="s">
        <v>449</v>
      </c>
      <c r="E39359" s="2"/>
      <c r="F39359" s="2"/>
      <c r="G39359" s="2"/>
      <c r="H39359" s="2"/>
    </row>
    <row r="39360" spans="2:8">
      <c r="B39360" s="2" t="s">
        <v>39806</v>
      </c>
      <c r="C39360" s="2">
        <v>23</v>
      </c>
      <c r="D39360" s="2" t="s">
        <v>449</v>
      </c>
      <c r="E39360" s="2"/>
      <c r="F39360" s="2"/>
      <c r="G39360" s="2"/>
      <c r="H39360" s="2"/>
    </row>
    <row r="39361" spans="2:8">
      <c r="B39361" s="2" t="s">
        <v>39807</v>
      </c>
      <c r="C39361" s="2">
        <v>25</v>
      </c>
      <c r="D39361" s="2" t="s">
        <v>449</v>
      </c>
      <c r="E39361" s="2"/>
      <c r="F39361" s="2"/>
      <c r="G39361" s="2"/>
      <c r="H39361" s="2"/>
    </row>
    <row r="39362" spans="2:8">
      <c r="B39362" s="2" t="s">
        <v>39808</v>
      </c>
      <c r="C39362" s="2">
        <v>27</v>
      </c>
      <c r="D39362" s="2" t="s">
        <v>449</v>
      </c>
      <c r="E39362" s="2"/>
      <c r="F39362" s="2"/>
      <c r="G39362" s="2"/>
      <c r="H39362" s="2"/>
    </row>
    <row r="39363" spans="2:8">
      <c r="B39363" s="2" t="s">
        <v>39809</v>
      </c>
      <c r="C39363" s="2">
        <v>14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39810</v>
      </c>
      <c r="C39364" s="2">
        <v>19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39811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39812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39813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39814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39815</v>
      </c>
      <c r="C39369" s="2">
        <v>39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39816</v>
      </c>
      <c r="C39370" s="2">
        <v>39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39817</v>
      </c>
      <c r="C39371" s="2">
        <v>40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39818</v>
      </c>
      <c r="C39372" s="2">
        <v>38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39819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39820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39821</v>
      </c>
      <c r="C39375" s="2">
        <v>30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39822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39823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39824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39825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39826</v>
      </c>
      <c r="C39380" s="2">
        <v>21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39827</v>
      </c>
      <c r="C39381" s="2">
        <v>36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39828</v>
      </c>
      <c r="C39382" s="2">
        <v>37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39829</v>
      </c>
      <c r="C39383" s="2">
        <v>36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39830</v>
      </c>
      <c r="C39384" s="2">
        <v>35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39831</v>
      </c>
      <c r="C39385" s="2">
        <v>35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39832</v>
      </c>
      <c r="C39386" s="2">
        <v>31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39833</v>
      </c>
      <c r="C39387" s="2">
        <v>34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39834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39835</v>
      </c>
      <c r="C39389" s="2">
        <v>34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39836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39837</v>
      </c>
      <c r="C39391" s="2">
        <v>27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39838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39839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39840</v>
      </c>
      <c r="C39394" s="2">
        <v>37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39841</v>
      </c>
      <c r="C39395" s="2">
        <v>19</v>
      </c>
      <c r="D39395" s="2" t="s">
        <v>449</v>
      </c>
      <c r="E39395" s="2"/>
      <c r="F39395" s="2"/>
      <c r="G39395" s="2"/>
      <c r="H39395" s="2"/>
    </row>
    <row r="39396" spans="2:8">
      <c r="B39396" s="2" t="s">
        <v>39842</v>
      </c>
      <c r="C39396" s="2">
        <v>35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39843</v>
      </c>
      <c r="C39397" s="2">
        <v>34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39844</v>
      </c>
      <c r="C39398" s="2">
        <v>23</v>
      </c>
      <c r="D39398" s="2" t="s">
        <v>449</v>
      </c>
      <c r="E39398" s="2"/>
      <c r="F39398" s="2"/>
      <c r="G39398" s="2"/>
      <c r="H39398" s="2"/>
    </row>
    <row r="39399" spans="2:8">
      <c r="B39399" s="2" t="s">
        <v>39845</v>
      </c>
      <c r="C39399" s="2">
        <v>22</v>
      </c>
      <c r="D39399" s="2" t="s">
        <v>449</v>
      </c>
      <c r="E39399" s="2"/>
      <c r="F39399" s="2"/>
      <c r="G39399" s="2"/>
      <c r="H39399" s="2"/>
    </row>
    <row r="39400" spans="2:8">
      <c r="B39400" s="2" t="s">
        <v>39846</v>
      </c>
      <c r="C39400" s="2">
        <v>21</v>
      </c>
      <c r="D39400" s="2" t="s">
        <v>449</v>
      </c>
      <c r="E39400" s="2"/>
      <c r="F39400" s="2"/>
      <c r="G39400" s="2"/>
      <c r="H39400" s="2"/>
    </row>
    <row r="39401" spans="2:8">
      <c r="B39401" s="2" t="s">
        <v>39847</v>
      </c>
      <c r="C39401" s="2">
        <v>38</v>
      </c>
      <c r="D39401" s="2" t="s">
        <v>449</v>
      </c>
      <c r="E39401" s="2"/>
      <c r="F39401" s="2"/>
      <c r="G39401" s="2"/>
      <c r="H39401" s="2"/>
    </row>
    <row r="39402" spans="2:8">
      <c r="B39402" s="2" t="s">
        <v>39848</v>
      </c>
      <c r="C39402" s="2">
        <v>40</v>
      </c>
      <c r="D39402" s="2" t="s">
        <v>449</v>
      </c>
      <c r="E39402" s="2"/>
      <c r="F39402" s="2"/>
      <c r="G39402" s="2"/>
      <c r="H39402" s="2"/>
    </row>
    <row r="39403" spans="2:8">
      <c r="B39403" s="2" t="s">
        <v>39849</v>
      </c>
      <c r="C39403" s="2">
        <v>37</v>
      </c>
      <c r="D39403" s="2" t="s">
        <v>449</v>
      </c>
      <c r="E39403" s="2"/>
      <c r="F39403" s="2"/>
      <c r="G39403" s="2"/>
      <c r="H39403" s="2"/>
    </row>
    <row r="39404" spans="2:8">
      <c r="B39404" s="2" t="s">
        <v>39850</v>
      </c>
      <c r="C39404" s="2">
        <v>36</v>
      </c>
      <c r="D39404" s="2" t="s">
        <v>449</v>
      </c>
      <c r="E39404" s="2"/>
      <c r="F39404" s="2"/>
      <c r="G39404" s="2"/>
      <c r="H39404" s="2"/>
    </row>
    <row r="39405" spans="2:8">
      <c r="B39405" s="2" t="s">
        <v>39851</v>
      </c>
      <c r="C39405" s="2">
        <v>15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39852</v>
      </c>
      <c r="C39406" s="2">
        <v>20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39853</v>
      </c>
      <c r="C39407" s="2">
        <v>21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39854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39855</v>
      </c>
      <c r="C39409" s="2">
        <v>21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39856</v>
      </c>
      <c r="C39410" s="2">
        <v>18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39857</v>
      </c>
      <c r="C39411" s="2">
        <v>16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39858</v>
      </c>
      <c r="C39412" s="2">
        <v>18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39859</v>
      </c>
      <c r="C39413" s="2">
        <v>33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39860</v>
      </c>
      <c r="C39414" s="2">
        <v>34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39861</v>
      </c>
      <c r="C39415" s="2">
        <v>34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39862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39863</v>
      </c>
      <c r="C39417" s="2">
        <v>31</v>
      </c>
      <c r="D39417" s="2" t="s">
        <v>449</v>
      </c>
      <c r="E39417" s="2"/>
      <c r="F39417" s="2"/>
      <c r="G39417" s="2"/>
      <c r="H39417" s="2"/>
    </row>
    <row r="39418" spans="2:8">
      <c r="B39418" s="2" t="s">
        <v>39864</v>
      </c>
      <c r="C39418" s="2">
        <v>32</v>
      </c>
      <c r="D39418" s="2" t="s">
        <v>449</v>
      </c>
      <c r="E39418" s="2"/>
      <c r="F39418" s="2"/>
      <c r="G39418" s="2"/>
      <c r="H39418" s="2"/>
    </row>
    <row r="39419" spans="2:8">
      <c r="B39419" s="2" t="s">
        <v>39865</v>
      </c>
      <c r="C39419" s="2">
        <v>30</v>
      </c>
      <c r="D39419" s="2" t="s">
        <v>449</v>
      </c>
      <c r="E39419" s="2"/>
      <c r="F39419" s="2"/>
      <c r="G39419" s="2"/>
      <c r="H39419" s="2"/>
    </row>
    <row r="39420" spans="2:8">
      <c r="B39420" s="2" t="s">
        <v>39866</v>
      </c>
      <c r="C39420" s="2">
        <v>31</v>
      </c>
      <c r="D39420" s="2" t="s">
        <v>449</v>
      </c>
      <c r="E39420" s="2"/>
      <c r="F39420" s="2"/>
      <c r="G39420" s="2"/>
      <c r="H39420" s="2"/>
    </row>
    <row r="39421" spans="2:8">
      <c r="B39421" s="2" t="s">
        <v>39867</v>
      </c>
      <c r="C39421" s="2">
        <v>34</v>
      </c>
      <c r="D39421" s="2" t="s">
        <v>449</v>
      </c>
      <c r="E39421" s="2"/>
      <c r="F39421" s="2"/>
      <c r="G39421" s="2"/>
      <c r="H39421" s="2"/>
    </row>
    <row r="39422" spans="2:8">
      <c r="B39422" s="2" t="s">
        <v>39868</v>
      </c>
      <c r="C39422" s="2">
        <v>28</v>
      </c>
      <c r="D39422" s="2" t="s">
        <v>449</v>
      </c>
      <c r="E39422" s="2"/>
      <c r="F39422" s="2"/>
      <c r="G39422" s="2"/>
      <c r="H39422" s="2"/>
    </row>
    <row r="39423" spans="2:8">
      <c r="B39423" s="2" t="s">
        <v>39869</v>
      </c>
      <c r="C39423" s="2">
        <v>28</v>
      </c>
      <c r="D39423" s="2" t="s">
        <v>449</v>
      </c>
      <c r="E39423" s="2"/>
      <c r="F39423" s="2"/>
      <c r="G39423" s="2"/>
      <c r="H39423" s="2"/>
    </row>
    <row r="39424" spans="2:8">
      <c r="B39424" s="2" t="s">
        <v>39870</v>
      </c>
      <c r="C39424" s="2">
        <v>28</v>
      </c>
      <c r="D39424" s="2" t="s">
        <v>449</v>
      </c>
      <c r="E39424" s="2"/>
      <c r="F39424" s="2"/>
      <c r="G39424" s="2"/>
      <c r="H39424" s="2"/>
    </row>
    <row r="39425" spans="2:8">
      <c r="B39425" s="2" t="s">
        <v>39871</v>
      </c>
      <c r="C39425" s="2">
        <v>29</v>
      </c>
      <c r="D39425" s="2" t="s">
        <v>449</v>
      </c>
      <c r="E39425" s="2"/>
      <c r="F39425" s="2"/>
      <c r="G39425" s="2"/>
      <c r="H39425" s="2"/>
    </row>
    <row r="39426" spans="2:8">
      <c r="B39426" s="2" t="s">
        <v>39872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39873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39874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39875</v>
      </c>
      <c r="C39429" s="2">
        <v>32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39876</v>
      </c>
      <c r="C39430" s="2">
        <v>29</v>
      </c>
      <c r="D39430" s="2" t="s">
        <v>449</v>
      </c>
      <c r="E39430" s="2"/>
      <c r="F39430" s="2"/>
      <c r="G39430" s="2"/>
      <c r="H39430" s="2"/>
    </row>
    <row r="39431" spans="2:8">
      <c r="B39431" s="2" t="s">
        <v>39877</v>
      </c>
      <c r="C39431" s="2">
        <v>31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39878</v>
      </c>
      <c r="C39432" s="2">
        <v>31</v>
      </c>
      <c r="D39432" s="2" t="s">
        <v>449</v>
      </c>
      <c r="E39432" s="2"/>
      <c r="F39432" s="2"/>
      <c r="G39432" s="2"/>
      <c r="H39432" s="2"/>
    </row>
    <row r="39433" spans="2:8">
      <c r="B39433" s="2" t="s">
        <v>39879</v>
      </c>
      <c r="C39433" s="2">
        <v>29</v>
      </c>
      <c r="D39433" s="2" t="s">
        <v>449</v>
      </c>
      <c r="E39433" s="2"/>
      <c r="F39433" s="2"/>
      <c r="G39433" s="2"/>
      <c r="H39433" s="2"/>
    </row>
    <row r="39434" spans="2:8">
      <c r="B39434" s="2" t="s">
        <v>39880</v>
      </c>
      <c r="C39434" s="2">
        <v>31</v>
      </c>
      <c r="D39434" s="2" t="s">
        <v>449</v>
      </c>
      <c r="E39434" s="2"/>
      <c r="F39434" s="2"/>
      <c r="G39434" s="2"/>
      <c r="H39434" s="2"/>
    </row>
    <row r="39435" spans="2:8">
      <c r="B39435" s="2" t="s">
        <v>39881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39882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39883</v>
      </c>
      <c r="C39437" s="2">
        <v>31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39884</v>
      </c>
      <c r="C39438" s="2">
        <v>30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39885</v>
      </c>
      <c r="C39439" s="2">
        <v>27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39886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39887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39888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39889</v>
      </c>
      <c r="C39443" s="2">
        <v>33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39890</v>
      </c>
      <c r="C39444" s="2">
        <v>34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39891</v>
      </c>
      <c r="C39445" s="2">
        <v>34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39892</v>
      </c>
      <c r="C39446" s="2">
        <v>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39893</v>
      </c>
      <c r="C39447" s="2">
        <v>33</v>
      </c>
      <c r="D39447" s="2" t="s">
        <v>449</v>
      </c>
      <c r="E39447" s="2"/>
      <c r="F39447" s="2"/>
      <c r="G39447" s="2"/>
      <c r="H39447" s="2"/>
    </row>
    <row r="39448" spans="2:8">
      <c r="B39448" s="2" t="s">
        <v>39894</v>
      </c>
      <c r="C39448" s="2">
        <v>35</v>
      </c>
      <c r="D39448" s="2" t="s">
        <v>449</v>
      </c>
      <c r="E39448" s="2"/>
      <c r="F39448" s="2"/>
      <c r="G39448" s="2"/>
      <c r="H39448" s="2"/>
    </row>
    <row r="39449" spans="2:8">
      <c r="B39449" s="2" t="s">
        <v>39895</v>
      </c>
      <c r="C39449" s="2">
        <v>35</v>
      </c>
      <c r="D39449" s="2" t="s">
        <v>449</v>
      </c>
      <c r="E39449" s="2"/>
      <c r="F39449" s="2"/>
      <c r="G39449" s="2"/>
      <c r="H39449" s="2"/>
    </row>
    <row r="39450" spans="2:8">
      <c r="B39450" s="2" t="s">
        <v>39896</v>
      </c>
      <c r="C39450" s="2">
        <v>35</v>
      </c>
      <c r="D39450" s="2" t="s">
        <v>449</v>
      </c>
      <c r="E39450" s="2"/>
      <c r="F39450" s="2"/>
      <c r="G39450" s="2"/>
      <c r="H39450" s="2"/>
    </row>
    <row r="39451" spans="2:8">
      <c r="B39451" s="2" t="s">
        <v>39897</v>
      </c>
      <c r="C39451" s="2">
        <v>19</v>
      </c>
      <c r="D39451" s="2" t="s">
        <v>449</v>
      </c>
      <c r="E39451" s="2"/>
      <c r="F39451" s="2"/>
      <c r="G39451" s="2"/>
      <c r="H39451" s="2"/>
    </row>
    <row r="39452" spans="2:8">
      <c r="B39452" s="2" t="s">
        <v>39898</v>
      </c>
      <c r="C39452" s="2">
        <v>20</v>
      </c>
      <c r="D39452" s="2" t="s">
        <v>449</v>
      </c>
      <c r="E39452" s="2"/>
      <c r="F39452" s="2"/>
      <c r="G39452" s="2"/>
      <c r="H39452" s="2"/>
    </row>
    <row r="39453" spans="2:8">
      <c r="B39453" s="2" t="s">
        <v>39899</v>
      </c>
      <c r="C39453" s="2">
        <v>21</v>
      </c>
      <c r="D39453" s="2" t="s">
        <v>449</v>
      </c>
      <c r="E39453" s="2"/>
      <c r="F39453" s="2"/>
      <c r="G39453" s="2"/>
      <c r="H39453" s="2"/>
    </row>
    <row r="39454" spans="2:8">
      <c r="B39454" s="2" t="s">
        <v>39900</v>
      </c>
      <c r="C39454" s="2">
        <v>21</v>
      </c>
      <c r="D39454" s="2" t="s">
        <v>449</v>
      </c>
      <c r="E39454" s="2"/>
      <c r="F39454" s="2"/>
      <c r="G39454" s="2"/>
      <c r="H39454" s="2"/>
    </row>
    <row r="39455" spans="2:8">
      <c r="B39455" s="2" t="s">
        <v>39901</v>
      </c>
      <c r="C39455" s="2">
        <v>36</v>
      </c>
      <c r="D39455" s="2" t="s">
        <v>449</v>
      </c>
      <c r="E39455" s="2"/>
      <c r="F39455" s="2"/>
      <c r="G39455" s="2"/>
      <c r="H39455" s="2"/>
    </row>
    <row r="39456" spans="2:8">
      <c r="B39456" s="2" t="s">
        <v>39902</v>
      </c>
      <c r="C39456" s="2">
        <v>30</v>
      </c>
      <c r="D39456" s="2" t="s">
        <v>449</v>
      </c>
      <c r="E39456" s="2"/>
      <c r="F39456" s="2"/>
      <c r="G39456" s="2"/>
      <c r="H39456" s="2"/>
    </row>
    <row r="39457" spans="2:8">
      <c r="B39457" s="2" t="s">
        <v>39903</v>
      </c>
      <c r="C39457" s="2">
        <v>26</v>
      </c>
      <c r="D39457" s="2" t="s">
        <v>449</v>
      </c>
      <c r="E39457" s="2"/>
      <c r="F39457" s="2"/>
      <c r="G39457" s="2"/>
      <c r="H39457" s="2"/>
    </row>
    <row r="39458" spans="2:8">
      <c r="B39458" s="2" t="s">
        <v>39904</v>
      </c>
      <c r="C39458" s="2">
        <v>18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39905</v>
      </c>
      <c r="C39459" s="2">
        <v>20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39906</v>
      </c>
      <c r="C39460" s="2">
        <v>22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39907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39908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39909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39910</v>
      </c>
      <c r="C39464" s="2">
        <v>23</v>
      </c>
      <c r="D39464" s="2" t="s">
        <v>449</v>
      </c>
      <c r="E39464" s="2"/>
      <c r="F39464" s="2"/>
      <c r="G39464" s="2"/>
      <c r="H39464" s="2"/>
    </row>
    <row r="39465" spans="2:8">
      <c r="B39465" s="2" t="s">
        <v>39911</v>
      </c>
      <c r="C39465" s="2">
        <v>23</v>
      </c>
      <c r="D39465" s="2" t="s">
        <v>449</v>
      </c>
      <c r="E39465" s="2"/>
      <c r="F39465" s="2"/>
      <c r="G39465" s="2"/>
      <c r="H39465" s="2"/>
    </row>
    <row r="39466" spans="2:8">
      <c r="B39466" s="2" t="s">
        <v>39912</v>
      </c>
      <c r="C39466" s="2">
        <v>20</v>
      </c>
      <c r="D39466" s="2" t="s">
        <v>449</v>
      </c>
      <c r="E39466" s="2"/>
      <c r="F39466" s="2"/>
      <c r="G39466" s="2"/>
      <c r="H39466" s="2"/>
    </row>
    <row r="39467" spans="2:8">
      <c r="B39467" s="2" t="s">
        <v>39913</v>
      </c>
      <c r="C39467" s="2">
        <v>13</v>
      </c>
      <c r="D39467" s="2" t="s">
        <v>449</v>
      </c>
      <c r="E39467" s="2"/>
      <c r="F39467" s="2"/>
      <c r="G39467" s="2"/>
      <c r="H39467" s="2"/>
    </row>
    <row r="39468" spans="2:8">
      <c r="B39468" s="2" t="s">
        <v>39914</v>
      </c>
      <c r="C39468" s="2">
        <v>19</v>
      </c>
      <c r="D39468" s="2" t="s">
        <v>449</v>
      </c>
      <c r="E39468" s="2"/>
      <c r="F39468" s="2"/>
      <c r="G39468" s="2"/>
      <c r="H39468" s="2"/>
    </row>
    <row r="39469" spans="2:8">
      <c r="B39469" s="2" t="s">
        <v>39915</v>
      </c>
      <c r="C39469" s="2">
        <v>17</v>
      </c>
      <c r="D39469" s="2" t="s">
        <v>449</v>
      </c>
      <c r="E39469" s="2"/>
      <c r="F39469" s="2"/>
      <c r="G39469" s="2"/>
      <c r="H39469" s="2"/>
    </row>
    <row r="39470" spans="2:8">
      <c r="B39470" s="2" t="s">
        <v>39916</v>
      </c>
      <c r="C39470" s="2">
        <v>11</v>
      </c>
      <c r="D39470" s="2" t="s">
        <v>449</v>
      </c>
      <c r="E39470" s="2"/>
      <c r="F39470" s="2"/>
      <c r="G39470" s="2"/>
      <c r="H39470" s="2"/>
    </row>
    <row r="39471" spans="2:8">
      <c r="B39471" s="2" t="s">
        <v>39917</v>
      </c>
      <c r="C39471" s="2">
        <v>13</v>
      </c>
      <c r="D39471" s="2" t="s">
        <v>449</v>
      </c>
      <c r="E39471" s="2"/>
      <c r="F39471" s="2"/>
      <c r="G39471" s="2"/>
      <c r="H39471" s="2"/>
    </row>
    <row r="39472" spans="2:8">
      <c r="B39472" s="2" t="s">
        <v>39918</v>
      </c>
      <c r="C39472" s="2">
        <v>23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39919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39920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39921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39922</v>
      </c>
      <c r="C39476" s="2">
        <v>22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39923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39924</v>
      </c>
      <c r="C39478" s="2">
        <v>24</v>
      </c>
      <c r="D39478" s="2" t="s">
        <v>449</v>
      </c>
      <c r="E39478" s="2"/>
      <c r="F39478" s="2"/>
      <c r="G39478" s="2"/>
      <c r="H39478" s="2"/>
    </row>
    <row r="39479" spans="2:8">
      <c r="B39479" s="2" t="s">
        <v>39925</v>
      </c>
      <c r="C39479" s="2">
        <v>25</v>
      </c>
      <c r="D39479" s="2" t="s">
        <v>449</v>
      </c>
      <c r="E39479" s="2"/>
      <c r="F39479" s="2"/>
      <c r="G39479" s="2"/>
      <c r="H39479" s="2"/>
    </row>
    <row r="39480" spans="2:8">
      <c r="B39480" s="2" t="s">
        <v>39926</v>
      </c>
      <c r="C39480" s="2">
        <v>26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39927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39928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39929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39930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39931</v>
      </c>
      <c r="C39485" s="2">
        <v>19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39932</v>
      </c>
      <c r="C39486" s="2">
        <v>21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39933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39934</v>
      </c>
      <c r="C39488" s="2">
        <v>34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39935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39936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39937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39938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39939</v>
      </c>
      <c r="C39493" s="2">
        <v>35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39940</v>
      </c>
      <c r="C39494" s="2">
        <v>35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39941</v>
      </c>
      <c r="C39495" s="2">
        <v>34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39942</v>
      </c>
      <c r="C39496" s="2">
        <v>29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39943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39944</v>
      </c>
      <c r="C39498" s="2">
        <v>28</v>
      </c>
      <c r="D39498" s="2" t="s">
        <v>449</v>
      </c>
      <c r="E39498" s="2"/>
      <c r="F39498" s="2"/>
      <c r="G39498" s="2"/>
      <c r="H39498" s="2"/>
    </row>
    <row r="39499" spans="2:8">
      <c r="B39499" s="2" t="s">
        <v>39945</v>
      </c>
      <c r="C39499" s="2">
        <v>28</v>
      </c>
      <c r="D39499" s="2" t="s">
        <v>449</v>
      </c>
      <c r="E39499" s="2"/>
      <c r="F39499" s="2"/>
      <c r="G39499" s="2"/>
      <c r="H39499" s="2"/>
    </row>
    <row r="39500" spans="2:8">
      <c r="B39500" s="2" t="s">
        <v>39946</v>
      </c>
      <c r="C39500" s="2">
        <v>28</v>
      </c>
      <c r="D39500" s="2" t="s">
        <v>449</v>
      </c>
      <c r="E39500" s="2"/>
      <c r="F39500" s="2"/>
      <c r="G39500" s="2"/>
      <c r="H39500" s="2"/>
    </row>
    <row r="39501" spans="2:8">
      <c r="B39501" s="2" t="s">
        <v>39947</v>
      </c>
      <c r="C39501" s="2">
        <v>29</v>
      </c>
      <c r="D39501" s="2" t="s">
        <v>449</v>
      </c>
      <c r="E39501" s="2"/>
      <c r="F39501" s="2"/>
      <c r="G39501" s="2"/>
      <c r="H39501" s="2"/>
    </row>
    <row r="39502" spans="2:8">
      <c r="B39502" s="2" t="s">
        <v>39948</v>
      </c>
      <c r="C39502" s="2">
        <v>28</v>
      </c>
      <c r="D39502" s="2" t="s">
        <v>449</v>
      </c>
      <c r="E39502" s="2"/>
      <c r="F39502" s="2"/>
      <c r="G39502" s="2"/>
      <c r="H39502" s="2"/>
    </row>
    <row r="39503" spans="2:8">
      <c r="B39503" s="2" t="s">
        <v>39949</v>
      </c>
      <c r="C39503" s="2">
        <v>29</v>
      </c>
      <c r="D39503" s="2" t="s">
        <v>449</v>
      </c>
      <c r="E39503" s="2"/>
      <c r="F39503" s="2"/>
      <c r="G39503" s="2"/>
      <c r="H39503" s="2"/>
    </row>
    <row r="39504" spans="2:8">
      <c r="B39504" s="2" t="s">
        <v>39950</v>
      </c>
      <c r="C39504" s="2">
        <v>31</v>
      </c>
      <c r="D39504" s="2" t="s">
        <v>449</v>
      </c>
      <c r="E39504" s="2"/>
      <c r="F39504" s="2"/>
      <c r="G39504" s="2"/>
      <c r="H39504" s="2"/>
    </row>
    <row r="39505" spans="2:8">
      <c r="B39505" s="2" t="s">
        <v>39951</v>
      </c>
      <c r="C39505" s="2">
        <v>30</v>
      </c>
      <c r="D39505" s="2" t="s">
        <v>449</v>
      </c>
      <c r="E39505" s="2"/>
      <c r="F39505" s="2"/>
      <c r="G39505" s="2"/>
      <c r="H39505" s="2"/>
    </row>
    <row r="39506" spans="2:8">
      <c r="B39506" s="2" t="s">
        <v>39952</v>
      </c>
      <c r="C39506" s="2">
        <v>31</v>
      </c>
      <c r="D39506" s="2" t="s">
        <v>449</v>
      </c>
      <c r="E39506" s="2"/>
      <c r="F39506" s="2"/>
      <c r="G39506" s="2"/>
      <c r="H39506" s="2"/>
    </row>
    <row r="39507" spans="2:8">
      <c r="B39507" s="2" t="s">
        <v>39953</v>
      </c>
      <c r="C39507" s="2">
        <v>29</v>
      </c>
      <c r="D39507" s="2" t="s">
        <v>449</v>
      </c>
      <c r="E39507" s="2"/>
      <c r="F39507" s="2"/>
      <c r="G39507" s="2"/>
      <c r="H39507" s="2"/>
    </row>
    <row r="39508" spans="2:8">
      <c r="B39508" s="2" t="s">
        <v>39954</v>
      </c>
      <c r="C39508" s="2">
        <v>28</v>
      </c>
      <c r="D39508" s="2" t="s">
        <v>449</v>
      </c>
      <c r="E39508" s="2"/>
      <c r="F39508" s="2"/>
      <c r="G39508" s="2"/>
      <c r="H39508" s="2"/>
    </row>
    <row r="39509" spans="2:8">
      <c r="B39509" s="2" t="s">
        <v>39955</v>
      </c>
      <c r="C39509" s="2">
        <v>36</v>
      </c>
      <c r="D39509" s="2" t="s">
        <v>449</v>
      </c>
      <c r="E39509" s="2"/>
      <c r="F39509" s="2"/>
      <c r="G39509" s="2"/>
      <c r="H39509" s="2"/>
    </row>
    <row r="39510" spans="2:8">
      <c r="B39510" s="2" t="s">
        <v>39956</v>
      </c>
      <c r="C39510" s="2">
        <v>34</v>
      </c>
      <c r="D39510" s="2" t="s">
        <v>449</v>
      </c>
      <c r="E39510" s="2"/>
      <c r="F39510" s="2"/>
      <c r="G39510" s="2"/>
      <c r="H39510" s="2"/>
    </row>
    <row r="39511" spans="2:8">
      <c r="B39511" s="2" t="s">
        <v>39957</v>
      </c>
      <c r="C39511" s="2">
        <v>33</v>
      </c>
      <c r="D39511" s="2" t="s">
        <v>449</v>
      </c>
      <c r="E39511" s="2"/>
      <c r="F39511" s="2"/>
      <c r="G39511" s="2"/>
      <c r="H39511" s="2"/>
    </row>
    <row r="39512" spans="2:8">
      <c r="B39512" s="2" t="s">
        <v>39958</v>
      </c>
      <c r="C39512" s="2">
        <v>33</v>
      </c>
      <c r="D39512" s="2" t="s">
        <v>449</v>
      </c>
      <c r="E39512" s="2"/>
      <c r="F39512" s="2"/>
      <c r="G39512" s="2"/>
      <c r="H39512" s="2"/>
    </row>
    <row r="39513" spans="2:8">
      <c r="B39513" s="2" t="s">
        <v>39959</v>
      </c>
      <c r="C39513" s="2">
        <v>35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39960</v>
      </c>
      <c r="C39514" s="2">
        <v>37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39961</v>
      </c>
      <c r="C39515" s="2">
        <v>36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39962</v>
      </c>
      <c r="C39516" s="2">
        <v>36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39963</v>
      </c>
      <c r="C39517" s="2">
        <v>29</v>
      </c>
      <c r="D39517" s="2" t="s">
        <v>449</v>
      </c>
      <c r="E39517" s="2"/>
      <c r="F39517" s="2"/>
      <c r="G39517" s="2"/>
      <c r="H39517" s="2"/>
    </row>
    <row r="39518" spans="2:8">
      <c r="B39518" s="2" t="s">
        <v>39964</v>
      </c>
      <c r="C39518" s="2">
        <v>29</v>
      </c>
      <c r="D39518" s="2" t="s">
        <v>449</v>
      </c>
      <c r="E39518" s="2"/>
      <c r="F39518" s="2"/>
      <c r="G39518" s="2"/>
      <c r="H39518" s="2"/>
    </row>
    <row r="39519" spans="2:8">
      <c r="B39519" s="2" t="s">
        <v>39965</v>
      </c>
      <c r="C39519" s="2">
        <v>28</v>
      </c>
      <c r="D39519" s="2" t="s">
        <v>449</v>
      </c>
      <c r="E39519" s="2"/>
      <c r="F39519" s="2"/>
      <c r="G39519" s="2"/>
      <c r="H39519" s="2"/>
    </row>
    <row r="39520" spans="2:8">
      <c r="B39520" s="2" t="s">
        <v>39966</v>
      </c>
      <c r="C39520" s="2">
        <v>27</v>
      </c>
      <c r="D39520" s="2" t="s">
        <v>449</v>
      </c>
      <c r="E39520" s="2"/>
      <c r="F39520" s="2"/>
      <c r="G39520" s="2"/>
      <c r="H39520" s="2"/>
    </row>
    <row r="39521" spans="2:8">
      <c r="B39521" s="2" t="s">
        <v>39967</v>
      </c>
      <c r="C39521" s="2">
        <v>27</v>
      </c>
      <c r="D39521" s="2" t="s">
        <v>449</v>
      </c>
      <c r="E39521" s="2"/>
      <c r="F39521" s="2"/>
      <c r="G39521" s="2"/>
      <c r="H39521" s="2"/>
    </row>
    <row r="39522" spans="2:8">
      <c r="B39522" s="2" t="s">
        <v>39968</v>
      </c>
      <c r="C39522" s="2">
        <v>32</v>
      </c>
      <c r="D39522" s="2" t="s">
        <v>449</v>
      </c>
      <c r="E39522" s="2"/>
      <c r="F39522" s="2"/>
      <c r="G39522" s="2"/>
      <c r="H39522" s="2"/>
    </row>
    <row r="39523" spans="2:8">
      <c r="B39523" s="2" t="s">
        <v>39969</v>
      </c>
      <c r="C39523" s="2">
        <v>11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39970</v>
      </c>
      <c r="C39524" s="2">
        <v>13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39971</v>
      </c>
      <c r="C39525" s="2">
        <v>12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39972</v>
      </c>
      <c r="C39526" s="2">
        <v>11</v>
      </c>
      <c r="D39526" s="2" t="s">
        <v>449</v>
      </c>
      <c r="E39526" s="2"/>
      <c r="F39526" s="2"/>
      <c r="G39526" s="2"/>
      <c r="H39526" s="2"/>
    </row>
    <row r="39527" spans="2:8">
      <c r="B39527" s="2" t="s">
        <v>39973</v>
      </c>
      <c r="C39527" s="2">
        <v>14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39974</v>
      </c>
      <c r="C39528" s="2">
        <v>16</v>
      </c>
      <c r="D39528" s="2" t="s">
        <v>449</v>
      </c>
      <c r="E39528" s="2"/>
      <c r="F39528" s="2"/>
      <c r="G39528" s="2"/>
      <c r="H39528" s="2"/>
    </row>
    <row r="39529" spans="2:8">
      <c r="B39529" s="2" t="s">
        <v>39975</v>
      </c>
      <c r="C39529" s="2">
        <v>18</v>
      </c>
      <c r="D39529" s="2" t="s">
        <v>449</v>
      </c>
      <c r="E39529" s="2"/>
      <c r="F39529" s="2"/>
      <c r="G39529" s="2"/>
      <c r="H39529" s="2"/>
    </row>
    <row r="39530" spans="2:8">
      <c r="B39530" s="2" t="s">
        <v>39976</v>
      </c>
      <c r="C39530" s="2">
        <v>20</v>
      </c>
      <c r="D39530" s="2" t="s">
        <v>449</v>
      </c>
      <c r="E39530" s="2"/>
      <c r="F39530" s="2"/>
      <c r="G39530" s="2"/>
      <c r="H39530" s="2"/>
    </row>
    <row r="39531" spans="2:8">
      <c r="B39531" s="2" t="s">
        <v>39977</v>
      </c>
      <c r="C39531" s="2">
        <v>20</v>
      </c>
      <c r="D39531" s="2" t="s">
        <v>449</v>
      </c>
      <c r="E39531" s="2"/>
      <c r="F39531" s="2"/>
      <c r="G39531" s="2"/>
      <c r="H39531" s="2"/>
    </row>
    <row r="39532" spans="2:8">
      <c r="B39532" s="2" t="s">
        <v>39978</v>
      </c>
      <c r="C39532" s="2">
        <v>17</v>
      </c>
      <c r="D39532" s="2" t="s">
        <v>449</v>
      </c>
      <c r="E39532" s="2"/>
      <c r="F39532" s="2"/>
      <c r="G39532" s="2"/>
      <c r="H39532" s="2"/>
    </row>
    <row r="39533" spans="2:8">
      <c r="B39533" s="2" t="s">
        <v>39979</v>
      </c>
      <c r="C39533" s="2">
        <v>13</v>
      </c>
      <c r="D39533" s="2" t="s">
        <v>449</v>
      </c>
      <c r="E39533" s="2"/>
      <c r="F39533" s="2"/>
      <c r="G39533" s="2"/>
      <c r="H39533" s="2"/>
    </row>
    <row r="39534" spans="2:8">
      <c r="B39534" s="2" t="s">
        <v>39980</v>
      </c>
      <c r="C39534" s="2">
        <v>6</v>
      </c>
      <c r="D39534" s="2" t="s">
        <v>449</v>
      </c>
      <c r="E39534" s="2"/>
      <c r="F39534" s="2"/>
      <c r="G39534" s="2"/>
      <c r="H39534" s="2"/>
    </row>
    <row r="39535" spans="2:8">
      <c r="B39535" s="2" t="s">
        <v>39981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39982</v>
      </c>
      <c r="C39536" s="2">
        <v>28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39983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39984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39985</v>
      </c>
      <c r="C39539" s="2">
        <v>19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39986</v>
      </c>
      <c r="C39540" s="2">
        <v>20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39987</v>
      </c>
      <c r="C39541" s="2">
        <v>41</v>
      </c>
      <c r="D39541" s="2" t="s">
        <v>449</v>
      </c>
      <c r="E39541" s="2"/>
      <c r="F39541" s="2"/>
      <c r="G39541" s="2"/>
      <c r="H39541" s="2"/>
    </row>
    <row r="39542" spans="2:8">
      <c r="B39542" s="2" t="s">
        <v>39988</v>
      </c>
      <c r="C39542" s="2">
        <v>34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39989</v>
      </c>
      <c r="C39543" s="2">
        <v>35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39990</v>
      </c>
      <c r="C39544" s="2">
        <v>35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39991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39992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39993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39994</v>
      </c>
      <c r="C39548" s="2">
        <v>41</v>
      </c>
      <c r="D39548" s="2" t="s">
        <v>449</v>
      </c>
      <c r="E39548" s="2"/>
      <c r="F39548" s="2"/>
      <c r="G39548" s="2"/>
      <c r="H39548" s="2"/>
    </row>
    <row r="39549" spans="2:8">
      <c r="B39549" s="2" t="s">
        <v>39995</v>
      </c>
      <c r="C39549" s="2">
        <v>41</v>
      </c>
      <c r="D39549" s="2" t="s">
        <v>449</v>
      </c>
      <c r="E39549" s="2"/>
      <c r="F39549" s="2"/>
      <c r="G39549" s="2"/>
      <c r="H39549" s="2"/>
    </row>
    <row r="39550" spans="2:8">
      <c r="B39550" s="2" t="s">
        <v>39996</v>
      </c>
      <c r="C39550" s="2">
        <v>41</v>
      </c>
      <c r="D39550" s="2" t="s">
        <v>449</v>
      </c>
      <c r="E39550" s="2"/>
      <c r="F39550" s="2"/>
      <c r="G39550" s="2"/>
      <c r="H39550" s="2"/>
    </row>
    <row r="39551" spans="2:8">
      <c r="B39551" s="2" t="s">
        <v>39997</v>
      </c>
      <c r="C39551" s="2">
        <v>41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39998</v>
      </c>
      <c r="C39552" s="2">
        <v>40</v>
      </c>
      <c r="D39552" s="2" t="s">
        <v>449</v>
      </c>
      <c r="E39552" s="2"/>
      <c r="F39552" s="2"/>
      <c r="G39552" s="2"/>
      <c r="H39552" s="2"/>
    </row>
    <row r="39553" spans="2:8">
      <c r="B39553" s="2" t="s">
        <v>39999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40000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40001</v>
      </c>
      <c r="C39555" s="2">
        <v>35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40002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40003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40004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40005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40006</v>
      </c>
      <c r="C39560" s="2">
        <v>22</v>
      </c>
      <c r="D39560" s="2" t="s">
        <v>449</v>
      </c>
      <c r="E39560" s="2"/>
      <c r="F39560" s="2"/>
      <c r="G39560" s="2"/>
      <c r="H39560" s="2"/>
    </row>
    <row r="39561" spans="2:8">
      <c r="B39561" s="2" t="s">
        <v>40007</v>
      </c>
      <c r="C39561" s="2">
        <v>22</v>
      </c>
      <c r="D39561" s="2" t="s">
        <v>449</v>
      </c>
      <c r="E39561" s="2"/>
      <c r="F39561" s="2"/>
      <c r="G39561" s="2"/>
      <c r="H39561" s="2"/>
    </row>
    <row r="39562" spans="2:8">
      <c r="B39562" s="2" t="s">
        <v>40008</v>
      </c>
      <c r="C39562" s="2">
        <v>21</v>
      </c>
      <c r="D39562" s="2" t="s">
        <v>449</v>
      </c>
      <c r="E39562" s="2"/>
      <c r="F39562" s="2"/>
      <c r="G39562" s="2"/>
      <c r="H39562" s="2"/>
    </row>
    <row r="39563" spans="2:8">
      <c r="B39563" s="2" t="s">
        <v>40009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40010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40011</v>
      </c>
      <c r="C39565" s="2">
        <v>22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40012</v>
      </c>
      <c r="C39566" s="2">
        <v>13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40013</v>
      </c>
      <c r="C39567" s="2">
        <v>6</v>
      </c>
      <c r="D39567" s="2" t="s">
        <v>449</v>
      </c>
      <c r="E39567" s="2"/>
      <c r="F39567" s="2"/>
      <c r="G39567" s="2"/>
      <c r="H39567" s="2"/>
    </row>
    <row r="39568" spans="2:8">
      <c r="B39568" s="2" t="s">
        <v>40014</v>
      </c>
      <c r="C39568" s="2">
        <v>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40015</v>
      </c>
      <c r="C39569" s="2">
        <v>5</v>
      </c>
      <c r="D39569" s="2" t="s">
        <v>449</v>
      </c>
      <c r="E39569" s="2"/>
      <c r="F39569" s="2"/>
      <c r="G39569" s="2"/>
      <c r="H39569" s="2"/>
    </row>
    <row r="39570" spans="2:8">
      <c r="B39570" s="2" t="s">
        <v>40016</v>
      </c>
      <c r="C39570" s="2">
        <v>9</v>
      </c>
      <c r="D39570" s="2" t="s">
        <v>449</v>
      </c>
      <c r="E39570" s="2"/>
      <c r="F39570" s="2"/>
      <c r="G39570" s="2"/>
      <c r="H39570" s="2"/>
    </row>
    <row r="39571" spans="2:8">
      <c r="B39571" s="2" t="s">
        <v>40017</v>
      </c>
      <c r="C39571" s="2">
        <v>12</v>
      </c>
      <c r="D39571" s="2" t="s">
        <v>449</v>
      </c>
      <c r="E39571" s="2"/>
      <c r="F39571" s="2"/>
      <c r="G39571" s="2"/>
      <c r="H39571" s="2"/>
    </row>
    <row r="39572" spans="2:8">
      <c r="B39572" s="2" t="s">
        <v>40018</v>
      </c>
      <c r="C39572" s="2">
        <v>13</v>
      </c>
      <c r="D39572" s="2" t="s">
        <v>449</v>
      </c>
      <c r="E39572" s="2"/>
      <c r="F39572" s="2"/>
      <c r="G39572" s="2"/>
      <c r="H39572" s="2"/>
    </row>
    <row r="39573" spans="2:8">
      <c r="B39573" s="2" t="s">
        <v>40019</v>
      </c>
      <c r="C39573" s="2">
        <v>13</v>
      </c>
      <c r="D39573" s="2" t="s">
        <v>449</v>
      </c>
      <c r="E39573" s="2"/>
      <c r="F39573" s="2"/>
      <c r="G39573" s="2"/>
      <c r="H39573" s="2"/>
    </row>
    <row r="39574" spans="2:8">
      <c r="B39574" s="2" t="s">
        <v>40020</v>
      </c>
      <c r="C39574" s="2">
        <v>14</v>
      </c>
      <c r="D39574" s="2" t="s">
        <v>449</v>
      </c>
      <c r="E39574" s="2"/>
      <c r="F39574" s="2"/>
      <c r="G39574" s="2"/>
      <c r="H39574" s="2"/>
    </row>
    <row r="39575" spans="2:8">
      <c r="B39575" s="2" t="s">
        <v>40021</v>
      </c>
      <c r="C39575" s="2">
        <v>12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40022</v>
      </c>
      <c r="C39576" s="2">
        <v>26</v>
      </c>
      <c r="D39576" s="2" t="s">
        <v>449</v>
      </c>
      <c r="E39576" s="2"/>
      <c r="F39576" s="2"/>
      <c r="G39576" s="2"/>
      <c r="H39576" s="2"/>
    </row>
    <row r="39577" spans="2:8">
      <c r="B39577" s="2" t="s">
        <v>40023</v>
      </c>
      <c r="C39577" s="2">
        <v>35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40024</v>
      </c>
      <c r="C39578" s="2">
        <v>34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40025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40026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40027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40028</v>
      </c>
      <c r="C39582" s="2">
        <v>25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40029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40030</v>
      </c>
      <c r="C39584" s="2">
        <v>15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40031</v>
      </c>
      <c r="C39585" s="2">
        <v>11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40032</v>
      </c>
      <c r="C39586" s="2">
        <v>10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40033</v>
      </c>
      <c r="C39587" s="2">
        <v>25</v>
      </c>
      <c r="D39587" s="2" t="s">
        <v>449</v>
      </c>
      <c r="E39587" s="2"/>
      <c r="F39587" s="2"/>
      <c r="G39587" s="2"/>
      <c r="H39587" s="2"/>
    </row>
    <row r="39588" spans="2:8">
      <c r="B39588" s="2" t="s">
        <v>40034</v>
      </c>
      <c r="C39588" s="2">
        <v>25</v>
      </c>
      <c r="D39588" s="2" t="s">
        <v>449</v>
      </c>
      <c r="E39588" s="2"/>
      <c r="F39588" s="2"/>
      <c r="G39588" s="2"/>
      <c r="H39588" s="2"/>
    </row>
    <row r="39589" spans="2:8">
      <c r="B39589" s="2" t="s">
        <v>40035</v>
      </c>
      <c r="C39589" s="2">
        <v>25</v>
      </c>
      <c r="D39589" s="2" t="s">
        <v>449</v>
      </c>
      <c r="E39589" s="2"/>
      <c r="F39589" s="2"/>
      <c r="G39589" s="2"/>
      <c r="H39589" s="2"/>
    </row>
    <row r="39590" spans="2:8">
      <c r="B39590" s="2" t="s">
        <v>40036</v>
      </c>
      <c r="C39590" s="2">
        <v>26</v>
      </c>
      <c r="D39590" s="2" t="s">
        <v>449</v>
      </c>
      <c r="E39590" s="2"/>
      <c r="F39590" s="2"/>
      <c r="G39590" s="2"/>
      <c r="H39590" s="2"/>
    </row>
    <row r="39591" spans="2:8">
      <c r="B39591" s="2" t="s">
        <v>40037</v>
      </c>
      <c r="C39591" s="2">
        <v>26</v>
      </c>
      <c r="D39591" s="2" t="s">
        <v>449</v>
      </c>
      <c r="E39591" s="2"/>
      <c r="F39591" s="2"/>
      <c r="G39591" s="2"/>
      <c r="H39591" s="2"/>
    </row>
    <row r="39592" spans="2:8">
      <c r="B39592" s="2" t="s">
        <v>40038</v>
      </c>
      <c r="C39592" s="2">
        <v>27</v>
      </c>
      <c r="D39592" s="2" t="s">
        <v>449</v>
      </c>
      <c r="E39592" s="2"/>
      <c r="F39592" s="2"/>
      <c r="G39592" s="2"/>
      <c r="H39592" s="2"/>
    </row>
    <row r="39593" spans="2:8">
      <c r="B39593" s="2" t="s">
        <v>40039</v>
      </c>
      <c r="C39593" s="2">
        <v>26</v>
      </c>
      <c r="D39593" s="2" t="s">
        <v>449</v>
      </c>
      <c r="E39593" s="2"/>
      <c r="F39593" s="2"/>
      <c r="G39593" s="2"/>
      <c r="H39593" s="2"/>
    </row>
    <row r="39594" spans="2:8">
      <c r="B39594" s="2" t="s">
        <v>40040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40041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40042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40043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40044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40045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40046</v>
      </c>
      <c r="C39600" s="2">
        <v>9</v>
      </c>
      <c r="D39600" s="2" t="s">
        <v>449</v>
      </c>
      <c r="E39600" s="2"/>
      <c r="F39600" s="2"/>
      <c r="G39600" s="2"/>
      <c r="H39600" s="2"/>
    </row>
    <row r="39601" spans="2:8">
      <c r="B39601" s="2" t="s">
        <v>40047</v>
      </c>
      <c r="C39601" s="2">
        <v>10</v>
      </c>
      <c r="D39601" s="2" t="s">
        <v>449</v>
      </c>
      <c r="E39601" s="2"/>
      <c r="F39601" s="2"/>
      <c r="G39601" s="2"/>
      <c r="H39601" s="2"/>
    </row>
    <row r="39602" spans="2:8">
      <c r="B39602" s="2" t="s">
        <v>40048</v>
      </c>
      <c r="C39602" s="2">
        <v>10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40049</v>
      </c>
      <c r="C39603" s="2">
        <v>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40050</v>
      </c>
      <c r="C39604" s="2">
        <v>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40051</v>
      </c>
      <c r="C39605" s="2">
        <v>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40052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40053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40054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40055</v>
      </c>
      <c r="C39609" s="2">
        <v>21</v>
      </c>
      <c r="D39609" s="2" t="s">
        <v>449</v>
      </c>
      <c r="E39609" s="2"/>
      <c r="F39609" s="2"/>
      <c r="G39609" s="2"/>
      <c r="H39609" s="2"/>
    </row>
    <row r="39610" spans="2:8">
      <c r="B39610" s="2" t="s">
        <v>40056</v>
      </c>
      <c r="C39610" s="2">
        <v>22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40057</v>
      </c>
      <c r="C39611" s="2">
        <v>12</v>
      </c>
      <c r="D39611" s="2" t="s">
        <v>449</v>
      </c>
      <c r="E39611" s="2"/>
      <c r="F39611" s="2"/>
      <c r="G39611" s="2"/>
      <c r="H39611" s="2"/>
    </row>
    <row r="39612" spans="2:8">
      <c r="B39612" s="2" t="s">
        <v>40058</v>
      </c>
      <c r="C39612" s="2">
        <v>15</v>
      </c>
      <c r="D39612" s="2" t="s">
        <v>449</v>
      </c>
      <c r="E39612" s="2"/>
      <c r="F39612" s="2"/>
      <c r="G39612" s="2"/>
      <c r="H39612" s="2"/>
    </row>
    <row r="39613" spans="2:8">
      <c r="B39613" s="2" t="s">
        <v>40059</v>
      </c>
      <c r="C39613" s="2">
        <v>18</v>
      </c>
      <c r="D39613" s="2" t="s">
        <v>449</v>
      </c>
      <c r="E39613" s="2"/>
      <c r="F39613" s="2"/>
      <c r="G39613" s="2"/>
      <c r="H39613" s="2"/>
    </row>
    <row r="39614" spans="2:8">
      <c r="B39614" s="2" t="s">
        <v>40060</v>
      </c>
      <c r="C39614" s="2">
        <v>21</v>
      </c>
      <c r="D39614" s="2" t="s">
        <v>449</v>
      </c>
      <c r="E39614" s="2"/>
      <c r="F39614" s="2"/>
      <c r="G39614" s="2"/>
      <c r="H39614" s="2"/>
    </row>
    <row r="39615" spans="2:8">
      <c r="B39615" s="2" t="s">
        <v>40061</v>
      </c>
      <c r="C39615" s="2">
        <v>21</v>
      </c>
      <c r="D39615" s="2" t="s">
        <v>449</v>
      </c>
      <c r="E39615" s="2"/>
      <c r="F39615" s="2"/>
      <c r="G39615" s="2"/>
      <c r="H39615" s="2"/>
    </row>
    <row r="39616" spans="2:8">
      <c r="B39616" s="2" t="s">
        <v>40062</v>
      </c>
      <c r="C39616" s="2">
        <v>23</v>
      </c>
      <c r="D39616" s="2" t="s">
        <v>449</v>
      </c>
      <c r="E39616" s="2"/>
      <c r="F39616" s="2"/>
      <c r="G39616" s="2"/>
      <c r="H39616" s="2"/>
    </row>
    <row r="39617" spans="2:8">
      <c r="B39617" s="2" t="s">
        <v>40063</v>
      </c>
      <c r="C39617" s="2">
        <v>38</v>
      </c>
      <c r="D39617" s="2" t="s">
        <v>449</v>
      </c>
      <c r="E39617" s="2"/>
      <c r="F39617" s="2"/>
      <c r="G39617" s="2"/>
      <c r="H39617" s="2"/>
    </row>
    <row r="39618" spans="2:8">
      <c r="B39618" s="2" t="s">
        <v>40064</v>
      </c>
      <c r="C39618" s="2">
        <v>36</v>
      </c>
      <c r="D39618" s="2" t="s">
        <v>449</v>
      </c>
      <c r="E39618" s="2"/>
      <c r="F39618" s="2"/>
      <c r="G39618" s="2"/>
      <c r="H39618" s="2"/>
    </row>
    <row r="39619" spans="2:8">
      <c r="B39619" s="2" t="s">
        <v>40065</v>
      </c>
      <c r="C39619" s="2">
        <v>35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40066</v>
      </c>
      <c r="C39620" s="2">
        <v>34</v>
      </c>
      <c r="D39620" s="2" t="s">
        <v>449</v>
      </c>
      <c r="E39620" s="2"/>
      <c r="F39620" s="2"/>
      <c r="G39620" s="2"/>
      <c r="H39620" s="2"/>
    </row>
    <row r="39621" spans="2:8">
      <c r="B39621" s="2" t="s">
        <v>40067</v>
      </c>
      <c r="C39621" s="2">
        <v>32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40068</v>
      </c>
      <c r="C39622" s="2">
        <v>29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40069</v>
      </c>
      <c r="C39623" s="2">
        <v>30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40070</v>
      </c>
      <c r="C39624" s="2">
        <v>27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40071</v>
      </c>
      <c r="C39625" s="2">
        <v>18</v>
      </c>
      <c r="D39625" s="2" t="s">
        <v>449</v>
      </c>
      <c r="E39625" s="2"/>
      <c r="F39625" s="2"/>
      <c r="G39625" s="2"/>
      <c r="H39625" s="2"/>
    </row>
    <row r="39626" spans="2:8">
      <c r="B39626" s="2" t="s">
        <v>40072</v>
      </c>
      <c r="C39626" s="2">
        <v>11</v>
      </c>
      <c r="D39626" s="2" t="s">
        <v>449</v>
      </c>
      <c r="E39626" s="2"/>
      <c r="F39626" s="2"/>
      <c r="G39626" s="2"/>
      <c r="H39626" s="2"/>
    </row>
    <row r="39627" spans="2:8">
      <c r="B39627" s="2" t="s">
        <v>40073</v>
      </c>
      <c r="C39627" s="2">
        <v>8</v>
      </c>
      <c r="D39627" s="2" t="s">
        <v>449</v>
      </c>
      <c r="E39627" s="2"/>
      <c r="F39627" s="2"/>
      <c r="G39627" s="2"/>
      <c r="H39627" s="2"/>
    </row>
    <row r="39628" spans="2:8">
      <c r="B39628" s="2" t="s">
        <v>40074</v>
      </c>
      <c r="C39628" s="2">
        <v>28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40075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40076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40077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40078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40079</v>
      </c>
      <c r="C39633" s="2">
        <v>24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40080</v>
      </c>
      <c r="C39634" s="2">
        <v>16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40081</v>
      </c>
      <c r="C39635" s="2">
        <v>28</v>
      </c>
      <c r="D39635" s="2" t="s">
        <v>449</v>
      </c>
      <c r="E39635" s="2"/>
      <c r="F39635" s="2"/>
      <c r="G39635" s="2"/>
      <c r="H39635" s="2"/>
    </row>
    <row r="39636" spans="2:8">
      <c r="B39636" s="2" t="s">
        <v>40082</v>
      </c>
      <c r="C39636" s="2">
        <v>29</v>
      </c>
      <c r="D39636" s="2" t="s">
        <v>449</v>
      </c>
      <c r="E39636" s="2"/>
      <c r="F39636" s="2"/>
      <c r="G39636" s="2"/>
      <c r="H39636" s="2"/>
    </row>
    <row r="39637" spans="2:8">
      <c r="B39637" s="2" t="s">
        <v>40083</v>
      </c>
      <c r="C39637" s="2">
        <v>29</v>
      </c>
      <c r="D39637" s="2" t="s">
        <v>449</v>
      </c>
      <c r="E39637" s="2"/>
      <c r="F39637" s="2"/>
      <c r="G39637" s="2"/>
      <c r="H39637" s="2"/>
    </row>
    <row r="39638" spans="2:8">
      <c r="B39638" s="2" t="s">
        <v>40084</v>
      </c>
      <c r="C39638" s="2">
        <v>14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40085</v>
      </c>
      <c r="C39639" s="2">
        <v>29</v>
      </c>
      <c r="D39639" s="2" t="s">
        <v>449</v>
      </c>
      <c r="E39639" s="2"/>
      <c r="F39639" s="2"/>
      <c r="G39639" s="2"/>
      <c r="H39639" s="2"/>
    </row>
    <row r="39640" spans="2:8">
      <c r="B39640" s="2" t="s">
        <v>40086</v>
      </c>
      <c r="C39640" s="2">
        <v>23</v>
      </c>
      <c r="D39640" s="2" t="s">
        <v>449</v>
      </c>
      <c r="E39640" s="2"/>
      <c r="F39640" s="2"/>
      <c r="G39640" s="2"/>
      <c r="H39640" s="2"/>
    </row>
    <row r="39641" spans="2:8">
      <c r="B39641" s="2" t="s">
        <v>40087</v>
      </c>
      <c r="C39641" s="2">
        <v>24</v>
      </c>
      <c r="D39641" s="2" t="s">
        <v>449</v>
      </c>
      <c r="E39641" s="2"/>
      <c r="F39641" s="2"/>
      <c r="G39641" s="2"/>
      <c r="H39641" s="2"/>
    </row>
    <row r="39642" spans="2:8">
      <c r="B39642" s="2" t="s">
        <v>40088</v>
      </c>
      <c r="C39642" s="2">
        <v>23</v>
      </c>
      <c r="D39642" s="2" t="s">
        <v>449</v>
      </c>
      <c r="E39642" s="2"/>
      <c r="F39642" s="2"/>
      <c r="G39642" s="2"/>
      <c r="H39642" s="2"/>
    </row>
    <row r="39643" spans="2:8">
      <c r="B39643" s="2" t="s">
        <v>40089</v>
      </c>
      <c r="C39643" s="2">
        <v>24</v>
      </c>
      <c r="D39643" s="2" t="s">
        <v>449</v>
      </c>
      <c r="E39643" s="2"/>
      <c r="F39643" s="2"/>
      <c r="G39643" s="2"/>
      <c r="H39643" s="2"/>
    </row>
    <row r="39644" spans="2:8">
      <c r="B39644" s="2" t="s">
        <v>40090</v>
      </c>
      <c r="C39644" s="2">
        <v>24</v>
      </c>
      <c r="D39644" s="2" t="s">
        <v>449</v>
      </c>
      <c r="E39644" s="2"/>
      <c r="F39644" s="2"/>
      <c r="G39644" s="2"/>
      <c r="H39644" s="2"/>
    </row>
    <row r="39645" spans="2:8">
      <c r="B39645" s="2" t="s">
        <v>40091</v>
      </c>
      <c r="C39645" s="2">
        <v>22</v>
      </c>
      <c r="D39645" s="2" t="s">
        <v>449</v>
      </c>
      <c r="E39645" s="2"/>
      <c r="F39645" s="2"/>
      <c r="G39645" s="2"/>
      <c r="H39645" s="2"/>
    </row>
    <row r="39646" spans="2:8">
      <c r="B39646" s="2" t="s">
        <v>40092</v>
      </c>
      <c r="C39646" s="2">
        <v>35</v>
      </c>
      <c r="D39646" s="2" t="s">
        <v>449</v>
      </c>
      <c r="E39646" s="2"/>
      <c r="F39646" s="2"/>
      <c r="G39646" s="2"/>
      <c r="H39646" s="2"/>
    </row>
    <row r="39647" spans="2:8">
      <c r="B39647" s="2" t="s">
        <v>40093</v>
      </c>
      <c r="C39647" s="2">
        <v>34</v>
      </c>
      <c r="D39647" s="2" t="s">
        <v>449</v>
      </c>
      <c r="E39647" s="2"/>
      <c r="F39647" s="2"/>
      <c r="G39647" s="2"/>
      <c r="H39647" s="2"/>
    </row>
    <row r="39648" spans="2:8">
      <c r="B39648" s="2" t="s">
        <v>40094</v>
      </c>
      <c r="C39648" s="2">
        <v>32</v>
      </c>
      <c r="D39648" s="2" t="s">
        <v>449</v>
      </c>
      <c r="E39648" s="2"/>
      <c r="F39648" s="2"/>
      <c r="G39648" s="2"/>
      <c r="H39648" s="2"/>
    </row>
    <row r="39649" spans="2:8">
      <c r="B39649" s="2" t="s">
        <v>40095</v>
      </c>
      <c r="C39649" s="2">
        <v>30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40096</v>
      </c>
      <c r="C39650" s="2">
        <v>30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40097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40098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40099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40100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40101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40102</v>
      </c>
      <c r="C39656" s="2">
        <v>27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40103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40104</v>
      </c>
      <c r="C39658" s="2">
        <v>11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40105</v>
      </c>
      <c r="C39659" s="2">
        <v>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40106</v>
      </c>
      <c r="C39660" s="2">
        <v>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40107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40108</v>
      </c>
      <c r="C39662" s="2">
        <v>22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40109</v>
      </c>
      <c r="C39663" s="2">
        <v>22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40110</v>
      </c>
      <c r="C39664" s="2">
        <v>29</v>
      </c>
      <c r="D39664" s="2" t="s">
        <v>449</v>
      </c>
      <c r="E39664" s="2"/>
      <c r="F39664" s="2"/>
      <c r="G39664" s="2"/>
      <c r="H39664" s="2"/>
    </row>
    <row r="39665" spans="2:8">
      <c r="B39665" s="2" t="s">
        <v>40111</v>
      </c>
      <c r="C39665" s="2">
        <v>29</v>
      </c>
      <c r="D39665" s="2" t="s">
        <v>449</v>
      </c>
      <c r="E39665" s="2"/>
      <c r="F39665" s="2"/>
      <c r="G39665" s="2"/>
      <c r="H39665" s="2"/>
    </row>
    <row r="39666" spans="2:8">
      <c r="B39666" s="2" t="s">
        <v>40112</v>
      </c>
      <c r="C39666" s="2">
        <v>29</v>
      </c>
      <c r="D39666" s="2" t="s">
        <v>449</v>
      </c>
      <c r="E39666" s="2"/>
      <c r="F39666" s="2"/>
      <c r="G39666" s="2"/>
      <c r="H39666" s="2"/>
    </row>
    <row r="39667" spans="2:8">
      <c r="B39667" s="2" t="s">
        <v>40113</v>
      </c>
      <c r="C39667" s="2">
        <v>30</v>
      </c>
      <c r="D39667" s="2" t="s">
        <v>449</v>
      </c>
      <c r="E39667" s="2"/>
      <c r="F39667" s="2"/>
      <c r="G39667" s="2"/>
      <c r="H39667" s="2"/>
    </row>
    <row r="39668" spans="2:8">
      <c r="B39668" s="2" t="s">
        <v>40114</v>
      </c>
      <c r="C39668" s="2">
        <v>24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40115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40116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40117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40118</v>
      </c>
      <c r="C39672" s="2">
        <v>32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40119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40120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40121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40122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40123</v>
      </c>
      <c r="C39677" s="2">
        <v>29</v>
      </c>
      <c r="D39677" s="2" t="s">
        <v>449</v>
      </c>
      <c r="E39677" s="2"/>
      <c r="F39677" s="2"/>
      <c r="G39677" s="2"/>
      <c r="H39677" s="2"/>
    </row>
    <row r="39678" spans="2:8">
      <c r="B39678" s="2" t="s">
        <v>40124</v>
      </c>
      <c r="C39678" s="2">
        <v>29</v>
      </c>
      <c r="D39678" s="2" t="s">
        <v>449</v>
      </c>
      <c r="E39678" s="2"/>
      <c r="F39678" s="2"/>
      <c r="G39678" s="2"/>
      <c r="H39678" s="2"/>
    </row>
    <row r="39679" spans="2:8">
      <c r="B39679" s="2" t="s">
        <v>40125</v>
      </c>
      <c r="C39679" s="2">
        <v>29</v>
      </c>
      <c r="D39679" s="2" t="s">
        <v>449</v>
      </c>
      <c r="E39679" s="2"/>
      <c r="F39679" s="2"/>
      <c r="G39679" s="2"/>
      <c r="H39679" s="2"/>
    </row>
    <row r="39680" spans="2:8">
      <c r="B39680" s="2" t="s">
        <v>40126</v>
      </c>
      <c r="C39680" s="2">
        <v>30</v>
      </c>
      <c r="D39680" s="2" t="s">
        <v>449</v>
      </c>
      <c r="E39680" s="2"/>
      <c r="F39680" s="2"/>
      <c r="G39680" s="2"/>
      <c r="H39680" s="2"/>
    </row>
    <row r="39681" spans="2:8">
      <c r="B39681" s="2" t="s">
        <v>40127</v>
      </c>
      <c r="C39681" s="2">
        <v>28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40128</v>
      </c>
      <c r="C39682" s="2">
        <v>29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40129</v>
      </c>
      <c r="C39683" s="2">
        <v>21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40130</v>
      </c>
      <c r="C39684" s="2">
        <v>20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40131</v>
      </c>
      <c r="C39685" s="2">
        <v>20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40132</v>
      </c>
      <c r="C39686" s="2">
        <v>18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40133</v>
      </c>
      <c r="C39687" s="2">
        <v>16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40134</v>
      </c>
      <c r="C39688" s="2">
        <v>10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40135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40136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40137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40138</v>
      </c>
      <c r="C39692" s="2">
        <v>27</v>
      </c>
      <c r="D39692" s="2" t="s">
        <v>449</v>
      </c>
      <c r="E39692" s="2"/>
      <c r="F39692" s="2"/>
      <c r="G39692" s="2"/>
      <c r="H39692" s="2"/>
    </row>
    <row r="39693" spans="2:8">
      <c r="B39693" s="2" t="s">
        <v>40139</v>
      </c>
      <c r="C39693" s="2">
        <v>28</v>
      </c>
      <c r="D39693" s="2" t="s">
        <v>449</v>
      </c>
      <c r="E39693" s="2"/>
      <c r="F39693" s="2"/>
      <c r="G39693" s="2"/>
      <c r="H39693" s="2"/>
    </row>
    <row r="39694" spans="2:8">
      <c r="B39694" s="2" t="s">
        <v>40140</v>
      </c>
      <c r="C39694" s="2">
        <v>29</v>
      </c>
      <c r="D39694" s="2" t="s">
        <v>449</v>
      </c>
      <c r="E39694" s="2"/>
      <c r="F39694" s="2"/>
      <c r="G39694" s="2"/>
      <c r="H39694" s="2"/>
    </row>
    <row r="39695" spans="2:8">
      <c r="B39695" s="2" t="s">
        <v>40141</v>
      </c>
      <c r="C39695" s="2">
        <v>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40142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40143</v>
      </c>
      <c r="C39697" s="2">
        <v>35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40144</v>
      </c>
      <c r="C39698" s="2">
        <v>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40145</v>
      </c>
      <c r="C39699" s="2">
        <v>11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40146</v>
      </c>
      <c r="C39700" s="2">
        <v>13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40147</v>
      </c>
      <c r="C39701" s="2">
        <v>16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40148</v>
      </c>
      <c r="C39702" s="2">
        <v>45</v>
      </c>
      <c r="D39702" s="2" t="s">
        <v>449</v>
      </c>
      <c r="E39702" s="2"/>
      <c r="F39702" s="2"/>
      <c r="G39702" s="2"/>
      <c r="H39702" s="2"/>
    </row>
    <row r="39703" spans="2:8">
      <c r="B39703" s="2" t="s">
        <v>40149</v>
      </c>
      <c r="C39703" s="2">
        <v>48</v>
      </c>
      <c r="D39703" s="2" t="s">
        <v>449</v>
      </c>
      <c r="E39703" s="2"/>
      <c r="F39703" s="2"/>
      <c r="G39703" s="2"/>
      <c r="H39703" s="2"/>
    </row>
    <row r="39704" spans="2:8">
      <c r="B39704" s="2" t="s">
        <v>40150</v>
      </c>
      <c r="C39704" s="2">
        <v>47</v>
      </c>
      <c r="D39704" s="2" t="s">
        <v>449</v>
      </c>
      <c r="E39704" s="2"/>
      <c r="F39704" s="2"/>
      <c r="G39704" s="2"/>
      <c r="H39704" s="2"/>
    </row>
    <row r="39705" spans="2:8">
      <c r="B39705" s="2" t="s">
        <v>40151</v>
      </c>
      <c r="C39705" s="2">
        <v>38</v>
      </c>
      <c r="D39705" s="2" t="s">
        <v>449</v>
      </c>
      <c r="E39705" s="2"/>
      <c r="F39705" s="2"/>
      <c r="G39705" s="2"/>
      <c r="H39705" s="2"/>
    </row>
    <row r="39706" spans="2:8">
      <c r="B39706" s="2" t="s">
        <v>40152</v>
      </c>
      <c r="C39706" s="2">
        <v>47</v>
      </c>
      <c r="D39706" s="2" t="s">
        <v>449</v>
      </c>
      <c r="E39706" s="2"/>
      <c r="F39706" s="2"/>
      <c r="G39706" s="2"/>
      <c r="H39706" s="2"/>
    </row>
    <row r="39707" spans="2:8">
      <c r="B39707" s="2" t="s">
        <v>40153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40154</v>
      </c>
      <c r="C39708" s="2">
        <v>31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40155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40156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40157</v>
      </c>
      <c r="C39711" s="2">
        <v>28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40158</v>
      </c>
      <c r="C39712" s="2">
        <v>38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40159</v>
      </c>
      <c r="C39713" s="2">
        <v>40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40160</v>
      </c>
      <c r="C39714" s="2">
        <v>39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40161</v>
      </c>
      <c r="C39715" s="2">
        <v>37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40162</v>
      </c>
      <c r="C39716" s="2">
        <v>35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40163</v>
      </c>
      <c r="C39717" s="2">
        <v>31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40164</v>
      </c>
      <c r="C39718" s="2">
        <v>29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40165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40166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40167</v>
      </c>
      <c r="C39721" s="2">
        <v>26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40168</v>
      </c>
      <c r="C39722" s="2">
        <v>32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40169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40170</v>
      </c>
      <c r="C39724" s="2">
        <v>29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40171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40172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40173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40174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40175</v>
      </c>
      <c r="C39729" s="2">
        <v>23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40176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40177</v>
      </c>
      <c r="C39731" s="2">
        <v>23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40178</v>
      </c>
      <c r="C39732" s="2">
        <v>30</v>
      </c>
      <c r="D39732" s="2" t="s">
        <v>449</v>
      </c>
      <c r="E39732" s="2"/>
      <c r="F39732" s="2"/>
      <c r="G39732" s="2"/>
      <c r="H39732" s="2"/>
    </row>
    <row r="39733" spans="2:8">
      <c r="B39733" s="2" t="s">
        <v>40179</v>
      </c>
      <c r="C39733" s="2">
        <v>31</v>
      </c>
      <c r="D39733" s="2" t="s">
        <v>449</v>
      </c>
      <c r="E39733" s="2"/>
      <c r="F39733" s="2"/>
      <c r="G39733" s="2"/>
      <c r="H39733" s="2"/>
    </row>
    <row r="39734" spans="2:8">
      <c r="B39734" s="2" t="s">
        <v>40180</v>
      </c>
      <c r="C39734" s="2">
        <v>32</v>
      </c>
      <c r="D39734" s="2" t="s">
        <v>449</v>
      </c>
      <c r="E39734" s="2"/>
      <c r="F39734" s="2"/>
      <c r="G39734" s="2"/>
      <c r="H39734" s="2"/>
    </row>
    <row r="39735" spans="2:8">
      <c r="B39735" s="2" t="s">
        <v>40181</v>
      </c>
      <c r="C39735" s="2">
        <v>25</v>
      </c>
      <c r="D39735" s="2" t="s">
        <v>449</v>
      </c>
      <c r="E39735" s="2"/>
      <c r="F39735" s="2"/>
      <c r="G39735" s="2"/>
      <c r="H39735" s="2"/>
    </row>
    <row r="39736" spans="2:8">
      <c r="B39736" s="2" t="s">
        <v>40182</v>
      </c>
      <c r="C39736" s="2">
        <v>13</v>
      </c>
      <c r="D39736" s="2" t="s">
        <v>449</v>
      </c>
      <c r="E39736" s="2"/>
      <c r="F39736" s="2"/>
      <c r="G39736" s="2"/>
      <c r="H39736" s="2"/>
    </row>
    <row r="39737" spans="2:8">
      <c r="B39737" s="2" t="s">
        <v>40183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40184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40185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40186</v>
      </c>
      <c r="C39740" s="2">
        <v>15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40187</v>
      </c>
      <c r="C39741" s="2">
        <v>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40188</v>
      </c>
      <c r="C39742" s="2">
        <v>14</v>
      </c>
      <c r="D39742" s="2" t="s">
        <v>449</v>
      </c>
      <c r="E39742" s="2"/>
      <c r="F39742" s="2"/>
      <c r="G39742" s="2"/>
      <c r="H39742" s="2"/>
    </row>
    <row r="39743" spans="2:8">
      <c r="B39743" s="2" t="s">
        <v>40189</v>
      </c>
      <c r="C39743" s="2">
        <v>33</v>
      </c>
      <c r="D39743" s="2" t="s">
        <v>449</v>
      </c>
      <c r="E39743" s="2"/>
      <c r="F39743" s="2"/>
      <c r="G39743" s="2"/>
      <c r="H39743" s="2"/>
    </row>
    <row r="39744" spans="2:8">
      <c r="B39744" s="2" t="s">
        <v>40190</v>
      </c>
      <c r="C39744" s="2">
        <v>33</v>
      </c>
      <c r="D39744" s="2" t="s">
        <v>449</v>
      </c>
      <c r="E39744" s="2"/>
      <c r="F39744" s="2"/>
      <c r="G39744" s="2"/>
      <c r="H39744" s="2"/>
    </row>
    <row r="39745" spans="2:8">
      <c r="B39745" s="2" t="s">
        <v>40191</v>
      </c>
      <c r="C39745" s="2">
        <v>32</v>
      </c>
      <c r="D39745" s="2" t="s">
        <v>449</v>
      </c>
      <c r="E39745" s="2"/>
      <c r="F39745" s="2"/>
      <c r="G39745" s="2"/>
      <c r="H39745" s="2"/>
    </row>
    <row r="39746" spans="2:8">
      <c r="B39746" s="2" t="s">
        <v>40192</v>
      </c>
      <c r="C39746" s="2">
        <v>32</v>
      </c>
      <c r="D39746" s="2" t="s">
        <v>449</v>
      </c>
      <c r="E39746" s="2"/>
      <c r="F39746" s="2"/>
      <c r="G39746" s="2"/>
      <c r="H39746" s="2"/>
    </row>
    <row r="39747" spans="2:8">
      <c r="B39747" s="2" t="s">
        <v>40193</v>
      </c>
      <c r="C39747" s="2">
        <v>32</v>
      </c>
      <c r="D39747" s="2" t="s">
        <v>449</v>
      </c>
      <c r="E39747" s="2"/>
      <c r="F39747" s="2"/>
      <c r="G39747" s="2"/>
      <c r="H39747" s="2"/>
    </row>
    <row r="39748" spans="2:8">
      <c r="B39748" s="2" t="s">
        <v>40194</v>
      </c>
      <c r="C39748" s="2">
        <v>33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40195</v>
      </c>
      <c r="C39749" s="2">
        <v>35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40196</v>
      </c>
      <c r="C39750" s="2">
        <v>39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40197</v>
      </c>
      <c r="C39751" s="2">
        <v>39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40198</v>
      </c>
      <c r="C39752" s="2">
        <v>42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40199</v>
      </c>
      <c r="C39753" s="2">
        <v>24</v>
      </c>
      <c r="D39753" s="2" t="s">
        <v>449</v>
      </c>
      <c r="E39753" s="2"/>
      <c r="F39753" s="2"/>
      <c r="G39753" s="2"/>
      <c r="H39753" s="2"/>
    </row>
    <row r="39754" spans="2:8">
      <c r="B39754" s="2" t="s">
        <v>40200</v>
      </c>
      <c r="C39754" s="2">
        <v>29</v>
      </c>
      <c r="D39754" s="2" t="s">
        <v>449</v>
      </c>
      <c r="E39754" s="2"/>
      <c r="F39754" s="2"/>
      <c r="G39754" s="2"/>
      <c r="H39754" s="2"/>
    </row>
    <row r="39755" spans="2:8">
      <c r="B39755" s="2" t="s">
        <v>40201</v>
      </c>
      <c r="C39755" s="2">
        <v>31</v>
      </c>
      <c r="D39755" s="2" t="s">
        <v>449</v>
      </c>
      <c r="E39755" s="2"/>
      <c r="F39755" s="2"/>
      <c r="G39755" s="2"/>
      <c r="H39755" s="2"/>
    </row>
    <row r="39756" spans="2:8">
      <c r="B39756" s="2" t="s">
        <v>40202</v>
      </c>
      <c r="C39756" s="2">
        <v>30</v>
      </c>
      <c r="D39756" s="2" t="s">
        <v>449</v>
      </c>
      <c r="E39756" s="2"/>
      <c r="F39756" s="2"/>
      <c r="G39756" s="2"/>
      <c r="H39756" s="2"/>
    </row>
    <row r="39757" spans="2:8">
      <c r="B39757" s="2" t="s">
        <v>40203</v>
      </c>
      <c r="C39757" s="2">
        <v>22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40204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40205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40206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40207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40208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40209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40210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40211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40212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40213</v>
      </c>
      <c r="C39767" s="2">
        <v>23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40214</v>
      </c>
      <c r="C39768" s="2">
        <v>22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40215</v>
      </c>
      <c r="C39769" s="2">
        <v>35</v>
      </c>
      <c r="D39769" s="2" t="s">
        <v>449</v>
      </c>
      <c r="E39769" s="2"/>
      <c r="F39769" s="2"/>
      <c r="G39769" s="2"/>
      <c r="H39769" s="2"/>
    </row>
    <row r="39770" spans="2:8">
      <c r="B39770" s="2" t="s">
        <v>40216</v>
      </c>
      <c r="C39770" s="2">
        <v>33</v>
      </c>
      <c r="D39770" s="2" t="s">
        <v>449</v>
      </c>
      <c r="E39770" s="2"/>
      <c r="F39770" s="2"/>
      <c r="G39770" s="2"/>
      <c r="H39770" s="2"/>
    </row>
    <row r="39771" spans="2:8">
      <c r="B39771" s="2" t="s">
        <v>40217</v>
      </c>
      <c r="C39771" s="2">
        <v>30</v>
      </c>
      <c r="D39771" s="2" t="s">
        <v>449</v>
      </c>
      <c r="E39771" s="2"/>
      <c r="F39771" s="2"/>
      <c r="G39771" s="2"/>
      <c r="H39771" s="2"/>
    </row>
    <row r="39772" spans="2:8">
      <c r="B39772" s="2" t="s">
        <v>40218</v>
      </c>
      <c r="C39772" s="2">
        <v>26</v>
      </c>
      <c r="D39772" s="2" t="s">
        <v>449</v>
      </c>
      <c r="E39772" s="2"/>
      <c r="F39772" s="2"/>
      <c r="G39772" s="2"/>
      <c r="H39772" s="2"/>
    </row>
    <row r="39773" spans="2:8">
      <c r="B39773" s="2" t="s">
        <v>40219</v>
      </c>
      <c r="C39773" s="2">
        <v>45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40220</v>
      </c>
      <c r="C39774" s="2">
        <v>46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40221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40222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40223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40224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40225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40226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40227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40228</v>
      </c>
      <c r="C39782" s="2">
        <v>25</v>
      </c>
      <c r="D39782" s="2" t="s">
        <v>449</v>
      </c>
      <c r="E39782" s="2"/>
      <c r="F39782" s="2"/>
      <c r="G39782" s="2"/>
      <c r="H39782" s="2"/>
    </row>
    <row r="39783" spans="2:8">
      <c r="B39783" s="2" t="s">
        <v>40229</v>
      </c>
      <c r="C39783" s="2">
        <v>26</v>
      </c>
      <c r="D39783" s="2" t="s">
        <v>449</v>
      </c>
      <c r="E39783" s="2"/>
      <c r="F39783" s="2"/>
      <c r="G39783" s="2"/>
      <c r="H39783" s="2"/>
    </row>
    <row r="39784" spans="2:8">
      <c r="B39784" s="2" t="s">
        <v>40230</v>
      </c>
      <c r="C39784" s="2">
        <v>27</v>
      </c>
      <c r="D39784" s="2" t="s">
        <v>449</v>
      </c>
      <c r="E39784" s="2"/>
      <c r="F39784" s="2"/>
      <c r="G39784" s="2"/>
      <c r="H39784" s="2"/>
    </row>
    <row r="39785" spans="2:8">
      <c r="B39785" s="2" t="s">
        <v>40231</v>
      </c>
      <c r="C39785" s="2">
        <v>26</v>
      </c>
      <c r="D39785" s="2" t="s">
        <v>449</v>
      </c>
      <c r="E39785" s="2"/>
      <c r="F39785" s="2"/>
      <c r="G39785" s="2"/>
      <c r="H39785" s="2"/>
    </row>
    <row r="39786" spans="2:8">
      <c r="B39786" s="2" t="s">
        <v>40232</v>
      </c>
      <c r="C39786" s="2">
        <v>25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40233</v>
      </c>
      <c r="C39787" s="2">
        <v>24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40234</v>
      </c>
      <c r="C39788" s="2">
        <v>23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40235</v>
      </c>
      <c r="C39789" s="2">
        <v>22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40236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40237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40238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40239</v>
      </c>
      <c r="C39793" s="2">
        <v>26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40240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40241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40242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40243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40244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40245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40246</v>
      </c>
      <c r="C39800" s="2">
        <v>24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40247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40248</v>
      </c>
      <c r="C39802" s="2">
        <v>30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40249</v>
      </c>
      <c r="C39803" s="2">
        <v>30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40250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40251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40252</v>
      </c>
      <c r="C39806" s="2">
        <v>31</v>
      </c>
      <c r="D39806" s="2" t="s">
        <v>449</v>
      </c>
      <c r="E39806" s="2"/>
      <c r="F39806" s="2"/>
      <c r="G39806" s="2"/>
      <c r="H39806" s="2"/>
    </row>
    <row r="39807" spans="2:8">
      <c r="B39807" s="2" t="s">
        <v>40253</v>
      </c>
      <c r="C39807" s="2">
        <v>33</v>
      </c>
      <c r="D39807" s="2" t="s">
        <v>449</v>
      </c>
      <c r="E39807" s="2"/>
      <c r="F39807" s="2"/>
      <c r="G39807" s="2"/>
      <c r="H39807" s="2"/>
    </row>
    <row r="39808" spans="2:8">
      <c r="B39808" s="2" t="s">
        <v>40254</v>
      </c>
      <c r="C39808" s="2">
        <v>32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40255</v>
      </c>
      <c r="C39809" s="2">
        <v>32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40256</v>
      </c>
      <c r="C39810" s="2">
        <v>31</v>
      </c>
      <c r="D39810" s="2" t="s">
        <v>449</v>
      </c>
      <c r="E39810" s="2"/>
      <c r="F39810" s="2"/>
      <c r="G39810" s="2"/>
      <c r="H39810" s="2"/>
    </row>
    <row r="39811" spans="2:8">
      <c r="B39811" s="2" t="s">
        <v>40257</v>
      </c>
      <c r="C39811" s="2">
        <v>30</v>
      </c>
      <c r="D39811" s="2" t="s">
        <v>449</v>
      </c>
      <c r="E39811" s="2"/>
      <c r="F39811" s="2"/>
      <c r="G39811" s="2"/>
      <c r="H39811" s="2"/>
    </row>
    <row r="39812" spans="2:8">
      <c r="B39812" s="2" t="s">
        <v>40258</v>
      </c>
      <c r="C39812" s="2">
        <v>22</v>
      </c>
      <c r="D39812" s="2" t="s">
        <v>449</v>
      </c>
      <c r="E39812" s="2"/>
      <c r="F39812" s="2"/>
      <c r="G39812" s="2"/>
      <c r="H39812" s="2"/>
    </row>
    <row r="39813" spans="2:8">
      <c r="B39813" s="2" t="s">
        <v>40259</v>
      </c>
      <c r="C39813" s="2">
        <v>23</v>
      </c>
      <c r="D39813" s="2" t="s">
        <v>449</v>
      </c>
      <c r="E39813" s="2"/>
      <c r="F39813" s="2"/>
      <c r="G39813" s="2"/>
      <c r="H39813" s="2"/>
    </row>
    <row r="39814" spans="2:8">
      <c r="B39814" s="2" t="s">
        <v>40260</v>
      </c>
      <c r="C39814" s="2">
        <v>23</v>
      </c>
      <c r="D39814" s="2" t="s">
        <v>449</v>
      </c>
      <c r="E39814" s="2"/>
      <c r="F39814" s="2"/>
      <c r="G39814" s="2"/>
      <c r="H39814" s="2"/>
    </row>
    <row r="39815" spans="2:8">
      <c r="B39815" s="2" t="s">
        <v>40261</v>
      </c>
      <c r="C39815" s="2">
        <v>24</v>
      </c>
      <c r="D39815" s="2" t="s">
        <v>449</v>
      </c>
      <c r="E39815" s="2"/>
      <c r="F39815" s="2"/>
      <c r="G39815" s="2"/>
      <c r="H39815" s="2"/>
    </row>
    <row r="39816" spans="2:8">
      <c r="B39816" s="2" t="s">
        <v>40262</v>
      </c>
      <c r="C39816" s="2">
        <v>26</v>
      </c>
      <c r="D39816" s="2" t="s">
        <v>449</v>
      </c>
      <c r="E39816" s="2"/>
      <c r="F39816" s="2"/>
      <c r="G39816" s="2"/>
      <c r="H39816" s="2"/>
    </row>
    <row r="39817" spans="2:8">
      <c r="B39817" s="2" t="s">
        <v>40263</v>
      </c>
      <c r="C39817" s="2">
        <v>26</v>
      </c>
      <c r="D39817" s="2" t="s">
        <v>449</v>
      </c>
      <c r="E39817" s="2"/>
      <c r="F39817" s="2"/>
      <c r="G39817" s="2"/>
      <c r="H39817" s="2"/>
    </row>
    <row r="39818" spans="2:8">
      <c r="B39818" s="2" t="s">
        <v>40264</v>
      </c>
      <c r="C39818" s="2">
        <v>23</v>
      </c>
      <c r="D39818" s="2" t="s">
        <v>449</v>
      </c>
      <c r="E39818" s="2"/>
      <c r="F39818" s="2"/>
      <c r="G39818" s="2"/>
      <c r="H39818" s="2"/>
    </row>
    <row r="39819" spans="2:8">
      <c r="B39819" s="2" t="s">
        <v>40265</v>
      </c>
      <c r="C39819" s="2">
        <v>27</v>
      </c>
      <c r="D39819" s="2" t="s">
        <v>449</v>
      </c>
      <c r="E39819" s="2"/>
      <c r="F39819" s="2"/>
      <c r="G39819" s="2"/>
      <c r="H39819" s="2"/>
    </row>
    <row r="39820" spans="2:8">
      <c r="B39820" s="2" t="s">
        <v>40266</v>
      </c>
      <c r="C39820" s="2">
        <v>27</v>
      </c>
      <c r="D39820" s="2" t="s">
        <v>449</v>
      </c>
      <c r="E39820" s="2"/>
      <c r="F39820" s="2"/>
      <c r="G39820" s="2"/>
      <c r="H39820" s="2"/>
    </row>
    <row r="39821" spans="2:8">
      <c r="B39821" s="2" t="s">
        <v>40267</v>
      </c>
      <c r="C39821" s="2">
        <v>28</v>
      </c>
      <c r="D39821" s="2" t="s">
        <v>449</v>
      </c>
      <c r="E39821" s="2"/>
      <c r="F39821" s="2"/>
      <c r="G39821" s="2"/>
      <c r="H39821" s="2"/>
    </row>
    <row r="39822" spans="2:8">
      <c r="B39822" s="2" t="s">
        <v>40268</v>
      </c>
      <c r="C39822" s="2">
        <v>28</v>
      </c>
      <c r="D39822" s="2" t="s">
        <v>449</v>
      </c>
      <c r="E39822" s="2"/>
      <c r="F39822" s="2"/>
      <c r="G39822" s="2"/>
      <c r="H39822" s="2"/>
    </row>
    <row r="39823" spans="2:8">
      <c r="B39823" s="2" t="s">
        <v>40269</v>
      </c>
      <c r="C39823" s="2">
        <v>28</v>
      </c>
      <c r="D39823" s="2" t="s">
        <v>449</v>
      </c>
      <c r="E39823" s="2"/>
      <c r="F39823" s="2"/>
      <c r="G39823" s="2"/>
      <c r="H39823" s="2"/>
    </row>
    <row r="39824" spans="2:8">
      <c r="B39824" s="2" t="s">
        <v>40270</v>
      </c>
      <c r="C39824" s="2">
        <v>26</v>
      </c>
      <c r="D39824" s="2" t="s">
        <v>449</v>
      </c>
      <c r="E39824" s="2"/>
      <c r="F39824" s="2"/>
      <c r="G39824" s="2"/>
      <c r="H39824" s="2"/>
    </row>
    <row r="39825" spans="2:8">
      <c r="B39825" s="2" t="s">
        <v>40271</v>
      </c>
      <c r="C39825" s="2">
        <v>30</v>
      </c>
      <c r="D39825" s="2" t="s">
        <v>449</v>
      </c>
      <c r="E39825" s="2"/>
      <c r="F39825" s="2"/>
      <c r="G39825" s="2"/>
      <c r="H39825" s="2"/>
    </row>
    <row r="39826" spans="2:8">
      <c r="B39826" s="2" t="s">
        <v>40272</v>
      </c>
      <c r="C39826" s="2">
        <v>28</v>
      </c>
      <c r="D39826" s="2" t="s">
        <v>449</v>
      </c>
      <c r="E39826" s="2"/>
      <c r="F39826" s="2"/>
      <c r="G39826" s="2"/>
      <c r="H39826" s="2"/>
    </row>
    <row r="39827" spans="2:8">
      <c r="B39827" s="2" t="s">
        <v>40273</v>
      </c>
      <c r="C39827" s="2">
        <v>27</v>
      </c>
      <c r="D39827" s="2" t="s">
        <v>449</v>
      </c>
      <c r="E39827" s="2"/>
      <c r="F39827" s="2"/>
      <c r="G39827" s="2"/>
      <c r="H39827" s="2"/>
    </row>
    <row r="39828" spans="2:8">
      <c r="B39828" s="2" t="s">
        <v>40274</v>
      </c>
      <c r="C39828" s="2">
        <v>27</v>
      </c>
      <c r="D39828" s="2" t="s">
        <v>449</v>
      </c>
      <c r="E39828" s="2"/>
      <c r="F39828" s="2"/>
      <c r="G39828" s="2"/>
      <c r="H39828" s="2"/>
    </row>
    <row r="39829" spans="2:8">
      <c r="B39829" s="2" t="s">
        <v>40275</v>
      </c>
      <c r="C39829" s="2">
        <v>26</v>
      </c>
      <c r="D39829" s="2" t="s">
        <v>449</v>
      </c>
      <c r="E39829" s="2"/>
      <c r="F39829" s="2"/>
      <c r="G39829" s="2"/>
      <c r="H39829" s="2"/>
    </row>
    <row r="39830" spans="2:8">
      <c r="B39830" s="2" t="s">
        <v>40276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40277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40278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40279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40280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40281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40282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40283</v>
      </c>
      <c r="C39837" s="2">
        <v>14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40284</v>
      </c>
      <c r="C39838" s="2">
        <v>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40285</v>
      </c>
      <c r="C39839" s="2">
        <v>12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40286</v>
      </c>
      <c r="C39840" s="2">
        <v>16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40287</v>
      </c>
      <c r="C39841" s="2">
        <v>18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40288</v>
      </c>
      <c r="C39842" s="2">
        <v>20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40289</v>
      </c>
      <c r="C39843" s="2">
        <v>20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40290</v>
      </c>
      <c r="C39844" s="2">
        <v>16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40291</v>
      </c>
      <c r="C39845" s="2">
        <v>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40292</v>
      </c>
      <c r="C39846" s="2">
        <v>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40293</v>
      </c>
      <c r="C39847" s="2">
        <v>17</v>
      </c>
      <c r="D39847" s="2" t="s">
        <v>449</v>
      </c>
      <c r="E39847" s="2"/>
      <c r="F39847" s="2"/>
      <c r="G39847" s="2"/>
      <c r="H39847" s="2"/>
    </row>
    <row r="39848" spans="2:8">
      <c r="B39848" s="2" t="s">
        <v>40294</v>
      </c>
      <c r="C39848" s="2">
        <v>24</v>
      </c>
      <c r="D39848" s="2" t="s">
        <v>449</v>
      </c>
      <c r="E39848" s="2"/>
      <c r="F39848" s="2"/>
      <c r="G39848" s="2"/>
      <c r="H39848" s="2"/>
    </row>
    <row r="39849" spans="2:8">
      <c r="B39849" s="2" t="s">
        <v>40295</v>
      </c>
      <c r="C39849" s="2">
        <v>28</v>
      </c>
      <c r="D39849" s="2" t="s">
        <v>449</v>
      </c>
      <c r="E39849" s="2"/>
      <c r="F39849" s="2"/>
      <c r="G39849" s="2"/>
      <c r="H39849" s="2"/>
    </row>
    <row r="39850" spans="2:8">
      <c r="B39850" s="2" t="s">
        <v>40296</v>
      </c>
      <c r="C39850" s="2">
        <v>29</v>
      </c>
      <c r="D39850" s="2" t="s">
        <v>449</v>
      </c>
      <c r="E39850" s="2"/>
      <c r="F39850" s="2"/>
      <c r="G39850" s="2"/>
      <c r="H39850" s="2"/>
    </row>
    <row r="39851" spans="2:8">
      <c r="B39851" s="2" t="s">
        <v>40297</v>
      </c>
      <c r="C39851" s="2">
        <v>29</v>
      </c>
      <c r="D39851" s="2" t="s">
        <v>449</v>
      </c>
      <c r="E39851" s="2"/>
      <c r="F39851" s="2"/>
      <c r="G39851" s="2"/>
      <c r="H39851" s="2"/>
    </row>
    <row r="39852" spans="2:8">
      <c r="B39852" s="2" t="s">
        <v>40298</v>
      </c>
      <c r="C39852" s="2">
        <v>26</v>
      </c>
      <c r="D39852" s="2" t="s">
        <v>449</v>
      </c>
      <c r="E39852" s="2"/>
      <c r="F39852" s="2"/>
      <c r="G39852" s="2"/>
      <c r="H39852" s="2"/>
    </row>
    <row r="39853" spans="2:8">
      <c r="B39853" s="2" t="s">
        <v>40299</v>
      </c>
      <c r="C39853" s="2">
        <v>19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40300</v>
      </c>
      <c r="C39854" s="2">
        <v>20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40301</v>
      </c>
      <c r="C39855" s="2">
        <v>19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40302</v>
      </c>
      <c r="C39856" s="2">
        <v>19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40303</v>
      </c>
      <c r="C39857" s="2">
        <v>18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40304</v>
      </c>
      <c r="C39858" s="2">
        <v>17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40305</v>
      </c>
      <c r="C39859" s="2">
        <v>18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40306</v>
      </c>
      <c r="C39860" s="2">
        <v>19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40307</v>
      </c>
      <c r="C39861" s="2">
        <v>19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40308</v>
      </c>
      <c r="C39862" s="2">
        <v>19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40309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40310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40311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40312</v>
      </c>
      <c r="C39866" s="2">
        <v>29</v>
      </c>
      <c r="D39866" s="2" t="s">
        <v>449</v>
      </c>
      <c r="E39866" s="2"/>
      <c r="F39866" s="2"/>
      <c r="G39866" s="2"/>
      <c r="H39866" s="2"/>
    </row>
    <row r="39867" spans="2:8">
      <c r="B39867" s="2" t="s">
        <v>40313</v>
      </c>
      <c r="C39867" s="2">
        <v>30</v>
      </c>
      <c r="D39867" s="2" t="s">
        <v>449</v>
      </c>
      <c r="E39867" s="2"/>
      <c r="F39867" s="2"/>
      <c r="G39867" s="2"/>
      <c r="H39867" s="2"/>
    </row>
    <row r="39868" spans="2:8">
      <c r="B39868" s="2" t="s">
        <v>40314</v>
      </c>
      <c r="C39868" s="2">
        <v>31</v>
      </c>
      <c r="D39868" s="2" t="s">
        <v>449</v>
      </c>
      <c r="E39868" s="2"/>
      <c r="F39868" s="2"/>
      <c r="G39868" s="2"/>
      <c r="H39868" s="2"/>
    </row>
    <row r="39869" spans="2:8">
      <c r="B39869" s="2" t="s">
        <v>40315</v>
      </c>
      <c r="C39869" s="2">
        <v>27</v>
      </c>
      <c r="D39869" s="2" t="s">
        <v>449</v>
      </c>
      <c r="E39869" s="2"/>
      <c r="F39869" s="2"/>
      <c r="G39869" s="2"/>
      <c r="H39869" s="2"/>
    </row>
    <row r="39870" spans="2:8">
      <c r="B39870" s="2" t="s">
        <v>40316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40317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40318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40319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40320</v>
      </c>
      <c r="C39874" s="2">
        <v>15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40321</v>
      </c>
      <c r="C39875" s="2">
        <v>14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40322</v>
      </c>
      <c r="C39876" s="2">
        <v>17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40323</v>
      </c>
      <c r="C39877" s="2">
        <v>28</v>
      </c>
      <c r="D39877" s="2" t="s">
        <v>449</v>
      </c>
      <c r="E39877" s="2"/>
      <c r="F39877" s="2"/>
      <c r="G39877" s="2"/>
      <c r="H39877" s="2"/>
    </row>
    <row r="39878" spans="2:8">
      <c r="B39878" s="2" t="s">
        <v>40324</v>
      </c>
      <c r="C39878" s="2">
        <v>23</v>
      </c>
      <c r="D39878" s="2" t="s">
        <v>449</v>
      </c>
      <c r="E39878" s="2"/>
      <c r="F39878" s="2"/>
      <c r="G39878" s="2"/>
      <c r="H39878" s="2"/>
    </row>
    <row r="39879" spans="2:8">
      <c r="B39879" s="2" t="s">
        <v>40325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40326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40327</v>
      </c>
      <c r="C39881" s="2">
        <v>29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40328</v>
      </c>
      <c r="C39882" s="2">
        <v>28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40329</v>
      </c>
      <c r="C39883" s="2">
        <v>23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40330</v>
      </c>
      <c r="C39884" s="2">
        <v>20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40331</v>
      </c>
      <c r="C39885" s="2">
        <v>24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40332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40333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40334</v>
      </c>
      <c r="C39888" s="2">
        <v>33</v>
      </c>
      <c r="D39888" s="2" t="s">
        <v>449</v>
      </c>
      <c r="E39888" s="2"/>
      <c r="F39888" s="2"/>
      <c r="G39888" s="2"/>
      <c r="H39888" s="2"/>
    </row>
    <row r="39889" spans="2:8">
      <c r="B39889" s="2" t="s">
        <v>40335</v>
      </c>
      <c r="C39889" s="2">
        <v>34</v>
      </c>
      <c r="D39889" s="2" t="s">
        <v>449</v>
      </c>
      <c r="E39889" s="2"/>
      <c r="F39889" s="2"/>
      <c r="G39889" s="2"/>
      <c r="H39889" s="2"/>
    </row>
    <row r="39890" spans="2:8">
      <c r="B39890" s="2" t="s">
        <v>40336</v>
      </c>
      <c r="C39890" s="2">
        <v>33</v>
      </c>
      <c r="D39890" s="2" t="s">
        <v>449</v>
      </c>
      <c r="E39890" s="2"/>
      <c r="F39890" s="2"/>
      <c r="G39890" s="2"/>
      <c r="H39890" s="2"/>
    </row>
    <row r="39891" spans="2:8">
      <c r="B39891" s="2" t="s">
        <v>40337</v>
      </c>
      <c r="C39891" s="2">
        <v>31</v>
      </c>
      <c r="D39891" s="2" t="s">
        <v>449</v>
      </c>
      <c r="E39891" s="2"/>
      <c r="F39891" s="2"/>
      <c r="G39891" s="2"/>
      <c r="H39891" s="2"/>
    </row>
    <row r="39892" spans="2:8">
      <c r="B39892" s="2" t="s">
        <v>40338</v>
      </c>
      <c r="C39892" s="2">
        <v>21</v>
      </c>
      <c r="D39892" s="2" t="s">
        <v>449</v>
      </c>
      <c r="E39892" s="2"/>
      <c r="F39892" s="2"/>
      <c r="G39892" s="2"/>
      <c r="H39892" s="2"/>
    </row>
    <row r="39893" spans="2:8">
      <c r="B39893" s="2" t="s">
        <v>40339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40340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40341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40342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40343</v>
      </c>
      <c r="C39897" s="2">
        <v>43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40344</v>
      </c>
      <c r="C39898" s="2">
        <v>42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40345</v>
      </c>
      <c r="C39899" s="2">
        <v>41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40346</v>
      </c>
      <c r="C39900" s="2">
        <v>38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40347</v>
      </c>
      <c r="C39901" s="2">
        <v>42</v>
      </c>
      <c r="D39901" s="2" t="s">
        <v>449</v>
      </c>
      <c r="E39901" s="2"/>
      <c r="F39901" s="2"/>
      <c r="G39901" s="2"/>
      <c r="H39901" s="2"/>
    </row>
    <row r="39902" spans="2:8">
      <c r="B39902" s="2" t="s">
        <v>40348</v>
      </c>
      <c r="C39902" s="2">
        <v>40</v>
      </c>
      <c r="D39902" s="2" t="s">
        <v>449</v>
      </c>
      <c r="E39902" s="2"/>
      <c r="F39902" s="2"/>
      <c r="G39902" s="2"/>
      <c r="H39902" s="2"/>
    </row>
    <row r="39903" spans="2:8">
      <c r="B39903" s="2" t="s">
        <v>40349</v>
      </c>
      <c r="C39903" s="2">
        <v>36</v>
      </c>
      <c r="D39903" s="2" t="s">
        <v>449</v>
      </c>
      <c r="E39903" s="2"/>
      <c r="F39903" s="2"/>
      <c r="G39903" s="2"/>
      <c r="H39903" s="2"/>
    </row>
    <row r="39904" spans="2:8">
      <c r="B39904" s="2" t="s">
        <v>40350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40351</v>
      </c>
      <c r="C39905" s="2">
        <v>34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40352</v>
      </c>
      <c r="C39906" s="2">
        <v>34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40353</v>
      </c>
      <c r="C39907" s="2">
        <v>34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40354</v>
      </c>
      <c r="C39908" s="2">
        <v>34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40355</v>
      </c>
      <c r="C39909" s="2">
        <v>32</v>
      </c>
      <c r="D39909" s="2" t="s">
        <v>449</v>
      </c>
      <c r="E39909" s="2"/>
      <c r="F39909" s="2"/>
      <c r="G39909" s="2"/>
      <c r="H39909" s="2"/>
    </row>
    <row r="39910" spans="2:8">
      <c r="B39910" s="2" t="s">
        <v>40356</v>
      </c>
      <c r="C39910" s="2">
        <v>33</v>
      </c>
      <c r="D39910" s="2" t="s">
        <v>449</v>
      </c>
      <c r="E39910" s="2"/>
      <c r="F39910" s="2"/>
      <c r="G39910" s="2"/>
      <c r="H39910" s="2"/>
    </row>
    <row r="39911" spans="2:8">
      <c r="B39911" s="2" t="s">
        <v>40357</v>
      </c>
      <c r="C39911" s="2">
        <v>33</v>
      </c>
      <c r="D39911" s="2" t="s">
        <v>449</v>
      </c>
      <c r="E39911" s="2"/>
      <c r="F39911" s="2"/>
      <c r="G39911" s="2"/>
      <c r="H39911" s="2"/>
    </row>
    <row r="39912" spans="2:8">
      <c r="B39912" s="2" t="s">
        <v>40358</v>
      </c>
      <c r="C39912" s="2">
        <v>32</v>
      </c>
      <c r="D39912" s="2" t="s">
        <v>449</v>
      </c>
      <c r="E39912" s="2"/>
      <c r="F39912" s="2"/>
      <c r="G39912" s="2"/>
      <c r="H39912" s="2"/>
    </row>
    <row r="39913" spans="2:8">
      <c r="B39913" s="2" t="s">
        <v>40359</v>
      </c>
      <c r="C39913" s="2">
        <v>29</v>
      </c>
      <c r="D39913" s="2" t="s">
        <v>449</v>
      </c>
      <c r="E39913" s="2"/>
      <c r="F39913" s="2"/>
      <c r="G39913" s="2"/>
      <c r="H39913" s="2"/>
    </row>
    <row r="39914" spans="2:8">
      <c r="B39914" s="2" t="s">
        <v>40360</v>
      </c>
      <c r="C39914" s="2">
        <v>29</v>
      </c>
      <c r="D39914" s="2" t="s">
        <v>449</v>
      </c>
      <c r="E39914" s="2"/>
      <c r="F39914" s="2"/>
      <c r="G39914" s="2"/>
      <c r="H39914" s="2"/>
    </row>
    <row r="39915" spans="2:8">
      <c r="B39915" s="2" t="s">
        <v>40361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40362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40363</v>
      </c>
      <c r="C39917" s="2">
        <v>30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40364</v>
      </c>
      <c r="C39918" s="2">
        <v>29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40365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40366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40367</v>
      </c>
      <c r="C39921" s="2">
        <v>34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40368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40369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40370</v>
      </c>
      <c r="C39924" s="2">
        <v>28</v>
      </c>
      <c r="D39924" s="2" t="s">
        <v>449</v>
      </c>
      <c r="E39924" s="2"/>
      <c r="F39924" s="2"/>
      <c r="G39924" s="2"/>
      <c r="H39924" s="2"/>
    </row>
    <row r="39925" spans="2:8">
      <c r="B39925" s="2" t="s">
        <v>40371</v>
      </c>
      <c r="C39925" s="2">
        <v>29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40372</v>
      </c>
      <c r="C39926" s="2">
        <v>30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40373</v>
      </c>
      <c r="C39927" s="2">
        <v>29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40374</v>
      </c>
      <c r="C39928" s="2">
        <v>27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40375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40376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40377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40378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40379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40380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40381</v>
      </c>
      <c r="C39935" s="2">
        <v>17</v>
      </c>
      <c r="D39935" s="2" t="s">
        <v>449</v>
      </c>
      <c r="E39935" s="2"/>
      <c r="F39935" s="2"/>
      <c r="G39935" s="2"/>
      <c r="H39935" s="2"/>
    </row>
    <row r="39936" spans="2:8">
      <c r="B39936" s="2" t="s">
        <v>40382</v>
      </c>
      <c r="C39936" s="2">
        <v>19</v>
      </c>
      <c r="D39936" s="2" t="s">
        <v>449</v>
      </c>
      <c r="E39936" s="2"/>
      <c r="F39936" s="2"/>
      <c r="G39936" s="2"/>
      <c r="H39936" s="2"/>
    </row>
    <row r="39937" spans="2:8">
      <c r="B39937" s="2" t="s">
        <v>40383</v>
      </c>
      <c r="C39937" s="2">
        <v>20</v>
      </c>
      <c r="D39937" s="2" t="s">
        <v>449</v>
      </c>
      <c r="E39937" s="2"/>
      <c r="F39937" s="2"/>
      <c r="G39937" s="2"/>
      <c r="H39937" s="2"/>
    </row>
    <row r="39938" spans="2:8">
      <c r="B39938" s="2" t="s">
        <v>40384</v>
      </c>
      <c r="C39938" s="2">
        <v>21</v>
      </c>
      <c r="D39938" s="2" t="s">
        <v>449</v>
      </c>
      <c r="E39938" s="2"/>
      <c r="F39938" s="2"/>
      <c r="G39938" s="2"/>
      <c r="H39938" s="2"/>
    </row>
    <row r="39939" spans="2:8">
      <c r="B39939" s="2" t="s">
        <v>40385</v>
      </c>
      <c r="C39939" s="2">
        <v>21</v>
      </c>
      <c r="D39939" s="2" t="s">
        <v>449</v>
      </c>
      <c r="E39939" s="2"/>
      <c r="F39939" s="2"/>
      <c r="G39939" s="2"/>
      <c r="H39939" s="2"/>
    </row>
    <row r="39940" spans="2:8">
      <c r="B39940" s="2" t="s">
        <v>40386</v>
      </c>
      <c r="C39940" s="2">
        <v>20</v>
      </c>
      <c r="D39940" s="2" t="s">
        <v>449</v>
      </c>
      <c r="E39940" s="2"/>
      <c r="F39940" s="2"/>
      <c r="G39940" s="2"/>
      <c r="H39940" s="2"/>
    </row>
    <row r="39941" spans="2:8">
      <c r="B39941" s="2" t="s">
        <v>40387</v>
      </c>
      <c r="C39941" s="2">
        <v>19</v>
      </c>
      <c r="D39941" s="2" t="s">
        <v>449</v>
      </c>
      <c r="E39941" s="2"/>
      <c r="F39941" s="2"/>
      <c r="G39941" s="2"/>
      <c r="H39941" s="2"/>
    </row>
    <row r="39942" spans="2:8">
      <c r="B39942" s="2" t="s">
        <v>40388</v>
      </c>
      <c r="C39942" s="2">
        <v>20</v>
      </c>
      <c r="D39942" s="2" t="s">
        <v>449</v>
      </c>
      <c r="E39942" s="2"/>
      <c r="F39942" s="2"/>
      <c r="G39942" s="2"/>
      <c r="H39942" s="2"/>
    </row>
    <row r="39943" spans="2:8">
      <c r="B39943" s="2" t="s">
        <v>40389</v>
      </c>
      <c r="C39943" s="2">
        <v>20</v>
      </c>
      <c r="D39943" s="2" t="s">
        <v>449</v>
      </c>
      <c r="E39943" s="2"/>
      <c r="F39943" s="2"/>
      <c r="G39943" s="2"/>
      <c r="H39943" s="2"/>
    </row>
    <row r="39944" spans="2:8">
      <c r="B39944" s="2" t="s">
        <v>40390</v>
      </c>
      <c r="C39944" s="2">
        <v>33</v>
      </c>
      <c r="D39944" s="2" t="s">
        <v>449</v>
      </c>
      <c r="E39944" s="2"/>
      <c r="F39944" s="2"/>
      <c r="G39944" s="2"/>
      <c r="H39944" s="2"/>
    </row>
    <row r="39945" spans="2:8">
      <c r="B39945" s="2" t="s">
        <v>40391</v>
      </c>
      <c r="C39945" s="2">
        <v>31</v>
      </c>
      <c r="D39945" s="2" t="s">
        <v>449</v>
      </c>
      <c r="E39945" s="2"/>
      <c r="F39945" s="2"/>
      <c r="G39945" s="2"/>
      <c r="H39945" s="2"/>
    </row>
    <row r="39946" spans="2:8">
      <c r="B39946" s="2" t="s">
        <v>40392</v>
      </c>
      <c r="C39946" s="2">
        <v>31</v>
      </c>
      <c r="D39946" s="2" t="s">
        <v>449</v>
      </c>
      <c r="E39946" s="2"/>
      <c r="F39946" s="2"/>
      <c r="G39946" s="2"/>
      <c r="H39946" s="2"/>
    </row>
    <row r="39947" spans="2:8">
      <c r="B39947" s="2" t="s">
        <v>40393</v>
      </c>
      <c r="C39947" s="2">
        <v>31</v>
      </c>
      <c r="D39947" s="2" t="s">
        <v>449</v>
      </c>
      <c r="E39947" s="2"/>
      <c r="F39947" s="2"/>
      <c r="G39947" s="2"/>
      <c r="H39947" s="2"/>
    </row>
    <row r="39948" spans="2:8">
      <c r="B39948" s="2" t="s">
        <v>40394</v>
      </c>
      <c r="C39948" s="2">
        <v>12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40395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40396</v>
      </c>
      <c r="C39950" s="2">
        <v>33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40397</v>
      </c>
      <c r="C39951" s="2">
        <v>36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40398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40399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40400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40401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40402</v>
      </c>
      <c r="C39956" s="2">
        <v>22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40403</v>
      </c>
      <c r="C39957" s="2">
        <v>18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40404</v>
      </c>
      <c r="C39958" s="2">
        <v>19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40405</v>
      </c>
      <c r="C39959" s="2">
        <v>28</v>
      </c>
      <c r="D39959" s="2" t="s">
        <v>449</v>
      </c>
      <c r="E39959" s="2"/>
      <c r="F39959" s="2"/>
      <c r="G39959" s="2"/>
      <c r="H39959" s="2"/>
    </row>
    <row r="39960" spans="2:8">
      <c r="B39960" s="2" t="s">
        <v>40406</v>
      </c>
      <c r="C39960" s="2">
        <v>27</v>
      </c>
      <c r="D39960" s="2" t="s">
        <v>449</v>
      </c>
      <c r="E39960" s="2"/>
      <c r="F39960" s="2"/>
      <c r="G39960" s="2"/>
      <c r="H39960" s="2"/>
    </row>
    <row r="39961" spans="2:8">
      <c r="B39961" s="2" t="s">
        <v>40407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40408</v>
      </c>
      <c r="C39962" s="2">
        <v>33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40409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40410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40411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40412</v>
      </c>
      <c r="C39966" s="2">
        <v>29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40413</v>
      </c>
      <c r="C39967" s="2">
        <v>28</v>
      </c>
      <c r="D39967" s="2" t="s">
        <v>449</v>
      </c>
      <c r="E39967" s="2"/>
      <c r="F39967" s="2"/>
      <c r="G39967" s="2"/>
      <c r="H39967" s="2"/>
    </row>
    <row r="39968" spans="2:8">
      <c r="B39968" s="2" t="s">
        <v>40414</v>
      </c>
      <c r="C39968" s="2">
        <v>30</v>
      </c>
      <c r="D39968" s="2" t="s">
        <v>449</v>
      </c>
      <c r="E39968" s="2"/>
      <c r="F39968" s="2"/>
      <c r="G39968" s="2"/>
      <c r="H39968" s="2"/>
    </row>
    <row r="39969" spans="2:8">
      <c r="B39969" s="2" t="s">
        <v>40415</v>
      </c>
      <c r="C39969" s="2">
        <v>30</v>
      </c>
      <c r="D39969" s="2" t="s">
        <v>449</v>
      </c>
      <c r="E39969" s="2"/>
      <c r="F39969" s="2"/>
      <c r="G39969" s="2"/>
      <c r="H39969" s="2"/>
    </row>
    <row r="39970" spans="2:8">
      <c r="B39970" s="2" t="s">
        <v>40416</v>
      </c>
      <c r="C39970" s="2">
        <v>30</v>
      </c>
      <c r="D39970" s="2" t="s">
        <v>449</v>
      </c>
      <c r="E39970" s="2"/>
      <c r="F39970" s="2"/>
      <c r="G39970" s="2"/>
      <c r="H39970" s="2"/>
    </row>
    <row r="39971" spans="2:8">
      <c r="B39971" s="2" t="s">
        <v>40417</v>
      </c>
      <c r="C39971" s="2">
        <v>31</v>
      </c>
      <c r="D39971" s="2" t="s">
        <v>449</v>
      </c>
      <c r="E39971" s="2"/>
      <c r="F39971" s="2"/>
      <c r="G39971" s="2"/>
      <c r="H39971" s="2"/>
    </row>
    <row r="39972" spans="2:8">
      <c r="B39972" s="2" t="s">
        <v>40418</v>
      </c>
      <c r="C39972" s="2">
        <v>31</v>
      </c>
      <c r="D39972" s="2" t="s">
        <v>449</v>
      </c>
      <c r="E39972" s="2"/>
      <c r="F39972" s="2"/>
      <c r="G39972" s="2"/>
      <c r="H39972" s="2"/>
    </row>
    <row r="39973" spans="2:8">
      <c r="B39973" s="2" t="s">
        <v>40419</v>
      </c>
      <c r="C39973" s="2">
        <v>31</v>
      </c>
      <c r="D39973" s="2" t="s">
        <v>449</v>
      </c>
      <c r="E39973" s="2"/>
      <c r="F39973" s="2"/>
      <c r="G39973" s="2"/>
      <c r="H39973" s="2"/>
    </row>
    <row r="39974" spans="2:8">
      <c r="B39974" s="2" t="s">
        <v>40420</v>
      </c>
      <c r="C39974" s="2">
        <v>30</v>
      </c>
      <c r="D39974" s="2" t="s">
        <v>449</v>
      </c>
      <c r="E39974" s="2"/>
      <c r="F39974" s="2"/>
      <c r="G39974" s="2"/>
      <c r="H39974" s="2"/>
    </row>
    <row r="39975" spans="2:8">
      <c r="B39975" s="2" t="s">
        <v>40421</v>
      </c>
      <c r="C39975" s="2">
        <v>32</v>
      </c>
      <c r="D39975" s="2" t="s">
        <v>449</v>
      </c>
      <c r="E39975" s="2"/>
      <c r="F39975" s="2"/>
      <c r="G39975" s="2"/>
      <c r="H39975" s="2"/>
    </row>
    <row r="39976" spans="2:8">
      <c r="B39976" s="2" t="s">
        <v>40422</v>
      </c>
      <c r="C39976" s="2">
        <v>32</v>
      </c>
      <c r="D39976" s="2" t="s">
        <v>449</v>
      </c>
      <c r="E39976" s="2"/>
      <c r="F39976" s="2"/>
      <c r="G39976" s="2"/>
      <c r="H39976" s="2"/>
    </row>
    <row r="39977" spans="2:8">
      <c r="B39977" s="2" t="s">
        <v>40423</v>
      </c>
      <c r="C39977" s="2">
        <v>31</v>
      </c>
      <c r="D39977" s="2" t="s">
        <v>449</v>
      </c>
      <c r="E39977" s="2"/>
      <c r="F39977" s="2"/>
      <c r="G39977" s="2"/>
      <c r="H39977" s="2"/>
    </row>
    <row r="39978" spans="2:8">
      <c r="B39978" s="2" t="s">
        <v>40424</v>
      </c>
      <c r="C39978" s="2">
        <v>28</v>
      </c>
      <c r="D39978" s="2" t="s">
        <v>449</v>
      </c>
      <c r="E39978" s="2"/>
      <c r="F39978" s="2"/>
      <c r="G39978" s="2"/>
      <c r="H39978" s="2"/>
    </row>
    <row r="39979" spans="2:8">
      <c r="B39979" s="2" t="s">
        <v>40425</v>
      </c>
      <c r="C39979" s="2">
        <v>19</v>
      </c>
      <c r="D39979" s="2" t="s">
        <v>449</v>
      </c>
      <c r="E39979" s="2"/>
      <c r="F39979" s="2"/>
      <c r="G39979" s="2"/>
      <c r="H39979" s="2"/>
    </row>
    <row r="39980" spans="2:8">
      <c r="B39980" s="2" t="s">
        <v>40426</v>
      </c>
      <c r="C39980" s="2">
        <v>18</v>
      </c>
      <c r="D39980" s="2" t="s">
        <v>449</v>
      </c>
      <c r="E39980" s="2"/>
      <c r="F39980" s="2"/>
      <c r="G39980" s="2"/>
      <c r="H39980" s="2"/>
    </row>
    <row r="39981" spans="2:8">
      <c r="B39981" s="2" t="s">
        <v>40427</v>
      </c>
      <c r="C39981" s="2">
        <v>18</v>
      </c>
      <c r="D39981" s="2" t="s">
        <v>449</v>
      </c>
      <c r="E39981" s="2"/>
      <c r="F39981" s="2"/>
      <c r="G39981" s="2"/>
      <c r="H39981" s="2"/>
    </row>
    <row r="39982" spans="2:8">
      <c r="B39982" s="2" t="s">
        <v>40428</v>
      </c>
      <c r="C39982" s="2">
        <v>22</v>
      </c>
      <c r="D39982" s="2" t="s">
        <v>449</v>
      </c>
      <c r="E39982" s="2"/>
      <c r="F39982" s="2"/>
      <c r="G39982" s="2"/>
      <c r="H39982" s="2"/>
    </row>
    <row r="39983" spans="2:8">
      <c r="B39983" s="2" t="s">
        <v>40429</v>
      </c>
      <c r="C39983" s="2">
        <v>16</v>
      </c>
      <c r="D39983" s="2" t="s">
        <v>449</v>
      </c>
      <c r="E39983" s="2"/>
      <c r="F39983" s="2"/>
      <c r="G39983" s="2"/>
      <c r="H39983" s="2"/>
    </row>
    <row r="39984" spans="2:8">
      <c r="B39984" s="2" t="s">
        <v>40430</v>
      </c>
      <c r="C39984" s="2">
        <v>15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40431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40432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40433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40434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40435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40436</v>
      </c>
      <c r="C39990" s="2">
        <v>35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40437</v>
      </c>
      <c r="C39991" s="2">
        <v>33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40438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40439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40440</v>
      </c>
      <c r="C39994" s="2">
        <v>20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40441</v>
      </c>
      <c r="C39995" s="2">
        <v>27</v>
      </c>
      <c r="D39995" s="2" t="s">
        <v>449</v>
      </c>
      <c r="E39995" s="2"/>
      <c r="F39995" s="2"/>
      <c r="G39995" s="2"/>
      <c r="H39995" s="2"/>
    </row>
    <row r="39996" spans="2:8">
      <c r="B39996" s="2" t="s">
        <v>40442</v>
      </c>
      <c r="C39996" s="2">
        <v>28</v>
      </c>
      <c r="D39996" s="2" t="s">
        <v>449</v>
      </c>
      <c r="E39996" s="2"/>
      <c r="F39996" s="2"/>
      <c r="G39996" s="2"/>
      <c r="H39996" s="2"/>
    </row>
    <row r="39997" spans="2:8">
      <c r="B39997" s="2" t="s">
        <v>40443</v>
      </c>
      <c r="C39997" s="2">
        <v>27</v>
      </c>
      <c r="D39997" s="2" t="s">
        <v>449</v>
      </c>
      <c r="E39997" s="2"/>
      <c r="F39997" s="2"/>
      <c r="G39997" s="2"/>
      <c r="H39997" s="2"/>
    </row>
    <row r="39998" spans="2:8">
      <c r="B39998" s="2" t="s">
        <v>40444</v>
      </c>
      <c r="C39998" s="2">
        <v>26</v>
      </c>
      <c r="D39998" s="2" t="s">
        <v>449</v>
      </c>
      <c r="E39998" s="2"/>
      <c r="F39998" s="2"/>
      <c r="G39998" s="2"/>
      <c r="H39998" s="2"/>
    </row>
    <row r="39999" spans="2:8">
      <c r="B39999" s="2" t="s">
        <v>40445</v>
      </c>
      <c r="C39999" s="2">
        <v>26</v>
      </c>
      <c r="D39999" s="2" t="s">
        <v>449</v>
      </c>
      <c r="E39999" s="2"/>
      <c r="F39999" s="2"/>
      <c r="G39999" s="2"/>
      <c r="H39999" s="2"/>
    </row>
    <row r="40000" spans="2:8">
      <c r="B40000" s="2" t="s">
        <v>40446</v>
      </c>
      <c r="C40000" s="2">
        <v>24</v>
      </c>
      <c r="D40000" s="2" t="s">
        <v>449</v>
      </c>
      <c r="E40000" s="2"/>
      <c r="F40000" s="2"/>
      <c r="G40000" s="2"/>
      <c r="H40000" s="2"/>
    </row>
    <row r="40001" spans="2:8">
      <c r="B40001" s="2" t="s">
        <v>40447</v>
      </c>
      <c r="C40001" s="2">
        <v>14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40448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40449</v>
      </c>
      <c r="C40003" s="2">
        <v>22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40450</v>
      </c>
      <c r="C40004" s="2">
        <v>20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40451</v>
      </c>
      <c r="C40005" s="2">
        <v>18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40452</v>
      </c>
      <c r="C40006" s="2">
        <v>22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40453</v>
      </c>
      <c r="C40007" s="2">
        <v>20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40454</v>
      </c>
      <c r="C40008" s="2">
        <v>19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40455</v>
      </c>
      <c r="C40009" s="2">
        <v>15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40456</v>
      </c>
      <c r="C40010" s="2">
        <v>19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40457</v>
      </c>
      <c r="C40011" s="2">
        <v>38</v>
      </c>
      <c r="D40011" s="2" t="s">
        <v>449</v>
      </c>
      <c r="E40011" s="2"/>
      <c r="F40011" s="2"/>
      <c r="G40011" s="2"/>
      <c r="H40011" s="2"/>
    </row>
    <row r="40012" spans="2:8">
      <c r="B40012" s="2" t="s">
        <v>40458</v>
      </c>
      <c r="C40012" s="2">
        <v>39</v>
      </c>
      <c r="D40012" s="2" t="s">
        <v>449</v>
      </c>
      <c r="E40012" s="2"/>
      <c r="F40012" s="2"/>
      <c r="G40012" s="2"/>
      <c r="H40012" s="2"/>
    </row>
    <row r="40013" spans="2:8">
      <c r="B40013" s="2" t="s">
        <v>40459</v>
      </c>
      <c r="C40013" s="2">
        <v>38</v>
      </c>
      <c r="D40013" s="2" t="s">
        <v>449</v>
      </c>
      <c r="E40013" s="2"/>
      <c r="F40013" s="2"/>
      <c r="G40013" s="2"/>
      <c r="H40013" s="2"/>
    </row>
    <row r="40014" spans="2:8">
      <c r="B40014" s="2" t="s">
        <v>40460</v>
      </c>
      <c r="C40014" s="2">
        <v>37</v>
      </c>
      <c r="D40014" s="2" t="s">
        <v>449</v>
      </c>
      <c r="E40014" s="2"/>
      <c r="F40014" s="2"/>
      <c r="G40014" s="2"/>
      <c r="H40014" s="2"/>
    </row>
    <row r="40015" spans="2:8">
      <c r="B40015" s="2" t="s">
        <v>40461</v>
      </c>
      <c r="C40015" s="2">
        <v>37</v>
      </c>
      <c r="D40015" s="2" t="s">
        <v>449</v>
      </c>
      <c r="E40015" s="2"/>
      <c r="F40015" s="2"/>
      <c r="G40015" s="2"/>
      <c r="H40015" s="2"/>
    </row>
    <row r="40016" spans="2:8">
      <c r="B40016" s="2" t="s">
        <v>40462</v>
      </c>
      <c r="C40016" s="2">
        <v>36</v>
      </c>
      <c r="D40016" s="2" t="s">
        <v>449</v>
      </c>
      <c r="E40016" s="2"/>
      <c r="F40016" s="2"/>
      <c r="G40016" s="2"/>
      <c r="H40016" s="2"/>
    </row>
    <row r="40017" spans="2:8">
      <c r="B40017" s="2" t="s">
        <v>40463</v>
      </c>
      <c r="C40017" s="2">
        <v>35</v>
      </c>
      <c r="D40017" s="2" t="s">
        <v>449</v>
      </c>
      <c r="E40017" s="2"/>
      <c r="F40017" s="2"/>
      <c r="G40017" s="2"/>
      <c r="H40017" s="2"/>
    </row>
    <row r="40018" spans="2:8">
      <c r="B40018" s="2" t="s">
        <v>40464</v>
      </c>
      <c r="C40018" s="2">
        <v>35</v>
      </c>
      <c r="D40018" s="2" t="s">
        <v>449</v>
      </c>
      <c r="E40018" s="2"/>
      <c r="F40018" s="2"/>
      <c r="G40018" s="2"/>
      <c r="H40018" s="2"/>
    </row>
    <row r="40019" spans="2:8">
      <c r="B40019" s="2" t="s">
        <v>40465</v>
      </c>
      <c r="C40019" s="2">
        <v>34</v>
      </c>
      <c r="D40019" s="2" t="s">
        <v>449</v>
      </c>
      <c r="E40019" s="2"/>
      <c r="F40019" s="2"/>
      <c r="G40019" s="2"/>
      <c r="H40019" s="2"/>
    </row>
    <row r="40020" spans="2:8">
      <c r="B40020" s="2" t="s">
        <v>40466</v>
      </c>
      <c r="C40020" s="2">
        <v>36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40467</v>
      </c>
      <c r="C40021" s="2">
        <v>22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40468</v>
      </c>
      <c r="C40022" s="2">
        <v>22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40469</v>
      </c>
      <c r="C40023" s="2">
        <v>23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40470</v>
      </c>
      <c r="C40024" s="2">
        <v>24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40471</v>
      </c>
      <c r="C40025" s="2">
        <v>23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40472</v>
      </c>
      <c r="C40026" s="2">
        <v>19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40473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40474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40475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40476</v>
      </c>
      <c r="C40030" s="2">
        <v>26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40477</v>
      </c>
      <c r="C40031" s="2">
        <v>8</v>
      </c>
      <c r="D40031" s="2" t="s">
        <v>449</v>
      </c>
      <c r="E40031" s="2"/>
      <c r="F40031" s="2"/>
      <c r="G40031" s="2"/>
      <c r="H40031" s="2"/>
    </row>
    <row r="40032" spans="2:8">
      <c r="B40032" s="2" t="s">
        <v>40478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40479</v>
      </c>
      <c r="C40033" s="2">
        <v>23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40480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40481</v>
      </c>
      <c r="C40035" s="2">
        <v>23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40482</v>
      </c>
      <c r="C40036" s="2">
        <v>18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40483</v>
      </c>
      <c r="C40037" s="2">
        <v>11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40484</v>
      </c>
      <c r="C40038" s="2">
        <v>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40485</v>
      </c>
      <c r="C40039" s="2">
        <v>20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40486</v>
      </c>
      <c r="C40040" s="2">
        <v>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40487</v>
      </c>
      <c r="C40041" s="2">
        <v>25</v>
      </c>
      <c r="D40041" s="2" t="s">
        <v>449</v>
      </c>
      <c r="E40041" s="2"/>
      <c r="F40041" s="2"/>
      <c r="G40041" s="2"/>
      <c r="H40041" s="2"/>
    </row>
    <row r="40042" spans="2:8">
      <c r="B40042" s="2" t="s">
        <v>40488</v>
      </c>
      <c r="C40042" s="2">
        <v>25</v>
      </c>
      <c r="D40042" s="2" t="s">
        <v>449</v>
      </c>
      <c r="E40042" s="2"/>
      <c r="F40042" s="2"/>
      <c r="G40042" s="2"/>
      <c r="H40042" s="2"/>
    </row>
    <row r="40043" spans="2:8">
      <c r="B40043" s="2" t="s">
        <v>40489</v>
      </c>
      <c r="C40043" s="2">
        <v>24</v>
      </c>
      <c r="D40043" s="2" t="s">
        <v>449</v>
      </c>
      <c r="E40043" s="2"/>
      <c r="F40043" s="2"/>
      <c r="G40043" s="2"/>
      <c r="H40043" s="2"/>
    </row>
    <row r="40044" spans="2:8">
      <c r="B40044" s="2" t="s">
        <v>40490</v>
      </c>
      <c r="C40044" s="2">
        <v>24</v>
      </c>
      <c r="D40044" s="2" t="s">
        <v>449</v>
      </c>
      <c r="E40044" s="2"/>
      <c r="F40044" s="2"/>
      <c r="G40044" s="2"/>
      <c r="H40044" s="2"/>
    </row>
    <row r="40045" spans="2:8">
      <c r="B40045" s="2" t="s">
        <v>40491</v>
      </c>
      <c r="C40045" s="2">
        <v>23</v>
      </c>
      <c r="D40045" s="2" t="s">
        <v>449</v>
      </c>
      <c r="E40045" s="2"/>
      <c r="F40045" s="2"/>
      <c r="G40045" s="2"/>
      <c r="H40045" s="2"/>
    </row>
    <row r="40046" spans="2:8">
      <c r="B40046" s="2" t="s">
        <v>40492</v>
      </c>
      <c r="C40046" s="2">
        <v>22</v>
      </c>
      <c r="D40046" s="2" t="s">
        <v>449</v>
      </c>
      <c r="E40046" s="2"/>
      <c r="F40046" s="2"/>
      <c r="G40046" s="2"/>
      <c r="H40046" s="2"/>
    </row>
    <row r="40047" spans="2:8">
      <c r="B40047" s="2" t="s">
        <v>40493</v>
      </c>
      <c r="C40047" s="2">
        <v>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40494</v>
      </c>
      <c r="C40048" s="2">
        <v>12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40495</v>
      </c>
      <c r="C40049" s="2">
        <v>11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40496</v>
      </c>
      <c r="C40050" s="2">
        <v>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40497</v>
      </c>
      <c r="C40051" s="2">
        <v>5</v>
      </c>
      <c r="D40051" s="2" t="s">
        <v>449</v>
      </c>
      <c r="E40051" s="2"/>
      <c r="F40051" s="2"/>
      <c r="G40051" s="2"/>
      <c r="H40051" s="2"/>
    </row>
    <row r="40052" spans="2:8">
      <c r="B40052" s="2" t="s">
        <v>40498</v>
      </c>
      <c r="C40052" s="2">
        <v>5</v>
      </c>
      <c r="D40052" s="2" t="s">
        <v>449</v>
      </c>
      <c r="E40052" s="2"/>
      <c r="F40052" s="2"/>
      <c r="G40052" s="2"/>
      <c r="H40052" s="2"/>
    </row>
    <row r="40053" spans="2:8">
      <c r="B40053" s="2" t="s">
        <v>40499</v>
      </c>
      <c r="C40053" s="2">
        <v>35</v>
      </c>
      <c r="D40053" s="2" t="s">
        <v>449</v>
      </c>
      <c r="E40053" s="2"/>
      <c r="F40053" s="2"/>
      <c r="G40053" s="2"/>
      <c r="H40053" s="2"/>
    </row>
    <row r="40054" spans="2:8">
      <c r="B40054" s="2" t="s">
        <v>40500</v>
      </c>
      <c r="C40054" s="2">
        <v>36</v>
      </c>
      <c r="D40054" s="2" t="s">
        <v>449</v>
      </c>
      <c r="E40054" s="2"/>
      <c r="F40054" s="2"/>
      <c r="G40054" s="2"/>
      <c r="H40054" s="2"/>
    </row>
    <row r="40055" spans="2:8">
      <c r="B40055" s="2" t="s">
        <v>40501</v>
      </c>
      <c r="C40055" s="2">
        <v>17</v>
      </c>
      <c r="D40055" s="2" t="s">
        <v>449</v>
      </c>
      <c r="E40055" s="2"/>
      <c r="F40055" s="2"/>
      <c r="G40055" s="2"/>
      <c r="H40055" s="2"/>
    </row>
    <row r="40056" spans="2:8">
      <c r="B40056" s="2" t="s">
        <v>40502</v>
      </c>
      <c r="C40056" s="2">
        <v>24</v>
      </c>
      <c r="D40056" s="2" t="s">
        <v>449</v>
      </c>
      <c r="E40056" s="2"/>
      <c r="F40056" s="2"/>
      <c r="G40056" s="2"/>
      <c r="H40056" s="2"/>
    </row>
    <row r="40057" spans="2:8">
      <c r="B40057" s="2" t="s">
        <v>40503</v>
      </c>
      <c r="C40057" s="2">
        <v>29</v>
      </c>
      <c r="D40057" s="2" t="s">
        <v>449</v>
      </c>
      <c r="E40057" s="2"/>
      <c r="F40057" s="2"/>
      <c r="G40057" s="2"/>
      <c r="H40057" s="2"/>
    </row>
    <row r="40058" spans="2:8">
      <c r="B40058" s="2" t="s">
        <v>40504</v>
      </c>
      <c r="C40058" s="2">
        <v>14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40505</v>
      </c>
      <c r="C40059" s="2">
        <v>30</v>
      </c>
      <c r="D40059" s="2" t="s">
        <v>449</v>
      </c>
      <c r="E40059" s="2"/>
      <c r="F40059" s="2"/>
      <c r="G40059" s="2"/>
      <c r="H40059" s="2"/>
    </row>
    <row r="40060" spans="2:8">
      <c r="B40060" s="2" t="s">
        <v>40506</v>
      </c>
      <c r="C40060" s="2">
        <v>31</v>
      </c>
      <c r="D40060" s="2" t="s">
        <v>449</v>
      </c>
      <c r="E40060" s="2"/>
      <c r="F40060" s="2"/>
      <c r="G40060" s="2"/>
      <c r="H40060" s="2"/>
    </row>
    <row r="40061" spans="2:8">
      <c r="B40061" s="2" t="s">
        <v>40507</v>
      </c>
      <c r="C40061" s="2">
        <v>29</v>
      </c>
      <c r="D40061" s="2" t="s">
        <v>449</v>
      </c>
      <c r="E40061" s="2"/>
      <c r="F40061" s="2"/>
      <c r="G40061" s="2"/>
      <c r="H40061" s="2"/>
    </row>
    <row r="40062" spans="2:8">
      <c r="B40062" s="2" t="s">
        <v>40508</v>
      </c>
      <c r="C40062" s="2">
        <v>20</v>
      </c>
      <c r="D40062" s="2" t="s">
        <v>449</v>
      </c>
      <c r="E40062" s="2"/>
      <c r="F40062" s="2"/>
      <c r="G40062" s="2"/>
      <c r="H40062" s="2"/>
    </row>
    <row r="40063" spans="2:8">
      <c r="B40063" s="2" t="s">
        <v>40509</v>
      </c>
      <c r="C40063" s="2">
        <v>8</v>
      </c>
      <c r="D40063" s="2" t="s">
        <v>449</v>
      </c>
      <c r="E40063" s="2"/>
      <c r="F40063" s="2"/>
      <c r="G40063" s="2"/>
      <c r="H40063" s="2"/>
    </row>
    <row r="40064" spans="2:8">
      <c r="B40064" s="2" t="s">
        <v>40510</v>
      </c>
      <c r="C40064" s="2">
        <v>16</v>
      </c>
      <c r="D40064" s="2" t="s">
        <v>449</v>
      </c>
      <c r="E40064" s="2"/>
      <c r="F40064" s="2"/>
      <c r="G40064" s="2"/>
      <c r="H40064" s="2"/>
    </row>
    <row r="40065" spans="2:8">
      <c r="B40065" s="2" t="s">
        <v>40511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40512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40513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40514</v>
      </c>
      <c r="C40068" s="2">
        <v>17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40515</v>
      </c>
      <c r="C40069" s="2">
        <v>14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40516</v>
      </c>
      <c r="C40070" s="2">
        <v>16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40517</v>
      </c>
      <c r="C40071" s="2">
        <v>22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40518</v>
      </c>
      <c r="C40072" s="2">
        <v>24</v>
      </c>
      <c r="D40072" s="2" t="s">
        <v>449</v>
      </c>
      <c r="E40072" s="2"/>
      <c r="F40072" s="2"/>
      <c r="G40072" s="2"/>
      <c r="H40072" s="2"/>
    </row>
    <row r="40073" spans="2:8">
      <c r="B40073" s="2" t="s">
        <v>40519</v>
      </c>
      <c r="C40073" s="2">
        <v>25</v>
      </c>
      <c r="D40073" s="2" t="s">
        <v>449</v>
      </c>
      <c r="E40073" s="2"/>
      <c r="F40073" s="2"/>
      <c r="G40073" s="2"/>
      <c r="H40073" s="2"/>
    </row>
    <row r="40074" spans="2:8">
      <c r="B40074" s="2" t="s">
        <v>40520</v>
      </c>
      <c r="C40074" s="2">
        <v>25</v>
      </c>
      <c r="D40074" s="2" t="s">
        <v>449</v>
      </c>
      <c r="E40074" s="2"/>
      <c r="F40074" s="2"/>
      <c r="G40074" s="2"/>
      <c r="H40074" s="2"/>
    </row>
    <row r="40075" spans="2:8">
      <c r="B40075" s="2" t="s">
        <v>40521</v>
      </c>
      <c r="C40075" s="2">
        <v>25</v>
      </c>
      <c r="D40075" s="2" t="s">
        <v>449</v>
      </c>
      <c r="E40075" s="2"/>
      <c r="F40075" s="2"/>
      <c r="G40075" s="2"/>
      <c r="H40075" s="2"/>
    </row>
    <row r="40076" spans="2:8">
      <c r="B40076" s="2" t="s">
        <v>40522</v>
      </c>
      <c r="C40076" s="2">
        <v>25</v>
      </c>
      <c r="D40076" s="2" t="s">
        <v>449</v>
      </c>
      <c r="E40076" s="2"/>
      <c r="F40076" s="2"/>
      <c r="G40076" s="2"/>
      <c r="H40076" s="2"/>
    </row>
    <row r="40077" spans="2:8">
      <c r="B40077" s="2" t="s">
        <v>40523</v>
      </c>
      <c r="C40077" s="2">
        <v>19</v>
      </c>
      <c r="D40077" s="2" t="s">
        <v>449</v>
      </c>
      <c r="E40077" s="2"/>
      <c r="F40077" s="2"/>
      <c r="G40077" s="2"/>
      <c r="H40077" s="2"/>
    </row>
    <row r="40078" spans="2:8">
      <c r="B40078" s="2" t="s">
        <v>40524</v>
      </c>
      <c r="C40078" s="2">
        <v>12</v>
      </c>
      <c r="D40078" s="2" t="s">
        <v>449</v>
      </c>
      <c r="E40078" s="2"/>
      <c r="F40078" s="2"/>
      <c r="G40078" s="2"/>
      <c r="H40078" s="2"/>
    </row>
    <row r="40079" spans="2:8">
      <c r="B40079" s="2" t="s">
        <v>40525</v>
      </c>
      <c r="C40079" s="2">
        <v>8</v>
      </c>
      <c r="D40079" s="2" t="s">
        <v>449</v>
      </c>
      <c r="E40079" s="2"/>
      <c r="F40079" s="2"/>
      <c r="G40079" s="2"/>
      <c r="H40079" s="2"/>
    </row>
    <row r="40080" spans="2:8">
      <c r="B40080" s="2" t="s">
        <v>40526</v>
      </c>
      <c r="C40080" s="2">
        <v>8</v>
      </c>
      <c r="D40080" s="2" t="s">
        <v>449</v>
      </c>
      <c r="E40080" s="2"/>
      <c r="F40080" s="2"/>
      <c r="G40080" s="2"/>
      <c r="H40080" s="2"/>
    </row>
    <row r="40081" spans="2:8">
      <c r="B40081" s="2" t="s">
        <v>40527</v>
      </c>
      <c r="C40081" s="2">
        <v>15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40528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40529</v>
      </c>
      <c r="C40083" s="2">
        <v>20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40530</v>
      </c>
      <c r="C40084" s="2">
        <v>16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40531</v>
      </c>
      <c r="C40085" s="2">
        <v>17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40532</v>
      </c>
      <c r="C40086" s="2">
        <v>17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40533</v>
      </c>
      <c r="C40087" s="2">
        <v>22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40534</v>
      </c>
      <c r="C40088" s="2">
        <v>23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40535</v>
      </c>
      <c r="C40089" s="2">
        <v>22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40536</v>
      </c>
      <c r="C40090" s="2">
        <v>31</v>
      </c>
      <c r="D40090" s="2" t="s">
        <v>449</v>
      </c>
      <c r="E40090" s="2"/>
      <c r="F40090" s="2"/>
      <c r="G40090" s="2"/>
      <c r="H40090" s="2"/>
    </row>
    <row r="40091" spans="2:8">
      <c r="B40091" s="2" t="s">
        <v>40537</v>
      </c>
      <c r="C40091" s="2">
        <v>30</v>
      </c>
      <c r="D40091" s="2" t="s">
        <v>449</v>
      </c>
      <c r="E40091" s="2"/>
      <c r="F40091" s="2"/>
      <c r="G40091" s="2"/>
      <c r="H40091" s="2"/>
    </row>
    <row r="40092" spans="2:8">
      <c r="B40092" s="2" t="s">
        <v>40538</v>
      </c>
      <c r="C40092" s="2">
        <v>29</v>
      </c>
      <c r="D40092" s="2" t="s">
        <v>449</v>
      </c>
      <c r="E40092" s="2"/>
      <c r="F40092" s="2"/>
      <c r="G40092" s="2"/>
      <c r="H40092" s="2"/>
    </row>
    <row r="40093" spans="2:8">
      <c r="B40093" s="2" t="s">
        <v>40539</v>
      </c>
      <c r="C40093" s="2">
        <v>25</v>
      </c>
      <c r="D40093" s="2" t="s">
        <v>449</v>
      </c>
      <c r="E40093" s="2"/>
      <c r="F40093" s="2"/>
      <c r="G40093" s="2"/>
      <c r="H40093" s="2"/>
    </row>
    <row r="40094" spans="2:8">
      <c r="B40094" s="2" t="s">
        <v>40540</v>
      </c>
      <c r="C40094" s="2">
        <v>26</v>
      </c>
      <c r="D40094" s="2" t="s">
        <v>449</v>
      </c>
      <c r="E40094" s="2"/>
      <c r="F40094" s="2"/>
      <c r="G40094" s="2"/>
      <c r="H40094" s="2"/>
    </row>
    <row r="40095" spans="2:8">
      <c r="B40095" s="2" t="s">
        <v>40541</v>
      </c>
      <c r="C40095" s="2">
        <v>26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40542</v>
      </c>
      <c r="C40096" s="2">
        <v>25</v>
      </c>
      <c r="D40096" s="2" t="s">
        <v>449</v>
      </c>
      <c r="E40096" s="2"/>
      <c r="F40096" s="2"/>
      <c r="G40096" s="2"/>
      <c r="H40096" s="2"/>
    </row>
    <row r="40097" spans="2:8">
      <c r="B40097" s="2" t="s">
        <v>40543</v>
      </c>
      <c r="C40097" s="2">
        <v>24</v>
      </c>
      <c r="D40097" s="2" t="s">
        <v>449</v>
      </c>
      <c r="E40097" s="2"/>
      <c r="F40097" s="2"/>
      <c r="G40097" s="2"/>
      <c r="H40097" s="2"/>
    </row>
    <row r="40098" spans="2:8">
      <c r="B40098" s="2" t="s">
        <v>40544</v>
      </c>
      <c r="C40098" s="2">
        <v>21</v>
      </c>
      <c r="D40098" s="2" t="s">
        <v>449</v>
      </c>
      <c r="E40098" s="2"/>
      <c r="F40098" s="2"/>
      <c r="G40098" s="2"/>
      <c r="H40098" s="2"/>
    </row>
    <row r="40099" spans="2:8">
      <c r="B40099" s="2" t="s">
        <v>40545</v>
      </c>
      <c r="C40099" s="2">
        <v>19</v>
      </c>
      <c r="D40099" s="2" t="s">
        <v>449</v>
      </c>
      <c r="E40099" s="2"/>
      <c r="F40099" s="2"/>
      <c r="G40099" s="2"/>
      <c r="H40099" s="2"/>
    </row>
    <row r="40100" spans="2:8">
      <c r="B40100" s="2" t="s">
        <v>40546</v>
      </c>
      <c r="C40100" s="2">
        <v>35</v>
      </c>
      <c r="D40100" s="2" t="s">
        <v>449</v>
      </c>
      <c r="E40100" s="2"/>
      <c r="F40100" s="2"/>
      <c r="G40100" s="2"/>
      <c r="H40100" s="2"/>
    </row>
    <row r="40101" spans="2:8">
      <c r="B40101" s="2" t="s">
        <v>40547</v>
      </c>
      <c r="C40101" s="2">
        <v>31</v>
      </c>
      <c r="D40101" s="2" t="s">
        <v>449</v>
      </c>
      <c r="E40101" s="2"/>
      <c r="F40101" s="2"/>
      <c r="G40101" s="2"/>
      <c r="H40101" s="2"/>
    </row>
    <row r="40102" spans="2:8">
      <c r="B40102" s="2" t="s">
        <v>40548</v>
      </c>
      <c r="C40102" s="2">
        <v>28</v>
      </c>
      <c r="D40102" s="2" t="s">
        <v>449</v>
      </c>
      <c r="E40102" s="2"/>
      <c r="F40102" s="2"/>
      <c r="G40102" s="2"/>
      <c r="H40102" s="2"/>
    </row>
    <row r="40103" spans="2:8">
      <c r="B40103" s="2" t="s">
        <v>40549</v>
      </c>
      <c r="C40103" s="2">
        <v>28</v>
      </c>
      <c r="D40103" s="2" t="s">
        <v>449</v>
      </c>
      <c r="E40103" s="2"/>
      <c r="F40103" s="2"/>
      <c r="G40103" s="2"/>
      <c r="H40103" s="2"/>
    </row>
    <row r="40104" spans="2:8">
      <c r="B40104" s="2" t="s">
        <v>40550</v>
      </c>
      <c r="C40104" s="2">
        <v>28</v>
      </c>
      <c r="D40104" s="2" t="s">
        <v>449</v>
      </c>
      <c r="E40104" s="2"/>
      <c r="F40104" s="2"/>
      <c r="G40104" s="2"/>
      <c r="H40104" s="2"/>
    </row>
    <row r="40105" spans="2:8">
      <c r="B40105" s="2" t="s">
        <v>40551</v>
      </c>
      <c r="C40105" s="2">
        <v>22</v>
      </c>
      <c r="D40105" s="2" t="s">
        <v>449</v>
      </c>
      <c r="E40105" s="2"/>
      <c r="F40105" s="2"/>
      <c r="G40105" s="2"/>
      <c r="H40105" s="2"/>
    </row>
    <row r="40106" spans="2:8">
      <c r="B40106" s="2" t="s">
        <v>40552</v>
      </c>
      <c r="C40106" s="2">
        <v>23</v>
      </c>
      <c r="D40106" s="2" t="s">
        <v>449</v>
      </c>
      <c r="E40106" s="2"/>
      <c r="F40106" s="2"/>
      <c r="G40106" s="2"/>
      <c r="H40106" s="2"/>
    </row>
    <row r="40107" spans="2:8">
      <c r="B40107" s="2" t="s">
        <v>40553</v>
      </c>
      <c r="C40107" s="2">
        <v>23</v>
      </c>
      <c r="D40107" s="2" t="s">
        <v>449</v>
      </c>
      <c r="E40107" s="2"/>
      <c r="F40107" s="2"/>
      <c r="G40107" s="2"/>
      <c r="H40107" s="2"/>
    </row>
    <row r="40108" spans="2:8">
      <c r="B40108" s="2" t="s">
        <v>40554</v>
      </c>
      <c r="C40108" s="2">
        <v>23</v>
      </c>
      <c r="D40108" s="2" t="s">
        <v>449</v>
      </c>
      <c r="E40108" s="2"/>
      <c r="F40108" s="2"/>
      <c r="G40108" s="2"/>
      <c r="H40108" s="2"/>
    </row>
    <row r="40109" spans="2:8">
      <c r="B40109" s="2" t="s">
        <v>40555</v>
      </c>
      <c r="C40109" s="2">
        <v>22</v>
      </c>
      <c r="D40109" s="2" t="s">
        <v>449</v>
      </c>
      <c r="E40109" s="2"/>
      <c r="F40109" s="2"/>
      <c r="G40109" s="2"/>
      <c r="H40109" s="2"/>
    </row>
    <row r="40110" spans="2:8">
      <c r="B40110" s="2" t="s">
        <v>40556</v>
      </c>
      <c r="C40110" s="2">
        <v>21</v>
      </c>
      <c r="D40110" s="2" t="s">
        <v>449</v>
      </c>
      <c r="E40110" s="2"/>
      <c r="F40110" s="2"/>
      <c r="G40110" s="2"/>
      <c r="H40110" s="2"/>
    </row>
    <row r="40111" spans="2:8">
      <c r="B40111" s="2" t="s">
        <v>40557</v>
      </c>
      <c r="C40111" s="2">
        <v>19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40558</v>
      </c>
      <c r="C40112" s="2">
        <v>21</v>
      </c>
      <c r="D40112" s="2" t="s">
        <v>449</v>
      </c>
      <c r="E40112" s="2"/>
      <c r="F40112" s="2"/>
      <c r="G40112" s="2"/>
      <c r="H40112" s="2"/>
    </row>
    <row r="40113" spans="2:8">
      <c r="B40113" s="2" t="s">
        <v>40559</v>
      </c>
      <c r="C40113" s="2">
        <v>23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40560</v>
      </c>
      <c r="C40114" s="2">
        <v>23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40561</v>
      </c>
      <c r="C40115" s="2">
        <v>23</v>
      </c>
      <c r="D40115" s="2" t="s">
        <v>449</v>
      </c>
      <c r="E40115" s="2"/>
      <c r="F40115" s="2"/>
      <c r="G40115" s="2"/>
      <c r="H40115" s="2"/>
    </row>
    <row r="40116" spans="2:8">
      <c r="B40116" s="2" t="s">
        <v>40562</v>
      </c>
      <c r="C40116" s="2">
        <v>23</v>
      </c>
      <c r="D40116" s="2" t="s">
        <v>449</v>
      </c>
      <c r="E40116" s="2"/>
      <c r="F40116" s="2"/>
      <c r="G40116" s="2"/>
      <c r="H40116" s="2"/>
    </row>
    <row r="40117" spans="2:8">
      <c r="B40117" s="2" t="s">
        <v>40563</v>
      </c>
      <c r="C40117" s="2">
        <v>20</v>
      </c>
      <c r="D40117" s="2" t="s">
        <v>449</v>
      </c>
      <c r="E40117" s="2"/>
      <c r="F40117" s="2"/>
      <c r="G40117" s="2"/>
      <c r="H40117" s="2"/>
    </row>
    <row r="40118" spans="2:8">
      <c r="B40118" s="2" t="s">
        <v>40564</v>
      </c>
      <c r="C40118" s="2">
        <v>20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40565</v>
      </c>
      <c r="C40119" s="2">
        <v>20</v>
      </c>
      <c r="D40119" s="2" t="s">
        <v>449</v>
      </c>
      <c r="E40119" s="2"/>
      <c r="F40119" s="2"/>
      <c r="G40119" s="2"/>
      <c r="H40119" s="2"/>
    </row>
    <row r="40120" spans="2:8">
      <c r="B40120" s="2" t="s">
        <v>40566</v>
      </c>
      <c r="C40120" s="2">
        <v>20</v>
      </c>
      <c r="D40120" s="2" t="s">
        <v>449</v>
      </c>
      <c r="E40120" s="2"/>
      <c r="F40120" s="2"/>
      <c r="G40120" s="2"/>
      <c r="H40120" s="2"/>
    </row>
    <row r="40121" spans="2:8">
      <c r="B40121" s="2" t="s">
        <v>40567</v>
      </c>
      <c r="C40121" s="2">
        <v>19</v>
      </c>
      <c r="D40121" s="2" t="s">
        <v>449</v>
      </c>
      <c r="E40121" s="2"/>
      <c r="F40121" s="2"/>
      <c r="G40121" s="2"/>
      <c r="H40121" s="2"/>
    </row>
    <row r="40122" spans="2:8">
      <c r="B40122" s="2" t="s">
        <v>40568</v>
      </c>
      <c r="C40122" s="2">
        <v>17</v>
      </c>
      <c r="D40122" s="2" t="s">
        <v>449</v>
      </c>
      <c r="E40122" s="2"/>
      <c r="F40122" s="2"/>
      <c r="G40122" s="2"/>
      <c r="H40122" s="2"/>
    </row>
    <row r="40123" spans="2:8">
      <c r="B40123" s="2" t="s">
        <v>40569</v>
      </c>
      <c r="C40123" s="2">
        <v>17</v>
      </c>
      <c r="D40123" s="2" t="s">
        <v>449</v>
      </c>
      <c r="E40123" s="2"/>
      <c r="F40123" s="2"/>
      <c r="G40123" s="2"/>
      <c r="H40123" s="2"/>
    </row>
    <row r="40124" spans="2:8">
      <c r="B40124" s="2" t="s">
        <v>40570</v>
      </c>
      <c r="C40124" s="2">
        <v>17</v>
      </c>
      <c r="D40124" s="2" t="s">
        <v>449</v>
      </c>
      <c r="E40124" s="2"/>
      <c r="F40124" s="2"/>
      <c r="G40124" s="2"/>
      <c r="H40124" s="2"/>
    </row>
    <row r="40125" spans="2:8">
      <c r="B40125" s="2" t="s">
        <v>40571</v>
      </c>
      <c r="C40125" s="2">
        <v>22</v>
      </c>
      <c r="D40125" s="2" t="s">
        <v>449</v>
      </c>
      <c r="E40125" s="2"/>
      <c r="F40125" s="2"/>
      <c r="G40125" s="2"/>
      <c r="H40125" s="2"/>
    </row>
    <row r="40126" spans="2:8">
      <c r="B40126" s="2" t="s">
        <v>40572</v>
      </c>
      <c r="C40126" s="2">
        <v>24</v>
      </c>
      <c r="D40126" s="2" t="s">
        <v>449</v>
      </c>
      <c r="E40126" s="2"/>
      <c r="F40126" s="2"/>
      <c r="G40126" s="2"/>
      <c r="H40126" s="2"/>
    </row>
    <row r="40127" spans="2:8">
      <c r="B40127" s="2" t="s">
        <v>40573</v>
      </c>
      <c r="C40127" s="2">
        <v>24</v>
      </c>
      <c r="D40127" s="2" t="s">
        <v>449</v>
      </c>
      <c r="E40127" s="2"/>
      <c r="F40127" s="2"/>
      <c r="G40127" s="2"/>
      <c r="H40127" s="2"/>
    </row>
    <row r="40128" spans="2:8">
      <c r="B40128" s="2" t="s">
        <v>40574</v>
      </c>
      <c r="C40128" s="2">
        <v>23</v>
      </c>
      <c r="D40128" s="2" t="s">
        <v>449</v>
      </c>
      <c r="E40128" s="2"/>
      <c r="F40128" s="2"/>
      <c r="G40128" s="2"/>
      <c r="H40128" s="2"/>
    </row>
    <row r="40129" spans="2:8">
      <c r="B40129" s="2" t="s">
        <v>40575</v>
      </c>
      <c r="C40129" s="2">
        <v>18</v>
      </c>
      <c r="D40129" s="2" t="s">
        <v>449</v>
      </c>
      <c r="E40129" s="2"/>
      <c r="F40129" s="2"/>
      <c r="G40129" s="2"/>
      <c r="H40129" s="2"/>
    </row>
    <row r="40130" spans="2:8">
      <c r="B40130" s="2" t="s">
        <v>40576</v>
      </c>
      <c r="C40130" s="2">
        <v>14</v>
      </c>
      <c r="D40130" s="2" t="s">
        <v>449</v>
      </c>
      <c r="E40130" s="2"/>
      <c r="F40130" s="2"/>
      <c r="G40130" s="2"/>
      <c r="H40130" s="2"/>
    </row>
    <row r="40131" spans="2:8">
      <c r="B40131" s="2" t="s">
        <v>40577</v>
      </c>
      <c r="C40131" s="2">
        <v>28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40578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40579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40580</v>
      </c>
      <c r="C40134" s="2">
        <v>20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40581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40582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40583</v>
      </c>
      <c r="C40137" s="2">
        <v>31</v>
      </c>
      <c r="D40137" s="2" t="s">
        <v>449</v>
      </c>
      <c r="E40137" s="2"/>
      <c r="F40137" s="2"/>
      <c r="G40137" s="2"/>
      <c r="H40137" s="2"/>
    </row>
    <row r="40138" spans="2:8">
      <c r="B40138" s="2" t="s">
        <v>40584</v>
      </c>
      <c r="C40138" s="2">
        <v>33</v>
      </c>
      <c r="D40138" s="2" t="s">
        <v>449</v>
      </c>
      <c r="E40138" s="2"/>
      <c r="F40138" s="2"/>
      <c r="G40138" s="2"/>
      <c r="H40138" s="2"/>
    </row>
    <row r="40139" spans="2:8">
      <c r="B40139" s="2" t="s">
        <v>40585</v>
      </c>
      <c r="C40139" s="2">
        <v>31</v>
      </c>
      <c r="D40139" s="2" t="s">
        <v>449</v>
      </c>
      <c r="E40139" s="2"/>
      <c r="F40139" s="2"/>
      <c r="G40139" s="2"/>
      <c r="H40139" s="2"/>
    </row>
    <row r="40140" spans="2:8">
      <c r="B40140" s="2" t="s">
        <v>40586</v>
      </c>
      <c r="C40140" s="2">
        <v>29</v>
      </c>
      <c r="D40140" s="2" t="s">
        <v>449</v>
      </c>
      <c r="E40140" s="2"/>
      <c r="F40140" s="2"/>
      <c r="G40140" s="2"/>
      <c r="H40140" s="2"/>
    </row>
    <row r="40141" spans="2:8">
      <c r="B40141" s="2" t="s">
        <v>40587</v>
      </c>
      <c r="C40141" s="2">
        <v>16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40588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40589</v>
      </c>
      <c r="C40143" s="2">
        <v>34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40590</v>
      </c>
      <c r="C40144" s="2">
        <v>34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40591</v>
      </c>
      <c r="C40145" s="2">
        <v>35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40592</v>
      </c>
      <c r="C40146" s="2">
        <v>27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40593</v>
      </c>
      <c r="C40147" s="2">
        <v>28</v>
      </c>
      <c r="D40147" s="2" t="s">
        <v>449</v>
      </c>
      <c r="E40147" s="2"/>
      <c r="F40147" s="2"/>
      <c r="G40147" s="2"/>
      <c r="H40147" s="2"/>
    </row>
    <row r="40148" spans="2:8">
      <c r="B40148" s="2" t="s">
        <v>40594</v>
      </c>
      <c r="C40148" s="2">
        <v>29</v>
      </c>
      <c r="D40148" s="2" t="s">
        <v>449</v>
      </c>
      <c r="E40148" s="2"/>
      <c r="F40148" s="2"/>
      <c r="G40148" s="2"/>
      <c r="H40148" s="2"/>
    </row>
    <row r="40149" spans="2:8">
      <c r="B40149" s="2" t="s">
        <v>40595</v>
      </c>
      <c r="C40149" s="2">
        <v>30</v>
      </c>
      <c r="D40149" s="2" t="s">
        <v>449</v>
      </c>
      <c r="E40149" s="2"/>
      <c r="F40149" s="2"/>
      <c r="G40149" s="2"/>
      <c r="H40149" s="2"/>
    </row>
    <row r="40150" spans="2:8">
      <c r="B40150" s="2" t="s">
        <v>40596</v>
      </c>
      <c r="C40150" s="2">
        <v>29</v>
      </c>
      <c r="D40150" s="2" t="s">
        <v>449</v>
      </c>
      <c r="E40150" s="2"/>
      <c r="F40150" s="2"/>
      <c r="G40150" s="2"/>
      <c r="H40150" s="2"/>
    </row>
    <row r="40151" spans="2:8">
      <c r="B40151" s="2" t="s">
        <v>40597</v>
      </c>
      <c r="C40151" s="2">
        <v>28</v>
      </c>
      <c r="D40151" s="2" t="s">
        <v>449</v>
      </c>
      <c r="E40151" s="2"/>
      <c r="F40151" s="2"/>
      <c r="G40151" s="2"/>
      <c r="H40151" s="2"/>
    </row>
    <row r="40152" spans="2:8">
      <c r="B40152" s="2" t="s">
        <v>40598</v>
      </c>
      <c r="C40152" s="2">
        <v>27</v>
      </c>
      <c r="D40152" s="2" t="s">
        <v>449</v>
      </c>
      <c r="E40152" s="2"/>
      <c r="F40152" s="2"/>
      <c r="G40152" s="2"/>
      <c r="H40152" s="2"/>
    </row>
    <row r="40153" spans="2:8">
      <c r="B40153" s="2" t="s">
        <v>40599</v>
      </c>
      <c r="C40153" s="2">
        <v>27</v>
      </c>
      <c r="D40153" s="2" t="s">
        <v>449</v>
      </c>
      <c r="E40153" s="2"/>
      <c r="F40153" s="2"/>
      <c r="G40153" s="2"/>
      <c r="H40153" s="2"/>
    </row>
    <row r="40154" spans="2:8">
      <c r="B40154" s="2" t="s">
        <v>40600</v>
      </c>
      <c r="C40154" s="2">
        <v>14</v>
      </c>
      <c r="D40154" s="2" t="s">
        <v>449</v>
      </c>
      <c r="E40154" s="2"/>
      <c r="F40154" s="2"/>
      <c r="G40154" s="2"/>
      <c r="H40154" s="2"/>
    </row>
    <row r="40155" spans="2:8">
      <c r="B40155" s="2" t="s">
        <v>40601</v>
      </c>
      <c r="C40155" s="2">
        <v>28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40602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40603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40604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40605</v>
      </c>
      <c r="C40159" s="2">
        <v>27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40606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40607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40608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40609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40610</v>
      </c>
      <c r="C40164" s="2">
        <v>21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40611</v>
      </c>
      <c r="C40165" s="2">
        <v>20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40612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40613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40614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40615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40616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40617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40618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40619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40620</v>
      </c>
      <c r="C40174" s="2">
        <v>25</v>
      </c>
      <c r="D40174" s="2" t="s">
        <v>449</v>
      </c>
      <c r="E40174" s="2"/>
      <c r="F40174" s="2"/>
      <c r="G40174" s="2"/>
      <c r="H40174" s="2"/>
    </row>
    <row r="40175" spans="2:8">
      <c r="B40175" s="2" t="s">
        <v>40621</v>
      </c>
      <c r="C40175" s="2">
        <v>25</v>
      </c>
      <c r="D40175" s="2" t="s">
        <v>449</v>
      </c>
      <c r="E40175" s="2"/>
      <c r="F40175" s="2"/>
      <c r="G40175" s="2"/>
      <c r="H40175" s="2"/>
    </row>
    <row r="40176" spans="2:8">
      <c r="B40176" s="2" t="s">
        <v>40622</v>
      </c>
      <c r="C40176" s="2">
        <v>24</v>
      </c>
      <c r="D40176" s="2" t="s">
        <v>449</v>
      </c>
      <c r="E40176" s="2"/>
      <c r="F40176" s="2"/>
      <c r="G40176" s="2"/>
      <c r="H40176" s="2"/>
    </row>
    <row r="40177" spans="2:8">
      <c r="B40177" s="2" t="s">
        <v>40623</v>
      </c>
      <c r="C40177" s="2">
        <v>24</v>
      </c>
      <c r="D40177" s="2" t="s">
        <v>449</v>
      </c>
      <c r="E40177" s="2"/>
      <c r="F40177" s="2"/>
      <c r="G40177" s="2"/>
      <c r="H40177" s="2"/>
    </row>
    <row r="40178" spans="2:8">
      <c r="B40178" s="2" t="s">
        <v>40624</v>
      </c>
      <c r="C40178" s="2">
        <v>23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40625</v>
      </c>
      <c r="C40179" s="2">
        <v>21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40626</v>
      </c>
      <c r="C40180" s="2">
        <v>20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40627</v>
      </c>
      <c r="C40181" s="2">
        <v>37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40628</v>
      </c>
      <c r="C40182" s="2">
        <v>38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40629</v>
      </c>
      <c r="C40183" s="2">
        <v>36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40630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40631</v>
      </c>
      <c r="C40185" s="2">
        <v>21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40632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40633</v>
      </c>
      <c r="C40187" s="2">
        <v>21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40634</v>
      </c>
      <c r="C40188" s="2">
        <v>25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40635</v>
      </c>
      <c r="C40189" s="2">
        <v>28</v>
      </c>
      <c r="D40189" s="2" t="s">
        <v>449</v>
      </c>
      <c r="E40189" s="2"/>
      <c r="F40189" s="2"/>
      <c r="G40189" s="2"/>
      <c r="H40189" s="2"/>
    </row>
    <row r="40190" spans="2:8">
      <c r="B40190" s="2" t="s">
        <v>40636</v>
      </c>
      <c r="C40190" s="2">
        <v>28</v>
      </c>
      <c r="D40190" s="2" t="s">
        <v>449</v>
      </c>
      <c r="E40190" s="2"/>
      <c r="F40190" s="2"/>
      <c r="G40190" s="2"/>
      <c r="H40190" s="2"/>
    </row>
    <row r="40191" spans="2:8">
      <c r="B40191" s="2" t="s">
        <v>40637</v>
      </c>
      <c r="C40191" s="2">
        <v>29</v>
      </c>
      <c r="D40191" s="2" t="s">
        <v>449</v>
      </c>
      <c r="E40191" s="2"/>
      <c r="F40191" s="2"/>
      <c r="G40191" s="2"/>
      <c r="H40191" s="2"/>
    </row>
    <row r="40192" spans="2:8">
      <c r="B40192" s="2" t="s">
        <v>40638</v>
      </c>
      <c r="C40192" s="2">
        <v>28</v>
      </c>
      <c r="D40192" s="2" t="s">
        <v>449</v>
      </c>
      <c r="E40192" s="2"/>
      <c r="F40192" s="2"/>
      <c r="G40192" s="2"/>
      <c r="H40192" s="2"/>
    </row>
    <row r="40193" spans="2:8">
      <c r="B40193" s="2" t="s">
        <v>40639</v>
      </c>
      <c r="C40193" s="2">
        <v>27</v>
      </c>
      <c r="D40193" s="2" t="s">
        <v>449</v>
      </c>
      <c r="E40193" s="2"/>
      <c r="F40193" s="2"/>
      <c r="G40193" s="2"/>
      <c r="H40193" s="2"/>
    </row>
    <row r="40194" spans="2:8">
      <c r="B40194" s="2" t="s">
        <v>40640</v>
      </c>
      <c r="C40194" s="2">
        <v>36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40641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40642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40643</v>
      </c>
      <c r="C40197" s="2">
        <v>23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40644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40645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40646</v>
      </c>
      <c r="C40200" s="2">
        <v>34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40647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40648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40649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40650</v>
      </c>
      <c r="C40204" s="2">
        <v>30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40651</v>
      </c>
      <c r="C40205" s="2">
        <v>24</v>
      </c>
      <c r="D40205" s="2" t="s">
        <v>449</v>
      </c>
      <c r="E40205" s="2"/>
      <c r="F40205" s="2"/>
      <c r="G40205" s="2"/>
      <c r="H40205" s="2"/>
    </row>
    <row r="40206" spans="2:8">
      <c r="B40206" s="2" t="s">
        <v>40652</v>
      </c>
      <c r="C40206" s="2">
        <v>18</v>
      </c>
      <c r="D40206" s="2" t="s">
        <v>449</v>
      </c>
      <c r="E40206" s="2"/>
      <c r="F40206" s="2"/>
      <c r="G40206" s="2"/>
      <c r="H40206" s="2"/>
    </row>
    <row r="40207" spans="2:8">
      <c r="B40207" s="2" t="s">
        <v>40653</v>
      </c>
      <c r="C40207" s="2">
        <v>16</v>
      </c>
      <c r="D40207" s="2" t="s">
        <v>449</v>
      </c>
      <c r="E40207" s="2"/>
      <c r="F40207" s="2"/>
      <c r="G40207" s="2"/>
      <c r="H40207" s="2"/>
    </row>
    <row r="40208" spans="2:8">
      <c r="B40208" s="2" t="s">
        <v>40654</v>
      </c>
      <c r="C40208" s="2">
        <v>20</v>
      </c>
      <c r="D40208" s="2" t="s">
        <v>449</v>
      </c>
      <c r="E40208" s="2"/>
      <c r="F40208" s="2"/>
      <c r="G40208" s="2"/>
      <c r="H40208" s="2"/>
    </row>
    <row r="40209" spans="2:8">
      <c r="B40209" s="2" t="s">
        <v>40655</v>
      </c>
      <c r="C40209" s="2">
        <v>21</v>
      </c>
      <c r="D40209" s="2" t="s">
        <v>449</v>
      </c>
      <c r="E40209" s="2"/>
      <c r="F40209" s="2"/>
      <c r="G40209" s="2"/>
      <c r="H40209" s="2"/>
    </row>
    <row r="40210" spans="2:8">
      <c r="B40210" s="2" t="s">
        <v>40656</v>
      </c>
      <c r="C40210" s="2">
        <v>21</v>
      </c>
      <c r="D40210" s="2" t="s">
        <v>449</v>
      </c>
      <c r="E40210" s="2"/>
      <c r="F40210" s="2"/>
      <c r="G40210" s="2"/>
      <c r="H40210" s="2"/>
    </row>
    <row r="40211" spans="2:8">
      <c r="B40211" s="2" t="s">
        <v>40657</v>
      </c>
      <c r="C40211" s="2">
        <v>17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40658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40659</v>
      </c>
      <c r="C40213" s="2">
        <v>28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40660</v>
      </c>
      <c r="C40214" s="2">
        <v>29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40661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40662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40663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40664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40665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40666</v>
      </c>
      <c r="C40220" s="2">
        <v>26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40667</v>
      </c>
      <c r="C40221" s="2">
        <v>19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40668</v>
      </c>
      <c r="C40222" s="2">
        <v>12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40669</v>
      </c>
      <c r="C40223" s="2">
        <v>36</v>
      </c>
      <c r="D40223" s="2" t="s">
        <v>449</v>
      </c>
      <c r="E40223" s="2"/>
      <c r="F40223" s="2"/>
      <c r="G40223" s="2"/>
      <c r="H40223" s="2"/>
    </row>
    <row r="40224" spans="2:8">
      <c r="B40224" s="2" t="s">
        <v>40670</v>
      </c>
      <c r="C40224" s="2">
        <v>33</v>
      </c>
      <c r="D40224" s="2" t="s">
        <v>449</v>
      </c>
      <c r="E40224" s="2"/>
      <c r="F40224" s="2"/>
      <c r="G40224" s="2"/>
      <c r="H40224" s="2"/>
    </row>
    <row r="40225" spans="2:8">
      <c r="B40225" s="2" t="s">
        <v>40671</v>
      </c>
      <c r="C40225" s="2">
        <v>33</v>
      </c>
      <c r="D40225" s="2" t="s">
        <v>449</v>
      </c>
      <c r="E40225" s="2"/>
      <c r="F40225" s="2"/>
      <c r="G40225" s="2"/>
      <c r="H40225" s="2"/>
    </row>
    <row r="40226" spans="2:8">
      <c r="B40226" s="2" t="s">
        <v>40672</v>
      </c>
      <c r="C40226" s="2">
        <v>34</v>
      </c>
      <c r="D40226" s="2" t="s">
        <v>449</v>
      </c>
      <c r="E40226" s="2"/>
      <c r="F40226" s="2"/>
      <c r="G40226" s="2"/>
      <c r="H40226" s="2"/>
    </row>
    <row r="40227" spans="2:8">
      <c r="B40227" s="2" t="s">
        <v>40673</v>
      </c>
      <c r="C40227" s="2">
        <v>26</v>
      </c>
      <c r="D40227" s="2" t="s">
        <v>449</v>
      </c>
      <c r="E40227" s="2"/>
      <c r="F40227" s="2"/>
      <c r="G40227" s="2"/>
      <c r="H40227" s="2"/>
    </row>
    <row r="40228" spans="2:8">
      <c r="B40228" s="2" t="s">
        <v>40674</v>
      </c>
      <c r="C40228" s="2">
        <v>26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40675</v>
      </c>
      <c r="C40229" s="2">
        <v>26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40676</v>
      </c>
      <c r="C40230" s="2">
        <v>26</v>
      </c>
      <c r="D40230" s="2" t="s">
        <v>449</v>
      </c>
      <c r="E40230" s="2"/>
      <c r="F40230" s="2"/>
      <c r="G40230" s="2"/>
      <c r="H40230" s="2"/>
    </row>
    <row r="40231" spans="2:8">
      <c r="B40231" s="2" t="s">
        <v>40677</v>
      </c>
      <c r="C40231" s="2">
        <v>25</v>
      </c>
      <c r="D40231" s="2" t="s">
        <v>449</v>
      </c>
      <c r="E40231" s="2"/>
      <c r="F40231" s="2"/>
      <c r="G40231" s="2"/>
      <c r="H40231" s="2"/>
    </row>
    <row r="40232" spans="2:8">
      <c r="B40232" s="2" t="s">
        <v>40678</v>
      </c>
      <c r="C40232" s="2">
        <v>25</v>
      </c>
      <c r="D40232" s="2" t="s">
        <v>449</v>
      </c>
      <c r="E40232" s="2"/>
      <c r="F40232" s="2"/>
      <c r="G40232" s="2"/>
      <c r="H40232" s="2"/>
    </row>
    <row r="40233" spans="2:8">
      <c r="B40233" s="2" t="s">
        <v>40679</v>
      </c>
      <c r="C40233" s="2">
        <v>26</v>
      </c>
      <c r="D40233" s="2" t="s">
        <v>449</v>
      </c>
      <c r="E40233" s="2"/>
      <c r="F40233" s="2"/>
      <c r="G40233" s="2"/>
      <c r="H40233" s="2"/>
    </row>
    <row r="40234" spans="2:8">
      <c r="B40234" s="2" t="s">
        <v>40680</v>
      </c>
      <c r="C40234" s="2">
        <v>28</v>
      </c>
      <c r="D40234" s="2" t="s">
        <v>449</v>
      </c>
      <c r="E40234" s="2"/>
      <c r="F40234" s="2"/>
      <c r="G40234" s="2"/>
      <c r="H40234" s="2"/>
    </row>
    <row r="40235" spans="2:8">
      <c r="B40235" s="2" t="s">
        <v>40681</v>
      </c>
      <c r="C40235" s="2">
        <v>27</v>
      </c>
      <c r="D40235" s="2" t="s">
        <v>449</v>
      </c>
      <c r="E40235" s="2"/>
      <c r="F40235" s="2"/>
      <c r="G40235" s="2"/>
      <c r="H40235" s="2"/>
    </row>
    <row r="40236" spans="2:8">
      <c r="B40236" s="2" t="s">
        <v>40682</v>
      </c>
      <c r="C40236" s="2">
        <v>27</v>
      </c>
      <c r="D40236" s="2" t="s">
        <v>449</v>
      </c>
      <c r="E40236" s="2"/>
      <c r="F40236" s="2"/>
      <c r="G40236" s="2"/>
      <c r="H40236" s="2"/>
    </row>
    <row r="40237" spans="2:8">
      <c r="B40237" s="2" t="s">
        <v>40683</v>
      </c>
      <c r="C40237" s="2">
        <v>27</v>
      </c>
      <c r="D40237" s="2" t="s">
        <v>449</v>
      </c>
      <c r="E40237" s="2"/>
      <c r="F40237" s="2"/>
      <c r="G40237" s="2"/>
      <c r="H40237" s="2"/>
    </row>
    <row r="40238" spans="2:8">
      <c r="B40238" s="2" t="s">
        <v>40684</v>
      </c>
      <c r="C40238" s="2">
        <v>26</v>
      </c>
      <c r="D40238" s="2" t="s">
        <v>449</v>
      </c>
      <c r="E40238" s="2"/>
      <c r="F40238" s="2"/>
      <c r="G40238" s="2"/>
      <c r="H40238" s="2"/>
    </row>
    <row r="40239" spans="2:8">
      <c r="B40239" s="2" t="s">
        <v>40685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40686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40687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40688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40689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40690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40691</v>
      </c>
      <c r="C40245" s="2">
        <v>33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40692</v>
      </c>
      <c r="C40246" s="2">
        <v>35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40693</v>
      </c>
      <c r="C40247" s="2">
        <v>35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40694</v>
      </c>
      <c r="C40248" s="2">
        <v>34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40695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40696</v>
      </c>
      <c r="C40250" s="2">
        <v>30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40697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40698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40699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40700</v>
      </c>
      <c r="C40254" s="2">
        <v>25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40701</v>
      </c>
      <c r="C40255" s="2">
        <v>21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40702</v>
      </c>
      <c r="C40256" s="2">
        <v>24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40703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40704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40705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40706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40707</v>
      </c>
      <c r="C40261" s="2">
        <v>30</v>
      </c>
      <c r="D40261" s="2" t="s">
        <v>449</v>
      </c>
      <c r="E40261" s="2"/>
      <c r="F40261" s="2"/>
      <c r="G40261" s="2"/>
      <c r="H40261" s="2"/>
    </row>
    <row r="40262" spans="2:8">
      <c r="B40262" s="2" t="s">
        <v>40708</v>
      </c>
      <c r="C40262" s="2">
        <v>31</v>
      </c>
      <c r="D40262" s="2" t="s">
        <v>449</v>
      </c>
      <c r="E40262" s="2"/>
      <c r="F40262" s="2"/>
      <c r="G40262" s="2"/>
      <c r="H40262" s="2"/>
    </row>
    <row r="40263" spans="2:8">
      <c r="B40263" s="2" t="s">
        <v>40709</v>
      </c>
      <c r="C40263" s="2">
        <v>31</v>
      </c>
      <c r="D40263" s="2" t="s">
        <v>449</v>
      </c>
      <c r="E40263" s="2"/>
      <c r="F40263" s="2"/>
      <c r="G40263" s="2"/>
      <c r="H40263" s="2"/>
    </row>
    <row r="40264" spans="2:8">
      <c r="B40264" s="2" t="s">
        <v>40710</v>
      </c>
      <c r="C40264" s="2">
        <v>31</v>
      </c>
      <c r="D40264" s="2" t="s">
        <v>449</v>
      </c>
      <c r="E40264" s="2"/>
      <c r="F40264" s="2"/>
      <c r="G40264" s="2"/>
      <c r="H40264" s="2"/>
    </row>
    <row r="40265" spans="2:8">
      <c r="B40265" s="2" t="s">
        <v>40711</v>
      </c>
      <c r="C40265" s="2">
        <v>33</v>
      </c>
      <c r="D40265" s="2" t="s">
        <v>449</v>
      </c>
      <c r="E40265" s="2"/>
      <c r="F40265" s="2"/>
      <c r="G40265" s="2"/>
      <c r="H40265" s="2"/>
    </row>
    <row r="40266" spans="2:8">
      <c r="B40266" s="2" t="s">
        <v>40712</v>
      </c>
      <c r="C40266" s="2">
        <v>36</v>
      </c>
      <c r="D40266" s="2" t="s">
        <v>449</v>
      </c>
      <c r="E40266" s="2"/>
      <c r="F40266" s="2"/>
      <c r="G40266" s="2"/>
      <c r="H40266" s="2"/>
    </row>
    <row r="40267" spans="2:8">
      <c r="B40267" s="2" t="s">
        <v>40713</v>
      </c>
      <c r="C40267" s="2">
        <v>35</v>
      </c>
      <c r="D40267" s="2" t="s">
        <v>449</v>
      </c>
      <c r="E40267" s="2"/>
      <c r="F40267" s="2"/>
      <c r="G40267" s="2"/>
      <c r="H40267" s="2"/>
    </row>
    <row r="40268" spans="2:8">
      <c r="B40268" s="2" t="s">
        <v>40714</v>
      </c>
      <c r="C40268" s="2">
        <v>33</v>
      </c>
      <c r="D40268" s="2" t="s">
        <v>449</v>
      </c>
      <c r="E40268" s="2"/>
      <c r="F40268" s="2"/>
      <c r="G40268" s="2"/>
      <c r="H40268" s="2"/>
    </row>
    <row r="40269" spans="2:8">
      <c r="B40269" s="2" t="s">
        <v>40715</v>
      </c>
      <c r="C40269" s="2">
        <v>29</v>
      </c>
      <c r="D40269" s="2" t="s">
        <v>449</v>
      </c>
      <c r="E40269" s="2"/>
      <c r="F40269" s="2"/>
      <c r="G40269" s="2"/>
      <c r="H40269" s="2"/>
    </row>
    <row r="40270" spans="2:8">
      <c r="B40270" s="2" t="s">
        <v>40716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40717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40718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40719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40720</v>
      </c>
      <c r="C40274" s="2">
        <v>27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40721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40722</v>
      </c>
      <c r="C40276" s="2">
        <v>24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40723</v>
      </c>
      <c r="C40277" s="2">
        <v>24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40724</v>
      </c>
      <c r="C40278" s="2">
        <v>24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40725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40726</v>
      </c>
      <c r="C40280" s="2">
        <v>18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40727</v>
      </c>
      <c r="C40281" s="2">
        <v>14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40728</v>
      </c>
      <c r="C40282" s="2">
        <v>13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40729</v>
      </c>
      <c r="C40283" s="2">
        <v>13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40730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40731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40732</v>
      </c>
      <c r="C40286" s="2">
        <v>30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40733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40734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40735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40736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40737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40738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40739</v>
      </c>
      <c r="C40293" s="2">
        <v>29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40740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40741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40742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40743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40744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40745</v>
      </c>
      <c r="C40299" s="2">
        <v>27</v>
      </c>
      <c r="D40299" s="2" t="s">
        <v>449</v>
      </c>
      <c r="E40299" s="2"/>
      <c r="F40299" s="2"/>
      <c r="G40299" s="2"/>
      <c r="H40299" s="2"/>
    </row>
    <row r="40300" spans="2:8">
      <c r="B40300" s="2" t="s">
        <v>40746</v>
      </c>
      <c r="C40300" s="2">
        <v>28</v>
      </c>
      <c r="D40300" s="2" t="s">
        <v>449</v>
      </c>
      <c r="E40300" s="2"/>
      <c r="F40300" s="2"/>
      <c r="G40300" s="2"/>
      <c r="H40300" s="2"/>
    </row>
    <row r="40301" spans="2:8">
      <c r="B40301" s="2" t="s">
        <v>40747</v>
      </c>
      <c r="C40301" s="2">
        <v>27</v>
      </c>
      <c r="D40301" s="2" t="s">
        <v>449</v>
      </c>
      <c r="E40301" s="2"/>
      <c r="F40301" s="2"/>
      <c r="G40301" s="2"/>
      <c r="H40301" s="2"/>
    </row>
    <row r="40302" spans="2:8">
      <c r="B40302" s="2" t="s">
        <v>40748</v>
      </c>
      <c r="C40302" s="2">
        <v>28</v>
      </c>
      <c r="D40302" s="2" t="s">
        <v>449</v>
      </c>
      <c r="E40302" s="2"/>
      <c r="F40302" s="2"/>
      <c r="G40302" s="2"/>
      <c r="H40302" s="2"/>
    </row>
    <row r="40303" spans="2:8">
      <c r="B40303" s="2" t="s">
        <v>40749</v>
      </c>
      <c r="C40303" s="2">
        <v>28</v>
      </c>
      <c r="D40303" s="2" t="s">
        <v>449</v>
      </c>
      <c r="E40303" s="2"/>
      <c r="F40303" s="2"/>
      <c r="G40303" s="2"/>
      <c r="H40303" s="2"/>
    </row>
    <row r="40304" spans="2:8">
      <c r="B40304" s="2" t="s">
        <v>40750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40751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40752</v>
      </c>
      <c r="C40306" s="2">
        <v>29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40753</v>
      </c>
      <c r="C40307" s="2">
        <v>28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40754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40755</v>
      </c>
      <c r="C40309" s="2">
        <v>35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40756</v>
      </c>
      <c r="C40310" s="2">
        <v>34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40757</v>
      </c>
      <c r="C40311" s="2">
        <v>34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40758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40759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40760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40761</v>
      </c>
      <c r="C40315" s="2">
        <v>30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40762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40763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40764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40765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40766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40767</v>
      </c>
      <c r="C40321" s="2">
        <v>35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40768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40769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40770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40771</v>
      </c>
      <c r="C40325" s="2">
        <v>12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40772</v>
      </c>
      <c r="C40326" s="2">
        <v>28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40773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40774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40775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40776</v>
      </c>
      <c r="C40330" s="2">
        <v>25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40777</v>
      </c>
      <c r="C40331" s="2">
        <v>32</v>
      </c>
      <c r="D40331" s="2" t="s">
        <v>449</v>
      </c>
      <c r="E40331" s="2"/>
      <c r="F40331" s="2"/>
      <c r="G40331" s="2"/>
      <c r="H40331" s="2"/>
    </row>
    <row r="40332" spans="2:8">
      <c r="B40332" s="2" t="s">
        <v>40778</v>
      </c>
      <c r="C40332" s="2">
        <v>31</v>
      </c>
      <c r="D40332" s="2" t="s">
        <v>449</v>
      </c>
      <c r="E40332" s="2"/>
      <c r="F40332" s="2"/>
      <c r="G40332" s="2"/>
      <c r="H40332" s="2"/>
    </row>
    <row r="40333" spans="2:8">
      <c r="B40333" s="2" t="s">
        <v>40779</v>
      </c>
      <c r="C40333" s="2">
        <v>23</v>
      </c>
      <c r="D40333" s="2" t="s">
        <v>449</v>
      </c>
      <c r="E40333" s="2"/>
      <c r="F40333" s="2"/>
      <c r="G40333" s="2"/>
      <c r="H40333" s="2"/>
    </row>
    <row r="40334" spans="2:8">
      <c r="B40334" s="2" t="s">
        <v>40780</v>
      </c>
      <c r="C40334" s="2">
        <v>24</v>
      </c>
      <c r="D40334" s="2" t="s">
        <v>449</v>
      </c>
      <c r="E40334" s="2"/>
      <c r="F40334" s="2"/>
      <c r="G40334" s="2"/>
      <c r="H40334" s="2"/>
    </row>
    <row r="40335" spans="2:8">
      <c r="B40335" s="2" t="s">
        <v>40781</v>
      </c>
      <c r="C40335" s="2">
        <v>24</v>
      </c>
      <c r="D40335" s="2" t="s">
        <v>449</v>
      </c>
      <c r="E40335" s="2"/>
      <c r="F40335" s="2"/>
      <c r="G40335" s="2"/>
      <c r="H40335" s="2"/>
    </row>
    <row r="40336" spans="2:8">
      <c r="B40336" s="2" t="s">
        <v>40782</v>
      </c>
      <c r="C40336" s="2">
        <v>24</v>
      </c>
      <c r="D40336" s="2" t="s">
        <v>449</v>
      </c>
      <c r="E40336" s="2"/>
      <c r="F40336" s="2"/>
      <c r="G40336" s="2"/>
      <c r="H40336" s="2"/>
    </row>
    <row r="40337" spans="2:8">
      <c r="B40337" s="2" t="s">
        <v>40783</v>
      </c>
      <c r="C40337" s="2">
        <v>24</v>
      </c>
      <c r="D40337" s="2" t="s">
        <v>449</v>
      </c>
      <c r="E40337" s="2"/>
      <c r="F40337" s="2"/>
      <c r="G40337" s="2"/>
      <c r="H40337" s="2"/>
    </row>
    <row r="40338" spans="2:8">
      <c r="B40338" s="2" t="s">
        <v>40784</v>
      </c>
      <c r="C40338" s="2">
        <v>24</v>
      </c>
      <c r="D40338" s="2" t="s">
        <v>449</v>
      </c>
      <c r="E40338" s="2"/>
      <c r="F40338" s="2"/>
      <c r="G40338" s="2"/>
      <c r="H40338" s="2"/>
    </row>
    <row r="40339" spans="2:8">
      <c r="B40339" s="2" t="s">
        <v>40785</v>
      </c>
      <c r="C40339" s="2">
        <v>23</v>
      </c>
      <c r="D40339" s="2" t="s">
        <v>449</v>
      </c>
      <c r="E40339" s="2"/>
      <c r="F40339" s="2"/>
      <c r="G40339" s="2"/>
      <c r="H40339" s="2"/>
    </row>
    <row r="40340" spans="2:8">
      <c r="B40340" s="2" t="s">
        <v>40786</v>
      </c>
      <c r="C40340" s="2">
        <v>24</v>
      </c>
      <c r="D40340" s="2" t="s">
        <v>449</v>
      </c>
      <c r="E40340" s="2"/>
      <c r="F40340" s="2"/>
      <c r="G40340" s="2"/>
      <c r="H40340" s="2"/>
    </row>
    <row r="40341" spans="2:8">
      <c r="B40341" s="2" t="s">
        <v>40787</v>
      </c>
      <c r="C40341" s="2">
        <v>26</v>
      </c>
      <c r="D40341" s="2" t="s">
        <v>449</v>
      </c>
      <c r="E40341" s="2"/>
      <c r="F40341" s="2"/>
      <c r="G40341" s="2"/>
      <c r="H40341" s="2"/>
    </row>
    <row r="40342" spans="2:8">
      <c r="B40342" s="2" t="s">
        <v>40788</v>
      </c>
      <c r="C40342" s="2">
        <v>25</v>
      </c>
      <c r="D40342" s="2" t="s">
        <v>449</v>
      </c>
      <c r="E40342" s="2"/>
      <c r="F40342" s="2"/>
      <c r="G40342" s="2"/>
      <c r="H40342" s="2"/>
    </row>
    <row r="40343" spans="2:8">
      <c r="B40343" s="2" t="s">
        <v>40789</v>
      </c>
      <c r="C40343" s="2">
        <v>22</v>
      </c>
      <c r="D40343" s="2" t="s">
        <v>449</v>
      </c>
      <c r="E40343" s="2"/>
      <c r="F40343" s="2"/>
      <c r="G40343" s="2"/>
      <c r="H40343" s="2"/>
    </row>
    <row r="40344" spans="2:8">
      <c r="B40344" s="2" t="s">
        <v>40790</v>
      </c>
      <c r="C40344" s="2">
        <v>13</v>
      </c>
      <c r="D40344" s="2" t="s">
        <v>449</v>
      </c>
      <c r="E40344" s="2"/>
      <c r="F40344" s="2"/>
      <c r="G40344" s="2"/>
      <c r="H40344" s="2"/>
    </row>
    <row r="40345" spans="2:8">
      <c r="B40345" s="2" t="s">
        <v>40791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40792</v>
      </c>
      <c r="C40346" s="2">
        <v>20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40793</v>
      </c>
      <c r="C40347" s="2">
        <v>20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40794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40795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40796</v>
      </c>
      <c r="C40350" s="2">
        <v>19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40797</v>
      </c>
      <c r="C40351" s="2">
        <v>25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40798</v>
      </c>
      <c r="C40352" s="2">
        <v>25</v>
      </c>
      <c r="D40352" s="2" t="s">
        <v>449</v>
      </c>
      <c r="E40352" s="2"/>
      <c r="F40352" s="2"/>
      <c r="G40352" s="2"/>
      <c r="H40352" s="2"/>
    </row>
    <row r="40353" spans="2:8">
      <c r="B40353" s="2" t="s">
        <v>40799</v>
      </c>
      <c r="C40353" s="2">
        <v>23</v>
      </c>
      <c r="D40353" s="2" t="s">
        <v>449</v>
      </c>
      <c r="E40353" s="2"/>
      <c r="F40353" s="2"/>
      <c r="G40353" s="2"/>
      <c r="H40353" s="2"/>
    </row>
    <row r="40354" spans="2:8">
      <c r="B40354" s="2" t="s">
        <v>40800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40801</v>
      </c>
      <c r="C40355" s="2">
        <v>39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40802</v>
      </c>
      <c r="C40356" s="2">
        <v>38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40803</v>
      </c>
      <c r="C40357" s="2">
        <v>35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40804</v>
      </c>
      <c r="C40358" s="2">
        <v>34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40805</v>
      </c>
      <c r="C40359" s="2">
        <v>34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40806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40807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40808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40809</v>
      </c>
      <c r="C40363" s="2">
        <v>32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40810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40811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40812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40813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40814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40815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40816</v>
      </c>
      <c r="C40370" s="2">
        <v>28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40817</v>
      </c>
      <c r="C40371" s="2">
        <v>28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40818</v>
      </c>
      <c r="C40372" s="2">
        <v>28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40819</v>
      </c>
      <c r="C40373" s="2">
        <v>30</v>
      </c>
      <c r="D40373" s="2" t="s">
        <v>449</v>
      </c>
      <c r="E40373" s="2"/>
      <c r="F40373" s="2"/>
      <c r="G40373" s="2"/>
      <c r="H40373" s="2"/>
    </row>
    <row r="40374" spans="2:8">
      <c r="B40374" s="2" t="s">
        <v>40820</v>
      </c>
      <c r="C40374" s="2">
        <v>30</v>
      </c>
      <c r="D40374" s="2" t="s">
        <v>449</v>
      </c>
      <c r="E40374" s="2"/>
      <c r="F40374" s="2"/>
      <c r="G40374" s="2"/>
      <c r="H40374" s="2"/>
    </row>
    <row r="40375" spans="2:8">
      <c r="B40375" s="2" t="s">
        <v>40821</v>
      </c>
      <c r="C40375" s="2">
        <v>29</v>
      </c>
      <c r="D40375" s="2" t="s">
        <v>449</v>
      </c>
      <c r="E40375" s="2"/>
      <c r="F40375" s="2"/>
      <c r="G40375" s="2"/>
      <c r="H40375" s="2"/>
    </row>
    <row r="40376" spans="2:8">
      <c r="B40376" s="2" t="s">
        <v>40822</v>
      </c>
      <c r="C40376" s="2">
        <v>25</v>
      </c>
      <c r="D40376" s="2" t="s">
        <v>449</v>
      </c>
      <c r="E40376" s="2"/>
      <c r="F40376" s="2"/>
      <c r="G40376" s="2"/>
      <c r="H40376" s="2"/>
    </row>
    <row r="40377" spans="2:8">
      <c r="B40377" s="2" t="s">
        <v>40823</v>
      </c>
      <c r="C40377" s="2">
        <v>25</v>
      </c>
      <c r="D40377" s="2" t="s">
        <v>449</v>
      </c>
      <c r="E40377" s="2"/>
      <c r="F40377" s="2"/>
      <c r="G40377" s="2"/>
      <c r="H40377" s="2"/>
    </row>
    <row r="40378" spans="2:8">
      <c r="B40378" s="2" t="s">
        <v>40824</v>
      </c>
      <c r="C40378" s="2">
        <v>24</v>
      </c>
      <c r="D40378" s="2" t="s">
        <v>449</v>
      </c>
      <c r="E40378" s="2"/>
      <c r="F40378" s="2"/>
      <c r="G40378" s="2"/>
      <c r="H40378" s="2"/>
    </row>
    <row r="40379" spans="2:8">
      <c r="B40379" s="2" t="s">
        <v>40825</v>
      </c>
      <c r="C40379" s="2">
        <v>24</v>
      </c>
      <c r="D40379" s="2" t="s">
        <v>449</v>
      </c>
      <c r="E40379" s="2"/>
      <c r="F40379" s="2"/>
      <c r="G40379" s="2"/>
      <c r="H40379" s="2"/>
    </row>
    <row r="40380" spans="2:8">
      <c r="B40380" s="2" t="s">
        <v>40826</v>
      </c>
      <c r="C40380" s="2">
        <v>24</v>
      </c>
      <c r="D40380" s="2" t="s">
        <v>449</v>
      </c>
      <c r="E40380" s="2"/>
      <c r="F40380" s="2"/>
      <c r="G40380" s="2"/>
      <c r="H40380" s="2"/>
    </row>
    <row r="40381" spans="2:8">
      <c r="B40381" s="2" t="s">
        <v>40827</v>
      </c>
      <c r="C40381" s="2">
        <v>24</v>
      </c>
      <c r="D40381" s="2" t="s">
        <v>449</v>
      </c>
      <c r="E40381" s="2"/>
      <c r="F40381" s="2"/>
      <c r="G40381" s="2"/>
      <c r="H40381" s="2"/>
    </row>
    <row r="40382" spans="2:8">
      <c r="B40382" s="2" t="s">
        <v>40828</v>
      </c>
      <c r="C40382" s="2">
        <v>23</v>
      </c>
      <c r="D40382" s="2" t="s">
        <v>449</v>
      </c>
      <c r="E40382" s="2"/>
      <c r="F40382" s="2"/>
      <c r="G40382" s="2"/>
      <c r="H40382" s="2"/>
    </row>
    <row r="40383" spans="2:8">
      <c r="B40383" s="2" t="s">
        <v>40829</v>
      </c>
      <c r="C40383" s="2">
        <v>15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40830</v>
      </c>
      <c r="C40384" s="2">
        <v>22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40831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40832</v>
      </c>
      <c r="C40386" s="2">
        <v>18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40833</v>
      </c>
      <c r="C40387" s="2">
        <v>18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40834</v>
      </c>
      <c r="C40388" s="2">
        <v>30</v>
      </c>
      <c r="D40388" s="2" t="s">
        <v>449</v>
      </c>
      <c r="E40388" s="2"/>
      <c r="F40388" s="2"/>
      <c r="G40388" s="2"/>
      <c r="H40388" s="2"/>
    </row>
    <row r="40389" spans="2:8">
      <c r="B40389" s="2" t="s">
        <v>40835</v>
      </c>
      <c r="C40389" s="2">
        <v>27</v>
      </c>
      <c r="D40389" s="2" t="s">
        <v>449</v>
      </c>
      <c r="E40389" s="2"/>
      <c r="F40389" s="2"/>
      <c r="G40389" s="2"/>
      <c r="H40389" s="2"/>
    </row>
    <row r="40390" spans="2:8">
      <c r="B40390" s="2" t="s">
        <v>40836</v>
      </c>
      <c r="C40390" s="2">
        <v>29</v>
      </c>
      <c r="D40390" s="2" t="s">
        <v>449</v>
      </c>
      <c r="E40390" s="2"/>
      <c r="F40390" s="2"/>
      <c r="G40390" s="2"/>
      <c r="H40390" s="2"/>
    </row>
    <row r="40391" spans="2:8">
      <c r="B40391" s="2" t="s">
        <v>40837</v>
      </c>
      <c r="C40391" s="2">
        <v>31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40838</v>
      </c>
      <c r="C40392" s="2">
        <v>16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40839</v>
      </c>
      <c r="C40393" s="2">
        <v>21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40840</v>
      </c>
      <c r="C40394" s="2">
        <v>23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40841</v>
      </c>
      <c r="C40395" s="2">
        <v>23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40842</v>
      </c>
      <c r="C40396" s="2">
        <v>23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40843</v>
      </c>
      <c r="C40397" s="2">
        <v>21</v>
      </c>
      <c r="D40397" s="2" t="s">
        <v>449</v>
      </c>
      <c r="E40397" s="2"/>
      <c r="F40397" s="2"/>
      <c r="G40397" s="2"/>
      <c r="H40397" s="2"/>
    </row>
    <row r="40398" spans="2:8">
      <c r="B40398" s="2" t="s">
        <v>40844</v>
      </c>
      <c r="C40398" s="2">
        <v>23</v>
      </c>
      <c r="D40398" s="2" t="s">
        <v>449</v>
      </c>
      <c r="E40398" s="2"/>
      <c r="F40398" s="2"/>
      <c r="G40398" s="2"/>
      <c r="H40398" s="2"/>
    </row>
    <row r="40399" spans="2:8">
      <c r="B40399" s="2" t="s">
        <v>40845</v>
      </c>
      <c r="C40399" s="2">
        <v>25</v>
      </c>
      <c r="D40399" s="2" t="s">
        <v>449</v>
      </c>
      <c r="E40399" s="2"/>
      <c r="F40399" s="2"/>
      <c r="G40399" s="2"/>
      <c r="H40399" s="2"/>
    </row>
    <row r="40400" spans="2:8">
      <c r="B40400" s="2" t="s">
        <v>40846</v>
      </c>
      <c r="C40400" s="2">
        <v>25</v>
      </c>
      <c r="D40400" s="2" t="s">
        <v>449</v>
      </c>
      <c r="E40400" s="2"/>
      <c r="F40400" s="2"/>
      <c r="G40400" s="2"/>
      <c r="H40400" s="2"/>
    </row>
    <row r="40401" spans="2:8">
      <c r="B40401" s="2" t="s">
        <v>40847</v>
      </c>
      <c r="C40401" s="2">
        <v>27</v>
      </c>
      <c r="D40401" s="2" t="s">
        <v>449</v>
      </c>
      <c r="E40401" s="2"/>
      <c r="F40401" s="2"/>
      <c r="G40401" s="2"/>
      <c r="H40401" s="2"/>
    </row>
    <row r="40402" spans="2:8">
      <c r="B40402" s="2" t="s">
        <v>40848</v>
      </c>
      <c r="C40402" s="2">
        <v>27</v>
      </c>
      <c r="D40402" s="2" t="s">
        <v>449</v>
      </c>
      <c r="E40402" s="2"/>
      <c r="F40402" s="2"/>
      <c r="G40402" s="2"/>
      <c r="H40402" s="2"/>
    </row>
    <row r="40403" spans="2:8">
      <c r="B40403" s="2" t="s">
        <v>40849</v>
      </c>
      <c r="C40403" s="2">
        <v>17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40850</v>
      </c>
      <c r="C40404" s="2">
        <v>18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40851</v>
      </c>
      <c r="C40405" s="2">
        <v>18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40852</v>
      </c>
      <c r="C40406" s="2">
        <v>18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40853</v>
      </c>
      <c r="C40407" s="2">
        <v>18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40854</v>
      </c>
      <c r="C40408" s="2">
        <v>17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40855</v>
      </c>
      <c r="C40409" s="2">
        <v>17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40856</v>
      </c>
      <c r="C40410" s="2">
        <v>17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40857</v>
      </c>
      <c r="C40411" s="2">
        <v>16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40858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40859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40860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40861</v>
      </c>
      <c r="C40415" s="2">
        <v>26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40862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40863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40864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40865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40866</v>
      </c>
      <c r="C40420" s="2">
        <v>30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40867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40868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40869</v>
      </c>
      <c r="C40423" s="2">
        <v>21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40870</v>
      </c>
      <c r="C40424" s="2">
        <v>15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40871</v>
      </c>
      <c r="C40425" s="2">
        <v>11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40872</v>
      </c>
      <c r="C40426" s="2">
        <v>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40873</v>
      </c>
      <c r="C40427" s="2">
        <v>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40874</v>
      </c>
      <c r="C40428" s="2">
        <v>6</v>
      </c>
      <c r="D40428" s="2" t="s">
        <v>449</v>
      </c>
      <c r="E40428" s="2"/>
      <c r="F40428" s="2"/>
      <c r="G40428" s="2"/>
      <c r="H40428" s="2"/>
    </row>
    <row r="40429" spans="2:8">
      <c r="B40429" s="2" t="s">
        <v>40875</v>
      </c>
      <c r="C40429" s="2">
        <v>6</v>
      </c>
      <c r="D40429" s="2" t="s">
        <v>449</v>
      </c>
      <c r="E40429" s="2"/>
      <c r="F40429" s="2"/>
      <c r="G40429" s="2"/>
      <c r="H40429" s="2"/>
    </row>
    <row r="40430" spans="2:8">
      <c r="B40430" s="2" t="s">
        <v>40876</v>
      </c>
      <c r="C40430" s="2">
        <v>25</v>
      </c>
      <c r="D40430" s="2" t="s">
        <v>449</v>
      </c>
      <c r="E40430" s="2"/>
      <c r="F40430" s="2"/>
      <c r="G40430" s="2"/>
      <c r="H40430" s="2"/>
    </row>
    <row r="40431" spans="2:8">
      <c r="B40431" s="2" t="s">
        <v>40877</v>
      </c>
      <c r="C40431" s="2">
        <v>27</v>
      </c>
      <c r="D40431" s="2" t="s">
        <v>449</v>
      </c>
      <c r="E40431" s="2"/>
      <c r="F40431" s="2"/>
      <c r="G40431" s="2"/>
      <c r="H40431" s="2"/>
    </row>
    <row r="40432" spans="2:8">
      <c r="B40432" s="2" t="s">
        <v>40878</v>
      </c>
      <c r="C40432" s="2">
        <v>26</v>
      </c>
      <c r="D40432" s="2" t="s">
        <v>449</v>
      </c>
      <c r="E40432" s="2"/>
      <c r="F40432" s="2"/>
      <c r="G40432" s="2"/>
      <c r="H40432" s="2"/>
    </row>
    <row r="40433" spans="2:8">
      <c r="B40433" s="2" t="s">
        <v>40879</v>
      </c>
      <c r="C40433" s="2">
        <v>27</v>
      </c>
      <c r="D40433" s="2" t="s">
        <v>449</v>
      </c>
      <c r="E40433" s="2"/>
      <c r="F40433" s="2"/>
      <c r="G40433" s="2"/>
      <c r="H40433" s="2"/>
    </row>
    <row r="40434" spans="2:8">
      <c r="B40434" s="2" t="s">
        <v>40880</v>
      </c>
      <c r="C40434" s="2">
        <v>27</v>
      </c>
      <c r="D40434" s="2" t="s">
        <v>449</v>
      </c>
      <c r="E40434" s="2"/>
      <c r="F40434" s="2"/>
      <c r="G40434" s="2"/>
      <c r="H40434" s="2"/>
    </row>
    <row r="40435" spans="2:8">
      <c r="B40435" s="2" t="s">
        <v>40881</v>
      </c>
      <c r="C40435" s="2">
        <v>25</v>
      </c>
      <c r="D40435" s="2" t="s">
        <v>449</v>
      </c>
      <c r="E40435" s="2"/>
      <c r="F40435" s="2"/>
      <c r="G40435" s="2"/>
      <c r="H40435" s="2"/>
    </row>
    <row r="40436" spans="2:8">
      <c r="B40436" s="2" t="s">
        <v>40882</v>
      </c>
      <c r="C40436" s="2">
        <v>20</v>
      </c>
      <c r="D40436" s="2" t="s">
        <v>449</v>
      </c>
      <c r="E40436" s="2"/>
      <c r="F40436" s="2"/>
      <c r="G40436" s="2"/>
      <c r="H40436" s="2"/>
    </row>
    <row r="40437" spans="2:8">
      <c r="B40437" s="2" t="s">
        <v>40883</v>
      </c>
      <c r="C40437" s="2">
        <v>10</v>
      </c>
      <c r="D40437" s="2" t="s">
        <v>449</v>
      </c>
      <c r="E40437" s="2"/>
      <c r="F40437" s="2"/>
      <c r="G40437" s="2"/>
      <c r="H40437" s="2"/>
    </row>
    <row r="40438" spans="2:8">
      <c r="B40438" s="2" t="s">
        <v>40884</v>
      </c>
      <c r="C40438" s="2">
        <v>18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40885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40886</v>
      </c>
      <c r="C40440" s="2">
        <v>29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40887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40888</v>
      </c>
      <c r="C40442" s="2">
        <v>29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40889</v>
      </c>
      <c r="C40443" s="2">
        <v>27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40890</v>
      </c>
      <c r="C40444" s="2">
        <v>24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40891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40892</v>
      </c>
      <c r="C40446" s="2">
        <v>33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40893</v>
      </c>
      <c r="C40447" s="2">
        <v>34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40894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40895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40896</v>
      </c>
      <c r="C40450" s="2">
        <v>31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40897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40898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40899</v>
      </c>
      <c r="C40453" s="2">
        <v>33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40900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40901</v>
      </c>
      <c r="C40455" s="2">
        <v>23</v>
      </c>
      <c r="D40455" s="2" t="s">
        <v>449</v>
      </c>
      <c r="E40455" s="2"/>
      <c r="F40455" s="2"/>
      <c r="G40455" s="2"/>
      <c r="H40455" s="2"/>
    </row>
    <row r="40456" spans="2:8">
      <c r="B40456" s="2" t="s">
        <v>40902</v>
      </c>
      <c r="C40456" s="2">
        <v>25</v>
      </c>
      <c r="D40456" s="2" t="s">
        <v>449</v>
      </c>
      <c r="E40456" s="2"/>
      <c r="F40456" s="2"/>
      <c r="G40456" s="2"/>
      <c r="H40456" s="2"/>
    </row>
    <row r="40457" spans="2:8">
      <c r="B40457" s="2" t="s">
        <v>40903</v>
      </c>
      <c r="C40457" s="2">
        <v>28</v>
      </c>
      <c r="D40457" s="2" t="s">
        <v>449</v>
      </c>
      <c r="E40457" s="2"/>
      <c r="F40457" s="2"/>
      <c r="G40457" s="2"/>
      <c r="H40457" s="2"/>
    </row>
    <row r="40458" spans="2:8">
      <c r="B40458" s="2" t="s">
        <v>40904</v>
      </c>
      <c r="C40458" s="2">
        <v>28</v>
      </c>
      <c r="D40458" s="2" t="s">
        <v>449</v>
      </c>
      <c r="E40458" s="2"/>
      <c r="F40458" s="2"/>
      <c r="G40458" s="2"/>
      <c r="H40458" s="2"/>
    </row>
    <row r="40459" spans="2:8">
      <c r="B40459" s="2" t="s">
        <v>40905</v>
      </c>
      <c r="C40459" s="2">
        <v>27</v>
      </c>
      <c r="D40459" s="2" t="s">
        <v>449</v>
      </c>
      <c r="E40459" s="2"/>
      <c r="F40459" s="2"/>
      <c r="G40459" s="2"/>
      <c r="H40459" s="2"/>
    </row>
    <row r="40460" spans="2:8">
      <c r="B40460" s="2" t="s">
        <v>40906</v>
      </c>
      <c r="C40460" s="2">
        <v>24</v>
      </c>
      <c r="D40460" s="2" t="s">
        <v>449</v>
      </c>
      <c r="E40460" s="2"/>
      <c r="F40460" s="2"/>
      <c r="G40460" s="2"/>
      <c r="H40460" s="2"/>
    </row>
    <row r="40461" spans="2:8">
      <c r="B40461" s="2" t="s">
        <v>40907</v>
      </c>
      <c r="C40461" s="2">
        <v>10</v>
      </c>
      <c r="D40461" s="2" t="s">
        <v>449</v>
      </c>
      <c r="E40461" s="2"/>
      <c r="F40461" s="2"/>
      <c r="G40461" s="2"/>
      <c r="H40461" s="2"/>
    </row>
    <row r="40462" spans="2:8">
      <c r="B40462" s="2" t="s">
        <v>40908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40909</v>
      </c>
      <c r="C40463" s="2">
        <v>33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40910</v>
      </c>
      <c r="C40464" s="2">
        <v>33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40911</v>
      </c>
      <c r="C40465" s="2">
        <v>32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40912</v>
      </c>
      <c r="C40466" s="2">
        <v>32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40913</v>
      </c>
      <c r="C40467" s="2">
        <v>33</v>
      </c>
      <c r="D40467" s="2" t="s">
        <v>449</v>
      </c>
      <c r="E40467" s="2"/>
      <c r="F40467" s="2"/>
      <c r="G40467" s="2"/>
      <c r="H40467" s="2"/>
    </row>
    <row r="40468" spans="2:8">
      <c r="B40468" s="2" t="s">
        <v>40914</v>
      </c>
      <c r="C40468" s="2">
        <v>33</v>
      </c>
      <c r="D40468" s="2" t="s">
        <v>449</v>
      </c>
      <c r="E40468" s="2"/>
      <c r="F40468" s="2"/>
      <c r="G40468" s="2"/>
      <c r="H40468" s="2"/>
    </row>
    <row r="40469" spans="2:8">
      <c r="B40469" s="2" t="s">
        <v>40915</v>
      </c>
      <c r="C40469" s="2">
        <v>31</v>
      </c>
      <c r="D40469" s="2" t="s">
        <v>449</v>
      </c>
      <c r="E40469" s="2"/>
      <c r="F40469" s="2"/>
      <c r="G40469" s="2"/>
      <c r="H40469" s="2"/>
    </row>
    <row r="40470" spans="2:8">
      <c r="B40470" s="2" t="s">
        <v>40916</v>
      </c>
      <c r="C40470" s="2">
        <v>32</v>
      </c>
      <c r="D40470" s="2" t="s">
        <v>449</v>
      </c>
      <c r="E40470" s="2"/>
      <c r="F40470" s="2"/>
      <c r="G40470" s="2"/>
      <c r="H40470" s="2"/>
    </row>
    <row r="40471" spans="2:8">
      <c r="B40471" s="2" t="s">
        <v>40917</v>
      </c>
      <c r="C40471" s="2">
        <v>31</v>
      </c>
      <c r="D40471" s="2" t="s">
        <v>449</v>
      </c>
      <c r="E40471" s="2"/>
      <c r="F40471" s="2"/>
      <c r="G40471" s="2"/>
      <c r="H40471" s="2"/>
    </row>
    <row r="40472" spans="2:8">
      <c r="B40472" s="2" t="s">
        <v>40918</v>
      </c>
      <c r="C40472" s="2">
        <v>31</v>
      </c>
      <c r="D40472" s="2" t="s">
        <v>449</v>
      </c>
      <c r="E40472" s="2"/>
      <c r="F40472" s="2"/>
      <c r="G40472" s="2"/>
      <c r="H40472" s="2"/>
    </row>
    <row r="40473" spans="2:8">
      <c r="B40473" s="2" t="s">
        <v>40919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40920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40921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40922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40923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40924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40925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40926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40927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40928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40929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40930</v>
      </c>
      <c r="C40484" s="2">
        <v>32</v>
      </c>
      <c r="D40484" s="2" t="s">
        <v>449</v>
      </c>
      <c r="E40484" s="2"/>
      <c r="F40484" s="2"/>
      <c r="G40484" s="2"/>
      <c r="H40484" s="2"/>
    </row>
    <row r="40485" spans="2:8">
      <c r="B40485" s="2" t="s">
        <v>40931</v>
      </c>
      <c r="C40485" s="2">
        <v>31</v>
      </c>
      <c r="D40485" s="2" t="s">
        <v>449</v>
      </c>
      <c r="E40485" s="2"/>
      <c r="F40485" s="2"/>
      <c r="G40485" s="2"/>
      <c r="H40485" s="2"/>
    </row>
    <row r="40486" spans="2:8">
      <c r="B40486" s="2" t="s">
        <v>40932</v>
      </c>
      <c r="C40486" s="2">
        <v>30</v>
      </c>
      <c r="D40486" s="2" t="s">
        <v>449</v>
      </c>
      <c r="E40486" s="2"/>
      <c r="F40486" s="2"/>
      <c r="G40486" s="2"/>
      <c r="H40486" s="2"/>
    </row>
    <row r="40487" spans="2:8">
      <c r="B40487" s="2" t="s">
        <v>40933</v>
      </c>
      <c r="C40487" s="2">
        <v>28</v>
      </c>
      <c r="D40487" s="2" t="s">
        <v>449</v>
      </c>
      <c r="E40487" s="2"/>
      <c r="F40487" s="2"/>
      <c r="G40487" s="2"/>
      <c r="H40487" s="2"/>
    </row>
    <row r="40488" spans="2:8">
      <c r="B40488" s="2" t="s">
        <v>40934</v>
      </c>
      <c r="C40488" s="2">
        <v>28</v>
      </c>
      <c r="D40488" s="2" t="s">
        <v>449</v>
      </c>
      <c r="E40488" s="2"/>
      <c r="F40488" s="2"/>
      <c r="G40488" s="2"/>
      <c r="H40488" s="2"/>
    </row>
    <row r="40489" spans="2:8">
      <c r="B40489" s="2" t="s">
        <v>40935</v>
      </c>
      <c r="C40489" s="2">
        <v>37</v>
      </c>
      <c r="D40489" s="2" t="s">
        <v>449</v>
      </c>
      <c r="E40489" s="2"/>
      <c r="F40489" s="2"/>
      <c r="G40489" s="2"/>
      <c r="H40489" s="2"/>
    </row>
    <row r="40490" spans="2:8">
      <c r="B40490" s="2" t="s">
        <v>40936</v>
      </c>
      <c r="C40490" s="2">
        <v>39</v>
      </c>
      <c r="D40490" s="2" t="s">
        <v>449</v>
      </c>
      <c r="E40490" s="2"/>
      <c r="F40490" s="2"/>
      <c r="G40490" s="2"/>
      <c r="H40490" s="2"/>
    </row>
    <row r="40491" spans="2:8">
      <c r="B40491" s="2" t="s">
        <v>40937</v>
      </c>
      <c r="C40491" s="2">
        <v>38</v>
      </c>
      <c r="D40491" s="2" t="s">
        <v>449</v>
      </c>
      <c r="E40491" s="2"/>
      <c r="F40491" s="2"/>
      <c r="G40491" s="2"/>
      <c r="H40491" s="2"/>
    </row>
    <row r="40492" spans="2:8">
      <c r="B40492" s="2" t="s">
        <v>40938</v>
      </c>
      <c r="C40492" s="2">
        <v>36</v>
      </c>
      <c r="D40492" s="2" t="s">
        <v>449</v>
      </c>
      <c r="E40492" s="2"/>
      <c r="F40492" s="2"/>
      <c r="G40492" s="2"/>
      <c r="H40492" s="2"/>
    </row>
    <row r="40493" spans="2:8">
      <c r="B40493" s="2" t="s">
        <v>40939</v>
      </c>
      <c r="C40493" s="2">
        <v>34</v>
      </c>
      <c r="D40493" s="2" t="s">
        <v>449</v>
      </c>
      <c r="E40493" s="2"/>
      <c r="F40493" s="2"/>
      <c r="G40493" s="2"/>
      <c r="H40493" s="2"/>
    </row>
    <row r="40494" spans="2:8">
      <c r="B40494" s="2" t="s">
        <v>40940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40941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40942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40943</v>
      </c>
      <c r="C40497" s="2">
        <v>29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40944</v>
      </c>
      <c r="C40498" s="2">
        <v>27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40945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40946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40947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40948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40949</v>
      </c>
      <c r="C40503" s="2">
        <v>28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40950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40951</v>
      </c>
      <c r="C40505" s="2">
        <v>15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40952</v>
      </c>
      <c r="C40506" s="2">
        <v>12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40953</v>
      </c>
      <c r="C40507" s="2">
        <v>30</v>
      </c>
      <c r="D40507" s="2" t="s">
        <v>449</v>
      </c>
      <c r="E40507" s="2"/>
      <c r="F40507" s="2"/>
      <c r="G40507" s="2"/>
      <c r="H40507" s="2"/>
    </row>
    <row r="40508" spans="2:8">
      <c r="B40508" s="2" t="s">
        <v>40954</v>
      </c>
      <c r="C40508" s="2">
        <v>31</v>
      </c>
      <c r="D40508" s="2" t="s">
        <v>449</v>
      </c>
      <c r="E40508" s="2"/>
      <c r="F40508" s="2"/>
      <c r="G40508" s="2"/>
      <c r="H40508" s="2"/>
    </row>
    <row r="40509" spans="2:8">
      <c r="B40509" s="2" t="s">
        <v>40955</v>
      </c>
      <c r="C40509" s="2">
        <v>29</v>
      </c>
      <c r="D40509" s="2" t="s">
        <v>449</v>
      </c>
      <c r="E40509" s="2"/>
      <c r="F40509" s="2"/>
      <c r="G40509" s="2"/>
      <c r="H40509" s="2"/>
    </row>
    <row r="40510" spans="2:8">
      <c r="B40510" s="2" t="s">
        <v>40956</v>
      </c>
      <c r="C40510" s="2">
        <v>29</v>
      </c>
      <c r="D40510" s="2" t="s">
        <v>449</v>
      </c>
      <c r="E40510" s="2"/>
      <c r="F40510" s="2"/>
      <c r="G40510" s="2"/>
      <c r="H40510" s="2"/>
    </row>
    <row r="40511" spans="2:8">
      <c r="B40511" s="2" t="s">
        <v>40957</v>
      </c>
      <c r="C40511" s="2">
        <v>31</v>
      </c>
      <c r="D40511" s="2" t="s">
        <v>449</v>
      </c>
      <c r="E40511" s="2"/>
      <c r="F40511" s="2"/>
      <c r="G40511" s="2"/>
      <c r="H40511" s="2"/>
    </row>
    <row r="40512" spans="2:8">
      <c r="B40512" s="2" t="s">
        <v>40958</v>
      </c>
      <c r="C40512" s="2">
        <v>8</v>
      </c>
      <c r="D40512" s="2" t="s">
        <v>449</v>
      </c>
      <c r="E40512" s="2"/>
      <c r="F40512" s="2"/>
      <c r="G40512" s="2"/>
      <c r="H40512" s="2"/>
    </row>
    <row r="40513" spans="2:8">
      <c r="B40513" s="2" t="s">
        <v>40959</v>
      </c>
      <c r="C40513" s="2">
        <v>11</v>
      </c>
      <c r="D40513" s="2" t="s">
        <v>449</v>
      </c>
      <c r="E40513" s="2"/>
      <c r="F40513" s="2"/>
      <c r="G40513" s="2"/>
      <c r="H40513" s="2"/>
    </row>
    <row r="40514" spans="2:8">
      <c r="B40514" s="2" t="s">
        <v>40960</v>
      </c>
      <c r="C40514" s="2">
        <v>14</v>
      </c>
      <c r="D40514" s="2" t="s">
        <v>449</v>
      </c>
      <c r="E40514" s="2"/>
      <c r="F40514" s="2"/>
      <c r="G40514" s="2"/>
      <c r="H40514" s="2"/>
    </row>
    <row r="40515" spans="2:8">
      <c r="B40515" s="2" t="s">
        <v>40961</v>
      </c>
      <c r="C40515" s="2">
        <v>17</v>
      </c>
      <c r="D40515" s="2" t="s">
        <v>449</v>
      </c>
      <c r="E40515" s="2"/>
      <c r="F40515" s="2"/>
      <c r="G40515" s="2"/>
      <c r="H40515" s="2"/>
    </row>
    <row r="40516" spans="2:8">
      <c r="B40516" s="2" t="s">
        <v>40962</v>
      </c>
      <c r="C40516" s="2">
        <v>17</v>
      </c>
      <c r="D40516" s="2" t="s">
        <v>449</v>
      </c>
      <c r="E40516" s="2"/>
      <c r="F40516" s="2"/>
      <c r="G40516" s="2"/>
      <c r="H40516" s="2"/>
    </row>
    <row r="40517" spans="2:8">
      <c r="B40517" s="2" t="s">
        <v>40963</v>
      </c>
      <c r="C40517" s="2">
        <v>15</v>
      </c>
      <c r="D40517" s="2" t="s">
        <v>449</v>
      </c>
      <c r="E40517" s="2"/>
      <c r="F40517" s="2"/>
      <c r="G40517" s="2"/>
      <c r="H40517" s="2"/>
    </row>
    <row r="40518" spans="2:8">
      <c r="B40518" s="2" t="s">
        <v>40964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40965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40966</v>
      </c>
      <c r="C40520" s="2">
        <v>23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40967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40968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40969</v>
      </c>
      <c r="C40523" s="2">
        <v>21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40970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40971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40972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40973</v>
      </c>
      <c r="C40527" s="2">
        <v>33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40974</v>
      </c>
      <c r="C40528" s="2">
        <v>35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40975</v>
      </c>
      <c r="C40529" s="2">
        <v>32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40976</v>
      </c>
      <c r="C40530" s="2">
        <v>26</v>
      </c>
      <c r="D40530" s="2" t="s">
        <v>449</v>
      </c>
      <c r="E40530" s="2"/>
      <c r="F40530" s="2"/>
      <c r="G40530" s="2"/>
      <c r="H40530" s="2"/>
    </row>
    <row r="40531" spans="2:8">
      <c r="B40531" s="2" t="s">
        <v>40977</v>
      </c>
      <c r="C40531" s="2">
        <v>29</v>
      </c>
      <c r="D40531" s="2" t="s">
        <v>449</v>
      </c>
      <c r="E40531" s="2"/>
      <c r="F40531" s="2"/>
      <c r="G40531" s="2"/>
      <c r="H40531" s="2"/>
    </row>
    <row r="40532" spans="2:8">
      <c r="B40532" s="2" t="s">
        <v>40978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40979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40980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40981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40982</v>
      </c>
      <c r="C40536" s="2">
        <v>25</v>
      </c>
      <c r="D40536" s="2" t="s">
        <v>449</v>
      </c>
      <c r="E40536" s="2"/>
      <c r="F40536" s="2"/>
      <c r="G40536" s="2"/>
      <c r="H40536" s="2"/>
    </row>
    <row r="40537" spans="2:8">
      <c r="B40537" s="2" t="s">
        <v>40983</v>
      </c>
      <c r="C40537" s="2">
        <v>26</v>
      </c>
      <c r="D40537" s="2" t="s">
        <v>449</v>
      </c>
      <c r="E40537" s="2"/>
      <c r="F40537" s="2"/>
      <c r="G40537" s="2"/>
      <c r="H40537" s="2"/>
    </row>
    <row r="40538" spans="2:8">
      <c r="B40538" s="2" t="s">
        <v>40984</v>
      </c>
      <c r="C40538" s="2">
        <v>29</v>
      </c>
      <c r="D40538" s="2" t="s">
        <v>449</v>
      </c>
      <c r="E40538" s="2"/>
      <c r="F40538" s="2"/>
      <c r="G40538" s="2"/>
      <c r="H40538" s="2"/>
    </row>
    <row r="40539" spans="2:8">
      <c r="B40539" s="2" t="s">
        <v>40985</v>
      </c>
      <c r="C40539" s="2">
        <v>28</v>
      </c>
      <c r="D40539" s="2" t="s">
        <v>449</v>
      </c>
      <c r="E40539" s="2"/>
      <c r="F40539" s="2"/>
      <c r="G40539" s="2"/>
      <c r="H40539" s="2"/>
    </row>
    <row r="40540" spans="2:8">
      <c r="B40540" s="2" t="s">
        <v>40986</v>
      </c>
      <c r="C40540" s="2">
        <v>25</v>
      </c>
      <c r="D40540" s="2" t="s">
        <v>449</v>
      </c>
      <c r="E40540" s="2"/>
      <c r="F40540" s="2"/>
      <c r="G40540" s="2"/>
      <c r="H40540" s="2"/>
    </row>
    <row r="40541" spans="2:8">
      <c r="B40541" s="2" t="s">
        <v>40987</v>
      </c>
      <c r="C40541" s="2">
        <v>23</v>
      </c>
      <c r="D40541" s="2" t="s">
        <v>449</v>
      </c>
      <c r="E40541" s="2"/>
      <c r="F40541" s="2"/>
      <c r="G40541" s="2"/>
      <c r="H40541" s="2"/>
    </row>
    <row r="40542" spans="2:8">
      <c r="B40542" s="2" t="s">
        <v>40988</v>
      </c>
      <c r="C40542" s="2">
        <v>11</v>
      </c>
      <c r="D40542" s="2" t="s">
        <v>449</v>
      </c>
      <c r="E40542" s="2"/>
      <c r="F40542" s="2"/>
      <c r="G40542" s="2"/>
      <c r="H40542" s="2"/>
    </row>
    <row r="40543" spans="2:8">
      <c r="B40543" s="2" t="s">
        <v>40989</v>
      </c>
      <c r="C40543" s="2">
        <v>15</v>
      </c>
      <c r="D40543" s="2" t="s">
        <v>449</v>
      </c>
      <c r="E40543" s="2"/>
      <c r="F40543" s="2"/>
      <c r="G40543" s="2"/>
      <c r="H40543" s="2"/>
    </row>
    <row r="40544" spans="2:8">
      <c r="B40544" s="2" t="s">
        <v>40990</v>
      </c>
      <c r="C40544" s="2">
        <v>17</v>
      </c>
      <c r="D40544" s="2" t="s">
        <v>449</v>
      </c>
      <c r="E40544" s="2"/>
      <c r="F40544" s="2"/>
      <c r="G40544" s="2"/>
      <c r="H40544" s="2"/>
    </row>
    <row r="40545" spans="2:8">
      <c r="B40545" s="2" t="s">
        <v>40991</v>
      </c>
      <c r="C40545" s="2">
        <v>18</v>
      </c>
      <c r="D40545" s="2" t="s">
        <v>449</v>
      </c>
      <c r="E40545" s="2"/>
      <c r="F40545" s="2"/>
      <c r="G40545" s="2"/>
      <c r="H40545" s="2"/>
    </row>
    <row r="40546" spans="2:8">
      <c r="B40546" s="2" t="s">
        <v>40992</v>
      </c>
      <c r="C40546" s="2">
        <v>21</v>
      </c>
      <c r="D40546" s="2" t="s">
        <v>449</v>
      </c>
      <c r="E40546" s="2"/>
      <c r="F40546" s="2"/>
      <c r="G40546" s="2"/>
      <c r="H40546" s="2"/>
    </row>
    <row r="40547" spans="2:8">
      <c r="B40547" s="2" t="s">
        <v>40993</v>
      </c>
      <c r="C40547" s="2">
        <v>18</v>
      </c>
      <c r="D40547" s="2" t="s">
        <v>449</v>
      </c>
      <c r="E40547" s="2"/>
      <c r="F40547" s="2"/>
      <c r="G40547" s="2"/>
      <c r="H40547" s="2"/>
    </row>
    <row r="40548" spans="2:8">
      <c r="B40548" s="2" t="s">
        <v>40994</v>
      </c>
      <c r="C40548" s="2">
        <v>18</v>
      </c>
      <c r="D40548" s="2" t="s">
        <v>449</v>
      </c>
      <c r="E40548" s="2"/>
      <c r="F40548" s="2"/>
      <c r="G40548" s="2"/>
      <c r="H40548" s="2"/>
    </row>
    <row r="40549" spans="2:8">
      <c r="B40549" s="2" t="s">
        <v>40995</v>
      </c>
      <c r="C40549" s="2">
        <v>15</v>
      </c>
      <c r="D40549" s="2" t="s">
        <v>449</v>
      </c>
      <c r="E40549" s="2"/>
      <c r="F40549" s="2"/>
      <c r="G40549" s="2"/>
      <c r="H40549" s="2"/>
    </row>
    <row r="40550" spans="2:8">
      <c r="B40550" s="2" t="s">
        <v>40996</v>
      </c>
      <c r="C40550" s="2">
        <v>15</v>
      </c>
      <c r="D40550" s="2" t="s">
        <v>449</v>
      </c>
      <c r="E40550" s="2"/>
      <c r="F40550" s="2"/>
      <c r="G40550" s="2"/>
      <c r="H40550" s="2"/>
    </row>
    <row r="40551" spans="2:8">
      <c r="B40551" s="2" t="s">
        <v>40997</v>
      </c>
      <c r="C40551" s="2">
        <v>31</v>
      </c>
      <c r="D40551" s="2" t="s">
        <v>449</v>
      </c>
      <c r="E40551" s="2"/>
      <c r="F40551" s="2"/>
      <c r="G40551" s="2"/>
      <c r="H40551" s="2"/>
    </row>
    <row r="40552" spans="2:8">
      <c r="B40552" s="2" t="s">
        <v>40998</v>
      </c>
      <c r="C40552" s="2">
        <v>30</v>
      </c>
      <c r="D40552" s="2" t="s">
        <v>449</v>
      </c>
      <c r="E40552" s="2"/>
      <c r="F40552" s="2"/>
      <c r="G40552" s="2"/>
      <c r="H40552" s="2"/>
    </row>
    <row r="40553" spans="2:8">
      <c r="B40553" s="2" t="s">
        <v>40999</v>
      </c>
      <c r="C40553" s="2">
        <v>30</v>
      </c>
      <c r="D40553" s="2" t="s">
        <v>449</v>
      </c>
      <c r="E40553" s="2"/>
      <c r="F40553" s="2"/>
      <c r="G40553" s="2"/>
      <c r="H40553" s="2"/>
    </row>
    <row r="40554" spans="2:8">
      <c r="B40554" s="2" t="s">
        <v>41000</v>
      </c>
      <c r="C40554" s="2">
        <v>30</v>
      </c>
      <c r="D40554" s="2" t="s">
        <v>449</v>
      </c>
      <c r="E40554" s="2"/>
      <c r="F40554" s="2"/>
      <c r="G40554" s="2"/>
      <c r="H40554" s="2"/>
    </row>
    <row r="40555" spans="2:8">
      <c r="B40555" s="2" t="s">
        <v>41001</v>
      </c>
      <c r="C40555" s="2">
        <v>29</v>
      </c>
      <c r="D40555" s="2" t="s">
        <v>449</v>
      </c>
      <c r="E40555" s="2"/>
      <c r="F40555" s="2"/>
      <c r="G40555" s="2"/>
      <c r="H40555" s="2"/>
    </row>
    <row r="40556" spans="2:8">
      <c r="B40556" s="2" t="s">
        <v>41002</v>
      </c>
      <c r="C40556" s="2">
        <v>28</v>
      </c>
      <c r="D40556" s="2" t="s">
        <v>449</v>
      </c>
      <c r="E40556" s="2"/>
      <c r="F40556" s="2"/>
      <c r="G40556" s="2"/>
      <c r="H40556" s="2"/>
    </row>
    <row r="40557" spans="2:8">
      <c r="B40557" s="2" t="s">
        <v>41003</v>
      </c>
      <c r="C40557" s="2">
        <v>18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41004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41005</v>
      </c>
      <c r="C40559" s="2">
        <v>19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41006</v>
      </c>
      <c r="C40560" s="2">
        <v>12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41007</v>
      </c>
      <c r="C40561" s="2">
        <v>21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41008</v>
      </c>
      <c r="C40562" s="2">
        <v>23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41009</v>
      </c>
      <c r="C40563" s="2">
        <v>18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41010</v>
      </c>
      <c r="C40564" s="2">
        <v>25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41011</v>
      </c>
      <c r="C40565" s="2">
        <v>23</v>
      </c>
      <c r="D40565" s="2" t="s">
        <v>449</v>
      </c>
      <c r="E40565" s="2"/>
      <c r="F40565" s="2"/>
      <c r="G40565" s="2"/>
      <c r="H40565" s="2"/>
    </row>
    <row r="40566" spans="2:8">
      <c r="B40566" s="2" t="s">
        <v>41012</v>
      </c>
      <c r="C40566" s="2">
        <v>23</v>
      </c>
      <c r="D40566" s="2" t="s">
        <v>449</v>
      </c>
      <c r="E40566" s="2"/>
      <c r="F40566" s="2"/>
      <c r="G40566" s="2"/>
      <c r="H40566" s="2"/>
    </row>
    <row r="40567" spans="2:8">
      <c r="B40567" s="2" t="s">
        <v>41013</v>
      </c>
      <c r="C40567" s="2">
        <v>22</v>
      </c>
      <c r="D40567" s="2" t="s">
        <v>449</v>
      </c>
      <c r="E40567" s="2"/>
      <c r="F40567" s="2"/>
      <c r="G40567" s="2"/>
      <c r="H40567" s="2"/>
    </row>
    <row r="40568" spans="2:8">
      <c r="B40568" s="2" t="s">
        <v>41014</v>
      </c>
      <c r="C40568" s="2">
        <v>28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41015</v>
      </c>
      <c r="C40569" s="2">
        <v>29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41016</v>
      </c>
      <c r="C40570" s="2">
        <v>29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41017</v>
      </c>
      <c r="C40571" s="2">
        <v>29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41018</v>
      </c>
      <c r="C40572" s="2">
        <v>29</v>
      </c>
      <c r="D40572" s="2" t="s">
        <v>449</v>
      </c>
      <c r="E40572" s="2"/>
      <c r="F40572" s="2"/>
      <c r="G40572" s="2"/>
      <c r="H40572" s="2"/>
    </row>
    <row r="40573" spans="2:8">
      <c r="B40573" s="2" t="s">
        <v>41019</v>
      </c>
      <c r="C40573" s="2">
        <v>31</v>
      </c>
      <c r="D40573" s="2" t="s">
        <v>449</v>
      </c>
      <c r="E40573" s="2"/>
      <c r="F40573" s="2"/>
      <c r="G40573" s="2"/>
      <c r="H40573" s="2"/>
    </row>
    <row r="40574" spans="2:8">
      <c r="B40574" s="2" t="s">
        <v>41020</v>
      </c>
      <c r="C40574" s="2">
        <v>32</v>
      </c>
      <c r="D40574" s="2" t="s">
        <v>449</v>
      </c>
      <c r="E40574" s="2"/>
      <c r="F40574" s="2"/>
      <c r="G40574" s="2"/>
      <c r="H40574" s="2"/>
    </row>
    <row r="40575" spans="2:8">
      <c r="B40575" s="2" t="s">
        <v>41021</v>
      </c>
      <c r="C40575" s="2">
        <v>30</v>
      </c>
      <c r="D40575" s="2" t="s">
        <v>449</v>
      </c>
      <c r="E40575" s="2"/>
      <c r="F40575" s="2"/>
      <c r="G40575" s="2"/>
      <c r="H40575" s="2"/>
    </row>
    <row r="40576" spans="2:8">
      <c r="B40576" s="2" t="s">
        <v>41022</v>
      </c>
      <c r="C40576" s="2">
        <v>12</v>
      </c>
      <c r="D40576" s="2" t="s">
        <v>449</v>
      </c>
      <c r="E40576" s="2"/>
      <c r="F40576" s="2"/>
      <c r="G40576" s="2"/>
      <c r="H40576" s="2"/>
    </row>
    <row r="40577" spans="2:8">
      <c r="B40577" s="2" t="s">
        <v>41023</v>
      </c>
      <c r="C40577" s="2">
        <v>17</v>
      </c>
      <c r="D40577" s="2" t="s">
        <v>449</v>
      </c>
      <c r="E40577" s="2"/>
      <c r="F40577" s="2"/>
      <c r="G40577" s="2"/>
      <c r="H40577" s="2"/>
    </row>
    <row r="40578" spans="2:8">
      <c r="B40578" s="2" t="s">
        <v>41024</v>
      </c>
      <c r="C40578" s="2">
        <v>19</v>
      </c>
      <c r="D40578" s="2" t="s">
        <v>449</v>
      </c>
      <c r="E40578" s="2"/>
      <c r="F40578" s="2"/>
      <c r="G40578" s="2"/>
      <c r="H40578" s="2"/>
    </row>
    <row r="40579" spans="2:8">
      <c r="B40579" s="2" t="s">
        <v>41025</v>
      </c>
      <c r="C40579" s="2">
        <v>21</v>
      </c>
      <c r="D40579" s="2" t="s">
        <v>449</v>
      </c>
      <c r="E40579" s="2"/>
      <c r="F40579" s="2"/>
      <c r="G40579" s="2"/>
      <c r="H40579" s="2"/>
    </row>
    <row r="40580" spans="2:8">
      <c r="B40580" s="2" t="s">
        <v>41026</v>
      </c>
      <c r="C40580" s="2">
        <v>22</v>
      </c>
      <c r="D40580" s="2" t="s">
        <v>449</v>
      </c>
      <c r="E40580" s="2"/>
      <c r="F40580" s="2"/>
      <c r="G40580" s="2"/>
      <c r="H40580" s="2"/>
    </row>
    <row r="40581" spans="2:8">
      <c r="B40581" s="2" t="s">
        <v>41027</v>
      </c>
      <c r="C40581" s="2">
        <v>22</v>
      </c>
      <c r="D40581" s="2" t="s">
        <v>449</v>
      </c>
      <c r="E40581" s="2"/>
      <c r="F40581" s="2"/>
      <c r="G40581" s="2"/>
      <c r="H40581" s="2"/>
    </row>
    <row r="40582" spans="2:8">
      <c r="B40582" s="2" t="s">
        <v>41028</v>
      </c>
      <c r="C40582" s="2">
        <v>21</v>
      </c>
      <c r="D40582" s="2" t="s">
        <v>449</v>
      </c>
      <c r="E40582" s="2"/>
      <c r="F40582" s="2"/>
      <c r="G40582" s="2"/>
      <c r="H40582" s="2"/>
    </row>
    <row r="40583" spans="2:8">
      <c r="B40583" s="2" t="s">
        <v>41029</v>
      </c>
      <c r="C40583" s="2">
        <v>22</v>
      </c>
      <c r="D40583" s="2" t="s">
        <v>449</v>
      </c>
      <c r="E40583" s="2"/>
      <c r="F40583" s="2"/>
      <c r="G40583" s="2"/>
      <c r="H40583" s="2"/>
    </row>
    <row r="40584" spans="2:8">
      <c r="B40584" s="2" t="s">
        <v>41030</v>
      </c>
      <c r="C40584" s="2">
        <v>28</v>
      </c>
      <c r="D40584" s="2" t="s">
        <v>449</v>
      </c>
      <c r="E40584" s="2"/>
      <c r="F40584" s="2"/>
      <c r="G40584" s="2"/>
      <c r="H40584" s="2"/>
    </row>
    <row r="40585" spans="2:8">
      <c r="B40585" s="2" t="s">
        <v>41031</v>
      </c>
      <c r="C40585" s="2">
        <v>30</v>
      </c>
      <c r="D40585" s="2" t="s">
        <v>449</v>
      </c>
      <c r="E40585" s="2"/>
      <c r="F40585" s="2"/>
      <c r="G40585" s="2"/>
      <c r="H40585" s="2"/>
    </row>
    <row r="40586" spans="2:8">
      <c r="B40586" s="2" t="s">
        <v>41032</v>
      </c>
      <c r="C40586" s="2">
        <v>30</v>
      </c>
      <c r="D40586" s="2" t="s">
        <v>449</v>
      </c>
      <c r="E40586" s="2"/>
      <c r="F40586" s="2"/>
      <c r="G40586" s="2"/>
      <c r="H40586" s="2"/>
    </row>
    <row r="40587" spans="2:8">
      <c r="B40587" s="2" t="s">
        <v>41033</v>
      </c>
      <c r="C40587" s="2">
        <v>28</v>
      </c>
      <c r="D40587" s="2" t="s">
        <v>449</v>
      </c>
      <c r="E40587" s="2"/>
      <c r="F40587" s="2"/>
      <c r="G40587" s="2"/>
      <c r="H40587" s="2"/>
    </row>
    <row r="40588" spans="2:8">
      <c r="B40588" s="2" t="s">
        <v>41034</v>
      </c>
      <c r="C40588" s="2">
        <v>27</v>
      </c>
      <c r="D40588" s="2" t="s">
        <v>449</v>
      </c>
      <c r="E40588" s="2"/>
      <c r="F40588" s="2"/>
      <c r="G40588" s="2"/>
      <c r="H40588" s="2"/>
    </row>
    <row r="40589" spans="2:8">
      <c r="B40589" s="2" t="s">
        <v>41035</v>
      </c>
      <c r="C40589" s="2">
        <v>32</v>
      </c>
      <c r="D40589" s="2" t="s">
        <v>449</v>
      </c>
      <c r="E40589" s="2"/>
      <c r="F40589" s="2"/>
      <c r="G40589" s="2"/>
      <c r="H40589" s="2"/>
    </row>
    <row r="40590" spans="2:8">
      <c r="B40590" s="2" t="s">
        <v>41036</v>
      </c>
      <c r="C40590" s="2">
        <v>36</v>
      </c>
      <c r="D40590" s="2" t="s">
        <v>449</v>
      </c>
      <c r="E40590" s="2"/>
      <c r="F40590" s="2"/>
      <c r="G40590" s="2"/>
      <c r="H40590" s="2"/>
    </row>
    <row r="40591" spans="2:8">
      <c r="B40591" s="2" t="s">
        <v>41037</v>
      </c>
      <c r="C40591" s="2">
        <v>37</v>
      </c>
      <c r="D40591" s="2" t="s">
        <v>449</v>
      </c>
      <c r="E40591" s="2"/>
      <c r="F40591" s="2"/>
      <c r="G40591" s="2"/>
      <c r="H40591" s="2"/>
    </row>
    <row r="40592" spans="2:8">
      <c r="B40592" s="2" t="s">
        <v>41038</v>
      </c>
      <c r="C40592" s="2">
        <v>36</v>
      </c>
      <c r="D40592" s="2" t="s">
        <v>449</v>
      </c>
      <c r="E40592" s="2"/>
      <c r="F40592" s="2"/>
      <c r="G40592" s="2"/>
      <c r="H40592" s="2"/>
    </row>
    <row r="40593" spans="2:8">
      <c r="B40593" s="2" t="s">
        <v>41039</v>
      </c>
      <c r="C40593" s="2">
        <v>32</v>
      </c>
      <c r="D40593" s="2" t="s">
        <v>449</v>
      </c>
      <c r="E40593" s="2"/>
      <c r="F40593" s="2"/>
      <c r="G40593" s="2"/>
      <c r="H40593" s="2"/>
    </row>
    <row r="40594" spans="2:8">
      <c r="B40594" s="2" t="s">
        <v>41040</v>
      </c>
      <c r="C40594" s="2">
        <v>33</v>
      </c>
      <c r="D40594" s="2" t="s">
        <v>449</v>
      </c>
      <c r="E40594" s="2"/>
      <c r="F40594" s="2"/>
      <c r="G40594" s="2"/>
      <c r="H40594" s="2"/>
    </row>
    <row r="40595" spans="2:8">
      <c r="B40595" s="2" t="s">
        <v>41041</v>
      </c>
      <c r="C40595" s="2">
        <v>35</v>
      </c>
      <c r="D40595" s="2" t="s">
        <v>449</v>
      </c>
      <c r="E40595" s="2"/>
      <c r="F40595" s="2"/>
      <c r="G40595" s="2"/>
      <c r="H40595" s="2"/>
    </row>
    <row r="40596" spans="2:8">
      <c r="B40596" s="2" t="s">
        <v>41042</v>
      </c>
      <c r="C40596" s="2">
        <v>36</v>
      </c>
      <c r="D40596" s="2" t="s">
        <v>449</v>
      </c>
      <c r="E40596" s="2"/>
      <c r="F40596" s="2"/>
      <c r="G40596" s="2"/>
      <c r="H40596" s="2"/>
    </row>
    <row r="40597" spans="2:8">
      <c r="B40597" s="2" t="s">
        <v>41043</v>
      </c>
      <c r="C40597" s="2">
        <v>37</v>
      </c>
      <c r="D40597" s="2" t="s">
        <v>449</v>
      </c>
      <c r="E40597" s="2"/>
      <c r="F40597" s="2"/>
      <c r="G40597" s="2"/>
      <c r="H40597" s="2"/>
    </row>
    <row r="40598" spans="2:8">
      <c r="B40598" s="2" t="s">
        <v>41044</v>
      </c>
      <c r="C40598" s="2">
        <v>33</v>
      </c>
      <c r="D40598" s="2" t="s">
        <v>449</v>
      </c>
      <c r="E40598" s="2"/>
      <c r="F40598" s="2"/>
      <c r="G40598" s="2"/>
      <c r="H40598" s="2"/>
    </row>
    <row r="40599" spans="2:8">
      <c r="B40599" s="2" t="s">
        <v>41045</v>
      </c>
      <c r="C40599" s="2">
        <v>34</v>
      </c>
      <c r="D40599" s="2" t="s">
        <v>449</v>
      </c>
      <c r="E40599" s="2"/>
      <c r="F40599" s="2"/>
      <c r="G40599" s="2"/>
      <c r="H40599" s="2"/>
    </row>
    <row r="40600" spans="2:8">
      <c r="B40600" s="2" t="s">
        <v>41046</v>
      </c>
      <c r="C40600" s="2">
        <v>35</v>
      </c>
      <c r="D40600" s="2" t="s">
        <v>449</v>
      </c>
      <c r="E40600" s="2"/>
      <c r="F40600" s="2"/>
      <c r="G40600" s="2"/>
      <c r="H40600" s="2"/>
    </row>
    <row r="40601" spans="2:8">
      <c r="B40601" s="2" t="s">
        <v>41047</v>
      </c>
      <c r="C40601" s="2">
        <v>36</v>
      </c>
      <c r="D40601" s="2" t="s">
        <v>449</v>
      </c>
      <c r="E40601" s="2"/>
      <c r="F40601" s="2"/>
      <c r="G40601" s="2"/>
      <c r="H40601" s="2"/>
    </row>
    <row r="40602" spans="2:8">
      <c r="B40602" s="2" t="s">
        <v>41048</v>
      </c>
      <c r="C40602" s="2">
        <v>35</v>
      </c>
      <c r="D40602" s="2" t="s">
        <v>449</v>
      </c>
      <c r="E40602" s="2"/>
      <c r="F40602" s="2"/>
      <c r="G40602" s="2"/>
      <c r="H40602" s="2"/>
    </row>
    <row r="40603" spans="2:8">
      <c r="B40603" s="2" t="s">
        <v>41049</v>
      </c>
      <c r="C40603" s="2">
        <v>34</v>
      </c>
      <c r="D40603" s="2" t="s">
        <v>449</v>
      </c>
      <c r="E40603" s="2"/>
      <c r="F40603" s="2"/>
      <c r="G40603" s="2"/>
      <c r="H40603" s="2"/>
    </row>
    <row r="40604" spans="2:8">
      <c r="B40604" s="2" t="s">
        <v>41050</v>
      </c>
      <c r="C40604" s="2">
        <v>35</v>
      </c>
      <c r="D40604" s="2" t="s">
        <v>449</v>
      </c>
      <c r="E40604" s="2"/>
      <c r="F40604" s="2"/>
      <c r="G40604" s="2"/>
      <c r="H40604" s="2"/>
    </row>
    <row r="40605" spans="2:8">
      <c r="B40605" s="2" t="s">
        <v>41051</v>
      </c>
      <c r="C40605" s="2">
        <v>37</v>
      </c>
      <c r="D40605" s="2" t="s">
        <v>449</v>
      </c>
      <c r="E40605" s="2"/>
      <c r="F40605" s="2"/>
      <c r="G40605" s="2"/>
      <c r="H40605" s="2"/>
    </row>
    <row r="40606" spans="2:8">
      <c r="B40606" s="2" t="s">
        <v>41052</v>
      </c>
      <c r="C40606" s="2">
        <v>35</v>
      </c>
      <c r="D40606" s="2" t="s">
        <v>449</v>
      </c>
      <c r="E40606" s="2"/>
      <c r="F40606" s="2"/>
      <c r="G40606" s="2"/>
      <c r="H40606" s="2"/>
    </row>
    <row r="40607" spans="2:8">
      <c r="B40607" s="2" t="s">
        <v>41053</v>
      </c>
      <c r="C40607" s="2">
        <v>36</v>
      </c>
      <c r="D40607" s="2" t="s">
        <v>449</v>
      </c>
      <c r="E40607" s="2"/>
      <c r="F40607" s="2"/>
      <c r="G40607" s="2"/>
      <c r="H40607" s="2"/>
    </row>
    <row r="40608" spans="2:8">
      <c r="B40608" s="2" t="s">
        <v>41054</v>
      </c>
      <c r="C40608" s="2">
        <v>34</v>
      </c>
      <c r="D40608" s="2" t="s">
        <v>449</v>
      </c>
      <c r="E40608" s="2"/>
      <c r="F40608" s="2"/>
      <c r="G40608" s="2"/>
      <c r="H40608" s="2"/>
    </row>
    <row r="40609" spans="2:8">
      <c r="B40609" s="2" t="s">
        <v>41055</v>
      </c>
      <c r="C40609" s="2">
        <v>25</v>
      </c>
      <c r="D40609" s="2" t="s">
        <v>449</v>
      </c>
      <c r="E40609" s="2"/>
      <c r="F40609" s="2"/>
      <c r="G40609" s="2"/>
      <c r="H40609" s="2"/>
    </row>
    <row r="40610" spans="2:8">
      <c r="B40610" s="2" t="s">
        <v>41056</v>
      </c>
      <c r="C40610" s="2">
        <v>26</v>
      </c>
      <c r="D40610" s="2" t="s">
        <v>449</v>
      </c>
      <c r="E40610" s="2"/>
      <c r="F40610" s="2"/>
      <c r="G40610" s="2"/>
      <c r="H40610" s="2"/>
    </row>
    <row r="40611" spans="2:8">
      <c r="B40611" s="2" t="s">
        <v>41057</v>
      </c>
      <c r="C40611" s="2">
        <v>28</v>
      </c>
      <c r="D40611" s="2" t="s">
        <v>449</v>
      </c>
      <c r="E40611" s="2"/>
      <c r="F40611" s="2"/>
      <c r="G40611" s="2"/>
      <c r="H40611" s="2"/>
    </row>
    <row r="40612" spans="2:8">
      <c r="B40612" s="2" t="s">
        <v>41058</v>
      </c>
      <c r="C40612" s="2">
        <v>29</v>
      </c>
      <c r="D40612" s="2" t="s">
        <v>449</v>
      </c>
      <c r="E40612" s="2"/>
      <c r="F40612" s="2"/>
      <c r="G40612" s="2"/>
      <c r="H40612" s="2"/>
    </row>
    <row r="40613" spans="2:8">
      <c r="B40613" s="2" t="s">
        <v>41059</v>
      </c>
      <c r="C40613" s="2">
        <v>26</v>
      </c>
      <c r="D40613" s="2" t="s">
        <v>449</v>
      </c>
      <c r="E40613" s="2"/>
      <c r="F40613" s="2"/>
      <c r="G40613" s="2"/>
      <c r="H40613" s="2"/>
    </row>
    <row r="40614" spans="2:8">
      <c r="B40614" s="2" t="s">
        <v>41060</v>
      </c>
      <c r="C40614" s="2">
        <v>27</v>
      </c>
      <c r="D40614" s="2" t="s">
        <v>449</v>
      </c>
      <c r="E40614" s="2"/>
      <c r="F40614" s="2"/>
      <c r="G40614" s="2"/>
      <c r="H40614" s="2"/>
    </row>
    <row r="40615" spans="2:8">
      <c r="B40615" s="2" t="s">
        <v>41061</v>
      </c>
      <c r="C40615" s="2">
        <v>27</v>
      </c>
      <c r="D40615" s="2" t="s">
        <v>449</v>
      </c>
      <c r="E40615" s="2"/>
      <c r="F40615" s="2"/>
      <c r="G40615" s="2"/>
      <c r="H40615" s="2"/>
    </row>
    <row r="40616" spans="2:8">
      <c r="B40616" s="2" t="s">
        <v>41062</v>
      </c>
      <c r="C40616" s="2">
        <v>27</v>
      </c>
      <c r="D40616" s="2" t="s">
        <v>449</v>
      </c>
      <c r="E40616" s="2"/>
      <c r="F40616" s="2"/>
      <c r="G40616" s="2"/>
      <c r="H40616" s="2"/>
    </row>
    <row r="40617" spans="2:8">
      <c r="B40617" s="2" t="s">
        <v>41063</v>
      </c>
      <c r="C40617" s="2">
        <v>27</v>
      </c>
      <c r="D40617" s="2" t="s">
        <v>449</v>
      </c>
      <c r="E40617" s="2"/>
      <c r="F40617" s="2"/>
      <c r="G40617" s="2"/>
      <c r="H40617" s="2"/>
    </row>
    <row r="40618" spans="2:8">
      <c r="B40618" s="2" t="s">
        <v>41064</v>
      </c>
      <c r="C40618" s="2">
        <v>25</v>
      </c>
      <c r="D40618" s="2" t="s">
        <v>449</v>
      </c>
      <c r="E40618" s="2"/>
      <c r="F40618" s="2"/>
      <c r="G40618" s="2"/>
      <c r="H40618" s="2"/>
    </row>
    <row r="40619" spans="2:8">
      <c r="B40619" s="2" t="s">
        <v>41065</v>
      </c>
      <c r="C40619" s="2">
        <v>28</v>
      </c>
      <c r="D40619" s="2" t="s">
        <v>449</v>
      </c>
      <c r="E40619" s="2"/>
      <c r="F40619" s="2"/>
      <c r="G40619" s="2"/>
      <c r="H40619" s="2"/>
    </row>
    <row r="40620" spans="2:8">
      <c r="B40620" s="2" t="s">
        <v>41066</v>
      </c>
      <c r="C40620" s="2">
        <v>29</v>
      </c>
      <c r="D40620" s="2" t="s">
        <v>449</v>
      </c>
      <c r="E40620" s="2"/>
      <c r="F40620" s="2"/>
      <c r="G40620" s="2"/>
      <c r="H40620" s="2"/>
    </row>
    <row r="40621" spans="2:8">
      <c r="B40621" s="2" t="s">
        <v>41067</v>
      </c>
      <c r="C40621" s="2">
        <v>28</v>
      </c>
      <c r="D40621" s="2" t="s">
        <v>449</v>
      </c>
      <c r="E40621" s="2"/>
      <c r="F40621" s="2"/>
      <c r="G40621" s="2"/>
      <c r="H40621" s="2"/>
    </row>
    <row r="40622" spans="2:8">
      <c r="B40622" s="2" t="s">
        <v>41068</v>
      </c>
      <c r="C40622" s="2">
        <v>26</v>
      </c>
      <c r="D40622" s="2" t="s">
        <v>449</v>
      </c>
      <c r="E40622" s="2"/>
      <c r="F40622" s="2"/>
      <c r="G40622" s="2"/>
      <c r="H40622" s="2"/>
    </row>
    <row r="40623" spans="2:8">
      <c r="B40623" s="2" t="s">
        <v>41069</v>
      </c>
      <c r="C40623" s="2">
        <v>34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41070</v>
      </c>
      <c r="C40624" s="2">
        <v>35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41071</v>
      </c>
      <c r="C40625" s="2">
        <v>34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41072</v>
      </c>
      <c r="C40626" s="2">
        <v>32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41073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41074</v>
      </c>
      <c r="C40628" s="2">
        <v>24</v>
      </c>
      <c r="D40628" s="2" t="s">
        <v>449</v>
      </c>
      <c r="E40628" s="2"/>
      <c r="F40628" s="2"/>
      <c r="G40628" s="2"/>
      <c r="H40628" s="2"/>
    </row>
    <row r="40629" spans="2:8">
      <c r="B40629" s="2" t="s">
        <v>41075</v>
      </c>
      <c r="C40629" s="2">
        <v>25</v>
      </c>
      <c r="D40629" s="2" t="s">
        <v>449</v>
      </c>
      <c r="E40629" s="2"/>
      <c r="F40629" s="2"/>
      <c r="G40629" s="2"/>
      <c r="H40629" s="2"/>
    </row>
    <row r="40630" spans="2:8">
      <c r="B40630" s="2" t="s">
        <v>41076</v>
      </c>
      <c r="C40630" s="2">
        <v>26</v>
      </c>
      <c r="D40630" s="2" t="s">
        <v>449</v>
      </c>
      <c r="E40630" s="2"/>
      <c r="F40630" s="2"/>
      <c r="G40630" s="2"/>
      <c r="H40630" s="2"/>
    </row>
    <row r="40631" spans="2:8">
      <c r="B40631" s="2" t="s">
        <v>41077</v>
      </c>
      <c r="C40631" s="2">
        <v>25</v>
      </c>
      <c r="D40631" s="2" t="s">
        <v>449</v>
      </c>
      <c r="E40631" s="2"/>
      <c r="F40631" s="2"/>
      <c r="G40631" s="2"/>
      <c r="H40631" s="2"/>
    </row>
    <row r="40632" spans="2:8">
      <c r="B40632" s="2" t="s">
        <v>41078</v>
      </c>
      <c r="C40632" s="2">
        <v>24</v>
      </c>
      <c r="D40632" s="2" t="s">
        <v>449</v>
      </c>
      <c r="E40632" s="2"/>
      <c r="F40632" s="2"/>
      <c r="G40632" s="2"/>
      <c r="H40632" s="2"/>
    </row>
    <row r="40633" spans="2:8">
      <c r="B40633" s="2" t="s">
        <v>41079</v>
      </c>
      <c r="C40633" s="2">
        <v>22</v>
      </c>
      <c r="D40633" s="2" t="s">
        <v>449</v>
      </c>
      <c r="E40633" s="2"/>
      <c r="F40633" s="2"/>
      <c r="G40633" s="2"/>
      <c r="H40633" s="2"/>
    </row>
    <row r="40634" spans="2:8">
      <c r="B40634" s="2" t="s">
        <v>41080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41081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41082</v>
      </c>
      <c r="C40636" s="2">
        <v>31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41083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41084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41085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41086</v>
      </c>
      <c r="C40640" s="2">
        <v>37</v>
      </c>
      <c r="D40640" s="2" t="s">
        <v>449</v>
      </c>
      <c r="E40640" s="2"/>
      <c r="F40640" s="2"/>
      <c r="G40640" s="2"/>
      <c r="H40640" s="2"/>
    </row>
    <row r="40641" spans="2:8">
      <c r="B40641" s="2" t="s">
        <v>41087</v>
      </c>
      <c r="C40641" s="2">
        <v>39</v>
      </c>
      <c r="D40641" s="2" t="s">
        <v>449</v>
      </c>
      <c r="E40641" s="2"/>
      <c r="F40641" s="2"/>
      <c r="G40641" s="2"/>
      <c r="H40641" s="2"/>
    </row>
    <row r="40642" spans="2:8">
      <c r="B40642" s="2" t="s">
        <v>41088</v>
      </c>
      <c r="C40642" s="2">
        <v>38</v>
      </c>
      <c r="D40642" s="2" t="s">
        <v>449</v>
      </c>
      <c r="E40642" s="2"/>
      <c r="F40642" s="2"/>
      <c r="G40642" s="2"/>
      <c r="H40642" s="2"/>
    </row>
    <row r="40643" spans="2:8">
      <c r="B40643" s="2" t="s">
        <v>41089</v>
      </c>
      <c r="C40643" s="2">
        <v>26</v>
      </c>
      <c r="D40643" s="2" t="s">
        <v>449</v>
      </c>
      <c r="E40643" s="2"/>
      <c r="F40643" s="2"/>
      <c r="G40643" s="2"/>
      <c r="H40643" s="2"/>
    </row>
    <row r="40644" spans="2:8">
      <c r="B40644" s="2" t="s">
        <v>41090</v>
      </c>
      <c r="C40644" s="2">
        <v>22</v>
      </c>
      <c r="D40644" s="2" t="s">
        <v>449</v>
      </c>
      <c r="E40644" s="2"/>
      <c r="F40644" s="2"/>
      <c r="G40644" s="2"/>
      <c r="H40644" s="2"/>
    </row>
    <row r="40645" spans="2:8">
      <c r="B40645" s="2" t="s">
        <v>41091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41092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41093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41094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41095</v>
      </c>
      <c r="C40649" s="2">
        <v>24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41096</v>
      </c>
      <c r="C40650" s="2">
        <v>9</v>
      </c>
      <c r="D40650" s="2" t="s">
        <v>449</v>
      </c>
      <c r="E40650" s="2"/>
      <c r="F40650" s="2"/>
      <c r="G40650" s="2"/>
      <c r="H40650" s="2"/>
    </row>
    <row r="40651" spans="2:8">
      <c r="B40651" s="2" t="s">
        <v>41097</v>
      </c>
      <c r="C40651" s="2">
        <v>13</v>
      </c>
      <c r="D40651" s="2" t="s">
        <v>449</v>
      </c>
      <c r="E40651" s="2"/>
      <c r="F40651" s="2"/>
      <c r="G40651" s="2"/>
      <c r="H40651" s="2"/>
    </row>
    <row r="40652" spans="2:8">
      <c r="B40652" s="2" t="s">
        <v>41098</v>
      </c>
      <c r="C40652" s="2">
        <v>17</v>
      </c>
      <c r="D40652" s="2" t="s">
        <v>449</v>
      </c>
      <c r="E40652" s="2"/>
      <c r="F40652" s="2"/>
      <c r="G40652" s="2"/>
      <c r="H40652" s="2"/>
    </row>
    <row r="40653" spans="2:8">
      <c r="B40653" s="2" t="s">
        <v>41099</v>
      </c>
      <c r="C40653" s="2">
        <v>16</v>
      </c>
      <c r="D40653" s="2" t="s">
        <v>449</v>
      </c>
      <c r="E40653" s="2"/>
      <c r="F40653" s="2"/>
      <c r="G40653" s="2"/>
      <c r="H40653" s="2"/>
    </row>
    <row r="40654" spans="2:8">
      <c r="B40654" s="2" t="s">
        <v>41100</v>
      </c>
      <c r="C40654" s="2">
        <v>15</v>
      </c>
      <c r="D40654" s="2" t="s">
        <v>449</v>
      </c>
      <c r="E40654" s="2"/>
      <c r="F40654" s="2"/>
      <c r="G40654" s="2"/>
      <c r="H40654" s="2"/>
    </row>
    <row r="40655" spans="2:8">
      <c r="B40655" s="2" t="s">
        <v>41101</v>
      </c>
      <c r="C40655" s="2">
        <v>14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41102</v>
      </c>
      <c r="C40656" s="2">
        <v>14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41103</v>
      </c>
      <c r="C40657" s="2">
        <v>13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41104</v>
      </c>
      <c r="C40658" s="2">
        <v>13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41105</v>
      </c>
      <c r="C40659" s="2">
        <v>13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41106</v>
      </c>
      <c r="C40660" s="2">
        <v>11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41107</v>
      </c>
      <c r="C40661" s="2">
        <v>10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41108</v>
      </c>
      <c r="C40662" s="2">
        <v>22</v>
      </c>
      <c r="D40662" s="2" t="s">
        <v>449</v>
      </c>
      <c r="E40662" s="2"/>
      <c r="F40662" s="2"/>
      <c r="G40662" s="2"/>
      <c r="H40662" s="2"/>
    </row>
    <row r="40663" spans="2:8">
      <c r="B40663" s="2" t="s">
        <v>41109</v>
      </c>
      <c r="C40663" s="2">
        <v>24</v>
      </c>
      <c r="D40663" s="2" t="s">
        <v>449</v>
      </c>
      <c r="E40663" s="2"/>
      <c r="F40663" s="2"/>
      <c r="G40663" s="2"/>
      <c r="H40663" s="2"/>
    </row>
    <row r="40664" spans="2:8">
      <c r="B40664" s="2" t="s">
        <v>41110</v>
      </c>
      <c r="C40664" s="2">
        <v>25</v>
      </c>
      <c r="D40664" s="2" t="s">
        <v>449</v>
      </c>
      <c r="E40664" s="2"/>
      <c r="F40664" s="2"/>
      <c r="G40664" s="2"/>
      <c r="H40664" s="2"/>
    </row>
    <row r="40665" spans="2:8">
      <c r="B40665" s="2" t="s">
        <v>41111</v>
      </c>
      <c r="C40665" s="2">
        <v>25</v>
      </c>
      <c r="D40665" s="2" t="s">
        <v>449</v>
      </c>
      <c r="E40665" s="2"/>
      <c r="F40665" s="2"/>
      <c r="G40665" s="2"/>
      <c r="H40665" s="2"/>
    </row>
    <row r="40666" spans="2:8">
      <c r="B40666" s="2" t="s">
        <v>41112</v>
      </c>
      <c r="C40666" s="2">
        <v>25</v>
      </c>
      <c r="D40666" s="2" t="s">
        <v>449</v>
      </c>
      <c r="E40666" s="2"/>
      <c r="F40666" s="2"/>
      <c r="G40666" s="2"/>
      <c r="H40666" s="2"/>
    </row>
    <row r="40667" spans="2:8">
      <c r="B40667" s="2" t="s">
        <v>41113</v>
      </c>
      <c r="C40667" s="2">
        <v>24</v>
      </c>
      <c r="D40667" s="2" t="s">
        <v>449</v>
      </c>
      <c r="E40667" s="2"/>
      <c r="F40667" s="2"/>
      <c r="G40667" s="2"/>
      <c r="H40667" s="2"/>
    </row>
    <row r="40668" spans="2:8">
      <c r="B40668" s="2" t="s">
        <v>41114</v>
      </c>
      <c r="C40668" s="2">
        <v>23</v>
      </c>
      <c r="D40668" s="2" t="s">
        <v>449</v>
      </c>
      <c r="E40668" s="2"/>
      <c r="F40668" s="2"/>
      <c r="G40668" s="2"/>
      <c r="H40668" s="2"/>
    </row>
    <row r="40669" spans="2:8">
      <c r="B40669" s="2" t="s">
        <v>41115</v>
      </c>
      <c r="C40669" s="2">
        <v>26</v>
      </c>
      <c r="D40669" s="2" t="s">
        <v>449</v>
      </c>
      <c r="E40669" s="2"/>
      <c r="F40669" s="2"/>
      <c r="G40669" s="2"/>
      <c r="H40669" s="2"/>
    </row>
    <row r="40670" spans="2:8">
      <c r="B40670" s="2" t="s">
        <v>41116</v>
      </c>
      <c r="C40670" s="2">
        <v>27</v>
      </c>
      <c r="D40670" s="2" t="s">
        <v>449</v>
      </c>
      <c r="E40670" s="2"/>
      <c r="F40670" s="2"/>
      <c r="G40670" s="2"/>
      <c r="H40670" s="2"/>
    </row>
    <row r="40671" spans="2:8">
      <c r="B40671" s="2" t="s">
        <v>41117</v>
      </c>
      <c r="C40671" s="2">
        <v>27</v>
      </c>
      <c r="D40671" s="2" t="s">
        <v>449</v>
      </c>
      <c r="E40671" s="2"/>
      <c r="F40671" s="2"/>
      <c r="G40671" s="2"/>
      <c r="H40671" s="2"/>
    </row>
    <row r="40672" spans="2:8">
      <c r="B40672" s="2" t="s">
        <v>41118</v>
      </c>
      <c r="C40672" s="2">
        <v>28</v>
      </c>
      <c r="D40672" s="2" t="s">
        <v>449</v>
      </c>
      <c r="E40672" s="2"/>
      <c r="F40672" s="2"/>
      <c r="G40672" s="2"/>
      <c r="H40672" s="2"/>
    </row>
    <row r="40673" spans="2:8">
      <c r="B40673" s="2" t="s">
        <v>41119</v>
      </c>
      <c r="C40673" s="2">
        <v>28</v>
      </c>
      <c r="D40673" s="2" t="s">
        <v>449</v>
      </c>
      <c r="E40673" s="2"/>
      <c r="F40673" s="2"/>
      <c r="G40673" s="2"/>
      <c r="H40673" s="2"/>
    </row>
    <row r="40674" spans="2:8">
      <c r="B40674" s="2" t="s">
        <v>41120</v>
      </c>
      <c r="C40674" s="2">
        <v>27</v>
      </c>
      <c r="D40674" s="2" t="s">
        <v>449</v>
      </c>
      <c r="E40674" s="2"/>
      <c r="F40674" s="2"/>
      <c r="G40674" s="2"/>
      <c r="H40674" s="2"/>
    </row>
    <row r="40675" spans="2:8">
      <c r="B40675" s="2" t="s">
        <v>41121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41122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41123</v>
      </c>
      <c r="C40677" s="2">
        <v>35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41124</v>
      </c>
      <c r="C40678" s="2">
        <v>41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41125</v>
      </c>
      <c r="C40679" s="2">
        <v>41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41126</v>
      </c>
      <c r="C40680" s="2">
        <v>38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41127</v>
      </c>
      <c r="C40681" s="2">
        <v>34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41128</v>
      </c>
      <c r="C40682" s="2">
        <v>34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41129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41130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41131</v>
      </c>
      <c r="C40685" s="2">
        <v>27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41132</v>
      </c>
      <c r="C40686" s="2">
        <v>33</v>
      </c>
      <c r="D40686" s="2" t="s">
        <v>449</v>
      </c>
      <c r="E40686" s="2"/>
      <c r="F40686" s="2"/>
      <c r="G40686" s="2"/>
      <c r="H40686" s="2"/>
    </row>
    <row r="40687" spans="2:8">
      <c r="B40687" s="2" t="s">
        <v>41133</v>
      </c>
      <c r="C40687" s="2">
        <v>33</v>
      </c>
      <c r="D40687" s="2" t="s">
        <v>449</v>
      </c>
      <c r="E40687" s="2"/>
      <c r="F40687" s="2"/>
      <c r="G40687" s="2"/>
      <c r="H40687" s="2"/>
    </row>
    <row r="40688" spans="2:8">
      <c r="B40688" s="2" t="s">
        <v>41134</v>
      </c>
      <c r="C40688" s="2">
        <v>30</v>
      </c>
      <c r="D40688" s="2" t="s">
        <v>449</v>
      </c>
      <c r="E40688" s="2"/>
      <c r="F40688" s="2"/>
      <c r="G40688" s="2"/>
      <c r="H40688" s="2"/>
    </row>
    <row r="40689" spans="2:8">
      <c r="B40689" s="2" t="s">
        <v>41135</v>
      </c>
      <c r="C40689" s="2">
        <v>29</v>
      </c>
      <c r="D40689" s="2" t="s">
        <v>449</v>
      </c>
      <c r="E40689" s="2"/>
      <c r="F40689" s="2"/>
      <c r="G40689" s="2"/>
      <c r="H40689" s="2"/>
    </row>
    <row r="40690" spans="2:8">
      <c r="B40690" s="2" t="s">
        <v>41136</v>
      </c>
      <c r="C40690" s="2">
        <v>19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41137</v>
      </c>
      <c r="C40691" s="2">
        <v>20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41138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41139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41140</v>
      </c>
      <c r="C40694" s="2">
        <v>21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41141</v>
      </c>
      <c r="C40695" s="2">
        <v>21</v>
      </c>
      <c r="D40695" s="2" t="s">
        <v>449</v>
      </c>
      <c r="E40695" s="2"/>
      <c r="F40695" s="2"/>
      <c r="G40695" s="2"/>
      <c r="H40695" s="2"/>
    </row>
    <row r="40696" spans="2:8">
      <c r="B40696" s="2" t="s">
        <v>41142</v>
      </c>
      <c r="C40696" s="2">
        <v>20</v>
      </c>
      <c r="D40696" s="2" t="s">
        <v>449</v>
      </c>
      <c r="E40696" s="2"/>
      <c r="F40696" s="2"/>
      <c r="G40696" s="2"/>
      <c r="H40696" s="2"/>
    </row>
    <row r="40697" spans="2:8">
      <c r="B40697" s="2" t="s">
        <v>41143</v>
      </c>
      <c r="C40697" s="2">
        <v>22</v>
      </c>
      <c r="D40697" s="2" t="s">
        <v>449</v>
      </c>
      <c r="E40697" s="2"/>
      <c r="F40697" s="2"/>
      <c r="G40697" s="2"/>
      <c r="H40697" s="2"/>
    </row>
    <row r="40698" spans="2:8">
      <c r="B40698" s="2" t="s">
        <v>41144</v>
      </c>
      <c r="C40698" s="2">
        <v>23</v>
      </c>
      <c r="D40698" s="2" t="s">
        <v>449</v>
      </c>
      <c r="E40698" s="2"/>
      <c r="F40698" s="2"/>
      <c r="G40698" s="2"/>
      <c r="H40698" s="2"/>
    </row>
    <row r="40699" spans="2:8">
      <c r="B40699" s="2" t="s">
        <v>41145</v>
      </c>
      <c r="C40699" s="2">
        <v>24</v>
      </c>
      <c r="D40699" s="2" t="s">
        <v>449</v>
      </c>
      <c r="E40699" s="2"/>
      <c r="F40699" s="2"/>
      <c r="G40699" s="2"/>
      <c r="H40699" s="2"/>
    </row>
    <row r="40700" spans="2:8">
      <c r="B40700" s="2" t="s">
        <v>41146</v>
      </c>
      <c r="C40700" s="2">
        <v>25</v>
      </c>
      <c r="D40700" s="2" t="s">
        <v>449</v>
      </c>
      <c r="E40700" s="2"/>
      <c r="F40700" s="2"/>
      <c r="G40700" s="2"/>
      <c r="H40700" s="2"/>
    </row>
    <row r="40701" spans="2:8">
      <c r="B40701" s="2" t="s">
        <v>41147</v>
      </c>
      <c r="C40701" s="2">
        <v>28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41148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41149</v>
      </c>
      <c r="C40703" s="2">
        <v>27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41150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41151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41152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41153</v>
      </c>
      <c r="C40707" s="2">
        <v>31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41154</v>
      </c>
      <c r="C40708" s="2">
        <v>33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41155</v>
      </c>
      <c r="C40709" s="2">
        <v>33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41156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41157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41158</v>
      </c>
      <c r="C40712" s="2">
        <v>33</v>
      </c>
      <c r="D40712" s="2" t="s">
        <v>449</v>
      </c>
      <c r="E40712" s="2"/>
      <c r="F40712" s="2"/>
      <c r="G40712" s="2"/>
      <c r="H40712" s="2"/>
    </row>
    <row r="40713" spans="2:8">
      <c r="B40713" s="2" t="s">
        <v>41159</v>
      </c>
      <c r="C40713" s="2">
        <v>33</v>
      </c>
      <c r="D40713" s="2" t="s">
        <v>449</v>
      </c>
      <c r="E40713" s="2"/>
      <c r="F40713" s="2"/>
      <c r="G40713" s="2"/>
      <c r="H40713" s="2"/>
    </row>
    <row r="40714" spans="2:8">
      <c r="B40714" s="2" t="s">
        <v>41160</v>
      </c>
      <c r="C40714" s="2">
        <v>31</v>
      </c>
      <c r="D40714" s="2" t="s">
        <v>449</v>
      </c>
      <c r="E40714" s="2"/>
      <c r="F40714" s="2"/>
      <c r="G40714" s="2"/>
      <c r="H40714" s="2"/>
    </row>
    <row r="40715" spans="2:8">
      <c r="B40715" s="2" t="s">
        <v>41161</v>
      </c>
      <c r="C40715" s="2">
        <v>30</v>
      </c>
      <c r="D40715" s="2" t="s">
        <v>449</v>
      </c>
      <c r="E40715" s="2"/>
      <c r="F40715" s="2"/>
      <c r="G40715" s="2"/>
      <c r="H40715" s="2"/>
    </row>
    <row r="40716" spans="2:8">
      <c r="B40716" s="2" t="s">
        <v>41162</v>
      </c>
      <c r="C40716" s="2">
        <v>30</v>
      </c>
      <c r="D40716" s="2" t="s">
        <v>449</v>
      </c>
      <c r="E40716" s="2"/>
      <c r="F40716" s="2"/>
      <c r="G40716" s="2"/>
      <c r="H40716" s="2"/>
    </row>
    <row r="40717" spans="2:8">
      <c r="B40717" s="2" t="s">
        <v>41163</v>
      </c>
      <c r="C40717" s="2">
        <v>31</v>
      </c>
      <c r="D40717" s="2" t="s">
        <v>449</v>
      </c>
      <c r="E40717" s="2"/>
      <c r="F40717" s="2"/>
      <c r="G40717" s="2"/>
      <c r="H40717" s="2"/>
    </row>
    <row r="40718" spans="2:8">
      <c r="B40718" s="2" t="s">
        <v>41164</v>
      </c>
      <c r="C40718" s="2">
        <v>31</v>
      </c>
      <c r="D40718" s="2" t="s">
        <v>449</v>
      </c>
      <c r="E40718" s="2"/>
      <c r="F40718" s="2"/>
      <c r="G40718" s="2"/>
      <c r="H40718" s="2"/>
    </row>
    <row r="40719" spans="2:8">
      <c r="B40719" s="2" t="s">
        <v>41165</v>
      </c>
      <c r="C40719" s="2">
        <v>30</v>
      </c>
      <c r="D40719" s="2" t="s">
        <v>449</v>
      </c>
      <c r="E40719" s="2"/>
      <c r="F40719" s="2"/>
      <c r="G40719" s="2"/>
      <c r="H40719" s="2"/>
    </row>
    <row r="40720" spans="2:8">
      <c r="B40720" s="2" t="s">
        <v>41166</v>
      </c>
      <c r="C40720" s="2">
        <v>18</v>
      </c>
      <c r="D40720" s="2" t="s">
        <v>449</v>
      </c>
      <c r="E40720" s="2"/>
      <c r="F40720" s="2"/>
      <c r="G40720" s="2"/>
      <c r="H40720" s="2"/>
    </row>
    <row r="40721" spans="2:8">
      <c r="B40721" s="2" t="s">
        <v>41167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41168</v>
      </c>
      <c r="C40722" s="2">
        <v>35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41169</v>
      </c>
      <c r="C40723" s="2">
        <v>35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41170</v>
      </c>
      <c r="C40724" s="2">
        <v>35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41171</v>
      </c>
      <c r="C40725" s="2">
        <v>33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41172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41173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41174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41175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41176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41177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41178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41179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41180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41181</v>
      </c>
      <c r="C40735" s="2">
        <v>27</v>
      </c>
      <c r="D40735" s="2" t="s">
        <v>449</v>
      </c>
      <c r="E40735" s="2"/>
      <c r="F40735" s="2"/>
      <c r="G40735" s="2"/>
      <c r="H40735" s="2"/>
    </row>
    <row r="40736" spans="2:8">
      <c r="B40736" s="2" t="s">
        <v>41182</v>
      </c>
      <c r="C40736" s="2">
        <v>27</v>
      </c>
      <c r="D40736" s="2" t="s">
        <v>449</v>
      </c>
      <c r="E40736" s="2"/>
      <c r="F40736" s="2"/>
      <c r="G40736" s="2"/>
      <c r="H40736" s="2"/>
    </row>
    <row r="40737" spans="2:8">
      <c r="B40737" s="2" t="s">
        <v>41183</v>
      </c>
      <c r="C40737" s="2">
        <v>28</v>
      </c>
      <c r="D40737" s="2" t="s">
        <v>449</v>
      </c>
      <c r="E40737" s="2"/>
      <c r="F40737" s="2"/>
      <c r="G40737" s="2"/>
      <c r="H40737" s="2"/>
    </row>
    <row r="40738" spans="2:8">
      <c r="B40738" s="2" t="s">
        <v>41184</v>
      </c>
      <c r="C40738" s="2">
        <v>27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41185</v>
      </c>
      <c r="C40739" s="2">
        <v>27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41186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41187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41188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41189</v>
      </c>
      <c r="C40743" s="2">
        <v>28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41190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41191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41192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41193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41194</v>
      </c>
      <c r="C40748" s="2">
        <v>34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41195</v>
      </c>
      <c r="C40749" s="2">
        <v>35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41196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41197</v>
      </c>
      <c r="C40751" s="2">
        <v>35</v>
      </c>
      <c r="D40751" s="2" t="s">
        <v>449</v>
      </c>
      <c r="E40751" s="2"/>
      <c r="F40751" s="2"/>
      <c r="G40751" s="2"/>
      <c r="H40751" s="2"/>
    </row>
    <row r="40752" spans="2:8">
      <c r="B40752" s="2" t="s">
        <v>41198</v>
      </c>
      <c r="C40752" s="2">
        <v>38</v>
      </c>
      <c r="D40752" s="2" t="s">
        <v>449</v>
      </c>
      <c r="E40752" s="2"/>
      <c r="F40752" s="2"/>
      <c r="G40752" s="2"/>
      <c r="H40752" s="2"/>
    </row>
    <row r="40753" spans="2:8">
      <c r="B40753" s="2" t="s">
        <v>41199</v>
      </c>
      <c r="C40753" s="2">
        <v>38</v>
      </c>
      <c r="D40753" s="2" t="s">
        <v>449</v>
      </c>
      <c r="E40753" s="2"/>
      <c r="F40753" s="2"/>
      <c r="G40753" s="2"/>
      <c r="H40753" s="2"/>
    </row>
    <row r="40754" spans="2:8">
      <c r="B40754" s="2" t="s">
        <v>41200</v>
      </c>
      <c r="C40754" s="2">
        <v>38</v>
      </c>
      <c r="D40754" s="2" t="s">
        <v>449</v>
      </c>
      <c r="E40754" s="2"/>
      <c r="F40754" s="2"/>
      <c r="G40754" s="2"/>
      <c r="H40754" s="2"/>
    </row>
    <row r="40755" spans="2:8">
      <c r="B40755" s="2" t="s">
        <v>41201</v>
      </c>
      <c r="C40755" s="2">
        <v>26</v>
      </c>
      <c r="D40755" s="2" t="s">
        <v>449</v>
      </c>
      <c r="E40755" s="2"/>
      <c r="F40755" s="2"/>
      <c r="G40755" s="2"/>
      <c r="H40755" s="2"/>
    </row>
    <row r="40756" spans="2:8">
      <c r="B40756" s="2" t="s">
        <v>41202</v>
      </c>
      <c r="C40756" s="2">
        <v>27</v>
      </c>
      <c r="D40756" s="2" t="s">
        <v>449</v>
      </c>
      <c r="E40756" s="2"/>
      <c r="F40756" s="2"/>
      <c r="G40756" s="2"/>
      <c r="H40756" s="2"/>
    </row>
    <row r="40757" spans="2:8">
      <c r="B40757" s="2" t="s">
        <v>41203</v>
      </c>
      <c r="C40757" s="2">
        <v>26</v>
      </c>
      <c r="D40757" s="2" t="s">
        <v>449</v>
      </c>
      <c r="E40757" s="2"/>
      <c r="F40757" s="2"/>
      <c r="G40757" s="2"/>
      <c r="H40757" s="2"/>
    </row>
    <row r="40758" spans="2:8">
      <c r="B40758" s="2" t="s">
        <v>41204</v>
      </c>
      <c r="C40758" s="2">
        <v>25</v>
      </c>
      <c r="D40758" s="2" t="s">
        <v>449</v>
      </c>
      <c r="E40758" s="2"/>
      <c r="F40758" s="2"/>
      <c r="G40758" s="2"/>
      <c r="H40758" s="2"/>
    </row>
    <row r="40759" spans="2:8">
      <c r="B40759" s="2" t="s">
        <v>41205</v>
      </c>
      <c r="C40759" s="2">
        <v>24</v>
      </c>
      <c r="D40759" s="2" t="s">
        <v>449</v>
      </c>
      <c r="E40759" s="2"/>
      <c r="F40759" s="2"/>
      <c r="G40759" s="2"/>
      <c r="H40759" s="2"/>
    </row>
    <row r="40760" spans="2:8">
      <c r="B40760" s="2" t="s">
        <v>41206</v>
      </c>
      <c r="C40760" s="2">
        <v>23</v>
      </c>
      <c r="D40760" s="2" t="s">
        <v>449</v>
      </c>
      <c r="E40760" s="2"/>
      <c r="F40760" s="2"/>
      <c r="G40760" s="2"/>
      <c r="H40760" s="2"/>
    </row>
    <row r="40761" spans="2:8">
      <c r="B40761" s="2" t="s">
        <v>41207</v>
      </c>
      <c r="C40761" s="2">
        <v>21</v>
      </c>
      <c r="D40761" s="2" t="s">
        <v>449</v>
      </c>
      <c r="E40761" s="2"/>
      <c r="F40761" s="2"/>
      <c r="G40761" s="2"/>
      <c r="H40761" s="2"/>
    </row>
    <row r="40762" spans="2:8">
      <c r="B40762" s="2" t="s">
        <v>41208</v>
      </c>
      <c r="C40762" s="2">
        <v>20</v>
      </c>
      <c r="D40762" s="2" t="s">
        <v>449</v>
      </c>
      <c r="E40762" s="2"/>
      <c r="F40762" s="2"/>
      <c r="G40762" s="2"/>
      <c r="H40762" s="2"/>
    </row>
    <row r="40763" spans="2:8">
      <c r="B40763" s="2" t="s">
        <v>41209</v>
      </c>
      <c r="C40763" s="2">
        <v>21</v>
      </c>
      <c r="D40763" s="2" t="s">
        <v>449</v>
      </c>
      <c r="E40763" s="2"/>
      <c r="F40763" s="2"/>
      <c r="G40763" s="2"/>
      <c r="H40763" s="2"/>
    </row>
    <row r="40764" spans="2:8">
      <c r="B40764" s="2" t="s">
        <v>41210</v>
      </c>
      <c r="C40764" s="2">
        <v>21</v>
      </c>
      <c r="D40764" s="2" t="s">
        <v>449</v>
      </c>
      <c r="E40764" s="2"/>
      <c r="F40764" s="2"/>
      <c r="G40764" s="2"/>
      <c r="H40764" s="2"/>
    </row>
    <row r="40765" spans="2:8">
      <c r="B40765" s="2" t="s">
        <v>41211</v>
      </c>
      <c r="C40765" s="2">
        <v>21</v>
      </c>
      <c r="D40765" s="2" t="s">
        <v>449</v>
      </c>
      <c r="E40765" s="2"/>
      <c r="F40765" s="2"/>
      <c r="G40765" s="2"/>
      <c r="H40765" s="2"/>
    </row>
    <row r="40766" spans="2:8">
      <c r="B40766" s="2" t="s">
        <v>41212</v>
      </c>
      <c r="C40766" s="2">
        <v>27</v>
      </c>
      <c r="D40766" s="2" t="s">
        <v>449</v>
      </c>
      <c r="E40766" s="2"/>
      <c r="F40766" s="2"/>
      <c r="G40766" s="2"/>
      <c r="H40766" s="2"/>
    </row>
    <row r="40767" spans="2:8">
      <c r="B40767" s="2" t="s">
        <v>41213</v>
      </c>
      <c r="C40767" s="2">
        <v>27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41214</v>
      </c>
      <c r="C40768" s="2">
        <v>27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41215</v>
      </c>
      <c r="C40769" s="2">
        <v>35</v>
      </c>
      <c r="D40769" s="2" t="s">
        <v>449</v>
      </c>
      <c r="E40769" s="2"/>
      <c r="F40769" s="2"/>
      <c r="G40769" s="2"/>
      <c r="H40769" s="2"/>
    </row>
    <row r="40770" spans="2:8">
      <c r="B40770" s="2" t="s">
        <v>41216</v>
      </c>
      <c r="C40770" s="2">
        <v>32</v>
      </c>
      <c r="D40770" s="2" t="s">
        <v>449</v>
      </c>
      <c r="E40770" s="2"/>
      <c r="F40770" s="2"/>
      <c r="G40770" s="2"/>
      <c r="H40770" s="2"/>
    </row>
    <row r="40771" spans="2:8">
      <c r="B40771" s="2" t="s">
        <v>41217</v>
      </c>
      <c r="C40771" s="2">
        <v>30</v>
      </c>
      <c r="D40771" s="2" t="s">
        <v>449</v>
      </c>
      <c r="E40771" s="2"/>
      <c r="F40771" s="2"/>
      <c r="G40771" s="2"/>
      <c r="H40771" s="2"/>
    </row>
    <row r="40772" spans="2:8">
      <c r="B40772" s="2" t="s">
        <v>41218</v>
      </c>
      <c r="C40772" s="2">
        <v>27</v>
      </c>
      <c r="D40772" s="2" t="s">
        <v>449</v>
      </c>
      <c r="E40772" s="2"/>
      <c r="F40772" s="2"/>
      <c r="G40772" s="2"/>
      <c r="H40772" s="2"/>
    </row>
    <row r="40773" spans="2:8">
      <c r="B40773" s="2" t="s">
        <v>41219</v>
      </c>
      <c r="C40773" s="2">
        <v>33</v>
      </c>
      <c r="D40773" s="2" t="s">
        <v>449</v>
      </c>
      <c r="E40773" s="2"/>
      <c r="F40773" s="2"/>
      <c r="G40773" s="2"/>
      <c r="H40773" s="2"/>
    </row>
    <row r="40774" spans="2:8">
      <c r="B40774" s="2" t="s">
        <v>41220</v>
      </c>
      <c r="C40774" s="2">
        <v>32</v>
      </c>
      <c r="D40774" s="2" t="s">
        <v>449</v>
      </c>
      <c r="E40774" s="2"/>
      <c r="F40774" s="2"/>
      <c r="G40774" s="2"/>
      <c r="H40774" s="2"/>
    </row>
    <row r="40775" spans="2:8">
      <c r="B40775" s="2" t="s">
        <v>41221</v>
      </c>
      <c r="C40775" s="2">
        <v>31</v>
      </c>
      <c r="D40775" s="2" t="s">
        <v>449</v>
      </c>
      <c r="E40775" s="2"/>
      <c r="F40775" s="2"/>
      <c r="G40775" s="2"/>
      <c r="H40775" s="2"/>
    </row>
    <row r="40776" spans="2:8">
      <c r="B40776" s="2" t="s">
        <v>41222</v>
      </c>
      <c r="C40776" s="2">
        <v>29</v>
      </c>
      <c r="D40776" s="2" t="s">
        <v>449</v>
      </c>
      <c r="E40776" s="2"/>
      <c r="F40776" s="2"/>
      <c r="G40776" s="2"/>
      <c r="H40776" s="2"/>
    </row>
    <row r="40777" spans="2:8">
      <c r="B40777" s="2" t="s">
        <v>41223</v>
      </c>
      <c r="C40777" s="2">
        <v>28</v>
      </c>
      <c r="D40777" s="2" t="s">
        <v>449</v>
      </c>
      <c r="E40777" s="2"/>
      <c r="F40777" s="2"/>
      <c r="G40777" s="2"/>
      <c r="H40777" s="2"/>
    </row>
    <row r="40778" spans="2:8">
      <c r="B40778" s="2" t="s">
        <v>41224</v>
      </c>
      <c r="C40778" s="2">
        <v>34</v>
      </c>
      <c r="D40778" s="2" t="s">
        <v>449</v>
      </c>
      <c r="E40778" s="2"/>
      <c r="F40778" s="2"/>
      <c r="G40778" s="2"/>
      <c r="H40778" s="2"/>
    </row>
    <row r="40779" spans="2:8">
      <c r="B40779" s="2" t="s">
        <v>41225</v>
      </c>
      <c r="C40779" s="2">
        <v>36</v>
      </c>
      <c r="D40779" s="2" t="s">
        <v>449</v>
      </c>
      <c r="E40779" s="2"/>
      <c r="F40779" s="2"/>
      <c r="G40779" s="2"/>
      <c r="H40779" s="2"/>
    </row>
    <row r="40780" spans="2:8">
      <c r="B40780" s="2" t="s">
        <v>41226</v>
      </c>
      <c r="C40780" s="2">
        <v>35</v>
      </c>
      <c r="D40780" s="2" t="s">
        <v>449</v>
      </c>
      <c r="E40780" s="2"/>
      <c r="F40780" s="2"/>
      <c r="G40780" s="2"/>
      <c r="H40780" s="2"/>
    </row>
    <row r="40781" spans="2:8">
      <c r="B40781" s="2" t="s">
        <v>41227</v>
      </c>
      <c r="C40781" s="2">
        <v>37</v>
      </c>
      <c r="D40781" s="2" t="s">
        <v>449</v>
      </c>
      <c r="E40781" s="2"/>
      <c r="F40781" s="2"/>
      <c r="G40781" s="2"/>
      <c r="H40781" s="2"/>
    </row>
    <row r="40782" spans="2:8">
      <c r="B40782" s="2" t="s">
        <v>41228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41229</v>
      </c>
      <c r="C40783" s="2">
        <v>33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41230</v>
      </c>
      <c r="C40784" s="2">
        <v>34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41231</v>
      </c>
      <c r="C40785" s="2">
        <v>35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41232</v>
      </c>
      <c r="C40786" s="2">
        <v>33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41233</v>
      </c>
      <c r="C40787" s="2">
        <v>32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41234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41235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41236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41237</v>
      </c>
      <c r="C40791" s="2">
        <v>23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41238</v>
      </c>
      <c r="C40792" s="2">
        <v>19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41239</v>
      </c>
      <c r="C40793" s="2">
        <v>17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41240</v>
      </c>
      <c r="C40794" s="2">
        <v>30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41241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41242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41243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41244</v>
      </c>
      <c r="C40798" s="2">
        <v>25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41245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41246</v>
      </c>
      <c r="C40800" s="2">
        <v>35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41247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41248</v>
      </c>
      <c r="C40802" s="2">
        <v>34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41249</v>
      </c>
      <c r="C40803" s="2">
        <v>34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41250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41251</v>
      </c>
      <c r="C40805" s="2">
        <v>35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41252</v>
      </c>
      <c r="C40806" s="2">
        <v>34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41253</v>
      </c>
      <c r="C40807" s="2">
        <v>32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41254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41255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41256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41257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41258</v>
      </c>
      <c r="C40812" s="2">
        <v>30</v>
      </c>
      <c r="D40812" s="2" t="s">
        <v>449</v>
      </c>
      <c r="E40812" s="2"/>
      <c r="F40812" s="2"/>
      <c r="G40812" s="2"/>
      <c r="H40812" s="2"/>
    </row>
    <row r="40813" spans="2:8">
      <c r="B40813" s="2" t="s">
        <v>41259</v>
      </c>
      <c r="C40813" s="2">
        <v>32</v>
      </c>
      <c r="D40813" s="2" t="s">
        <v>449</v>
      </c>
      <c r="E40813" s="2"/>
      <c r="F40813" s="2"/>
      <c r="G40813" s="2"/>
      <c r="H40813" s="2"/>
    </row>
    <row r="40814" spans="2:8">
      <c r="B40814" s="2" t="s">
        <v>41260</v>
      </c>
      <c r="C40814" s="2">
        <v>32</v>
      </c>
      <c r="D40814" s="2" t="s">
        <v>449</v>
      </c>
      <c r="E40814" s="2"/>
      <c r="F40814" s="2"/>
      <c r="G40814" s="2"/>
      <c r="H40814" s="2"/>
    </row>
    <row r="40815" spans="2:8">
      <c r="B40815" s="2" t="s">
        <v>41261</v>
      </c>
      <c r="C40815" s="2">
        <v>32</v>
      </c>
      <c r="D40815" s="2" t="s">
        <v>449</v>
      </c>
      <c r="E40815" s="2"/>
      <c r="F40815" s="2"/>
      <c r="G40815" s="2"/>
      <c r="H40815" s="2"/>
    </row>
    <row r="40816" spans="2:8">
      <c r="B40816" s="2" t="s">
        <v>41262</v>
      </c>
      <c r="C40816" s="2">
        <v>31</v>
      </c>
      <c r="D40816" s="2" t="s">
        <v>449</v>
      </c>
      <c r="E40816" s="2"/>
      <c r="F40816" s="2"/>
      <c r="G40816" s="2"/>
      <c r="H40816" s="2"/>
    </row>
    <row r="40817" spans="2:8">
      <c r="B40817" s="2" t="s">
        <v>41263</v>
      </c>
      <c r="C40817" s="2">
        <v>30</v>
      </c>
      <c r="D40817" s="2" t="s">
        <v>449</v>
      </c>
      <c r="E40817" s="2"/>
      <c r="F40817" s="2"/>
      <c r="G40817" s="2"/>
      <c r="H40817" s="2"/>
    </row>
    <row r="40818" spans="2:8">
      <c r="B40818" s="2" t="s">
        <v>41264</v>
      </c>
      <c r="C40818" s="2">
        <v>38</v>
      </c>
      <c r="D40818" s="2" t="s">
        <v>449</v>
      </c>
      <c r="E40818" s="2"/>
      <c r="F40818" s="2"/>
      <c r="G40818" s="2"/>
      <c r="H40818" s="2"/>
    </row>
    <row r="40819" spans="2:8">
      <c r="B40819" s="2" t="s">
        <v>41265</v>
      </c>
      <c r="C40819" s="2">
        <v>38</v>
      </c>
      <c r="D40819" s="2" t="s">
        <v>449</v>
      </c>
      <c r="E40819" s="2"/>
      <c r="F40819" s="2"/>
      <c r="G40819" s="2"/>
      <c r="H40819" s="2"/>
    </row>
    <row r="40820" spans="2:8">
      <c r="B40820" s="2" t="s">
        <v>41266</v>
      </c>
      <c r="C40820" s="2">
        <v>37</v>
      </c>
      <c r="D40820" s="2" t="s">
        <v>449</v>
      </c>
      <c r="E40820" s="2"/>
      <c r="F40820" s="2"/>
      <c r="G40820" s="2"/>
      <c r="H40820" s="2"/>
    </row>
    <row r="40821" spans="2:8">
      <c r="B40821" s="2" t="s">
        <v>41267</v>
      </c>
      <c r="C40821" s="2">
        <v>35</v>
      </c>
      <c r="D40821" s="2" t="s">
        <v>449</v>
      </c>
      <c r="E40821" s="2"/>
      <c r="F40821" s="2"/>
      <c r="G40821" s="2"/>
      <c r="H40821" s="2"/>
    </row>
    <row r="40822" spans="2:8">
      <c r="B40822" s="2" t="s">
        <v>41268</v>
      </c>
      <c r="C40822" s="2">
        <v>30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41269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41270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41271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41272</v>
      </c>
      <c r="C40826" s="2">
        <v>27</v>
      </c>
      <c r="D40826" s="2" t="s">
        <v>449</v>
      </c>
      <c r="E40826" s="2"/>
      <c r="F40826" s="2"/>
      <c r="G40826" s="2"/>
      <c r="H40826" s="2"/>
    </row>
    <row r="40827" spans="2:8">
      <c r="B40827" s="2" t="s">
        <v>41273</v>
      </c>
      <c r="C40827" s="2">
        <v>28</v>
      </c>
      <c r="D40827" s="2" t="s">
        <v>449</v>
      </c>
      <c r="E40827" s="2"/>
      <c r="F40827" s="2"/>
      <c r="G40827" s="2"/>
      <c r="H40827" s="2"/>
    </row>
    <row r="40828" spans="2:8">
      <c r="B40828" s="2" t="s">
        <v>41274</v>
      </c>
      <c r="C40828" s="2">
        <v>29</v>
      </c>
      <c r="D40828" s="2" t="s">
        <v>449</v>
      </c>
      <c r="E40828" s="2"/>
      <c r="F40828" s="2"/>
      <c r="G40828" s="2"/>
      <c r="H40828" s="2"/>
    </row>
    <row r="40829" spans="2:8">
      <c r="B40829" s="2" t="s">
        <v>41275</v>
      </c>
      <c r="C40829" s="2">
        <v>29</v>
      </c>
      <c r="D40829" s="2" t="s">
        <v>449</v>
      </c>
      <c r="E40829" s="2"/>
      <c r="F40829" s="2"/>
      <c r="G40829" s="2"/>
      <c r="H40829" s="2"/>
    </row>
    <row r="40830" spans="2:8">
      <c r="B40830" s="2" t="s">
        <v>41276</v>
      </c>
      <c r="C40830" s="2">
        <v>32</v>
      </c>
      <c r="D40830" s="2" t="s">
        <v>449</v>
      </c>
      <c r="E40830" s="2"/>
      <c r="F40830" s="2"/>
      <c r="G40830" s="2"/>
      <c r="H40830" s="2"/>
    </row>
    <row r="40831" spans="2:8">
      <c r="B40831" s="2" t="s">
        <v>41277</v>
      </c>
      <c r="C40831" s="2">
        <v>27</v>
      </c>
      <c r="D40831" s="2" t="s">
        <v>449</v>
      </c>
      <c r="E40831" s="2"/>
      <c r="F40831" s="2"/>
      <c r="G40831" s="2"/>
      <c r="H40831" s="2"/>
    </row>
    <row r="40832" spans="2:8">
      <c r="B40832" s="2" t="s">
        <v>41278</v>
      </c>
      <c r="C40832" s="2">
        <v>22</v>
      </c>
      <c r="D40832" s="2" t="s">
        <v>449</v>
      </c>
      <c r="E40832" s="2"/>
      <c r="F40832" s="2"/>
      <c r="G40832" s="2"/>
      <c r="H40832" s="2"/>
    </row>
    <row r="40833" spans="2:8">
      <c r="B40833" s="2" t="s">
        <v>41279</v>
      </c>
      <c r="C40833" s="2">
        <v>38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41280</v>
      </c>
      <c r="C40834" s="2">
        <v>37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41281</v>
      </c>
      <c r="C40835" s="2">
        <v>35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41282</v>
      </c>
      <c r="C40836" s="2">
        <v>30</v>
      </c>
      <c r="D40836" s="2" t="s">
        <v>449</v>
      </c>
      <c r="E40836" s="2"/>
      <c r="F40836" s="2"/>
      <c r="G40836" s="2"/>
      <c r="H40836" s="2"/>
    </row>
    <row r="40837" spans="2:8">
      <c r="B40837" s="2" t="s">
        <v>41283</v>
      </c>
      <c r="C40837" s="2">
        <v>31</v>
      </c>
      <c r="D40837" s="2" t="s">
        <v>449</v>
      </c>
      <c r="E40837" s="2"/>
      <c r="F40837" s="2"/>
      <c r="G40837" s="2"/>
      <c r="H40837" s="2"/>
    </row>
    <row r="40838" spans="2:8">
      <c r="B40838" s="2" t="s">
        <v>41284</v>
      </c>
      <c r="C40838" s="2">
        <v>29</v>
      </c>
      <c r="D40838" s="2" t="s">
        <v>449</v>
      </c>
      <c r="E40838" s="2"/>
      <c r="F40838" s="2"/>
      <c r="G40838" s="2"/>
      <c r="H40838" s="2"/>
    </row>
    <row r="40839" spans="2:8">
      <c r="B40839" s="2" t="s">
        <v>41285</v>
      </c>
      <c r="C40839" s="2">
        <v>28</v>
      </c>
      <c r="D40839" s="2" t="s">
        <v>449</v>
      </c>
      <c r="E40839" s="2"/>
      <c r="F40839" s="2"/>
      <c r="G40839" s="2"/>
      <c r="H40839" s="2"/>
    </row>
    <row r="40840" spans="2:8">
      <c r="B40840" s="2" t="s">
        <v>41286</v>
      </c>
      <c r="C40840" s="2">
        <v>27</v>
      </c>
      <c r="D40840" s="2" t="s">
        <v>449</v>
      </c>
      <c r="E40840" s="2"/>
      <c r="F40840" s="2"/>
      <c r="G40840" s="2"/>
      <c r="H40840" s="2"/>
    </row>
    <row r="40841" spans="2:8">
      <c r="B40841" s="2" t="s">
        <v>41287</v>
      </c>
      <c r="C40841" s="2">
        <v>27</v>
      </c>
      <c r="D40841" s="2" t="s">
        <v>449</v>
      </c>
      <c r="E40841" s="2"/>
      <c r="F40841" s="2"/>
      <c r="G40841" s="2"/>
      <c r="H40841" s="2"/>
    </row>
    <row r="40842" spans="2:8">
      <c r="B40842" s="2" t="s">
        <v>41288</v>
      </c>
      <c r="C40842" s="2">
        <v>28</v>
      </c>
      <c r="D40842" s="2" t="s">
        <v>449</v>
      </c>
      <c r="E40842" s="2"/>
      <c r="F40842" s="2"/>
      <c r="G40842" s="2"/>
      <c r="H40842" s="2"/>
    </row>
    <row r="40843" spans="2:8">
      <c r="B40843" s="2" t="s">
        <v>41289</v>
      </c>
      <c r="C40843" s="2">
        <v>28</v>
      </c>
      <c r="D40843" s="2" t="s">
        <v>449</v>
      </c>
      <c r="E40843" s="2"/>
      <c r="F40843" s="2"/>
      <c r="G40843" s="2"/>
      <c r="H40843" s="2"/>
    </row>
    <row r="40844" spans="2:8">
      <c r="B40844" s="2" t="s">
        <v>41290</v>
      </c>
      <c r="C40844" s="2">
        <v>28</v>
      </c>
      <c r="D40844" s="2" t="s">
        <v>449</v>
      </c>
      <c r="E40844" s="2"/>
      <c r="F40844" s="2"/>
      <c r="G40844" s="2"/>
      <c r="H40844" s="2"/>
    </row>
    <row r="40845" spans="2:8">
      <c r="B40845" s="2" t="s">
        <v>41291</v>
      </c>
      <c r="C40845" s="2">
        <v>27</v>
      </c>
      <c r="D40845" s="2" t="s">
        <v>449</v>
      </c>
      <c r="E40845" s="2"/>
      <c r="F40845" s="2"/>
      <c r="G40845" s="2"/>
      <c r="H40845" s="2"/>
    </row>
    <row r="40846" spans="2:8">
      <c r="B40846" s="2" t="s">
        <v>41292</v>
      </c>
      <c r="C40846" s="2">
        <v>27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41293</v>
      </c>
      <c r="C40847" s="2">
        <v>27</v>
      </c>
      <c r="D40847" s="2" t="s">
        <v>449</v>
      </c>
      <c r="E40847" s="2"/>
      <c r="F40847" s="2"/>
      <c r="G40847" s="2"/>
      <c r="H40847" s="2"/>
    </row>
    <row r="40848" spans="2:8">
      <c r="B40848" s="2" t="s">
        <v>41294</v>
      </c>
      <c r="C40848" s="2">
        <v>27</v>
      </c>
      <c r="D40848" s="2" t="s">
        <v>449</v>
      </c>
      <c r="E40848" s="2"/>
      <c r="F40848" s="2"/>
      <c r="G40848" s="2"/>
      <c r="H40848" s="2"/>
    </row>
    <row r="40849" spans="2:8">
      <c r="B40849" s="2" t="s">
        <v>41295</v>
      </c>
      <c r="C40849" s="2">
        <v>37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41296</v>
      </c>
      <c r="C40850" s="2">
        <v>36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41297</v>
      </c>
      <c r="C40851" s="2">
        <v>35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41298</v>
      </c>
      <c r="C40852" s="2">
        <v>37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41299</v>
      </c>
      <c r="C40853" s="2">
        <v>35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41300</v>
      </c>
      <c r="C40854" s="2">
        <v>34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41301</v>
      </c>
      <c r="C40855" s="2">
        <v>27</v>
      </c>
      <c r="D40855" s="2" t="s">
        <v>449</v>
      </c>
      <c r="E40855" s="2"/>
      <c r="F40855" s="2"/>
      <c r="G40855" s="2"/>
      <c r="H40855" s="2"/>
    </row>
    <row r="40856" spans="2:8">
      <c r="B40856" s="2" t="s">
        <v>41302</v>
      </c>
      <c r="C40856" s="2">
        <v>26</v>
      </c>
      <c r="D40856" s="2" t="s">
        <v>449</v>
      </c>
      <c r="E40856" s="2"/>
      <c r="F40856" s="2"/>
      <c r="G40856" s="2"/>
      <c r="H40856" s="2"/>
    </row>
    <row r="40857" spans="2:8">
      <c r="B40857" s="2" t="s">
        <v>41303</v>
      </c>
      <c r="C40857" s="2">
        <v>25</v>
      </c>
      <c r="D40857" s="2" t="s">
        <v>449</v>
      </c>
      <c r="E40857" s="2"/>
      <c r="F40857" s="2"/>
      <c r="G40857" s="2"/>
      <c r="H40857" s="2"/>
    </row>
    <row r="40858" spans="2:8">
      <c r="B40858" s="2" t="s">
        <v>41304</v>
      </c>
      <c r="C40858" s="2">
        <v>24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41305</v>
      </c>
      <c r="C40859" s="2">
        <v>23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41306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41307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41308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41309</v>
      </c>
      <c r="C40863" s="2">
        <v>27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41310</v>
      </c>
      <c r="C40864" s="2">
        <v>25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41311</v>
      </c>
      <c r="C40865" s="2">
        <v>25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41312</v>
      </c>
      <c r="C40866" s="2">
        <v>34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41313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41314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41315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41316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41317</v>
      </c>
      <c r="C40871" s="2">
        <v>30</v>
      </c>
      <c r="D40871" s="2" t="s">
        <v>449</v>
      </c>
      <c r="E40871" s="2"/>
      <c r="F40871" s="2"/>
      <c r="G40871" s="2"/>
      <c r="H40871" s="2"/>
    </row>
    <row r="40872" spans="2:8">
      <c r="B40872" s="2" t="s">
        <v>41318</v>
      </c>
      <c r="C40872" s="2">
        <v>31</v>
      </c>
      <c r="D40872" s="2" t="s">
        <v>449</v>
      </c>
      <c r="E40872" s="2"/>
      <c r="F40872" s="2"/>
      <c r="G40872" s="2"/>
      <c r="H40872" s="2"/>
    </row>
    <row r="40873" spans="2:8">
      <c r="B40873" s="2" t="s">
        <v>41319</v>
      </c>
      <c r="C40873" s="2">
        <v>30</v>
      </c>
      <c r="D40873" s="2" t="s">
        <v>449</v>
      </c>
      <c r="E40873" s="2"/>
      <c r="F40873" s="2"/>
      <c r="G40873" s="2"/>
      <c r="H40873" s="2"/>
    </row>
    <row r="40874" spans="2:8">
      <c r="B40874" s="2" t="s">
        <v>41320</v>
      </c>
      <c r="C40874" s="2">
        <v>29</v>
      </c>
      <c r="D40874" s="2" t="s">
        <v>449</v>
      </c>
      <c r="E40874" s="2"/>
      <c r="F40874" s="2"/>
      <c r="G40874" s="2"/>
      <c r="H40874" s="2"/>
    </row>
    <row r="40875" spans="2:8">
      <c r="B40875" s="2" t="s">
        <v>41321</v>
      </c>
      <c r="C40875" s="2">
        <v>28</v>
      </c>
      <c r="D40875" s="2" t="s">
        <v>449</v>
      </c>
      <c r="E40875" s="2"/>
      <c r="F40875" s="2"/>
      <c r="G40875" s="2"/>
      <c r="H40875" s="2"/>
    </row>
    <row r="40876" spans="2:8">
      <c r="B40876" s="2" t="s">
        <v>41322</v>
      </c>
      <c r="C40876" s="2">
        <v>27</v>
      </c>
      <c r="D40876" s="2" t="s">
        <v>449</v>
      </c>
      <c r="E40876" s="2"/>
      <c r="F40876" s="2"/>
      <c r="G40876" s="2"/>
      <c r="H40876" s="2"/>
    </row>
    <row r="40877" spans="2:8">
      <c r="B40877" s="2" t="s">
        <v>41323</v>
      </c>
      <c r="C40877" s="2">
        <v>29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41324</v>
      </c>
      <c r="C40878" s="2">
        <v>29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41325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41326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41327</v>
      </c>
      <c r="C40881" s="2">
        <v>22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41328</v>
      </c>
      <c r="C40882" s="2">
        <v>24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41329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41330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41331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41332</v>
      </c>
      <c r="C40886" s="2">
        <v>18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41333</v>
      </c>
      <c r="C40887" s="2">
        <v>17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41334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41335</v>
      </c>
      <c r="C40889" s="2">
        <v>27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41336</v>
      </c>
      <c r="C40890" s="2">
        <v>29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41337</v>
      </c>
      <c r="C40891" s="2">
        <v>29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41338</v>
      </c>
      <c r="C40892" s="2">
        <v>27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41339</v>
      </c>
      <c r="C40893" s="2">
        <v>26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41340</v>
      </c>
      <c r="C40894" s="2">
        <v>33</v>
      </c>
      <c r="D40894" s="2" t="s">
        <v>449</v>
      </c>
      <c r="E40894" s="2"/>
      <c r="F40894" s="2"/>
      <c r="G40894" s="2"/>
      <c r="H40894" s="2"/>
    </row>
    <row r="40895" spans="2:8">
      <c r="B40895" s="2" t="s">
        <v>41341</v>
      </c>
      <c r="C40895" s="2">
        <v>32</v>
      </c>
      <c r="D40895" s="2" t="s">
        <v>449</v>
      </c>
      <c r="E40895" s="2"/>
      <c r="F40895" s="2"/>
      <c r="G40895" s="2"/>
      <c r="H40895" s="2"/>
    </row>
    <row r="40896" spans="2:8">
      <c r="B40896" s="2" t="s">
        <v>41342</v>
      </c>
      <c r="C40896" s="2">
        <v>33</v>
      </c>
      <c r="D40896" s="2" t="s">
        <v>449</v>
      </c>
      <c r="E40896" s="2"/>
      <c r="F40896" s="2"/>
      <c r="G40896" s="2"/>
      <c r="H40896" s="2"/>
    </row>
    <row r="40897" spans="2:8">
      <c r="B40897" s="2" t="s">
        <v>41343</v>
      </c>
      <c r="C40897" s="2">
        <v>31</v>
      </c>
      <c r="D40897" s="2" t="s">
        <v>449</v>
      </c>
      <c r="E40897" s="2"/>
      <c r="F40897" s="2"/>
      <c r="G40897" s="2"/>
      <c r="H40897" s="2"/>
    </row>
    <row r="40898" spans="2:8">
      <c r="B40898" s="2" t="s">
        <v>41344</v>
      </c>
      <c r="C40898" s="2">
        <v>30</v>
      </c>
      <c r="D40898" s="2" t="s">
        <v>449</v>
      </c>
      <c r="E40898" s="2"/>
      <c r="F40898" s="2"/>
      <c r="G40898" s="2"/>
      <c r="H40898" s="2"/>
    </row>
    <row r="40899" spans="2:8">
      <c r="B40899" s="2" t="s">
        <v>41345</v>
      </c>
      <c r="C40899" s="2">
        <v>30</v>
      </c>
      <c r="D40899" s="2" t="s">
        <v>449</v>
      </c>
      <c r="E40899" s="2"/>
      <c r="F40899" s="2"/>
      <c r="G40899" s="2"/>
      <c r="H40899" s="2"/>
    </row>
    <row r="40900" spans="2:8">
      <c r="B40900" s="2" t="s">
        <v>41346</v>
      </c>
      <c r="C40900" s="2">
        <v>31</v>
      </c>
      <c r="D40900" s="2" t="s">
        <v>449</v>
      </c>
      <c r="E40900" s="2"/>
      <c r="F40900" s="2"/>
      <c r="G40900" s="2"/>
      <c r="H40900" s="2"/>
    </row>
    <row r="40901" spans="2:8">
      <c r="B40901" s="2" t="s">
        <v>41347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41348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41349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41350</v>
      </c>
      <c r="C40904" s="2">
        <v>28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41351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41352</v>
      </c>
      <c r="C40906" s="2">
        <v>25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41353</v>
      </c>
      <c r="C40907" s="2">
        <v>23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41354</v>
      </c>
      <c r="C40908" s="2">
        <v>23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41355</v>
      </c>
      <c r="C40909" s="2">
        <v>26</v>
      </c>
      <c r="D40909" s="2" t="s">
        <v>449</v>
      </c>
      <c r="E40909" s="2"/>
      <c r="F40909" s="2"/>
      <c r="G40909" s="2"/>
      <c r="H40909" s="2"/>
    </row>
    <row r="40910" spans="2:8">
      <c r="B40910" s="2" t="s">
        <v>41356</v>
      </c>
      <c r="C40910" s="2">
        <v>28</v>
      </c>
      <c r="D40910" s="2" t="s">
        <v>449</v>
      </c>
      <c r="E40910" s="2"/>
      <c r="F40910" s="2"/>
      <c r="G40910" s="2"/>
      <c r="H40910" s="2"/>
    </row>
    <row r="40911" spans="2:8">
      <c r="B40911" s="2" t="s">
        <v>41357</v>
      </c>
      <c r="C40911" s="2">
        <v>29</v>
      </c>
      <c r="D40911" s="2" t="s">
        <v>449</v>
      </c>
      <c r="E40911" s="2"/>
      <c r="F40911" s="2"/>
      <c r="G40911" s="2"/>
      <c r="H40911" s="2"/>
    </row>
    <row r="40912" spans="2:8">
      <c r="B40912" s="2" t="s">
        <v>41358</v>
      </c>
      <c r="C40912" s="2">
        <v>30</v>
      </c>
      <c r="D40912" s="2" t="s">
        <v>449</v>
      </c>
      <c r="E40912" s="2"/>
      <c r="F40912" s="2"/>
      <c r="G40912" s="2"/>
      <c r="H40912" s="2"/>
    </row>
    <row r="40913" spans="2:8">
      <c r="B40913" s="2" t="s">
        <v>41359</v>
      </c>
      <c r="C40913" s="2">
        <v>25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41360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41361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41362</v>
      </c>
      <c r="C40916" s="2">
        <v>23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41363</v>
      </c>
      <c r="C40917" s="2">
        <v>22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41364</v>
      </c>
      <c r="C40918" s="2">
        <v>22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41365</v>
      </c>
      <c r="C40919" s="2">
        <v>31</v>
      </c>
      <c r="D40919" s="2" t="s">
        <v>449</v>
      </c>
      <c r="E40919" s="2"/>
      <c r="F40919" s="2"/>
      <c r="G40919" s="2"/>
      <c r="H40919" s="2"/>
    </row>
    <row r="40920" spans="2:8">
      <c r="B40920" s="2" t="s">
        <v>41366</v>
      </c>
      <c r="C40920" s="2">
        <v>32</v>
      </c>
      <c r="D40920" s="2" t="s">
        <v>449</v>
      </c>
      <c r="E40920" s="2"/>
      <c r="F40920" s="2"/>
      <c r="G40920" s="2"/>
      <c r="H40920" s="2"/>
    </row>
    <row r="40921" spans="2:8">
      <c r="B40921" s="2" t="s">
        <v>41367</v>
      </c>
      <c r="C40921" s="2">
        <v>33</v>
      </c>
      <c r="D40921" s="2" t="s">
        <v>449</v>
      </c>
      <c r="E40921" s="2"/>
      <c r="F40921" s="2"/>
      <c r="G40921" s="2"/>
      <c r="H40921" s="2"/>
    </row>
    <row r="40922" spans="2:8">
      <c r="B40922" s="2" t="s">
        <v>41368</v>
      </c>
      <c r="C40922" s="2">
        <v>6</v>
      </c>
      <c r="D40922" s="2" t="s">
        <v>449</v>
      </c>
      <c r="E40922" s="2"/>
      <c r="F40922" s="2"/>
      <c r="G40922" s="2"/>
      <c r="H40922" s="2"/>
    </row>
    <row r="40923" spans="2:8">
      <c r="B40923" s="2" t="s">
        <v>41369</v>
      </c>
      <c r="C40923" s="2">
        <v>5</v>
      </c>
      <c r="D40923" s="2" t="s">
        <v>449</v>
      </c>
      <c r="E40923" s="2"/>
      <c r="F40923" s="2"/>
      <c r="G40923" s="2"/>
      <c r="H40923" s="2"/>
    </row>
    <row r="40924" spans="2:8">
      <c r="B40924" s="2" t="s">
        <v>41370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41371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41372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41373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41374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41375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41376</v>
      </c>
      <c r="C40930" s="2">
        <v>37</v>
      </c>
      <c r="D40930" s="2" t="s">
        <v>449</v>
      </c>
      <c r="E40930" s="2"/>
      <c r="F40930" s="2"/>
      <c r="G40930" s="2"/>
      <c r="H40930" s="2"/>
    </row>
    <row r="40931" spans="2:8">
      <c r="B40931" s="2" t="s">
        <v>41377</v>
      </c>
      <c r="C40931" s="2">
        <v>39</v>
      </c>
      <c r="D40931" s="2" t="s">
        <v>449</v>
      </c>
      <c r="E40931" s="2"/>
      <c r="F40931" s="2"/>
      <c r="G40931" s="2"/>
      <c r="H40931" s="2"/>
    </row>
    <row r="40932" spans="2:8">
      <c r="B40932" s="2" t="s">
        <v>41378</v>
      </c>
      <c r="C40932" s="2">
        <v>39</v>
      </c>
      <c r="D40932" s="2" t="s">
        <v>449</v>
      </c>
      <c r="E40932" s="2"/>
      <c r="F40932" s="2"/>
      <c r="G40932" s="2"/>
      <c r="H40932" s="2"/>
    </row>
    <row r="40933" spans="2:8">
      <c r="B40933" s="2" t="s">
        <v>41379</v>
      </c>
      <c r="C40933" s="2">
        <v>37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41380</v>
      </c>
      <c r="C40934" s="2">
        <v>25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41381</v>
      </c>
      <c r="C40935" s="2">
        <v>27</v>
      </c>
      <c r="D40935" s="2" t="s">
        <v>449</v>
      </c>
      <c r="E40935" s="2"/>
      <c r="F40935" s="2"/>
      <c r="G40935" s="2"/>
      <c r="H40935" s="2"/>
    </row>
    <row r="40936" spans="2:8">
      <c r="B40936" s="2" t="s">
        <v>41382</v>
      </c>
      <c r="C40936" s="2">
        <v>26</v>
      </c>
      <c r="D40936" s="2" t="s">
        <v>449</v>
      </c>
      <c r="E40936" s="2"/>
      <c r="F40936" s="2"/>
      <c r="G40936" s="2"/>
      <c r="H40936" s="2"/>
    </row>
    <row r="40937" spans="2:8">
      <c r="B40937" s="2" t="s">
        <v>41383</v>
      </c>
      <c r="C40937" s="2">
        <v>26</v>
      </c>
      <c r="D40937" s="2" t="s">
        <v>449</v>
      </c>
      <c r="E40937" s="2"/>
      <c r="F40937" s="2"/>
      <c r="G40937" s="2"/>
      <c r="H40937" s="2"/>
    </row>
    <row r="40938" spans="2:8">
      <c r="B40938" s="2" t="s">
        <v>41384</v>
      </c>
      <c r="C40938" s="2">
        <v>26</v>
      </c>
      <c r="D40938" s="2" t="s">
        <v>449</v>
      </c>
      <c r="E40938" s="2"/>
      <c r="F40938" s="2"/>
      <c r="G40938" s="2"/>
      <c r="H40938" s="2"/>
    </row>
    <row r="40939" spans="2:8">
      <c r="B40939" s="2" t="s">
        <v>41385</v>
      </c>
      <c r="C40939" s="2">
        <v>25</v>
      </c>
      <c r="D40939" s="2" t="s">
        <v>449</v>
      </c>
      <c r="E40939" s="2"/>
      <c r="F40939" s="2"/>
      <c r="G40939" s="2"/>
      <c r="H40939" s="2"/>
    </row>
    <row r="40940" spans="2:8">
      <c r="B40940" s="2" t="s">
        <v>41386</v>
      </c>
      <c r="C40940" s="2">
        <v>25</v>
      </c>
      <c r="D40940" s="2" t="s">
        <v>449</v>
      </c>
      <c r="E40940" s="2"/>
      <c r="F40940" s="2"/>
      <c r="G40940" s="2"/>
      <c r="H40940" s="2"/>
    </row>
    <row r="40941" spans="2:8">
      <c r="B40941" s="2" t="s">
        <v>41387</v>
      </c>
      <c r="C40941" s="2">
        <v>27</v>
      </c>
      <c r="D40941" s="2" t="s">
        <v>449</v>
      </c>
      <c r="E40941" s="2"/>
      <c r="F40941" s="2"/>
      <c r="G40941" s="2"/>
      <c r="H40941" s="2"/>
    </row>
    <row r="40942" spans="2:8">
      <c r="B40942" s="2" t="s">
        <v>41388</v>
      </c>
      <c r="C40942" s="2">
        <v>27</v>
      </c>
      <c r="D40942" s="2" t="s">
        <v>449</v>
      </c>
      <c r="E40942" s="2"/>
      <c r="F40942" s="2"/>
      <c r="G40942" s="2"/>
      <c r="H40942" s="2"/>
    </row>
    <row r="40943" spans="2:8">
      <c r="B40943" s="2" t="s">
        <v>41389</v>
      </c>
      <c r="C40943" s="2">
        <v>27</v>
      </c>
      <c r="D40943" s="2" t="s">
        <v>449</v>
      </c>
      <c r="E40943" s="2"/>
      <c r="F40943" s="2"/>
      <c r="G40943" s="2"/>
      <c r="H40943" s="2"/>
    </row>
    <row r="40944" spans="2:8">
      <c r="B40944" s="2" t="s">
        <v>41390</v>
      </c>
      <c r="C40944" s="2">
        <v>27</v>
      </c>
      <c r="D40944" s="2" t="s">
        <v>449</v>
      </c>
      <c r="E40944" s="2"/>
      <c r="F40944" s="2"/>
      <c r="G40944" s="2"/>
      <c r="H40944" s="2"/>
    </row>
    <row r="40945" spans="2:8">
      <c r="B40945" s="2" t="s">
        <v>41391</v>
      </c>
      <c r="C40945" s="2">
        <v>27</v>
      </c>
      <c r="D40945" s="2" t="s">
        <v>449</v>
      </c>
      <c r="E40945" s="2"/>
      <c r="F40945" s="2"/>
      <c r="G40945" s="2"/>
      <c r="H40945" s="2"/>
    </row>
    <row r="40946" spans="2:8">
      <c r="B40946" s="2" t="s">
        <v>41392</v>
      </c>
      <c r="C40946" s="2">
        <v>23</v>
      </c>
      <c r="D40946" s="2" t="s">
        <v>449</v>
      </c>
      <c r="E40946" s="2"/>
      <c r="F40946" s="2"/>
      <c r="G40946" s="2"/>
      <c r="H40946" s="2"/>
    </row>
    <row r="40947" spans="2:8">
      <c r="B40947" s="2" t="s">
        <v>41393</v>
      </c>
      <c r="C40947" s="2">
        <v>23</v>
      </c>
      <c r="D40947" s="2" t="s">
        <v>449</v>
      </c>
      <c r="E40947" s="2"/>
      <c r="F40947" s="2"/>
      <c r="G40947" s="2"/>
      <c r="H40947" s="2"/>
    </row>
    <row r="40948" spans="2:8">
      <c r="B40948" s="2" t="s">
        <v>41394</v>
      </c>
      <c r="C40948" s="2">
        <v>22</v>
      </c>
      <c r="D40948" s="2" t="s">
        <v>449</v>
      </c>
      <c r="E40948" s="2"/>
      <c r="F40948" s="2"/>
      <c r="G40948" s="2"/>
      <c r="H40948" s="2"/>
    </row>
    <row r="40949" spans="2:8">
      <c r="B40949" s="2" t="s">
        <v>41395</v>
      </c>
      <c r="C40949" s="2">
        <v>22</v>
      </c>
      <c r="D40949" s="2" t="s">
        <v>449</v>
      </c>
      <c r="E40949" s="2"/>
      <c r="F40949" s="2"/>
      <c r="G40949" s="2"/>
      <c r="H40949" s="2"/>
    </row>
    <row r="40950" spans="2:8">
      <c r="B40950" s="2" t="s">
        <v>41396</v>
      </c>
      <c r="C40950" s="2">
        <v>21</v>
      </c>
      <c r="D40950" s="2" t="s">
        <v>449</v>
      </c>
      <c r="E40950" s="2"/>
      <c r="F40950" s="2"/>
      <c r="G40950" s="2"/>
      <c r="H40950" s="2"/>
    </row>
    <row r="40951" spans="2:8">
      <c r="B40951" s="2" t="s">
        <v>41397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41398</v>
      </c>
      <c r="C40952" s="2">
        <v>30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41399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41400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41401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41402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41403</v>
      </c>
      <c r="C40957" s="2">
        <v>35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41404</v>
      </c>
      <c r="C40958" s="2">
        <v>37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41405</v>
      </c>
      <c r="C40959" s="2">
        <v>36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41406</v>
      </c>
      <c r="C40960" s="2">
        <v>35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41407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41408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41409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41410</v>
      </c>
      <c r="C40964" s="2">
        <v>30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41411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41412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41413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41414</v>
      </c>
      <c r="C40968" s="2">
        <v>33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41415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41416</v>
      </c>
      <c r="C40970" s="2">
        <v>34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41417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41418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41419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41420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41421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41422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41423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41424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41425</v>
      </c>
      <c r="C40979" s="2">
        <v>31</v>
      </c>
      <c r="D40979" s="2" t="s">
        <v>449</v>
      </c>
      <c r="E40979" s="2"/>
      <c r="F40979" s="2"/>
      <c r="G40979" s="2"/>
      <c r="H40979" s="2"/>
    </row>
    <row r="40980" spans="2:8">
      <c r="B40980" s="2" t="s">
        <v>41426</v>
      </c>
      <c r="C40980" s="2">
        <v>31</v>
      </c>
      <c r="D40980" s="2" t="s">
        <v>449</v>
      </c>
      <c r="E40980" s="2"/>
      <c r="F40980" s="2"/>
      <c r="G40980" s="2"/>
      <c r="H40980" s="2"/>
    </row>
    <row r="40981" spans="2:8">
      <c r="B40981" s="2" t="s">
        <v>41427</v>
      </c>
      <c r="C40981" s="2">
        <v>29</v>
      </c>
      <c r="D40981" s="2" t="s">
        <v>449</v>
      </c>
      <c r="E40981" s="2"/>
      <c r="F40981" s="2"/>
      <c r="G40981" s="2"/>
      <c r="H40981" s="2"/>
    </row>
    <row r="40982" spans="2:8">
      <c r="B40982" s="2" t="s">
        <v>41428</v>
      </c>
      <c r="C40982" s="2">
        <v>29</v>
      </c>
      <c r="D40982" s="2" t="s">
        <v>449</v>
      </c>
      <c r="E40982" s="2"/>
      <c r="F40982" s="2"/>
      <c r="G40982" s="2"/>
      <c r="H40982" s="2"/>
    </row>
    <row r="40983" spans="2:8">
      <c r="B40983" s="2" t="s">
        <v>41429</v>
      </c>
      <c r="C40983" s="2">
        <v>27</v>
      </c>
      <c r="D40983" s="2" t="s">
        <v>449</v>
      </c>
      <c r="E40983" s="2"/>
      <c r="F40983" s="2"/>
      <c r="G40983" s="2"/>
      <c r="H40983" s="2"/>
    </row>
    <row r="40984" spans="2:8">
      <c r="B40984" s="2" t="s">
        <v>41430</v>
      </c>
      <c r="C40984" s="2">
        <v>27</v>
      </c>
      <c r="D40984" s="2" t="s">
        <v>449</v>
      </c>
      <c r="E40984" s="2"/>
      <c r="F40984" s="2"/>
      <c r="G40984" s="2"/>
      <c r="H40984" s="2"/>
    </row>
    <row r="40985" spans="2:8">
      <c r="B40985" s="2" t="s">
        <v>41431</v>
      </c>
      <c r="C40985" s="2">
        <v>29</v>
      </c>
      <c r="D40985" s="2" t="s">
        <v>449</v>
      </c>
      <c r="E40985" s="2"/>
      <c r="F40985" s="2"/>
      <c r="G40985" s="2"/>
      <c r="H40985" s="2"/>
    </row>
    <row r="40986" spans="2:8">
      <c r="B40986" s="2" t="s">
        <v>41432</v>
      </c>
      <c r="C40986" s="2">
        <v>30</v>
      </c>
      <c r="D40986" s="2" t="s">
        <v>449</v>
      </c>
      <c r="E40986" s="2"/>
      <c r="F40986" s="2"/>
      <c r="G40986" s="2"/>
      <c r="H40986" s="2"/>
    </row>
    <row r="40987" spans="2:8">
      <c r="B40987" s="2" t="s">
        <v>41433</v>
      </c>
      <c r="C40987" s="2">
        <v>30</v>
      </c>
      <c r="D40987" s="2" t="s">
        <v>449</v>
      </c>
      <c r="E40987" s="2"/>
      <c r="F40987" s="2"/>
      <c r="G40987" s="2"/>
      <c r="H40987" s="2"/>
    </row>
    <row r="40988" spans="2:8">
      <c r="B40988" s="2" t="s">
        <v>41434</v>
      </c>
      <c r="C40988" s="2">
        <v>31</v>
      </c>
      <c r="D40988" s="2" t="s">
        <v>449</v>
      </c>
      <c r="E40988" s="2"/>
      <c r="F40988" s="2"/>
      <c r="G40988" s="2"/>
      <c r="H40988" s="2"/>
    </row>
    <row r="40989" spans="2:8">
      <c r="B40989" s="2" t="s">
        <v>41435</v>
      </c>
      <c r="C40989" s="2">
        <v>30</v>
      </c>
      <c r="D40989" s="2" t="s">
        <v>449</v>
      </c>
      <c r="E40989" s="2"/>
      <c r="F40989" s="2"/>
      <c r="G40989" s="2"/>
      <c r="H40989" s="2"/>
    </row>
    <row r="40990" spans="2:8">
      <c r="B40990" s="2" t="s">
        <v>41436</v>
      </c>
      <c r="C40990" s="2">
        <v>30</v>
      </c>
      <c r="D40990" s="2" t="s">
        <v>449</v>
      </c>
      <c r="E40990" s="2"/>
      <c r="F40990" s="2"/>
      <c r="G40990" s="2"/>
      <c r="H40990" s="2"/>
    </row>
    <row r="40991" spans="2:8">
      <c r="B40991" s="2" t="s">
        <v>41437</v>
      </c>
      <c r="C40991" s="2">
        <v>29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41438</v>
      </c>
      <c r="C40992" s="2">
        <v>19</v>
      </c>
      <c r="D40992" s="2" t="s">
        <v>449</v>
      </c>
      <c r="E40992" s="2"/>
      <c r="F40992" s="2"/>
      <c r="G40992" s="2"/>
      <c r="H40992" s="2"/>
    </row>
    <row r="40993" spans="2:8">
      <c r="B40993" s="2" t="s">
        <v>41439</v>
      </c>
      <c r="C40993" s="2">
        <v>18</v>
      </c>
      <c r="D40993" s="2" t="s">
        <v>449</v>
      </c>
      <c r="E40993" s="2"/>
      <c r="F40993" s="2"/>
      <c r="G40993" s="2"/>
      <c r="H40993" s="2"/>
    </row>
    <row r="40994" spans="2:8">
      <c r="B40994" s="2" t="s">
        <v>41440</v>
      </c>
      <c r="C40994" s="2">
        <v>24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41441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41442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41443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41444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41445</v>
      </c>
      <c r="C40999" s="2">
        <v>26</v>
      </c>
      <c r="D40999" s="2" t="s">
        <v>449</v>
      </c>
      <c r="E40999" s="2"/>
      <c r="F40999" s="2"/>
      <c r="G40999" s="2"/>
      <c r="H40999" s="2"/>
    </row>
    <row r="41000" spans="2:8">
      <c r="B41000" s="2" t="s">
        <v>41446</v>
      </c>
      <c r="C41000" s="2">
        <v>27</v>
      </c>
      <c r="D41000" s="2" t="s">
        <v>449</v>
      </c>
      <c r="E41000" s="2"/>
      <c r="F41000" s="2"/>
      <c r="G41000" s="2"/>
      <c r="H41000" s="2"/>
    </row>
    <row r="41001" spans="2:8">
      <c r="B41001" s="2" t="s">
        <v>41447</v>
      </c>
      <c r="C41001" s="2">
        <v>28</v>
      </c>
      <c r="D41001" s="2" t="s">
        <v>449</v>
      </c>
      <c r="E41001" s="2"/>
      <c r="F41001" s="2"/>
      <c r="G41001" s="2"/>
      <c r="H41001" s="2"/>
    </row>
    <row r="41002" spans="2:8">
      <c r="B41002" s="2" t="s">
        <v>41448</v>
      </c>
      <c r="C41002" s="2">
        <v>29</v>
      </c>
      <c r="D41002" s="2" t="s">
        <v>449</v>
      </c>
      <c r="E41002" s="2"/>
      <c r="F41002" s="2"/>
      <c r="G41002" s="2"/>
      <c r="H41002" s="2"/>
    </row>
    <row r="41003" spans="2:8">
      <c r="B41003" s="2" t="s">
        <v>41449</v>
      </c>
      <c r="C41003" s="2">
        <v>28</v>
      </c>
      <c r="D41003" s="2" t="s">
        <v>449</v>
      </c>
      <c r="E41003" s="2"/>
      <c r="F41003" s="2"/>
      <c r="G41003" s="2"/>
      <c r="H41003" s="2"/>
    </row>
    <row r="41004" spans="2:8">
      <c r="B41004" s="2" t="s">
        <v>41450</v>
      </c>
      <c r="C41004" s="2">
        <v>27</v>
      </c>
      <c r="D41004" s="2" t="s">
        <v>449</v>
      </c>
      <c r="E41004" s="2"/>
      <c r="F41004" s="2"/>
      <c r="G41004" s="2"/>
      <c r="H41004" s="2"/>
    </row>
    <row r="41005" spans="2:8">
      <c r="B41005" s="2" t="s">
        <v>41451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41452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41453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41454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41455</v>
      </c>
      <c r="C41009" s="2">
        <v>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41456</v>
      </c>
      <c r="C41010" s="2">
        <v>34</v>
      </c>
      <c r="D41010" s="2" t="s">
        <v>449</v>
      </c>
      <c r="E41010" s="2"/>
      <c r="F41010" s="2"/>
      <c r="G41010" s="2"/>
      <c r="H41010" s="2"/>
    </row>
    <row r="41011" spans="2:8">
      <c r="B41011" s="2" t="s">
        <v>41457</v>
      </c>
      <c r="C41011" s="2">
        <v>36</v>
      </c>
      <c r="D41011" s="2" t="s">
        <v>449</v>
      </c>
      <c r="E41011" s="2"/>
      <c r="F41011" s="2"/>
      <c r="G41011" s="2"/>
      <c r="H41011" s="2"/>
    </row>
    <row r="41012" spans="2:8">
      <c r="B41012" s="2" t="s">
        <v>41458</v>
      </c>
      <c r="C41012" s="2">
        <v>35</v>
      </c>
      <c r="D41012" s="2" t="s">
        <v>449</v>
      </c>
      <c r="E41012" s="2"/>
      <c r="F41012" s="2"/>
      <c r="G41012" s="2"/>
      <c r="H41012" s="2"/>
    </row>
    <row r="41013" spans="2:8">
      <c r="B41013" s="2" t="s">
        <v>41459</v>
      </c>
      <c r="C41013" s="2">
        <v>34</v>
      </c>
      <c r="D41013" s="2" t="s">
        <v>449</v>
      </c>
      <c r="E41013" s="2"/>
      <c r="F41013" s="2"/>
      <c r="G41013" s="2"/>
      <c r="H41013" s="2"/>
    </row>
    <row r="41014" spans="2:8">
      <c r="B41014" s="2" t="s">
        <v>41460</v>
      </c>
      <c r="C41014" s="2">
        <v>33</v>
      </c>
      <c r="D41014" s="2" t="s">
        <v>449</v>
      </c>
      <c r="E41014" s="2"/>
      <c r="F41014" s="2"/>
      <c r="G41014" s="2"/>
      <c r="H41014" s="2"/>
    </row>
    <row r="41015" spans="2:8">
      <c r="B41015" s="2" t="s">
        <v>41461</v>
      </c>
      <c r="C41015" s="2">
        <v>33</v>
      </c>
      <c r="D41015" s="2" t="s">
        <v>449</v>
      </c>
      <c r="E41015" s="2"/>
      <c r="F41015" s="2"/>
      <c r="G41015" s="2"/>
      <c r="H41015" s="2"/>
    </row>
    <row r="41016" spans="2:8">
      <c r="B41016" s="2" t="s">
        <v>41462</v>
      </c>
      <c r="C41016" s="2">
        <v>32</v>
      </c>
      <c r="D41016" s="2" t="s">
        <v>449</v>
      </c>
      <c r="E41016" s="2"/>
      <c r="F41016" s="2"/>
      <c r="G41016" s="2"/>
      <c r="H41016" s="2"/>
    </row>
    <row r="41017" spans="2:8">
      <c r="B41017" s="2" t="s">
        <v>41463</v>
      </c>
      <c r="C41017" s="2">
        <v>31</v>
      </c>
      <c r="D41017" s="2" t="s">
        <v>449</v>
      </c>
      <c r="E41017" s="2"/>
      <c r="F41017" s="2"/>
      <c r="G41017" s="2"/>
      <c r="H41017" s="2"/>
    </row>
    <row r="41018" spans="2:8">
      <c r="B41018" s="2" t="s">
        <v>41464</v>
      </c>
      <c r="C41018" s="2">
        <v>42</v>
      </c>
      <c r="D41018" s="2" t="s">
        <v>449</v>
      </c>
      <c r="E41018" s="2"/>
      <c r="F41018" s="2"/>
      <c r="G41018" s="2"/>
      <c r="H41018" s="2"/>
    </row>
    <row r="41019" spans="2:8">
      <c r="B41019" s="2" t="s">
        <v>41465</v>
      </c>
      <c r="C41019" s="2">
        <v>40</v>
      </c>
      <c r="D41019" s="2" t="s">
        <v>449</v>
      </c>
      <c r="E41019" s="2"/>
      <c r="F41019" s="2"/>
      <c r="G41019" s="2"/>
      <c r="H41019" s="2"/>
    </row>
    <row r="41020" spans="2:8">
      <c r="B41020" s="2" t="s">
        <v>41466</v>
      </c>
      <c r="C41020" s="2">
        <v>40</v>
      </c>
      <c r="D41020" s="2" t="s">
        <v>449</v>
      </c>
      <c r="E41020" s="2"/>
      <c r="F41020" s="2"/>
      <c r="G41020" s="2"/>
      <c r="H41020" s="2"/>
    </row>
    <row r="41021" spans="2:8">
      <c r="B41021" s="2" t="s">
        <v>41467</v>
      </c>
      <c r="C41021" s="2">
        <v>37</v>
      </c>
      <c r="D41021" s="2" t="s">
        <v>449</v>
      </c>
      <c r="E41021" s="2"/>
      <c r="F41021" s="2"/>
      <c r="G41021" s="2"/>
      <c r="H41021" s="2"/>
    </row>
    <row r="41022" spans="2:8">
      <c r="B41022" s="2" t="s">
        <v>41468</v>
      </c>
      <c r="C41022" s="2">
        <v>37</v>
      </c>
      <c r="D41022" s="2" t="s">
        <v>449</v>
      </c>
      <c r="E41022" s="2"/>
      <c r="F41022" s="2"/>
      <c r="G41022" s="2"/>
      <c r="H41022" s="2"/>
    </row>
    <row r="41023" spans="2:8">
      <c r="B41023" s="2" t="s">
        <v>41469</v>
      </c>
      <c r="C41023" s="2">
        <v>29</v>
      </c>
      <c r="D41023" s="2" t="s">
        <v>449</v>
      </c>
      <c r="E41023" s="2"/>
      <c r="F41023" s="2"/>
      <c r="G41023" s="2"/>
      <c r="H41023" s="2"/>
    </row>
    <row r="41024" spans="2:8">
      <c r="B41024" s="2" t="s">
        <v>41470</v>
      </c>
      <c r="C41024" s="2">
        <v>30</v>
      </c>
      <c r="D41024" s="2" t="s">
        <v>449</v>
      </c>
      <c r="E41024" s="2"/>
      <c r="F41024" s="2"/>
      <c r="G41024" s="2"/>
      <c r="H41024" s="2"/>
    </row>
    <row r="41025" spans="2:8">
      <c r="B41025" s="2" t="s">
        <v>41471</v>
      </c>
      <c r="C41025" s="2">
        <v>31</v>
      </c>
      <c r="D41025" s="2" t="s">
        <v>449</v>
      </c>
      <c r="E41025" s="2"/>
      <c r="F41025" s="2"/>
      <c r="G41025" s="2"/>
      <c r="H41025" s="2"/>
    </row>
    <row r="41026" spans="2:8">
      <c r="B41026" s="2" t="s">
        <v>41472</v>
      </c>
      <c r="C41026" s="2">
        <v>31</v>
      </c>
      <c r="D41026" s="2" t="s">
        <v>449</v>
      </c>
      <c r="E41026" s="2"/>
      <c r="F41026" s="2"/>
      <c r="G41026" s="2"/>
      <c r="H41026" s="2"/>
    </row>
    <row r="41027" spans="2:8">
      <c r="B41027" s="2" t="s">
        <v>41473</v>
      </c>
      <c r="C41027" s="2">
        <v>31</v>
      </c>
      <c r="D41027" s="2" t="s">
        <v>449</v>
      </c>
      <c r="E41027" s="2"/>
      <c r="F41027" s="2"/>
      <c r="G41027" s="2"/>
      <c r="H41027" s="2"/>
    </row>
    <row r="41028" spans="2:8">
      <c r="B41028" s="2" t="s">
        <v>41474</v>
      </c>
      <c r="C41028" s="2">
        <v>30</v>
      </c>
      <c r="D41028" s="2" t="s">
        <v>449</v>
      </c>
      <c r="E41028" s="2"/>
      <c r="F41028" s="2"/>
      <c r="G41028" s="2"/>
      <c r="H41028" s="2"/>
    </row>
    <row r="41029" spans="2:8">
      <c r="B41029" s="2" t="s">
        <v>41475</v>
      </c>
      <c r="C41029" s="2">
        <v>30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41476</v>
      </c>
      <c r="C41030" s="2">
        <v>31</v>
      </c>
      <c r="D41030" s="2" t="s">
        <v>449</v>
      </c>
      <c r="E41030" s="2"/>
      <c r="F41030" s="2"/>
      <c r="G41030" s="2"/>
      <c r="H41030" s="2"/>
    </row>
    <row r="41031" spans="2:8">
      <c r="B41031" s="2" t="s">
        <v>41477</v>
      </c>
      <c r="C41031" s="2">
        <v>32</v>
      </c>
      <c r="D41031" s="2" t="s">
        <v>449</v>
      </c>
      <c r="E41031" s="2"/>
      <c r="F41031" s="2"/>
      <c r="G41031" s="2"/>
      <c r="H41031" s="2"/>
    </row>
    <row r="41032" spans="2:8">
      <c r="B41032" s="2" t="s">
        <v>41478</v>
      </c>
      <c r="C41032" s="2">
        <v>33</v>
      </c>
      <c r="D41032" s="2" t="s">
        <v>449</v>
      </c>
      <c r="E41032" s="2"/>
      <c r="F41032" s="2"/>
      <c r="G41032" s="2"/>
      <c r="H41032" s="2"/>
    </row>
    <row r="41033" spans="2:8">
      <c r="B41033" s="2" t="s">
        <v>41479</v>
      </c>
      <c r="C41033" s="2">
        <v>10</v>
      </c>
      <c r="D41033" s="2" t="s">
        <v>449</v>
      </c>
      <c r="E41033" s="2"/>
      <c r="F41033" s="2"/>
      <c r="G41033" s="2"/>
      <c r="H41033" s="2"/>
    </row>
    <row r="41034" spans="2:8">
      <c r="B41034" s="2" t="s">
        <v>41480</v>
      </c>
      <c r="C41034" s="2">
        <v>31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41481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41482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41483</v>
      </c>
      <c r="C41037" s="2">
        <v>24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41484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41485</v>
      </c>
      <c r="C41039" s="2">
        <v>33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41486</v>
      </c>
      <c r="C41040" s="2">
        <v>31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41487</v>
      </c>
      <c r="C41041" s="2">
        <v>33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41488</v>
      </c>
      <c r="C41042" s="2">
        <v>33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41489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41490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41491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41492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41493</v>
      </c>
      <c r="C41047" s="2">
        <v>24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41494</v>
      </c>
      <c r="C41048" s="2">
        <v>23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41495</v>
      </c>
      <c r="C41049" s="2">
        <v>19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41496</v>
      </c>
      <c r="C41050" s="2">
        <v>13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41497</v>
      </c>
      <c r="C41051" s="2">
        <v>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41498</v>
      </c>
      <c r="C41052" s="2">
        <v>25</v>
      </c>
      <c r="D41052" s="2" t="s">
        <v>449</v>
      </c>
      <c r="E41052" s="2"/>
      <c r="F41052" s="2"/>
      <c r="G41052" s="2"/>
      <c r="H41052" s="2"/>
    </row>
    <row r="41053" spans="2:8">
      <c r="B41053" s="2" t="s">
        <v>41499</v>
      </c>
      <c r="C41053" s="2">
        <v>26</v>
      </c>
      <c r="D41053" s="2" t="s">
        <v>449</v>
      </c>
      <c r="E41053" s="2"/>
      <c r="F41053" s="2"/>
      <c r="G41053" s="2"/>
      <c r="H41053" s="2"/>
    </row>
    <row r="41054" spans="2:8">
      <c r="B41054" s="2" t="s">
        <v>41500</v>
      </c>
      <c r="C41054" s="2">
        <v>27</v>
      </c>
      <c r="D41054" s="2" t="s">
        <v>449</v>
      </c>
      <c r="E41054" s="2"/>
      <c r="F41054" s="2"/>
      <c r="G41054" s="2"/>
      <c r="H41054" s="2"/>
    </row>
    <row r="41055" spans="2:8">
      <c r="B41055" s="2" t="s">
        <v>41501</v>
      </c>
      <c r="C41055" s="2">
        <v>27</v>
      </c>
      <c r="D41055" s="2" t="s">
        <v>449</v>
      </c>
      <c r="E41055" s="2"/>
      <c r="F41055" s="2"/>
      <c r="G41055" s="2"/>
      <c r="H41055" s="2"/>
    </row>
    <row r="41056" spans="2:8">
      <c r="B41056" s="2" t="s">
        <v>41502</v>
      </c>
      <c r="C41056" s="2">
        <v>28</v>
      </c>
      <c r="D41056" s="2" t="s">
        <v>449</v>
      </c>
      <c r="E41056" s="2"/>
      <c r="F41056" s="2"/>
      <c r="G41056" s="2"/>
      <c r="H41056" s="2"/>
    </row>
    <row r="41057" spans="2:8">
      <c r="B41057" s="2" t="s">
        <v>41503</v>
      </c>
      <c r="C41057" s="2">
        <v>28</v>
      </c>
      <c r="D41057" s="2" t="s">
        <v>449</v>
      </c>
      <c r="E41057" s="2"/>
      <c r="F41057" s="2"/>
      <c r="G41057" s="2"/>
      <c r="H41057" s="2"/>
    </row>
    <row r="41058" spans="2:8">
      <c r="B41058" s="2" t="s">
        <v>41504</v>
      </c>
      <c r="C41058" s="2">
        <v>26</v>
      </c>
      <c r="D41058" s="2" t="s">
        <v>449</v>
      </c>
      <c r="E41058" s="2"/>
      <c r="F41058" s="2"/>
      <c r="G41058" s="2"/>
      <c r="H41058" s="2"/>
    </row>
    <row r="41059" spans="2:8">
      <c r="B41059" s="2" t="s">
        <v>41505</v>
      </c>
      <c r="C41059" s="2">
        <v>12</v>
      </c>
      <c r="D41059" s="2" t="s">
        <v>449</v>
      </c>
      <c r="E41059" s="2"/>
      <c r="F41059" s="2"/>
      <c r="G41059" s="2"/>
      <c r="H41059" s="2"/>
    </row>
    <row r="41060" spans="2:8">
      <c r="B41060" s="2" t="s">
        <v>41506</v>
      </c>
      <c r="C41060" s="2">
        <v>17</v>
      </c>
      <c r="D41060" s="2" t="s">
        <v>449</v>
      </c>
      <c r="E41060" s="2"/>
      <c r="F41060" s="2"/>
      <c r="G41060" s="2"/>
      <c r="H41060" s="2"/>
    </row>
    <row r="41061" spans="2:8">
      <c r="B41061" s="2" t="s">
        <v>41507</v>
      </c>
      <c r="C41061" s="2">
        <v>25</v>
      </c>
      <c r="D41061" s="2" t="s">
        <v>449</v>
      </c>
      <c r="E41061" s="2"/>
      <c r="F41061" s="2"/>
      <c r="G41061" s="2"/>
      <c r="H41061" s="2"/>
    </row>
    <row r="41062" spans="2:8">
      <c r="B41062" s="2" t="s">
        <v>41508</v>
      </c>
      <c r="C41062" s="2">
        <v>29</v>
      </c>
      <c r="D41062" s="2" t="s">
        <v>449</v>
      </c>
      <c r="E41062" s="2"/>
      <c r="F41062" s="2"/>
      <c r="G41062" s="2"/>
      <c r="H41062" s="2"/>
    </row>
    <row r="41063" spans="2:8">
      <c r="B41063" s="2" t="s">
        <v>41509</v>
      </c>
      <c r="C41063" s="2">
        <v>29</v>
      </c>
      <c r="D41063" s="2" t="s">
        <v>449</v>
      </c>
      <c r="E41063" s="2"/>
      <c r="F41063" s="2"/>
      <c r="G41063" s="2"/>
      <c r="H41063" s="2"/>
    </row>
    <row r="41064" spans="2:8">
      <c r="B41064" s="2" t="s">
        <v>41510</v>
      </c>
      <c r="C41064" s="2">
        <v>30</v>
      </c>
      <c r="D41064" s="2" t="s">
        <v>449</v>
      </c>
      <c r="E41064" s="2"/>
      <c r="F41064" s="2"/>
      <c r="G41064" s="2"/>
      <c r="H41064" s="2"/>
    </row>
    <row r="41065" spans="2:8">
      <c r="B41065" s="2" t="s">
        <v>41511</v>
      </c>
      <c r="C41065" s="2">
        <v>36</v>
      </c>
      <c r="D41065" s="2" t="s">
        <v>449</v>
      </c>
      <c r="E41065" s="2"/>
      <c r="F41065" s="2"/>
      <c r="G41065" s="2"/>
      <c r="H41065" s="2"/>
    </row>
    <row r="41066" spans="2:8">
      <c r="B41066" s="2" t="s">
        <v>41512</v>
      </c>
      <c r="C41066" s="2">
        <v>37</v>
      </c>
      <c r="D41066" s="2" t="s">
        <v>449</v>
      </c>
      <c r="E41066" s="2"/>
      <c r="F41066" s="2"/>
      <c r="G41066" s="2"/>
      <c r="H41066" s="2"/>
    </row>
    <row r="41067" spans="2:8">
      <c r="B41067" s="2" t="s">
        <v>41513</v>
      </c>
      <c r="C41067" s="2">
        <v>37</v>
      </c>
      <c r="D41067" s="2" t="s">
        <v>449</v>
      </c>
      <c r="E41067" s="2"/>
      <c r="F41067" s="2"/>
      <c r="G41067" s="2"/>
      <c r="H41067" s="2"/>
    </row>
    <row r="41068" spans="2:8">
      <c r="B41068" s="2" t="s">
        <v>41514</v>
      </c>
      <c r="C41068" s="2">
        <v>38</v>
      </c>
      <c r="D41068" s="2" t="s">
        <v>449</v>
      </c>
      <c r="E41068" s="2"/>
      <c r="F41068" s="2"/>
      <c r="G41068" s="2"/>
      <c r="H41068" s="2"/>
    </row>
    <row r="41069" spans="2:8">
      <c r="B41069" s="2" t="s">
        <v>41515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41516</v>
      </c>
      <c r="C41070" s="2">
        <v>30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41517</v>
      </c>
      <c r="C41071" s="2">
        <v>31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41518</v>
      </c>
      <c r="C41072" s="2">
        <v>30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41519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41520</v>
      </c>
      <c r="C41074" s="2">
        <v>28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41521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41522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41523</v>
      </c>
      <c r="C41077" s="2">
        <v>34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41524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41525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41526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41527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41528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41529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41530</v>
      </c>
      <c r="C41084" s="2">
        <v>33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41531</v>
      </c>
      <c r="C41085" s="2">
        <v>33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41532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41533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41534</v>
      </c>
      <c r="C41088" s="2">
        <v>32</v>
      </c>
      <c r="D41088" s="2" t="s">
        <v>449</v>
      </c>
      <c r="E41088" s="2"/>
      <c r="F41088" s="2"/>
      <c r="G41088" s="2"/>
      <c r="H41088" s="2"/>
    </row>
    <row r="41089" spans="2:8">
      <c r="B41089" s="2" t="s">
        <v>41535</v>
      </c>
      <c r="C41089" s="2">
        <v>30</v>
      </c>
      <c r="D41089" s="2" t="s">
        <v>449</v>
      </c>
      <c r="E41089" s="2"/>
      <c r="F41089" s="2"/>
      <c r="G41089" s="2"/>
      <c r="H41089" s="2"/>
    </row>
    <row r="41090" spans="2:8">
      <c r="B41090" s="2" t="s">
        <v>41536</v>
      </c>
      <c r="C41090" s="2">
        <v>24</v>
      </c>
      <c r="D41090" s="2" t="s">
        <v>449</v>
      </c>
      <c r="E41090" s="2"/>
      <c r="F41090" s="2"/>
      <c r="G41090" s="2"/>
      <c r="H41090" s="2"/>
    </row>
    <row r="41091" spans="2:8">
      <c r="B41091" s="2" t="s">
        <v>41537</v>
      </c>
      <c r="C41091" s="2">
        <v>20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41538</v>
      </c>
      <c r="C41092" s="2">
        <v>23</v>
      </c>
      <c r="D41092" s="2" t="s">
        <v>449</v>
      </c>
      <c r="E41092" s="2"/>
      <c r="F41092" s="2"/>
      <c r="G41092" s="2"/>
      <c r="H41092" s="2"/>
    </row>
    <row r="41093" spans="2:8">
      <c r="B41093" s="2" t="s">
        <v>41539</v>
      </c>
      <c r="C41093" s="2">
        <v>26</v>
      </c>
      <c r="D41093" s="2" t="s">
        <v>449</v>
      </c>
      <c r="E41093" s="2"/>
      <c r="F41093" s="2"/>
      <c r="G41093" s="2"/>
      <c r="H41093" s="2"/>
    </row>
    <row r="41094" spans="2:8">
      <c r="B41094" s="2" t="s">
        <v>41540</v>
      </c>
      <c r="C41094" s="2">
        <v>21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41541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41542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41543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41544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41545</v>
      </c>
      <c r="C41099" s="2">
        <v>34</v>
      </c>
      <c r="D41099" s="2" t="s">
        <v>449</v>
      </c>
      <c r="E41099" s="2"/>
      <c r="F41099" s="2"/>
      <c r="G41099" s="2"/>
      <c r="H41099" s="2"/>
    </row>
    <row r="41100" spans="2:8">
      <c r="B41100" s="2" t="s">
        <v>41546</v>
      </c>
      <c r="C41100" s="2">
        <v>33</v>
      </c>
      <c r="D41100" s="2" t="s">
        <v>449</v>
      </c>
      <c r="E41100" s="2"/>
      <c r="F41100" s="2"/>
      <c r="G41100" s="2"/>
      <c r="H41100" s="2"/>
    </row>
    <row r="41101" spans="2:8">
      <c r="B41101" s="2" t="s">
        <v>41547</v>
      </c>
      <c r="C41101" s="2">
        <v>33</v>
      </c>
      <c r="D41101" s="2" t="s">
        <v>449</v>
      </c>
      <c r="E41101" s="2"/>
      <c r="F41101" s="2"/>
      <c r="G41101" s="2"/>
      <c r="H41101" s="2"/>
    </row>
    <row r="41102" spans="2:8">
      <c r="B41102" s="2" t="s">
        <v>41548</v>
      </c>
      <c r="C41102" s="2">
        <v>32</v>
      </c>
      <c r="D41102" s="2" t="s">
        <v>449</v>
      </c>
      <c r="E41102" s="2"/>
      <c r="F41102" s="2"/>
      <c r="G41102" s="2"/>
      <c r="H41102" s="2"/>
    </row>
    <row r="41103" spans="2:8">
      <c r="B41103" s="2" t="s">
        <v>41549</v>
      </c>
      <c r="C41103" s="2">
        <v>30</v>
      </c>
      <c r="D41103" s="2" t="s">
        <v>449</v>
      </c>
      <c r="E41103" s="2"/>
      <c r="F41103" s="2"/>
      <c r="G41103" s="2"/>
      <c r="H41103" s="2"/>
    </row>
    <row r="41104" spans="2:8">
      <c r="B41104" s="2" t="s">
        <v>41550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41551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41552</v>
      </c>
      <c r="C41106" s="2">
        <v>22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41553</v>
      </c>
      <c r="C41107" s="2">
        <v>20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41554</v>
      </c>
      <c r="C41108" s="2">
        <v>14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41555</v>
      </c>
      <c r="C41109" s="2">
        <v>17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41556</v>
      </c>
      <c r="C41110" s="2">
        <v>16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41557</v>
      </c>
      <c r="C41111" s="2">
        <v>17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41558</v>
      </c>
      <c r="C41112" s="2">
        <v>18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41559</v>
      </c>
      <c r="C41113" s="2">
        <v>33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41560</v>
      </c>
      <c r="C41114" s="2">
        <v>34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41561</v>
      </c>
      <c r="C41115" s="2">
        <v>34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41562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41563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41564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41565</v>
      </c>
      <c r="C41119" s="2">
        <v>26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41566</v>
      </c>
      <c r="C41120" s="2">
        <v>21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41567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41568</v>
      </c>
      <c r="C41122" s="2">
        <v>23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41569</v>
      </c>
      <c r="C41123" s="2">
        <v>24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41570</v>
      </c>
      <c r="C41124" s="2">
        <v>23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41571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41572</v>
      </c>
      <c r="C41126" s="2">
        <v>23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41573</v>
      </c>
      <c r="C41127" s="2">
        <v>22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41574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41575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41576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41577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41578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41579</v>
      </c>
      <c r="C41133" s="2">
        <v>24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41580</v>
      </c>
      <c r="C41134" s="2">
        <v>23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41581</v>
      </c>
      <c r="C41135" s="2">
        <v>18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41582</v>
      </c>
      <c r="C41136" s="2">
        <v>12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41583</v>
      </c>
      <c r="C41137" s="2">
        <v>31</v>
      </c>
      <c r="D41137" s="2" t="s">
        <v>449</v>
      </c>
      <c r="E41137" s="2"/>
      <c r="F41137" s="2"/>
      <c r="G41137" s="2"/>
      <c r="H41137" s="2"/>
    </row>
    <row r="41138" spans="2:8">
      <c r="B41138" s="2" t="s">
        <v>41584</v>
      </c>
      <c r="C41138" s="2">
        <v>33</v>
      </c>
      <c r="D41138" s="2" t="s">
        <v>449</v>
      </c>
      <c r="E41138" s="2"/>
      <c r="F41138" s="2"/>
      <c r="G41138" s="2"/>
      <c r="H41138" s="2"/>
    </row>
    <row r="41139" spans="2:8">
      <c r="B41139" s="2" t="s">
        <v>41585</v>
      </c>
      <c r="C41139" s="2">
        <v>32</v>
      </c>
      <c r="D41139" s="2" t="s">
        <v>449</v>
      </c>
      <c r="E41139" s="2"/>
      <c r="F41139" s="2"/>
      <c r="G41139" s="2"/>
      <c r="H41139" s="2"/>
    </row>
    <row r="41140" spans="2:8">
      <c r="B41140" s="2" t="s">
        <v>41586</v>
      </c>
      <c r="C41140" s="2">
        <v>31</v>
      </c>
      <c r="D41140" s="2" t="s">
        <v>449</v>
      </c>
      <c r="E41140" s="2"/>
      <c r="F41140" s="2"/>
      <c r="G41140" s="2"/>
      <c r="H41140" s="2"/>
    </row>
    <row r="41141" spans="2:8">
      <c r="B41141" s="2" t="s">
        <v>41587</v>
      </c>
      <c r="C41141" s="2">
        <v>32</v>
      </c>
      <c r="D41141" s="2" t="s">
        <v>449</v>
      </c>
      <c r="E41141" s="2"/>
      <c r="F41141" s="2"/>
      <c r="G41141" s="2"/>
      <c r="H41141" s="2"/>
    </row>
    <row r="41142" spans="2:8">
      <c r="B41142" s="2" t="s">
        <v>41588</v>
      </c>
      <c r="C41142" s="2">
        <v>35</v>
      </c>
      <c r="D41142" s="2" t="s">
        <v>449</v>
      </c>
      <c r="E41142" s="2"/>
      <c r="F41142" s="2"/>
      <c r="G41142" s="2"/>
      <c r="H41142" s="2"/>
    </row>
    <row r="41143" spans="2:8">
      <c r="B41143" s="2" t="s">
        <v>41589</v>
      </c>
      <c r="C41143" s="2">
        <v>35</v>
      </c>
      <c r="D41143" s="2" t="s">
        <v>449</v>
      </c>
      <c r="E41143" s="2"/>
      <c r="F41143" s="2"/>
      <c r="G41143" s="2"/>
      <c r="H41143" s="2"/>
    </row>
    <row r="41144" spans="2:8">
      <c r="B41144" s="2" t="s">
        <v>41590</v>
      </c>
      <c r="C41144" s="2">
        <v>34</v>
      </c>
      <c r="D41144" s="2" t="s">
        <v>449</v>
      </c>
      <c r="E41144" s="2"/>
      <c r="F41144" s="2"/>
      <c r="G41144" s="2"/>
      <c r="H41144" s="2"/>
    </row>
    <row r="41145" spans="2:8">
      <c r="B41145" s="2" t="s">
        <v>41591</v>
      </c>
      <c r="C41145" s="2">
        <v>33</v>
      </c>
      <c r="D41145" s="2" t="s">
        <v>449</v>
      </c>
      <c r="E41145" s="2"/>
      <c r="F41145" s="2"/>
      <c r="G41145" s="2"/>
      <c r="H41145" s="2"/>
    </row>
    <row r="41146" spans="2:8">
      <c r="B41146" s="2" t="s">
        <v>41592</v>
      </c>
      <c r="C41146" s="2">
        <v>32</v>
      </c>
      <c r="D41146" s="2" t="s">
        <v>449</v>
      </c>
      <c r="E41146" s="2"/>
      <c r="F41146" s="2"/>
      <c r="G41146" s="2"/>
      <c r="H41146" s="2"/>
    </row>
    <row r="41147" spans="2:8">
      <c r="B41147" s="2" t="s">
        <v>41593</v>
      </c>
      <c r="C41147" s="2">
        <v>34</v>
      </c>
      <c r="D41147" s="2" t="s">
        <v>449</v>
      </c>
      <c r="E41147" s="2"/>
      <c r="F41147" s="2"/>
      <c r="G41147" s="2"/>
      <c r="H41147" s="2"/>
    </row>
    <row r="41148" spans="2:8">
      <c r="B41148" s="2" t="s">
        <v>41594</v>
      </c>
      <c r="C41148" s="2">
        <v>33</v>
      </c>
      <c r="D41148" s="2" t="s">
        <v>449</v>
      </c>
      <c r="E41148" s="2"/>
      <c r="F41148" s="2"/>
      <c r="G41148" s="2"/>
      <c r="H41148" s="2"/>
    </row>
    <row r="41149" spans="2:8">
      <c r="B41149" s="2" t="s">
        <v>41595</v>
      </c>
      <c r="C41149" s="2">
        <v>32</v>
      </c>
      <c r="D41149" s="2" t="s">
        <v>449</v>
      </c>
      <c r="E41149" s="2"/>
      <c r="F41149" s="2"/>
      <c r="G41149" s="2"/>
      <c r="H41149" s="2"/>
    </row>
    <row r="41150" spans="2:8">
      <c r="B41150" s="2" t="s">
        <v>41596</v>
      </c>
      <c r="C41150" s="2">
        <v>31</v>
      </c>
      <c r="D41150" s="2" t="s">
        <v>449</v>
      </c>
      <c r="E41150" s="2"/>
      <c r="F41150" s="2"/>
      <c r="G41150" s="2"/>
      <c r="H41150" s="2"/>
    </row>
    <row r="41151" spans="2:8">
      <c r="B41151" s="2" t="s">
        <v>41597</v>
      </c>
      <c r="C41151" s="2">
        <v>30</v>
      </c>
      <c r="D41151" s="2" t="s">
        <v>449</v>
      </c>
      <c r="E41151" s="2"/>
      <c r="F41151" s="2"/>
      <c r="G41151" s="2"/>
      <c r="H41151" s="2"/>
    </row>
    <row r="41152" spans="2:8">
      <c r="B41152" s="2" t="s">
        <v>41598</v>
      </c>
      <c r="C41152" s="2">
        <v>22</v>
      </c>
      <c r="D41152" s="2" t="s">
        <v>449</v>
      </c>
      <c r="E41152" s="2"/>
      <c r="F41152" s="2"/>
      <c r="G41152" s="2"/>
      <c r="H41152" s="2"/>
    </row>
    <row r="41153" spans="2:8">
      <c r="B41153" s="2" t="s">
        <v>41599</v>
      </c>
      <c r="C41153" s="2">
        <v>24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41600</v>
      </c>
      <c r="C41154" s="2">
        <v>25</v>
      </c>
      <c r="D41154" s="2" t="s">
        <v>449</v>
      </c>
      <c r="E41154" s="2"/>
      <c r="F41154" s="2"/>
      <c r="G41154" s="2"/>
      <c r="H41154" s="2"/>
    </row>
    <row r="41155" spans="2:8">
      <c r="B41155" s="2" t="s">
        <v>41601</v>
      </c>
      <c r="C41155" s="2">
        <v>25</v>
      </c>
      <c r="D41155" s="2" t="s">
        <v>449</v>
      </c>
      <c r="E41155" s="2"/>
      <c r="F41155" s="2"/>
      <c r="G41155" s="2"/>
      <c r="H41155" s="2"/>
    </row>
    <row r="41156" spans="2:8">
      <c r="B41156" s="2" t="s">
        <v>41602</v>
      </c>
      <c r="C41156" s="2">
        <v>24</v>
      </c>
      <c r="D41156" s="2" t="s">
        <v>449</v>
      </c>
      <c r="E41156" s="2"/>
      <c r="F41156" s="2"/>
      <c r="G41156" s="2"/>
      <c r="H41156" s="2"/>
    </row>
    <row r="41157" spans="2:8">
      <c r="B41157" s="2" t="s">
        <v>41603</v>
      </c>
      <c r="C41157" s="2">
        <v>24</v>
      </c>
      <c r="D41157" s="2" t="s">
        <v>449</v>
      </c>
      <c r="E41157" s="2"/>
      <c r="F41157" s="2"/>
      <c r="G41157" s="2"/>
      <c r="H41157" s="2"/>
    </row>
    <row r="41158" spans="2:8">
      <c r="B41158" s="2" t="s">
        <v>41604</v>
      </c>
      <c r="C41158" s="2">
        <v>25</v>
      </c>
      <c r="D41158" s="2" t="s">
        <v>449</v>
      </c>
      <c r="E41158" s="2"/>
      <c r="F41158" s="2"/>
      <c r="G41158" s="2"/>
      <c r="H41158" s="2"/>
    </row>
    <row r="41159" spans="2:8">
      <c r="B41159" s="2" t="s">
        <v>41605</v>
      </c>
      <c r="C41159" s="2">
        <v>19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41606</v>
      </c>
      <c r="C41160" s="2">
        <v>19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41607</v>
      </c>
      <c r="C41161" s="2">
        <v>19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41608</v>
      </c>
      <c r="C41162" s="2">
        <v>19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41609</v>
      </c>
      <c r="C41163" s="2">
        <v>20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41610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41611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41612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41613</v>
      </c>
      <c r="C41167" s="2">
        <v>29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41614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41615</v>
      </c>
      <c r="C41169" s="2">
        <v>26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41616</v>
      </c>
      <c r="C41170" s="2">
        <v>27</v>
      </c>
      <c r="D41170" s="2" t="s">
        <v>449</v>
      </c>
      <c r="E41170" s="2"/>
      <c r="F41170" s="2"/>
      <c r="G41170" s="2"/>
      <c r="H41170" s="2"/>
    </row>
    <row r="41171" spans="2:8">
      <c r="B41171" s="2" t="s">
        <v>41617</v>
      </c>
      <c r="C41171" s="2">
        <v>27</v>
      </c>
      <c r="D41171" s="2" t="s">
        <v>449</v>
      </c>
      <c r="E41171" s="2"/>
      <c r="F41171" s="2"/>
      <c r="G41171" s="2"/>
      <c r="H41171" s="2"/>
    </row>
    <row r="41172" spans="2:8">
      <c r="B41172" s="2" t="s">
        <v>41618</v>
      </c>
      <c r="C41172" s="2">
        <v>27</v>
      </c>
      <c r="D41172" s="2" t="s">
        <v>449</v>
      </c>
      <c r="E41172" s="2"/>
      <c r="F41172" s="2"/>
      <c r="G41172" s="2"/>
      <c r="H41172" s="2"/>
    </row>
    <row r="41173" spans="2:8">
      <c r="B41173" s="2" t="s">
        <v>41619</v>
      </c>
      <c r="C41173" s="2">
        <v>28</v>
      </c>
      <c r="D41173" s="2" t="s">
        <v>449</v>
      </c>
      <c r="E41173" s="2"/>
      <c r="F41173" s="2"/>
      <c r="G41173" s="2"/>
      <c r="H41173" s="2"/>
    </row>
    <row r="41174" spans="2:8">
      <c r="B41174" s="2" t="s">
        <v>41620</v>
      </c>
      <c r="C41174" s="2">
        <v>27</v>
      </c>
      <c r="D41174" s="2" t="s">
        <v>449</v>
      </c>
      <c r="E41174" s="2"/>
      <c r="F41174" s="2"/>
      <c r="G41174" s="2"/>
      <c r="H41174" s="2"/>
    </row>
    <row r="41175" spans="2:8">
      <c r="B41175" s="2" t="s">
        <v>41621</v>
      </c>
      <c r="C41175" s="2">
        <v>36</v>
      </c>
      <c r="D41175" s="2" t="s">
        <v>449</v>
      </c>
      <c r="E41175" s="2"/>
      <c r="F41175" s="2"/>
      <c r="G41175" s="2"/>
      <c r="H41175" s="2"/>
    </row>
    <row r="41176" spans="2:8">
      <c r="B41176" s="2" t="s">
        <v>41622</v>
      </c>
      <c r="C41176" s="2">
        <v>36</v>
      </c>
      <c r="D41176" s="2" t="s">
        <v>449</v>
      </c>
      <c r="E41176" s="2"/>
      <c r="F41176" s="2"/>
      <c r="G41176" s="2"/>
      <c r="H41176" s="2"/>
    </row>
    <row r="41177" spans="2:8">
      <c r="B41177" s="2" t="s">
        <v>41623</v>
      </c>
      <c r="C41177" s="2">
        <v>35</v>
      </c>
      <c r="D41177" s="2" t="s">
        <v>449</v>
      </c>
      <c r="E41177" s="2"/>
      <c r="F41177" s="2"/>
      <c r="G41177" s="2"/>
      <c r="H41177" s="2"/>
    </row>
    <row r="41178" spans="2:8">
      <c r="B41178" s="2" t="s">
        <v>41624</v>
      </c>
      <c r="C41178" s="2">
        <v>34</v>
      </c>
      <c r="D41178" s="2" t="s">
        <v>449</v>
      </c>
      <c r="E41178" s="2"/>
      <c r="F41178" s="2"/>
      <c r="G41178" s="2"/>
      <c r="H41178" s="2"/>
    </row>
    <row r="41179" spans="2:8">
      <c r="B41179" s="2" t="s">
        <v>41625</v>
      </c>
      <c r="C41179" s="2">
        <v>17</v>
      </c>
      <c r="D41179" s="2" t="s">
        <v>449</v>
      </c>
      <c r="E41179" s="2"/>
      <c r="F41179" s="2"/>
      <c r="G41179" s="2"/>
      <c r="H41179" s="2"/>
    </row>
    <row r="41180" spans="2:8">
      <c r="B41180" s="2" t="s">
        <v>41626</v>
      </c>
      <c r="C41180" s="2">
        <v>18</v>
      </c>
      <c r="D41180" s="2" t="s">
        <v>449</v>
      </c>
      <c r="E41180" s="2"/>
      <c r="F41180" s="2"/>
      <c r="G41180" s="2"/>
      <c r="H41180" s="2"/>
    </row>
    <row r="41181" spans="2:8">
      <c r="B41181" s="2" t="s">
        <v>41627</v>
      </c>
      <c r="C41181" s="2">
        <v>18</v>
      </c>
      <c r="D41181" s="2" t="s">
        <v>449</v>
      </c>
      <c r="E41181" s="2"/>
      <c r="F41181" s="2"/>
      <c r="G41181" s="2"/>
      <c r="H41181" s="2"/>
    </row>
    <row r="41182" spans="2:8">
      <c r="B41182" s="2" t="s">
        <v>41628</v>
      </c>
      <c r="C41182" s="2">
        <v>19</v>
      </c>
      <c r="D41182" s="2" t="s">
        <v>449</v>
      </c>
      <c r="E41182" s="2"/>
      <c r="F41182" s="2"/>
      <c r="G41182" s="2"/>
      <c r="H41182" s="2"/>
    </row>
    <row r="41183" spans="2:8">
      <c r="B41183" s="2" t="s">
        <v>41629</v>
      </c>
      <c r="C41183" s="2">
        <v>20</v>
      </c>
      <c r="D41183" s="2" t="s">
        <v>449</v>
      </c>
      <c r="E41183" s="2"/>
      <c r="F41183" s="2"/>
      <c r="G41183" s="2"/>
      <c r="H41183" s="2"/>
    </row>
    <row r="41184" spans="2:8">
      <c r="B41184" s="2" t="s">
        <v>41630</v>
      </c>
      <c r="C41184" s="2">
        <v>21</v>
      </c>
      <c r="D41184" s="2" t="s">
        <v>449</v>
      </c>
      <c r="E41184" s="2"/>
      <c r="F41184" s="2"/>
      <c r="G41184" s="2"/>
      <c r="H41184" s="2"/>
    </row>
    <row r="41185" spans="2:8">
      <c r="B41185" s="2" t="s">
        <v>41631</v>
      </c>
      <c r="C41185" s="2">
        <v>20</v>
      </c>
      <c r="D41185" s="2" t="s">
        <v>449</v>
      </c>
      <c r="E41185" s="2"/>
      <c r="F41185" s="2"/>
      <c r="G41185" s="2"/>
      <c r="H41185" s="2"/>
    </row>
    <row r="41186" spans="2:8">
      <c r="B41186" s="2" t="s">
        <v>41632</v>
      </c>
      <c r="C41186" s="2">
        <v>19</v>
      </c>
      <c r="D41186" s="2" t="s">
        <v>449</v>
      </c>
      <c r="E41186" s="2"/>
      <c r="F41186" s="2"/>
      <c r="G41186" s="2"/>
      <c r="H41186" s="2"/>
    </row>
    <row r="41187" spans="2:8">
      <c r="B41187" s="2" t="s">
        <v>41633</v>
      </c>
      <c r="C41187" s="2">
        <v>12</v>
      </c>
      <c r="D41187" s="2" t="s">
        <v>449</v>
      </c>
      <c r="E41187" s="2"/>
      <c r="F41187" s="2"/>
      <c r="G41187" s="2"/>
      <c r="H41187" s="2"/>
    </row>
    <row r="41188" spans="2:8">
      <c r="B41188" s="2" t="s">
        <v>41634</v>
      </c>
      <c r="C41188" s="2">
        <v>20</v>
      </c>
      <c r="D41188" s="2" t="s">
        <v>449</v>
      </c>
      <c r="E41188" s="2"/>
      <c r="F41188" s="2"/>
      <c r="G41188" s="2"/>
      <c r="H41188" s="2"/>
    </row>
    <row r="41189" spans="2:8">
      <c r="B41189" s="2" t="s">
        <v>41635</v>
      </c>
      <c r="C41189" s="2">
        <v>24</v>
      </c>
      <c r="D41189" s="2" t="s">
        <v>449</v>
      </c>
      <c r="E41189" s="2"/>
      <c r="F41189" s="2"/>
      <c r="G41189" s="2"/>
      <c r="H41189" s="2"/>
    </row>
    <row r="41190" spans="2:8">
      <c r="B41190" s="2" t="s">
        <v>41636</v>
      </c>
      <c r="C41190" s="2">
        <v>33</v>
      </c>
      <c r="D41190" s="2" t="s">
        <v>449</v>
      </c>
      <c r="E41190" s="2"/>
      <c r="F41190" s="2"/>
      <c r="G41190" s="2"/>
      <c r="H41190" s="2"/>
    </row>
    <row r="41191" spans="2:8">
      <c r="B41191" s="2" t="s">
        <v>41637</v>
      </c>
      <c r="C41191" s="2">
        <v>33</v>
      </c>
      <c r="D41191" s="2" t="s">
        <v>449</v>
      </c>
      <c r="E41191" s="2"/>
      <c r="F41191" s="2"/>
      <c r="G41191" s="2"/>
      <c r="H41191" s="2"/>
    </row>
    <row r="41192" spans="2:8">
      <c r="B41192" s="2" t="s">
        <v>41638</v>
      </c>
      <c r="C41192" s="2">
        <v>30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41639</v>
      </c>
      <c r="C41193" s="2">
        <v>30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41640</v>
      </c>
      <c r="C41194" s="2">
        <v>30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41641</v>
      </c>
      <c r="C41195" s="2">
        <v>30</v>
      </c>
      <c r="D41195" s="2" t="s">
        <v>449</v>
      </c>
      <c r="E41195" s="2"/>
      <c r="F41195" s="2"/>
      <c r="G41195" s="2"/>
      <c r="H41195" s="2"/>
    </row>
    <row r="41196" spans="2:8">
      <c r="B41196" s="2" t="s">
        <v>41642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41643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41644</v>
      </c>
      <c r="C41198" s="2">
        <v>29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41645</v>
      </c>
      <c r="C41199" s="2">
        <v>36</v>
      </c>
      <c r="D41199" s="2" t="s">
        <v>449</v>
      </c>
      <c r="E41199" s="2"/>
      <c r="F41199" s="2"/>
      <c r="G41199" s="2"/>
      <c r="H41199" s="2"/>
    </row>
    <row r="41200" spans="2:8">
      <c r="B41200" s="2" t="s">
        <v>41646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41647</v>
      </c>
      <c r="C41201" s="2">
        <v>39</v>
      </c>
      <c r="D41201" s="2" t="s">
        <v>449</v>
      </c>
      <c r="E41201" s="2"/>
      <c r="F41201" s="2"/>
      <c r="G41201" s="2"/>
      <c r="H41201" s="2"/>
    </row>
    <row r="41202" spans="2:8">
      <c r="B41202" s="2" t="s">
        <v>41648</v>
      </c>
      <c r="C41202" s="2">
        <v>39</v>
      </c>
      <c r="D41202" s="2" t="s">
        <v>449</v>
      </c>
      <c r="E41202" s="2"/>
      <c r="F41202" s="2"/>
      <c r="G41202" s="2"/>
      <c r="H41202" s="2"/>
    </row>
    <row r="41203" spans="2:8">
      <c r="B41203" s="2" t="s">
        <v>41649</v>
      </c>
      <c r="C41203" s="2">
        <v>35</v>
      </c>
      <c r="D41203" s="2" t="s">
        <v>449</v>
      </c>
      <c r="E41203" s="2"/>
      <c r="F41203" s="2"/>
      <c r="G41203" s="2"/>
      <c r="H41203" s="2"/>
    </row>
    <row r="41204" spans="2:8">
      <c r="B41204" s="2" t="s">
        <v>41650</v>
      </c>
      <c r="C41204" s="2">
        <v>35</v>
      </c>
      <c r="D41204" s="2" t="s">
        <v>449</v>
      </c>
      <c r="E41204" s="2"/>
      <c r="F41204" s="2"/>
      <c r="G41204" s="2"/>
      <c r="H41204" s="2"/>
    </row>
    <row r="41205" spans="2:8">
      <c r="B41205" s="2" t="s">
        <v>41651</v>
      </c>
      <c r="C41205" s="2">
        <v>32</v>
      </c>
      <c r="D41205" s="2" t="s">
        <v>449</v>
      </c>
      <c r="E41205" s="2"/>
      <c r="F41205" s="2"/>
      <c r="G41205" s="2"/>
      <c r="H41205" s="2"/>
    </row>
    <row r="41206" spans="2:8">
      <c r="B41206" s="2" t="s">
        <v>41652</v>
      </c>
      <c r="C41206" s="2">
        <v>30</v>
      </c>
      <c r="D41206" s="2" t="s">
        <v>449</v>
      </c>
      <c r="E41206" s="2"/>
      <c r="F41206" s="2"/>
      <c r="G41206" s="2"/>
      <c r="H41206" s="2"/>
    </row>
    <row r="41207" spans="2:8">
      <c r="B41207" s="2" t="s">
        <v>41653</v>
      </c>
      <c r="C41207" s="2">
        <v>28</v>
      </c>
      <c r="D41207" s="2" t="s">
        <v>449</v>
      </c>
      <c r="E41207" s="2"/>
      <c r="F41207" s="2"/>
      <c r="G41207" s="2"/>
      <c r="H41207" s="2"/>
    </row>
    <row r="41208" spans="2:8">
      <c r="B41208" s="2" t="s">
        <v>41654</v>
      </c>
      <c r="C41208" s="2">
        <v>27</v>
      </c>
      <c r="D41208" s="2" t="s">
        <v>449</v>
      </c>
      <c r="E41208" s="2"/>
      <c r="F41208" s="2"/>
      <c r="G41208" s="2"/>
      <c r="H41208" s="2"/>
    </row>
    <row r="41209" spans="2:8">
      <c r="B41209" s="2" t="s">
        <v>41655</v>
      </c>
      <c r="C41209" s="2">
        <v>28</v>
      </c>
      <c r="D41209" s="2" t="s">
        <v>449</v>
      </c>
      <c r="E41209" s="2"/>
      <c r="F41209" s="2"/>
      <c r="G41209" s="2"/>
      <c r="H41209" s="2"/>
    </row>
    <row r="41210" spans="2:8">
      <c r="B41210" s="2" t="s">
        <v>41656</v>
      </c>
      <c r="C41210" s="2">
        <v>27</v>
      </c>
      <c r="D41210" s="2" t="s">
        <v>449</v>
      </c>
      <c r="E41210" s="2"/>
      <c r="F41210" s="2"/>
      <c r="G41210" s="2"/>
      <c r="H41210" s="2"/>
    </row>
    <row r="41211" spans="2:8">
      <c r="B41211" s="2" t="s">
        <v>41657</v>
      </c>
      <c r="C41211" s="2">
        <v>28</v>
      </c>
      <c r="D41211" s="2" t="s">
        <v>449</v>
      </c>
      <c r="E41211" s="2"/>
      <c r="F41211" s="2"/>
      <c r="G41211" s="2"/>
      <c r="H41211" s="2"/>
    </row>
    <row r="41212" spans="2:8">
      <c r="B41212" s="2" t="s">
        <v>41658</v>
      </c>
      <c r="C41212" s="2">
        <v>28</v>
      </c>
      <c r="D41212" s="2" t="s">
        <v>449</v>
      </c>
      <c r="E41212" s="2"/>
      <c r="F41212" s="2"/>
      <c r="G41212" s="2"/>
      <c r="H41212" s="2"/>
    </row>
    <row r="41213" spans="2:8">
      <c r="B41213" s="2" t="s">
        <v>41659</v>
      </c>
      <c r="C41213" s="2">
        <v>28</v>
      </c>
      <c r="D41213" s="2" t="s">
        <v>449</v>
      </c>
      <c r="E41213" s="2"/>
      <c r="F41213" s="2"/>
      <c r="G41213" s="2"/>
      <c r="H41213" s="2"/>
    </row>
    <row r="41214" spans="2:8">
      <c r="B41214" s="2" t="s">
        <v>41660</v>
      </c>
      <c r="C41214" s="2">
        <v>26</v>
      </c>
      <c r="D41214" s="2" t="s">
        <v>449</v>
      </c>
      <c r="E41214" s="2"/>
      <c r="F41214" s="2"/>
      <c r="G41214" s="2"/>
      <c r="H41214" s="2"/>
    </row>
    <row r="41215" spans="2:8">
      <c r="B41215" s="2" t="s">
        <v>41661</v>
      </c>
      <c r="C41215" s="2">
        <v>24</v>
      </c>
      <c r="D41215" s="2" t="s">
        <v>449</v>
      </c>
      <c r="E41215" s="2"/>
      <c r="F41215" s="2"/>
      <c r="G41215" s="2"/>
      <c r="H41215" s="2"/>
    </row>
    <row r="41216" spans="2:8">
      <c r="B41216" s="2" t="s">
        <v>41662</v>
      </c>
      <c r="C41216" s="2">
        <v>36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41663</v>
      </c>
      <c r="C41217" s="2">
        <v>36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41664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41665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41666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41667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41668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41669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41670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41671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41672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41673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41674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41675</v>
      </c>
      <c r="C41229" s="2">
        <v>26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41676</v>
      </c>
      <c r="C41230" s="2">
        <v>31</v>
      </c>
      <c r="D41230" s="2" t="s">
        <v>449</v>
      </c>
      <c r="E41230" s="2"/>
      <c r="F41230" s="2"/>
      <c r="G41230" s="2"/>
      <c r="H41230" s="2"/>
    </row>
    <row r="41231" spans="2:8">
      <c r="B41231" s="2" t="s">
        <v>41677</v>
      </c>
      <c r="C41231" s="2">
        <v>31</v>
      </c>
      <c r="D41231" s="2" t="s">
        <v>449</v>
      </c>
      <c r="E41231" s="2"/>
      <c r="F41231" s="2"/>
      <c r="G41231" s="2"/>
      <c r="H41231" s="2"/>
    </row>
    <row r="41232" spans="2:8">
      <c r="B41232" s="2" t="s">
        <v>41678</v>
      </c>
      <c r="C41232" s="2">
        <v>32</v>
      </c>
      <c r="D41232" s="2" t="s">
        <v>449</v>
      </c>
      <c r="E41232" s="2"/>
      <c r="F41232" s="2"/>
      <c r="G41232" s="2"/>
      <c r="H41232" s="2"/>
    </row>
    <row r="41233" spans="2:8">
      <c r="B41233" s="2" t="s">
        <v>41679</v>
      </c>
      <c r="C41233" s="2">
        <v>30</v>
      </c>
      <c r="D41233" s="2" t="s">
        <v>449</v>
      </c>
      <c r="E41233" s="2"/>
      <c r="F41233" s="2"/>
      <c r="G41233" s="2"/>
      <c r="H41233" s="2"/>
    </row>
    <row r="41234" spans="2:8">
      <c r="B41234" s="2" t="s">
        <v>41680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41681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41682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41683</v>
      </c>
      <c r="C41237" s="2">
        <v>29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41684</v>
      </c>
      <c r="C41238" s="2">
        <v>31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41685</v>
      </c>
      <c r="C41239" s="2">
        <v>29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41686</v>
      </c>
      <c r="C41240" s="2">
        <v>27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41687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41688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41689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41690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41691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41692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41693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41694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41695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41696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41697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41698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41699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41700</v>
      </c>
      <c r="C41254" s="2">
        <v>31</v>
      </c>
      <c r="D41254" s="2" t="s">
        <v>449</v>
      </c>
      <c r="E41254" s="2"/>
      <c r="F41254" s="2"/>
      <c r="G41254" s="2"/>
      <c r="H41254" s="2"/>
    </row>
    <row r="41255" spans="2:8">
      <c r="B41255" s="2" t="s">
        <v>41701</v>
      </c>
      <c r="C41255" s="2">
        <v>31</v>
      </c>
      <c r="D41255" s="2" t="s">
        <v>449</v>
      </c>
      <c r="E41255" s="2"/>
      <c r="F41255" s="2"/>
      <c r="G41255" s="2"/>
      <c r="H41255" s="2"/>
    </row>
    <row r="41256" spans="2:8">
      <c r="B41256" s="2" t="s">
        <v>41702</v>
      </c>
      <c r="C41256" s="2">
        <v>32</v>
      </c>
      <c r="D41256" s="2" t="s">
        <v>449</v>
      </c>
      <c r="E41256" s="2"/>
      <c r="F41256" s="2"/>
      <c r="G41256" s="2"/>
      <c r="H41256" s="2"/>
    </row>
    <row r="41257" spans="2:8">
      <c r="B41257" s="2" t="s">
        <v>41703</v>
      </c>
      <c r="C41257" s="2">
        <v>31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41704</v>
      </c>
      <c r="C41258" s="2">
        <v>30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41705</v>
      </c>
      <c r="C41259" s="2">
        <v>17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41706</v>
      </c>
      <c r="C41260" s="2">
        <v>24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41707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41708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41709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41710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41711</v>
      </c>
      <c r="C41265" s="2">
        <v>26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41712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41713</v>
      </c>
      <c r="C41267" s="2">
        <v>26</v>
      </c>
      <c r="D41267" s="2" t="s">
        <v>449</v>
      </c>
      <c r="E41267" s="2"/>
      <c r="F41267" s="2"/>
      <c r="G41267" s="2"/>
      <c r="H41267" s="2"/>
    </row>
    <row r="41268" spans="2:8">
      <c r="B41268" s="2" t="s">
        <v>41714</v>
      </c>
      <c r="C41268" s="2">
        <v>27</v>
      </c>
      <c r="D41268" s="2" t="s">
        <v>449</v>
      </c>
      <c r="E41268" s="2"/>
      <c r="F41268" s="2"/>
      <c r="G41268" s="2"/>
      <c r="H41268" s="2"/>
    </row>
    <row r="41269" spans="2:8">
      <c r="B41269" s="2" t="s">
        <v>41715</v>
      </c>
      <c r="C41269" s="2">
        <v>28</v>
      </c>
      <c r="D41269" s="2" t="s">
        <v>449</v>
      </c>
      <c r="E41269" s="2"/>
      <c r="F41269" s="2"/>
      <c r="G41269" s="2"/>
      <c r="H41269" s="2"/>
    </row>
    <row r="41270" spans="2:8">
      <c r="B41270" s="2" t="s">
        <v>41716</v>
      </c>
      <c r="C41270" s="2">
        <v>24</v>
      </c>
      <c r="D41270" s="2" t="s">
        <v>449</v>
      </c>
      <c r="E41270" s="2"/>
      <c r="F41270" s="2"/>
      <c r="G41270" s="2"/>
      <c r="H41270" s="2"/>
    </row>
    <row r="41271" spans="2:8">
      <c r="B41271" s="2" t="s">
        <v>41717</v>
      </c>
      <c r="C41271" s="2">
        <v>12</v>
      </c>
      <c r="D41271" s="2" t="s">
        <v>449</v>
      </c>
      <c r="E41271" s="2"/>
      <c r="F41271" s="2"/>
      <c r="G41271" s="2"/>
      <c r="H41271" s="2"/>
    </row>
    <row r="41272" spans="2:8">
      <c r="B41272" s="2" t="s">
        <v>41718</v>
      </c>
      <c r="C41272" s="2">
        <v>8</v>
      </c>
      <c r="D41272" s="2" t="s">
        <v>449</v>
      </c>
      <c r="E41272" s="2"/>
      <c r="F41272" s="2"/>
      <c r="G41272" s="2"/>
      <c r="H41272" s="2"/>
    </row>
    <row r="41273" spans="2:8">
      <c r="B41273" s="2" t="s">
        <v>41719</v>
      </c>
      <c r="C41273" s="2">
        <v>23</v>
      </c>
      <c r="D41273" s="2" t="s">
        <v>449</v>
      </c>
      <c r="E41273" s="2"/>
      <c r="F41273" s="2"/>
      <c r="G41273" s="2"/>
      <c r="H41273" s="2"/>
    </row>
    <row r="41274" spans="2:8">
      <c r="B41274" s="2" t="s">
        <v>41720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41721</v>
      </c>
      <c r="C41275" s="2">
        <v>30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41722</v>
      </c>
      <c r="C41276" s="2">
        <v>28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41723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41724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41725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41726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41727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41728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41729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41730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41731</v>
      </c>
      <c r="C41285" s="2">
        <v>27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41732</v>
      </c>
      <c r="C41286" s="2">
        <v>30</v>
      </c>
      <c r="D41286" s="2" t="s">
        <v>449</v>
      </c>
      <c r="E41286" s="2"/>
      <c r="F41286" s="2"/>
      <c r="G41286" s="2"/>
      <c r="H41286" s="2"/>
    </row>
    <row r="41287" spans="2:8">
      <c r="B41287" s="2" t="s">
        <v>41733</v>
      </c>
      <c r="C41287" s="2">
        <v>31</v>
      </c>
      <c r="D41287" s="2" t="s">
        <v>449</v>
      </c>
      <c r="E41287" s="2"/>
      <c r="F41287" s="2"/>
      <c r="G41287" s="2"/>
      <c r="H41287" s="2"/>
    </row>
    <row r="41288" spans="2:8">
      <c r="B41288" s="2" t="s">
        <v>41734</v>
      </c>
      <c r="C41288" s="2">
        <v>32</v>
      </c>
      <c r="D41288" s="2" t="s">
        <v>449</v>
      </c>
      <c r="E41288" s="2"/>
      <c r="F41288" s="2"/>
      <c r="G41288" s="2"/>
      <c r="H41288" s="2"/>
    </row>
    <row r="41289" spans="2:8">
      <c r="B41289" s="2" t="s">
        <v>41735</v>
      </c>
      <c r="C41289" s="2">
        <v>31</v>
      </c>
      <c r="D41289" s="2" t="s">
        <v>449</v>
      </c>
      <c r="E41289" s="2"/>
      <c r="F41289" s="2"/>
      <c r="G41289" s="2"/>
      <c r="H41289" s="2"/>
    </row>
    <row r="41290" spans="2:8">
      <c r="B41290" s="2" t="s">
        <v>41736</v>
      </c>
      <c r="C41290" s="2">
        <v>31</v>
      </c>
      <c r="D41290" s="2" t="s">
        <v>449</v>
      </c>
      <c r="E41290" s="2"/>
      <c r="F41290" s="2"/>
      <c r="G41290" s="2"/>
      <c r="H41290" s="2"/>
    </row>
    <row r="41291" spans="2:8">
      <c r="B41291" s="2" t="s">
        <v>41737</v>
      </c>
      <c r="C41291" s="2">
        <v>30</v>
      </c>
      <c r="D41291" s="2" t="s">
        <v>449</v>
      </c>
      <c r="E41291" s="2"/>
      <c r="F41291" s="2"/>
      <c r="G41291" s="2"/>
      <c r="H41291" s="2"/>
    </row>
    <row r="41292" spans="2:8">
      <c r="B41292" s="2" t="s">
        <v>41738</v>
      </c>
      <c r="C41292" s="2">
        <v>30</v>
      </c>
      <c r="D41292" s="2" t="s">
        <v>449</v>
      </c>
      <c r="E41292" s="2"/>
      <c r="F41292" s="2"/>
      <c r="G41292" s="2"/>
      <c r="H41292" s="2"/>
    </row>
    <row r="41293" spans="2:8">
      <c r="B41293" s="2" t="s">
        <v>41739</v>
      </c>
      <c r="C41293" s="2">
        <v>29</v>
      </c>
      <c r="D41293" s="2" t="s">
        <v>449</v>
      </c>
      <c r="E41293" s="2"/>
      <c r="F41293" s="2"/>
      <c r="G41293" s="2"/>
      <c r="H41293" s="2"/>
    </row>
    <row r="41294" spans="2:8">
      <c r="B41294" s="2" t="s">
        <v>41740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41741</v>
      </c>
      <c r="C41295" s="2">
        <v>34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41742</v>
      </c>
      <c r="C41296" s="2">
        <v>34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41743</v>
      </c>
      <c r="C41297" s="2">
        <v>34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41744</v>
      </c>
      <c r="C41298" s="2">
        <v>31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41745</v>
      </c>
      <c r="C41299" s="2">
        <v>30</v>
      </c>
      <c r="D41299" s="2" t="s">
        <v>449</v>
      </c>
      <c r="E41299" s="2"/>
      <c r="F41299" s="2"/>
      <c r="G41299" s="2"/>
      <c r="H41299" s="2"/>
    </row>
    <row r="41300" spans="2:8">
      <c r="B41300" s="2" t="s">
        <v>41746</v>
      </c>
      <c r="C41300" s="2">
        <v>29</v>
      </c>
      <c r="D41300" s="2" t="s">
        <v>449</v>
      </c>
      <c r="E41300" s="2"/>
      <c r="F41300" s="2"/>
      <c r="G41300" s="2"/>
      <c r="H41300" s="2"/>
    </row>
    <row r="41301" spans="2:8">
      <c r="B41301" s="2" t="s">
        <v>41747</v>
      </c>
      <c r="C41301" s="2">
        <v>29</v>
      </c>
      <c r="D41301" s="2" t="s">
        <v>449</v>
      </c>
      <c r="E41301" s="2"/>
      <c r="F41301" s="2"/>
      <c r="G41301" s="2"/>
      <c r="H41301" s="2"/>
    </row>
    <row r="41302" spans="2:8">
      <c r="B41302" s="2" t="s">
        <v>41748</v>
      </c>
      <c r="C41302" s="2">
        <v>29</v>
      </c>
      <c r="D41302" s="2" t="s">
        <v>449</v>
      </c>
      <c r="E41302" s="2"/>
      <c r="F41302" s="2"/>
      <c r="G41302" s="2"/>
      <c r="H41302" s="2"/>
    </row>
    <row r="41303" spans="2:8">
      <c r="B41303" s="2" t="s">
        <v>41749</v>
      </c>
      <c r="C41303" s="2">
        <v>28</v>
      </c>
      <c r="D41303" s="2" t="s">
        <v>449</v>
      </c>
      <c r="E41303" s="2"/>
      <c r="F41303" s="2"/>
      <c r="G41303" s="2"/>
      <c r="H41303" s="2"/>
    </row>
    <row r="41304" spans="2:8">
      <c r="B41304" s="2" t="s">
        <v>41750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41751</v>
      </c>
      <c r="C41305" s="2">
        <v>34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41752</v>
      </c>
      <c r="C41306" s="2">
        <v>35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41753</v>
      </c>
      <c r="C41307" s="2">
        <v>36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41754</v>
      </c>
      <c r="C41308" s="2">
        <v>35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41755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41756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41757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41758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41759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41760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41761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41762</v>
      </c>
      <c r="C41316" s="2">
        <v>28</v>
      </c>
      <c r="D41316" s="2" t="s">
        <v>449</v>
      </c>
      <c r="E41316" s="2"/>
      <c r="F41316" s="2"/>
      <c r="G41316" s="2"/>
      <c r="H41316" s="2"/>
    </row>
    <row r="41317" spans="2:8">
      <c r="B41317" s="2" t="s">
        <v>41763</v>
      </c>
      <c r="C41317" s="2">
        <v>30</v>
      </c>
      <c r="D41317" s="2" t="s">
        <v>449</v>
      </c>
      <c r="E41317" s="2"/>
      <c r="F41317" s="2"/>
      <c r="G41317" s="2"/>
      <c r="H41317" s="2"/>
    </row>
    <row r="41318" spans="2:8">
      <c r="B41318" s="2" t="s">
        <v>41764</v>
      </c>
      <c r="C41318" s="2">
        <v>31</v>
      </c>
      <c r="D41318" s="2" t="s">
        <v>449</v>
      </c>
      <c r="E41318" s="2"/>
      <c r="F41318" s="2"/>
      <c r="G41318" s="2"/>
      <c r="H41318" s="2"/>
    </row>
    <row r="41319" spans="2:8">
      <c r="B41319" s="2" t="s">
        <v>41765</v>
      </c>
      <c r="C41319" s="2">
        <v>30</v>
      </c>
      <c r="D41319" s="2" t="s">
        <v>449</v>
      </c>
      <c r="E41319" s="2"/>
      <c r="F41319" s="2"/>
      <c r="G41319" s="2"/>
      <c r="H41319" s="2"/>
    </row>
    <row r="41320" spans="2:8">
      <c r="B41320" s="2" t="s">
        <v>41766</v>
      </c>
      <c r="C41320" s="2">
        <v>30</v>
      </c>
      <c r="D41320" s="2" t="s">
        <v>449</v>
      </c>
      <c r="E41320" s="2"/>
      <c r="F41320" s="2"/>
      <c r="G41320" s="2"/>
      <c r="H41320" s="2"/>
    </row>
    <row r="41321" spans="2:8">
      <c r="B41321" s="2" t="s">
        <v>41767</v>
      </c>
      <c r="C41321" s="2">
        <v>32</v>
      </c>
      <c r="D41321" s="2" t="s">
        <v>449</v>
      </c>
      <c r="E41321" s="2"/>
      <c r="F41321" s="2"/>
      <c r="G41321" s="2"/>
      <c r="H41321" s="2"/>
    </row>
    <row r="41322" spans="2:8">
      <c r="B41322" s="2" t="s">
        <v>41768</v>
      </c>
      <c r="C41322" s="2">
        <v>32</v>
      </c>
      <c r="D41322" s="2" t="s">
        <v>449</v>
      </c>
      <c r="E41322" s="2"/>
      <c r="F41322" s="2"/>
      <c r="G41322" s="2"/>
      <c r="H41322" s="2"/>
    </row>
    <row r="41323" spans="2:8">
      <c r="B41323" s="2" t="s">
        <v>41769</v>
      </c>
      <c r="C41323" s="2">
        <v>32</v>
      </c>
      <c r="D41323" s="2" t="s">
        <v>449</v>
      </c>
      <c r="E41323" s="2"/>
      <c r="F41323" s="2"/>
      <c r="G41323" s="2"/>
      <c r="H41323" s="2"/>
    </row>
    <row r="41324" spans="2:8">
      <c r="B41324" s="2" t="s">
        <v>41770</v>
      </c>
      <c r="C41324" s="2">
        <v>32</v>
      </c>
      <c r="D41324" s="2" t="s">
        <v>449</v>
      </c>
      <c r="E41324" s="2"/>
      <c r="F41324" s="2"/>
      <c r="G41324" s="2"/>
      <c r="H41324" s="2"/>
    </row>
    <row r="41325" spans="2:8">
      <c r="B41325" s="2" t="s">
        <v>41771</v>
      </c>
      <c r="C41325" s="2">
        <v>32</v>
      </c>
      <c r="D41325" s="2" t="s">
        <v>449</v>
      </c>
      <c r="E41325" s="2"/>
      <c r="F41325" s="2"/>
      <c r="G41325" s="2"/>
      <c r="H41325" s="2"/>
    </row>
    <row r="41326" spans="2:8">
      <c r="B41326" s="2" t="s">
        <v>41772</v>
      </c>
      <c r="C41326" s="2">
        <v>29</v>
      </c>
      <c r="D41326" s="2" t="s">
        <v>449</v>
      </c>
      <c r="E41326" s="2"/>
      <c r="F41326" s="2"/>
      <c r="G41326" s="2"/>
      <c r="H41326" s="2"/>
    </row>
    <row r="41327" spans="2:8">
      <c r="B41327" s="2" t="s">
        <v>41773</v>
      </c>
      <c r="C41327" s="2">
        <v>31</v>
      </c>
      <c r="D41327" s="2" t="s">
        <v>449</v>
      </c>
      <c r="E41327" s="2"/>
      <c r="F41327" s="2"/>
      <c r="G41327" s="2"/>
      <c r="H41327" s="2"/>
    </row>
    <row r="41328" spans="2:8">
      <c r="B41328" s="2" t="s">
        <v>41774</v>
      </c>
      <c r="C41328" s="2">
        <v>36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41775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41776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41777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41778</v>
      </c>
      <c r="C41332" s="2">
        <v>26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41779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41780</v>
      </c>
      <c r="C41334" s="2">
        <v>22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41781</v>
      </c>
      <c r="C41335" s="2">
        <v>17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41782</v>
      </c>
      <c r="C41336" s="2">
        <v>33</v>
      </c>
      <c r="D41336" s="2" t="s">
        <v>449</v>
      </c>
      <c r="E41336" s="2"/>
      <c r="F41336" s="2"/>
      <c r="G41336" s="2"/>
      <c r="H41336" s="2"/>
    </row>
    <row r="41337" spans="2:8">
      <c r="B41337" s="2" t="s">
        <v>41783</v>
      </c>
      <c r="C41337" s="2">
        <v>33</v>
      </c>
      <c r="D41337" s="2" t="s">
        <v>449</v>
      </c>
      <c r="E41337" s="2"/>
      <c r="F41337" s="2"/>
      <c r="G41337" s="2"/>
      <c r="H41337" s="2"/>
    </row>
    <row r="41338" spans="2:8">
      <c r="B41338" s="2" t="s">
        <v>41784</v>
      </c>
      <c r="C41338" s="2">
        <v>33</v>
      </c>
      <c r="D41338" s="2" t="s">
        <v>449</v>
      </c>
      <c r="E41338" s="2"/>
      <c r="F41338" s="2"/>
      <c r="G41338" s="2"/>
      <c r="H41338" s="2"/>
    </row>
    <row r="41339" spans="2:8">
      <c r="B41339" s="2" t="s">
        <v>41785</v>
      </c>
      <c r="C41339" s="2">
        <v>33</v>
      </c>
      <c r="D41339" s="2" t="s">
        <v>449</v>
      </c>
      <c r="E41339" s="2"/>
      <c r="F41339" s="2"/>
      <c r="G41339" s="2"/>
      <c r="H41339" s="2"/>
    </row>
    <row r="41340" spans="2:8">
      <c r="B41340" s="2" t="s">
        <v>41786</v>
      </c>
      <c r="C41340" s="2">
        <v>32</v>
      </c>
      <c r="D41340" s="2" t="s">
        <v>449</v>
      </c>
      <c r="E41340" s="2"/>
      <c r="F41340" s="2"/>
      <c r="G41340" s="2"/>
      <c r="H41340" s="2"/>
    </row>
    <row r="41341" spans="2:8">
      <c r="B41341" s="2" t="s">
        <v>41787</v>
      </c>
      <c r="C41341" s="2">
        <v>30</v>
      </c>
      <c r="D41341" s="2" t="s">
        <v>449</v>
      </c>
      <c r="E41341" s="2"/>
      <c r="F41341" s="2"/>
      <c r="G41341" s="2"/>
      <c r="H41341" s="2"/>
    </row>
    <row r="41342" spans="2:8">
      <c r="B41342" s="2" t="s">
        <v>41788</v>
      </c>
      <c r="C41342" s="2">
        <v>31</v>
      </c>
      <c r="D41342" s="2" t="s">
        <v>449</v>
      </c>
      <c r="E41342" s="2"/>
      <c r="F41342" s="2"/>
      <c r="G41342" s="2"/>
      <c r="H41342" s="2"/>
    </row>
    <row r="41343" spans="2:8">
      <c r="B41343" s="2" t="s">
        <v>41789</v>
      </c>
      <c r="C41343" s="2">
        <v>35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41790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41791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41792</v>
      </c>
      <c r="C41346" s="2">
        <v>21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41793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41794</v>
      </c>
      <c r="C41348" s="2">
        <v>34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41795</v>
      </c>
      <c r="C41349" s="2">
        <v>33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41796</v>
      </c>
      <c r="C41350" s="2">
        <v>33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41797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41798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41799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41800</v>
      </c>
      <c r="C41354" s="2">
        <v>23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41801</v>
      </c>
      <c r="C41355" s="2">
        <v>27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41802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41803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41804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41805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41806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41807</v>
      </c>
      <c r="C41361" s="2">
        <v>29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41808</v>
      </c>
      <c r="C41362" s="2">
        <v>25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41809</v>
      </c>
      <c r="C41363" s="2">
        <v>25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41810</v>
      </c>
      <c r="C41364" s="2">
        <v>38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41811</v>
      </c>
      <c r="C41365" s="2">
        <v>38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41812</v>
      </c>
      <c r="C41366" s="2">
        <v>40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41813</v>
      </c>
      <c r="C41367" s="2">
        <v>42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41814</v>
      </c>
      <c r="C41368" s="2">
        <v>43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41815</v>
      </c>
      <c r="C41369" s="2">
        <v>40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41816</v>
      </c>
      <c r="C41370" s="2">
        <v>35</v>
      </c>
      <c r="D41370" s="2" t="s">
        <v>449</v>
      </c>
      <c r="E41370" s="2"/>
      <c r="F41370" s="2"/>
      <c r="G41370" s="2"/>
      <c r="H41370" s="2"/>
    </row>
    <row r="41371" spans="2:8">
      <c r="B41371" s="2" t="s">
        <v>41817</v>
      </c>
      <c r="C41371" s="2">
        <v>35</v>
      </c>
      <c r="D41371" s="2" t="s">
        <v>449</v>
      </c>
      <c r="E41371" s="2"/>
      <c r="F41371" s="2"/>
      <c r="G41371" s="2"/>
      <c r="H41371" s="2"/>
    </row>
    <row r="41372" spans="2:8">
      <c r="B41372" s="2" t="s">
        <v>41818</v>
      </c>
      <c r="C41372" s="2">
        <v>35</v>
      </c>
      <c r="D41372" s="2" t="s">
        <v>449</v>
      </c>
      <c r="E41372" s="2"/>
      <c r="F41372" s="2"/>
      <c r="G41372" s="2"/>
      <c r="H41372" s="2"/>
    </row>
    <row r="41373" spans="2:8">
      <c r="B41373" s="2" t="s">
        <v>41819</v>
      </c>
      <c r="C41373" s="2">
        <v>34</v>
      </c>
      <c r="D41373" s="2" t="s">
        <v>449</v>
      </c>
      <c r="E41373" s="2"/>
      <c r="F41373" s="2"/>
      <c r="G41373" s="2"/>
      <c r="H41373" s="2"/>
    </row>
    <row r="41374" spans="2:8">
      <c r="B41374" s="2" t="s">
        <v>41820</v>
      </c>
      <c r="C41374" s="2">
        <v>33</v>
      </c>
      <c r="D41374" s="2" t="s">
        <v>449</v>
      </c>
      <c r="E41374" s="2"/>
      <c r="F41374" s="2"/>
      <c r="G41374" s="2"/>
      <c r="H41374" s="2"/>
    </row>
    <row r="41375" spans="2:8">
      <c r="B41375" s="2" t="s">
        <v>41821</v>
      </c>
      <c r="C41375" s="2">
        <v>34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41822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41823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41824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41825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41826</v>
      </c>
      <c r="C41380" s="2">
        <v>22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41827</v>
      </c>
      <c r="C41381" s="2">
        <v>19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41828</v>
      </c>
      <c r="C41382" s="2">
        <v>12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41829</v>
      </c>
      <c r="C41383" s="2">
        <v>23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41830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41831</v>
      </c>
      <c r="C41385" s="2">
        <v>26</v>
      </c>
      <c r="D41385" s="2" t="s">
        <v>449</v>
      </c>
      <c r="E41385" s="2"/>
      <c r="F41385" s="2"/>
      <c r="G41385" s="2"/>
      <c r="H41385" s="2"/>
    </row>
    <row r="41386" spans="2:8">
      <c r="B41386" s="2" t="s">
        <v>41832</v>
      </c>
      <c r="C41386" s="2">
        <v>26</v>
      </c>
      <c r="D41386" s="2" t="s">
        <v>449</v>
      </c>
      <c r="E41386" s="2"/>
      <c r="F41386" s="2"/>
      <c r="G41386" s="2"/>
      <c r="H41386" s="2"/>
    </row>
    <row r="41387" spans="2:8">
      <c r="B41387" s="2" t="s">
        <v>41833</v>
      </c>
      <c r="C41387" s="2">
        <v>32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41834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41835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41836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41837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41838</v>
      </c>
      <c r="C41392" s="2">
        <v>33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41839</v>
      </c>
      <c r="C41393" s="2">
        <v>37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41840</v>
      </c>
      <c r="C41394" s="2">
        <v>35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41841</v>
      </c>
      <c r="C41395" s="2">
        <v>34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41842</v>
      </c>
      <c r="C41396" s="2">
        <v>33</v>
      </c>
      <c r="D41396" s="2" t="s">
        <v>449</v>
      </c>
      <c r="E41396" s="2"/>
      <c r="F41396" s="2"/>
      <c r="G41396" s="2"/>
      <c r="H41396" s="2"/>
    </row>
    <row r="41397" spans="2:8">
      <c r="B41397" s="2" t="s">
        <v>41843</v>
      </c>
      <c r="C41397" s="2">
        <v>34</v>
      </c>
      <c r="D41397" s="2" t="s">
        <v>449</v>
      </c>
      <c r="E41397" s="2"/>
      <c r="F41397" s="2"/>
      <c r="G41397" s="2"/>
      <c r="H41397" s="2"/>
    </row>
    <row r="41398" spans="2:8">
      <c r="B41398" s="2" t="s">
        <v>41844</v>
      </c>
      <c r="C41398" s="2">
        <v>34</v>
      </c>
      <c r="D41398" s="2" t="s">
        <v>449</v>
      </c>
      <c r="E41398" s="2"/>
      <c r="F41398" s="2"/>
      <c r="G41398" s="2"/>
      <c r="H41398" s="2"/>
    </row>
    <row r="41399" spans="2:8">
      <c r="B41399" s="2" t="s">
        <v>41845</v>
      </c>
      <c r="C41399" s="2">
        <v>34</v>
      </c>
      <c r="D41399" s="2" t="s">
        <v>449</v>
      </c>
      <c r="E41399" s="2"/>
      <c r="F41399" s="2"/>
      <c r="G41399" s="2"/>
      <c r="H41399" s="2"/>
    </row>
    <row r="41400" spans="2:8">
      <c r="B41400" s="2" t="s">
        <v>41846</v>
      </c>
      <c r="C41400" s="2">
        <v>24</v>
      </c>
      <c r="D41400" s="2" t="s">
        <v>449</v>
      </c>
      <c r="E41400" s="2"/>
      <c r="F41400" s="2"/>
      <c r="G41400" s="2"/>
      <c r="H41400" s="2"/>
    </row>
    <row r="41401" spans="2:8">
      <c r="B41401" s="2" t="s">
        <v>41847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41848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41849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41850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41851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41852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41853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41854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41855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41856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41857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41858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41859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41860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41861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41862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41863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41864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41865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41866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41867</v>
      </c>
      <c r="C41421" s="2">
        <v>30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41868</v>
      </c>
      <c r="C41422" s="2">
        <v>28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41869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41870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41871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41872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41873</v>
      </c>
      <c r="C41427" s="2">
        <v>31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41874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41875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41876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41877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41878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41879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41880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41881</v>
      </c>
      <c r="C41435" s="2">
        <v>27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41882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41883</v>
      </c>
      <c r="C41437" s="2">
        <v>28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41884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41885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41886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41887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41888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41889</v>
      </c>
      <c r="C41443" s="2">
        <v>24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41890</v>
      </c>
      <c r="C41444" s="2">
        <v>31</v>
      </c>
      <c r="D41444" s="2" t="s">
        <v>449</v>
      </c>
      <c r="E41444" s="2"/>
      <c r="F41444" s="2"/>
      <c r="G41444" s="2"/>
      <c r="H41444" s="2"/>
    </row>
    <row r="41445" spans="2:8">
      <c r="B41445" s="2" t="s">
        <v>41891</v>
      </c>
      <c r="C41445" s="2">
        <v>31</v>
      </c>
      <c r="D41445" s="2" t="s">
        <v>449</v>
      </c>
      <c r="E41445" s="2"/>
      <c r="F41445" s="2"/>
      <c r="G41445" s="2"/>
      <c r="H41445" s="2"/>
    </row>
    <row r="41446" spans="2:8">
      <c r="B41446" s="2" t="s">
        <v>41892</v>
      </c>
      <c r="C41446" s="2">
        <v>31</v>
      </c>
      <c r="D41446" s="2" t="s">
        <v>449</v>
      </c>
      <c r="E41446" s="2"/>
      <c r="F41446" s="2"/>
      <c r="G41446" s="2"/>
      <c r="H41446" s="2"/>
    </row>
    <row r="41447" spans="2:8">
      <c r="B41447" s="2" t="s">
        <v>41893</v>
      </c>
      <c r="C41447" s="2">
        <v>31</v>
      </c>
      <c r="D41447" s="2" t="s">
        <v>449</v>
      </c>
      <c r="E41447" s="2"/>
      <c r="F41447" s="2"/>
      <c r="G41447" s="2"/>
      <c r="H41447" s="2"/>
    </row>
    <row r="41448" spans="2:8">
      <c r="B41448" s="2" t="s">
        <v>41894</v>
      </c>
      <c r="C41448" s="2">
        <v>31</v>
      </c>
      <c r="D41448" s="2" t="s">
        <v>449</v>
      </c>
      <c r="E41448" s="2"/>
      <c r="F41448" s="2"/>
      <c r="G41448" s="2"/>
      <c r="H41448" s="2"/>
    </row>
    <row r="41449" spans="2:8">
      <c r="B41449" s="2" t="s">
        <v>41895</v>
      </c>
      <c r="C41449" s="2">
        <v>29</v>
      </c>
      <c r="D41449" s="2" t="s">
        <v>449</v>
      </c>
      <c r="E41449" s="2"/>
      <c r="F41449" s="2"/>
      <c r="G41449" s="2"/>
      <c r="H41449" s="2"/>
    </row>
    <row r="41450" spans="2:8">
      <c r="B41450" s="2" t="s">
        <v>41896</v>
      </c>
      <c r="C41450" s="2">
        <v>31</v>
      </c>
      <c r="D41450" s="2" t="s">
        <v>449</v>
      </c>
      <c r="E41450" s="2"/>
      <c r="F41450" s="2"/>
      <c r="G41450" s="2"/>
      <c r="H41450" s="2"/>
    </row>
    <row r="41451" spans="2:8">
      <c r="B41451" s="2" t="s">
        <v>41897</v>
      </c>
      <c r="C41451" s="2">
        <v>30</v>
      </c>
      <c r="D41451" s="2" t="s">
        <v>449</v>
      </c>
      <c r="E41451" s="2"/>
      <c r="F41451" s="2"/>
      <c r="G41451" s="2"/>
      <c r="H41451" s="2"/>
    </row>
    <row r="41452" spans="2:8">
      <c r="B41452" s="2" t="s">
        <v>41898</v>
      </c>
      <c r="C41452" s="2">
        <v>30</v>
      </c>
      <c r="D41452" s="2" t="s">
        <v>449</v>
      </c>
      <c r="E41452" s="2"/>
      <c r="F41452" s="2"/>
      <c r="G41452" s="2"/>
      <c r="H41452" s="2"/>
    </row>
    <row r="41453" spans="2:8">
      <c r="B41453" s="2" t="s">
        <v>41899</v>
      </c>
      <c r="C41453" s="2">
        <v>32</v>
      </c>
      <c r="D41453" s="2" t="s">
        <v>449</v>
      </c>
      <c r="E41453" s="2"/>
      <c r="F41453" s="2"/>
      <c r="G41453" s="2"/>
      <c r="H41453" s="2"/>
    </row>
    <row r="41454" spans="2:8">
      <c r="B41454" s="2" t="s">
        <v>41900</v>
      </c>
      <c r="C41454" s="2">
        <v>28</v>
      </c>
      <c r="D41454" s="2" t="s">
        <v>449</v>
      </c>
      <c r="E41454" s="2"/>
      <c r="F41454" s="2"/>
      <c r="G41454" s="2"/>
      <c r="H41454" s="2"/>
    </row>
    <row r="41455" spans="2:8">
      <c r="B41455" s="2" t="s">
        <v>41901</v>
      </c>
      <c r="C41455" s="2">
        <v>28</v>
      </c>
      <c r="D41455" s="2" t="s">
        <v>449</v>
      </c>
      <c r="E41455" s="2"/>
      <c r="F41455" s="2"/>
      <c r="G41455" s="2"/>
      <c r="H41455" s="2"/>
    </row>
    <row r="41456" spans="2:8">
      <c r="B41456" s="2" t="s">
        <v>41902</v>
      </c>
      <c r="C41456" s="2">
        <v>27</v>
      </c>
      <c r="D41456" s="2" t="s">
        <v>449</v>
      </c>
      <c r="E41456" s="2"/>
      <c r="F41456" s="2"/>
      <c r="G41456" s="2"/>
      <c r="H41456" s="2"/>
    </row>
    <row r="41457" spans="2:8">
      <c r="B41457" s="2" t="s">
        <v>41903</v>
      </c>
      <c r="C41457" s="2">
        <v>27</v>
      </c>
      <c r="D41457" s="2" t="s">
        <v>449</v>
      </c>
      <c r="E41457" s="2"/>
      <c r="F41457" s="2"/>
      <c r="G41457" s="2"/>
      <c r="H41457" s="2"/>
    </row>
    <row r="41458" spans="2:8">
      <c r="B41458" s="2" t="s">
        <v>41904</v>
      </c>
      <c r="C41458" s="2">
        <v>26</v>
      </c>
      <c r="D41458" s="2" t="s">
        <v>449</v>
      </c>
      <c r="E41458" s="2"/>
      <c r="F41458" s="2"/>
      <c r="G41458" s="2"/>
      <c r="H41458" s="2"/>
    </row>
    <row r="41459" spans="2:8">
      <c r="B41459" s="2" t="s">
        <v>41905</v>
      </c>
      <c r="C41459" s="2">
        <v>45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41906</v>
      </c>
      <c r="C41460" s="2">
        <v>39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41907</v>
      </c>
      <c r="C41461" s="2">
        <v>38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41908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41909</v>
      </c>
      <c r="C41463" s="2">
        <v>29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41910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41911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41912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41913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41914</v>
      </c>
      <c r="C41468" s="2">
        <v>25</v>
      </c>
      <c r="D41468" s="2" t="s">
        <v>449</v>
      </c>
      <c r="E41468" s="2"/>
      <c r="F41468" s="2"/>
      <c r="G41468" s="2"/>
      <c r="H41468" s="2"/>
    </row>
    <row r="41469" spans="2:8">
      <c r="B41469" s="2" t="s">
        <v>41915</v>
      </c>
      <c r="C41469" s="2">
        <v>26</v>
      </c>
      <c r="D41469" s="2" t="s">
        <v>449</v>
      </c>
      <c r="E41469" s="2"/>
      <c r="F41469" s="2"/>
      <c r="G41469" s="2"/>
      <c r="H41469" s="2"/>
    </row>
    <row r="41470" spans="2:8">
      <c r="B41470" s="2" t="s">
        <v>41916</v>
      </c>
      <c r="C41470" s="2">
        <v>23</v>
      </c>
      <c r="D41470" s="2" t="s">
        <v>449</v>
      </c>
      <c r="E41470" s="2"/>
      <c r="F41470" s="2"/>
      <c r="G41470" s="2"/>
      <c r="H41470" s="2"/>
    </row>
    <row r="41471" spans="2:8">
      <c r="B41471" s="2" t="s">
        <v>41917</v>
      </c>
      <c r="C41471" s="2">
        <v>22</v>
      </c>
      <c r="D41471" s="2" t="s">
        <v>449</v>
      </c>
      <c r="E41471" s="2"/>
      <c r="F41471" s="2"/>
      <c r="G41471" s="2"/>
      <c r="H41471" s="2"/>
    </row>
    <row r="41472" spans="2:8">
      <c r="B41472" s="2" t="s">
        <v>41918</v>
      </c>
      <c r="C41472" s="2">
        <v>23</v>
      </c>
      <c r="D41472" s="2" t="s">
        <v>449</v>
      </c>
      <c r="E41472" s="2"/>
      <c r="F41472" s="2"/>
      <c r="G41472" s="2"/>
      <c r="H41472" s="2"/>
    </row>
    <row r="41473" spans="2:8">
      <c r="B41473" s="2" t="s">
        <v>41919</v>
      </c>
      <c r="C41473" s="2">
        <v>17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41920</v>
      </c>
      <c r="C41474" s="2">
        <v>29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41921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41922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41923</v>
      </c>
      <c r="C41477" s="2">
        <v>29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41924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41925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41926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41927</v>
      </c>
      <c r="C41481" s="2">
        <v>29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41928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41929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41930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41931</v>
      </c>
      <c r="C41485" s="2">
        <v>28</v>
      </c>
      <c r="D41485" s="2" t="s">
        <v>449</v>
      </c>
      <c r="E41485" s="2"/>
      <c r="F41485" s="2"/>
      <c r="G41485" s="2"/>
      <c r="H41485" s="2"/>
    </row>
    <row r="41486" spans="2:8">
      <c r="B41486" s="2" t="s">
        <v>41932</v>
      </c>
      <c r="C41486" s="2">
        <v>28</v>
      </c>
      <c r="D41486" s="2" t="s">
        <v>449</v>
      </c>
      <c r="E41486" s="2"/>
      <c r="F41486" s="2"/>
      <c r="G41486" s="2"/>
      <c r="H41486" s="2"/>
    </row>
    <row r="41487" spans="2:8">
      <c r="B41487" s="2" t="s">
        <v>41933</v>
      </c>
      <c r="C41487" s="2">
        <v>29</v>
      </c>
      <c r="D41487" s="2" t="s">
        <v>449</v>
      </c>
      <c r="E41487" s="2"/>
      <c r="F41487" s="2"/>
      <c r="G41487" s="2"/>
      <c r="H41487" s="2"/>
    </row>
    <row r="41488" spans="2:8">
      <c r="B41488" s="2" t="s">
        <v>41934</v>
      </c>
      <c r="C41488" s="2">
        <v>29</v>
      </c>
      <c r="D41488" s="2" t="s">
        <v>449</v>
      </c>
      <c r="E41488" s="2"/>
      <c r="F41488" s="2"/>
      <c r="G41488" s="2"/>
      <c r="H41488" s="2"/>
    </row>
    <row r="41489" spans="2:8">
      <c r="B41489" s="2" t="s">
        <v>41935</v>
      </c>
      <c r="C41489" s="2">
        <v>30</v>
      </c>
      <c r="D41489" s="2" t="s">
        <v>449</v>
      </c>
      <c r="E41489" s="2"/>
      <c r="F41489" s="2"/>
      <c r="G41489" s="2"/>
      <c r="H41489" s="2"/>
    </row>
    <row r="41490" spans="2:8">
      <c r="B41490" s="2" t="s">
        <v>41936</v>
      </c>
      <c r="C41490" s="2">
        <v>27</v>
      </c>
      <c r="D41490" s="2" t="s">
        <v>449</v>
      </c>
      <c r="E41490" s="2"/>
      <c r="F41490" s="2"/>
      <c r="G41490" s="2"/>
      <c r="H41490" s="2"/>
    </row>
    <row r="41491" spans="2:8">
      <c r="B41491" s="2" t="s">
        <v>41937</v>
      </c>
      <c r="C41491" s="2">
        <v>23</v>
      </c>
      <c r="D41491" s="2" t="s">
        <v>449</v>
      </c>
      <c r="E41491" s="2"/>
      <c r="F41491" s="2"/>
      <c r="G41491" s="2"/>
      <c r="H41491" s="2"/>
    </row>
    <row r="41492" spans="2:8">
      <c r="B41492" s="2" t="s">
        <v>41938</v>
      </c>
      <c r="C41492" s="2">
        <v>24</v>
      </c>
      <c r="D41492" s="2" t="s">
        <v>449</v>
      </c>
      <c r="E41492" s="2"/>
      <c r="F41492" s="2"/>
      <c r="G41492" s="2"/>
      <c r="H41492" s="2"/>
    </row>
    <row r="41493" spans="2:8">
      <c r="B41493" s="2" t="s">
        <v>41939</v>
      </c>
      <c r="C41493" s="2">
        <v>28</v>
      </c>
      <c r="D41493" s="2" t="s">
        <v>449</v>
      </c>
      <c r="E41493" s="2"/>
      <c r="F41493" s="2"/>
      <c r="G41493" s="2"/>
      <c r="H41493" s="2"/>
    </row>
    <row r="41494" spans="2:8">
      <c r="B41494" s="2" t="s">
        <v>41940</v>
      </c>
      <c r="C41494" s="2">
        <v>28</v>
      </c>
      <c r="D41494" s="2" t="s">
        <v>449</v>
      </c>
      <c r="E41494" s="2"/>
      <c r="F41494" s="2"/>
      <c r="G41494" s="2"/>
      <c r="H41494" s="2"/>
    </row>
    <row r="41495" spans="2:8">
      <c r="B41495" s="2" t="s">
        <v>41941</v>
      </c>
      <c r="C41495" s="2">
        <v>38</v>
      </c>
      <c r="D41495" s="2" t="s">
        <v>449</v>
      </c>
      <c r="E41495" s="2"/>
      <c r="F41495" s="2"/>
      <c r="G41495" s="2"/>
      <c r="H41495" s="2"/>
    </row>
    <row r="41496" spans="2:8">
      <c r="B41496" s="2" t="s">
        <v>41942</v>
      </c>
      <c r="C41496" s="2">
        <v>42</v>
      </c>
      <c r="D41496" s="2" t="s">
        <v>449</v>
      </c>
      <c r="E41496" s="2"/>
      <c r="F41496" s="2"/>
      <c r="G41496" s="2"/>
      <c r="H41496" s="2"/>
    </row>
    <row r="41497" spans="2:8">
      <c r="B41497" s="2" t="s">
        <v>41943</v>
      </c>
      <c r="C41497" s="2">
        <v>38</v>
      </c>
      <c r="D41497" s="2" t="s">
        <v>449</v>
      </c>
      <c r="E41497" s="2"/>
      <c r="F41497" s="2"/>
      <c r="G41497" s="2"/>
      <c r="H41497" s="2"/>
    </row>
    <row r="41498" spans="2:8">
      <c r="B41498" s="2" t="s">
        <v>41944</v>
      </c>
      <c r="C41498" s="2">
        <v>37</v>
      </c>
      <c r="D41498" s="2" t="s">
        <v>449</v>
      </c>
      <c r="E41498" s="2"/>
      <c r="F41498" s="2"/>
      <c r="G41498" s="2"/>
      <c r="H41498" s="2"/>
    </row>
    <row r="41499" spans="2:8">
      <c r="B41499" s="2" t="s">
        <v>41945</v>
      </c>
      <c r="C41499" s="2">
        <v>38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41946</v>
      </c>
      <c r="C41500" s="2">
        <v>37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41947</v>
      </c>
      <c r="C41501" s="2">
        <v>36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41948</v>
      </c>
      <c r="C41502" s="2">
        <v>35</v>
      </c>
      <c r="D41502" s="2" t="s">
        <v>449</v>
      </c>
      <c r="E41502" s="2"/>
      <c r="F41502" s="2"/>
      <c r="G41502" s="2"/>
      <c r="H41502" s="2"/>
    </row>
    <row r="41503" spans="2:8">
      <c r="B41503" s="2" t="s">
        <v>41949</v>
      </c>
      <c r="C41503" s="2">
        <v>25</v>
      </c>
      <c r="D41503" s="2" t="s">
        <v>449</v>
      </c>
      <c r="E41503" s="2"/>
      <c r="F41503" s="2"/>
      <c r="G41503" s="2"/>
      <c r="H41503" s="2"/>
    </row>
    <row r="41504" spans="2:8">
      <c r="B41504" s="2" t="s">
        <v>41950</v>
      </c>
      <c r="C41504" s="2">
        <v>26</v>
      </c>
      <c r="D41504" s="2" t="s">
        <v>449</v>
      </c>
      <c r="E41504" s="2"/>
      <c r="F41504" s="2"/>
      <c r="G41504" s="2"/>
      <c r="H41504" s="2"/>
    </row>
    <row r="41505" spans="2:8">
      <c r="B41505" s="2" t="s">
        <v>41951</v>
      </c>
      <c r="C41505" s="2">
        <v>27</v>
      </c>
      <c r="D41505" s="2" t="s">
        <v>449</v>
      </c>
      <c r="E41505" s="2"/>
      <c r="F41505" s="2"/>
      <c r="G41505" s="2"/>
      <c r="H41505" s="2"/>
    </row>
    <row r="41506" spans="2:8">
      <c r="B41506" s="2" t="s">
        <v>41952</v>
      </c>
      <c r="C41506" s="2">
        <v>26</v>
      </c>
      <c r="D41506" s="2" t="s">
        <v>449</v>
      </c>
      <c r="E41506" s="2"/>
      <c r="F41506" s="2"/>
      <c r="G41506" s="2"/>
      <c r="H41506" s="2"/>
    </row>
    <row r="41507" spans="2:8">
      <c r="B41507" s="2" t="s">
        <v>41953</v>
      </c>
      <c r="C41507" s="2">
        <v>26</v>
      </c>
      <c r="D41507" s="2" t="s">
        <v>449</v>
      </c>
      <c r="E41507" s="2"/>
      <c r="F41507" s="2"/>
      <c r="G41507" s="2"/>
      <c r="H41507" s="2"/>
    </row>
    <row r="41508" spans="2:8">
      <c r="B41508" s="2" t="s">
        <v>41954</v>
      </c>
      <c r="C41508" s="2">
        <v>26</v>
      </c>
      <c r="D41508" s="2" t="s">
        <v>449</v>
      </c>
      <c r="E41508" s="2"/>
      <c r="F41508" s="2"/>
      <c r="G41508" s="2"/>
      <c r="H41508" s="2"/>
    </row>
    <row r="41509" spans="2:8">
      <c r="B41509" s="2" t="s">
        <v>41955</v>
      </c>
      <c r="C41509" s="2">
        <v>25</v>
      </c>
      <c r="D41509" s="2" t="s">
        <v>449</v>
      </c>
      <c r="E41509" s="2"/>
      <c r="F41509" s="2"/>
      <c r="G41509" s="2"/>
      <c r="H41509" s="2"/>
    </row>
    <row r="41510" spans="2:8">
      <c r="B41510" s="2" t="s">
        <v>41956</v>
      </c>
      <c r="C41510" s="2">
        <v>26</v>
      </c>
      <c r="D41510" s="2" t="s">
        <v>449</v>
      </c>
      <c r="E41510" s="2"/>
      <c r="F41510" s="2"/>
      <c r="G41510" s="2"/>
      <c r="H41510" s="2"/>
    </row>
    <row r="41511" spans="2:8">
      <c r="B41511" s="2" t="s">
        <v>41957</v>
      </c>
      <c r="C41511" s="2">
        <v>27</v>
      </c>
      <c r="D41511" s="2" t="s">
        <v>449</v>
      </c>
      <c r="E41511" s="2"/>
      <c r="F41511" s="2"/>
      <c r="G41511" s="2"/>
      <c r="H41511" s="2"/>
    </row>
    <row r="41512" spans="2:8">
      <c r="B41512" s="2" t="s">
        <v>41958</v>
      </c>
      <c r="C41512" s="2">
        <v>35</v>
      </c>
      <c r="D41512" s="2" t="s">
        <v>449</v>
      </c>
      <c r="E41512" s="2"/>
      <c r="F41512" s="2"/>
      <c r="G41512" s="2"/>
      <c r="H41512" s="2"/>
    </row>
    <row r="41513" spans="2:8">
      <c r="B41513" s="2" t="s">
        <v>41959</v>
      </c>
      <c r="C41513" s="2">
        <v>23</v>
      </c>
      <c r="D41513" s="2" t="s">
        <v>449</v>
      </c>
      <c r="E41513" s="2"/>
      <c r="F41513" s="2"/>
      <c r="G41513" s="2"/>
      <c r="H41513" s="2"/>
    </row>
    <row r="41514" spans="2:8">
      <c r="B41514" s="2" t="s">
        <v>41960</v>
      </c>
      <c r="C41514" s="2">
        <v>24</v>
      </c>
      <c r="D41514" s="2" t="s">
        <v>449</v>
      </c>
      <c r="E41514" s="2"/>
      <c r="F41514" s="2"/>
      <c r="G41514" s="2"/>
      <c r="H41514" s="2"/>
    </row>
    <row r="41515" spans="2:8">
      <c r="B41515" s="2" t="s">
        <v>41961</v>
      </c>
      <c r="C41515" s="2">
        <v>26</v>
      </c>
      <c r="D41515" s="2" t="s">
        <v>449</v>
      </c>
      <c r="E41515" s="2"/>
      <c r="F41515" s="2"/>
      <c r="G41515" s="2"/>
      <c r="H41515" s="2"/>
    </row>
    <row r="41516" spans="2:8">
      <c r="B41516" s="2" t="s">
        <v>41962</v>
      </c>
      <c r="C41516" s="2">
        <v>29</v>
      </c>
      <c r="D41516" s="2" t="s">
        <v>449</v>
      </c>
      <c r="E41516" s="2"/>
      <c r="F41516" s="2"/>
      <c r="G41516" s="2"/>
      <c r="H41516" s="2"/>
    </row>
    <row r="41517" spans="2:8">
      <c r="B41517" s="2" t="s">
        <v>41963</v>
      </c>
      <c r="C41517" s="2">
        <v>31</v>
      </c>
      <c r="D41517" s="2" t="s">
        <v>449</v>
      </c>
      <c r="E41517" s="2"/>
      <c r="F41517" s="2"/>
      <c r="G41517" s="2"/>
      <c r="H41517" s="2"/>
    </row>
    <row r="41518" spans="2:8">
      <c r="B41518" s="2" t="s">
        <v>41964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41965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41966</v>
      </c>
      <c r="C41520" s="2">
        <v>27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41967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41968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41969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41970</v>
      </c>
      <c r="C41524" s="2">
        <v>25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41971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41972</v>
      </c>
      <c r="C41526" s="2">
        <v>27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41973</v>
      </c>
      <c r="C41527" s="2">
        <v>27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41974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41975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41976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41977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41978</v>
      </c>
      <c r="C41532" s="2">
        <v>30</v>
      </c>
      <c r="D41532" s="2" t="s">
        <v>449</v>
      </c>
      <c r="E41532" s="2"/>
      <c r="F41532" s="2"/>
      <c r="G41532" s="2"/>
      <c r="H41532" s="2"/>
    </row>
    <row r="41533" spans="2:8">
      <c r="B41533" s="2" t="s">
        <v>41979</v>
      </c>
      <c r="C41533" s="2">
        <v>31</v>
      </c>
      <c r="D41533" s="2" t="s">
        <v>449</v>
      </c>
      <c r="E41533" s="2"/>
      <c r="F41533" s="2"/>
      <c r="G41533" s="2"/>
      <c r="H41533" s="2"/>
    </row>
    <row r="41534" spans="2:8">
      <c r="B41534" s="2" t="s">
        <v>41980</v>
      </c>
      <c r="C41534" s="2">
        <v>31</v>
      </c>
      <c r="D41534" s="2" t="s">
        <v>449</v>
      </c>
      <c r="E41534" s="2"/>
      <c r="F41534" s="2"/>
      <c r="G41534" s="2"/>
      <c r="H41534" s="2"/>
    </row>
    <row r="41535" spans="2:8">
      <c r="B41535" s="2" t="s">
        <v>41981</v>
      </c>
      <c r="C41535" s="2">
        <v>31</v>
      </c>
      <c r="D41535" s="2" t="s">
        <v>449</v>
      </c>
      <c r="E41535" s="2"/>
      <c r="F41535" s="2"/>
      <c r="G41535" s="2"/>
      <c r="H41535" s="2"/>
    </row>
    <row r="41536" spans="2:8">
      <c r="B41536" s="2" t="s">
        <v>41982</v>
      </c>
      <c r="C41536" s="2">
        <v>30</v>
      </c>
      <c r="D41536" s="2" t="s">
        <v>449</v>
      </c>
      <c r="E41536" s="2"/>
      <c r="F41536" s="2"/>
      <c r="G41536" s="2"/>
      <c r="H41536" s="2"/>
    </row>
    <row r="41537" spans="2:8">
      <c r="B41537" s="2" t="s">
        <v>41983</v>
      </c>
      <c r="C41537" s="2">
        <v>28</v>
      </c>
      <c r="D41537" s="2" t="s">
        <v>449</v>
      </c>
      <c r="E41537" s="2"/>
      <c r="F41537" s="2"/>
      <c r="G41537" s="2"/>
      <c r="H41537" s="2"/>
    </row>
    <row r="41538" spans="2:8">
      <c r="B41538" s="2" t="s">
        <v>41984</v>
      </c>
      <c r="C41538" s="2">
        <v>28</v>
      </c>
      <c r="D41538" s="2" t="s">
        <v>449</v>
      </c>
      <c r="E41538" s="2"/>
      <c r="F41538" s="2"/>
      <c r="G41538" s="2"/>
      <c r="H41538" s="2"/>
    </row>
    <row r="41539" spans="2:8">
      <c r="B41539" s="2" t="s">
        <v>41985</v>
      </c>
      <c r="C41539" s="2">
        <v>33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41986</v>
      </c>
      <c r="C41540" s="2">
        <v>34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41987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41988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41989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41990</v>
      </c>
      <c r="C41544" s="2">
        <v>38</v>
      </c>
      <c r="D41544" s="2" t="s">
        <v>449</v>
      </c>
      <c r="E41544" s="2"/>
      <c r="F41544" s="2"/>
      <c r="G41544" s="2"/>
      <c r="H41544" s="2"/>
    </row>
    <row r="41545" spans="2:8">
      <c r="B41545" s="2" t="s">
        <v>41991</v>
      </c>
      <c r="C41545" s="2">
        <v>37</v>
      </c>
      <c r="D41545" s="2" t="s">
        <v>449</v>
      </c>
      <c r="E41545" s="2"/>
      <c r="F41545" s="2"/>
      <c r="G41545" s="2"/>
      <c r="H41545" s="2"/>
    </row>
    <row r="41546" spans="2:8">
      <c r="B41546" s="2" t="s">
        <v>41992</v>
      </c>
      <c r="C41546" s="2">
        <v>36</v>
      </c>
      <c r="D41546" s="2" t="s">
        <v>449</v>
      </c>
      <c r="E41546" s="2"/>
      <c r="F41546" s="2"/>
      <c r="G41546" s="2"/>
      <c r="H41546" s="2"/>
    </row>
    <row r="41547" spans="2:8">
      <c r="B41547" s="2" t="s">
        <v>41993</v>
      </c>
      <c r="C41547" s="2">
        <v>33</v>
      </c>
      <c r="D41547" s="2" t="s">
        <v>449</v>
      </c>
      <c r="E41547" s="2"/>
      <c r="F41547" s="2"/>
      <c r="G41547" s="2"/>
      <c r="H41547" s="2"/>
    </row>
    <row r="41548" spans="2:8">
      <c r="B41548" s="2" t="s">
        <v>41994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41995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41996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41997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41998</v>
      </c>
      <c r="C41552" s="2">
        <v>27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41999</v>
      </c>
      <c r="C41553" s="2">
        <v>26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42000</v>
      </c>
      <c r="C41554" s="2">
        <v>28</v>
      </c>
      <c r="D41554" s="2" t="s">
        <v>449</v>
      </c>
      <c r="E41554" s="2"/>
      <c r="F41554" s="2"/>
      <c r="G41554" s="2"/>
      <c r="H41554" s="2"/>
    </row>
    <row r="41555" spans="2:8">
      <c r="B41555" s="2" t="s">
        <v>42001</v>
      </c>
      <c r="C41555" s="2">
        <v>29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42002</v>
      </c>
      <c r="C41556" s="2">
        <v>29</v>
      </c>
      <c r="D41556" s="2" t="s">
        <v>449</v>
      </c>
      <c r="E41556" s="2"/>
      <c r="F41556" s="2"/>
      <c r="G41556" s="2"/>
      <c r="H41556" s="2"/>
    </row>
    <row r="41557" spans="2:8">
      <c r="B41557" s="2" t="s">
        <v>42003</v>
      </c>
      <c r="C41557" s="2">
        <v>29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42004</v>
      </c>
      <c r="C41558" s="2">
        <v>28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42005</v>
      </c>
      <c r="C41559" s="2">
        <v>28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42006</v>
      </c>
      <c r="C41560" s="2">
        <v>29</v>
      </c>
      <c r="D41560" s="2" t="s">
        <v>449</v>
      </c>
      <c r="E41560" s="2"/>
      <c r="F41560" s="2"/>
      <c r="G41560" s="2"/>
      <c r="H41560" s="2"/>
    </row>
    <row r="41561" spans="2:8">
      <c r="B41561" s="2" t="s">
        <v>42007</v>
      </c>
      <c r="C41561" s="2">
        <v>29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42008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42009</v>
      </c>
      <c r="C41563" s="2">
        <v>29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42010</v>
      </c>
      <c r="C41564" s="2">
        <v>27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42011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42012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42013</v>
      </c>
      <c r="C41567" s="2">
        <v>36</v>
      </c>
      <c r="D41567" s="2" t="s">
        <v>449</v>
      </c>
      <c r="E41567" s="2"/>
      <c r="F41567" s="2"/>
      <c r="G41567" s="2"/>
      <c r="H41567" s="2"/>
    </row>
    <row r="41568" spans="2:8">
      <c r="B41568" s="2" t="s">
        <v>42014</v>
      </c>
      <c r="C41568" s="2">
        <v>37</v>
      </c>
      <c r="D41568" s="2" t="s">
        <v>449</v>
      </c>
      <c r="E41568" s="2"/>
      <c r="F41568" s="2"/>
      <c r="G41568" s="2"/>
      <c r="H41568" s="2"/>
    </row>
    <row r="41569" spans="2:8">
      <c r="B41569" s="2" t="s">
        <v>42015</v>
      </c>
      <c r="C41569" s="2">
        <v>38</v>
      </c>
      <c r="D41569" s="2" t="s">
        <v>449</v>
      </c>
      <c r="E41569" s="2"/>
      <c r="F41569" s="2"/>
      <c r="G41569" s="2"/>
      <c r="H41569" s="2"/>
    </row>
    <row r="41570" spans="2:8">
      <c r="B41570" s="2" t="s">
        <v>42016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42017</v>
      </c>
      <c r="C41571" s="2">
        <v>32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42018</v>
      </c>
      <c r="C41572" s="2">
        <v>33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42019</v>
      </c>
      <c r="C41573" s="2">
        <v>33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42020</v>
      </c>
      <c r="C41574" s="2">
        <v>32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42021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42022</v>
      </c>
      <c r="C41576" s="2">
        <v>31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42023</v>
      </c>
      <c r="C41577" s="2">
        <v>30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42024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42025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42026</v>
      </c>
      <c r="C41580" s="2">
        <v>38</v>
      </c>
      <c r="D41580" s="2" t="s">
        <v>449</v>
      </c>
      <c r="E41580" s="2"/>
      <c r="F41580" s="2"/>
      <c r="G41580" s="2"/>
      <c r="H41580" s="2"/>
    </row>
    <row r="41581" spans="2:8">
      <c r="B41581" s="2" t="s">
        <v>42027</v>
      </c>
      <c r="C41581" s="2">
        <v>39</v>
      </c>
      <c r="D41581" s="2" t="s">
        <v>449</v>
      </c>
      <c r="E41581" s="2"/>
      <c r="F41581" s="2"/>
      <c r="G41581" s="2"/>
      <c r="H41581" s="2"/>
    </row>
    <row r="41582" spans="2:8">
      <c r="B41582" s="2" t="s">
        <v>42028</v>
      </c>
      <c r="C41582" s="2">
        <v>39</v>
      </c>
      <c r="D41582" s="2" t="s">
        <v>449</v>
      </c>
      <c r="E41582" s="2"/>
      <c r="F41582" s="2"/>
      <c r="G41582" s="2"/>
      <c r="H41582" s="2"/>
    </row>
    <row r="41583" spans="2:8">
      <c r="B41583" s="2" t="s">
        <v>42029</v>
      </c>
      <c r="C41583" s="2">
        <v>36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42030</v>
      </c>
      <c r="C41584" s="2">
        <v>37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42031</v>
      </c>
      <c r="C41585" s="2">
        <v>33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42032</v>
      </c>
      <c r="C41586" s="2">
        <v>31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42033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42034</v>
      </c>
      <c r="C41588" s="2">
        <v>30</v>
      </c>
      <c r="D41588" s="2" t="s">
        <v>449</v>
      </c>
      <c r="E41588" s="2"/>
      <c r="F41588" s="2"/>
      <c r="G41588" s="2"/>
      <c r="H41588" s="2"/>
    </row>
    <row r="41589" spans="2:8">
      <c r="B41589" s="2" t="s">
        <v>42035</v>
      </c>
      <c r="C41589" s="2">
        <v>29</v>
      </c>
      <c r="D41589" s="2" t="s">
        <v>449</v>
      </c>
      <c r="E41589" s="2"/>
      <c r="F41589" s="2"/>
      <c r="G41589" s="2"/>
      <c r="H41589" s="2"/>
    </row>
    <row r="41590" spans="2:8">
      <c r="B41590" s="2" t="s">
        <v>42036</v>
      </c>
      <c r="C41590" s="2">
        <v>28</v>
      </c>
      <c r="D41590" s="2" t="s">
        <v>449</v>
      </c>
      <c r="E41590" s="2"/>
      <c r="F41590" s="2"/>
      <c r="G41590" s="2"/>
      <c r="H41590" s="2"/>
    </row>
    <row r="41591" spans="2:8">
      <c r="B41591" s="2" t="s">
        <v>42037</v>
      </c>
      <c r="C41591" s="2">
        <v>27</v>
      </c>
      <c r="D41591" s="2" t="s">
        <v>449</v>
      </c>
      <c r="E41591" s="2"/>
      <c r="F41591" s="2"/>
      <c r="G41591" s="2"/>
      <c r="H41591" s="2"/>
    </row>
    <row r="41592" spans="2:8">
      <c r="B41592" s="2" t="s">
        <v>42038</v>
      </c>
      <c r="C41592" s="2">
        <v>27</v>
      </c>
      <c r="D41592" s="2" t="s">
        <v>449</v>
      </c>
      <c r="E41592" s="2"/>
      <c r="F41592" s="2"/>
      <c r="G41592" s="2"/>
      <c r="H41592" s="2"/>
    </row>
    <row r="41593" spans="2:8">
      <c r="B41593" s="2" t="s">
        <v>42039</v>
      </c>
      <c r="C41593" s="2">
        <v>26</v>
      </c>
      <c r="D41593" s="2" t="s">
        <v>449</v>
      </c>
      <c r="E41593" s="2"/>
      <c r="F41593" s="2"/>
      <c r="G41593" s="2"/>
      <c r="H41593" s="2"/>
    </row>
    <row r="41594" spans="2:8">
      <c r="B41594" s="2" t="s">
        <v>42040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42041</v>
      </c>
      <c r="C41595" s="2">
        <v>35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42042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42043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42044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42045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42046</v>
      </c>
      <c r="C41600" s="2">
        <v>34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42047</v>
      </c>
      <c r="C41601" s="2">
        <v>34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42048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42049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42050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42051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42052</v>
      </c>
      <c r="C41606" s="2">
        <v>29</v>
      </c>
      <c r="D41606" s="2" t="s">
        <v>449</v>
      </c>
      <c r="E41606" s="2"/>
      <c r="F41606" s="2"/>
      <c r="G41606" s="2"/>
      <c r="H41606" s="2"/>
    </row>
    <row r="41607" spans="2:8">
      <c r="B41607" s="2" t="s">
        <v>42053</v>
      </c>
      <c r="C41607" s="2">
        <v>29</v>
      </c>
      <c r="D41607" s="2" t="s">
        <v>449</v>
      </c>
      <c r="E41607" s="2"/>
      <c r="F41607" s="2"/>
      <c r="G41607" s="2"/>
      <c r="H41607" s="2"/>
    </row>
    <row r="41608" spans="2:8">
      <c r="B41608" s="2" t="s">
        <v>42054</v>
      </c>
      <c r="C41608" s="2">
        <v>28</v>
      </c>
      <c r="D41608" s="2" t="s">
        <v>449</v>
      </c>
      <c r="E41608" s="2"/>
      <c r="F41608" s="2"/>
      <c r="G41608" s="2"/>
      <c r="H41608" s="2"/>
    </row>
    <row r="41609" spans="2:8">
      <c r="B41609" s="2" t="s">
        <v>42055</v>
      </c>
      <c r="C41609" s="2">
        <v>28</v>
      </c>
      <c r="D41609" s="2" t="s">
        <v>449</v>
      </c>
      <c r="E41609" s="2"/>
      <c r="F41609" s="2"/>
      <c r="G41609" s="2"/>
      <c r="H41609" s="2"/>
    </row>
    <row r="41610" spans="2:8">
      <c r="B41610" s="2" t="s">
        <v>42056</v>
      </c>
      <c r="C41610" s="2">
        <v>27</v>
      </c>
      <c r="D41610" s="2" t="s">
        <v>449</v>
      </c>
      <c r="E41610" s="2"/>
      <c r="F41610" s="2"/>
      <c r="G41610" s="2"/>
      <c r="H41610" s="2"/>
    </row>
    <row r="41611" spans="2:8">
      <c r="B41611" s="2" t="s">
        <v>42057</v>
      </c>
      <c r="C41611" s="2">
        <v>32</v>
      </c>
      <c r="D41611" s="2" t="s">
        <v>449</v>
      </c>
      <c r="E41611" s="2"/>
      <c r="F41611" s="2"/>
      <c r="G41611" s="2"/>
      <c r="H41611" s="2"/>
    </row>
    <row r="41612" spans="2:8">
      <c r="B41612" s="2" t="s">
        <v>42058</v>
      </c>
      <c r="C41612" s="2">
        <v>34</v>
      </c>
      <c r="D41612" s="2" t="s">
        <v>449</v>
      </c>
      <c r="E41612" s="2"/>
      <c r="F41612" s="2"/>
      <c r="G41612" s="2"/>
      <c r="H41612" s="2"/>
    </row>
    <row r="41613" spans="2:8">
      <c r="B41613" s="2" t="s">
        <v>42059</v>
      </c>
      <c r="C41613" s="2">
        <v>34</v>
      </c>
      <c r="D41613" s="2" t="s">
        <v>449</v>
      </c>
      <c r="E41613" s="2"/>
      <c r="F41613" s="2"/>
      <c r="G41613" s="2"/>
      <c r="H41613" s="2"/>
    </row>
    <row r="41614" spans="2:8">
      <c r="B41614" s="2" t="s">
        <v>42060</v>
      </c>
      <c r="C41614" s="2">
        <v>34</v>
      </c>
      <c r="D41614" s="2" t="s">
        <v>449</v>
      </c>
      <c r="E41614" s="2"/>
      <c r="F41614" s="2"/>
      <c r="G41614" s="2"/>
      <c r="H41614" s="2"/>
    </row>
    <row r="41615" spans="2:8">
      <c r="B41615" s="2" t="s">
        <v>42061</v>
      </c>
      <c r="C41615" s="2">
        <v>36</v>
      </c>
      <c r="D41615" s="2" t="s">
        <v>449</v>
      </c>
      <c r="E41615" s="2"/>
      <c r="F41615" s="2"/>
      <c r="G41615" s="2"/>
      <c r="H41615" s="2"/>
    </row>
    <row r="41616" spans="2:8">
      <c r="B41616" s="2" t="s">
        <v>42062</v>
      </c>
      <c r="C41616" s="2">
        <v>35</v>
      </c>
      <c r="D41616" s="2" t="s">
        <v>449</v>
      </c>
      <c r="E41616" s="2"/>
      <c r="F41616" s="2"/>
      <c r="G41616" s="2"/>
      <c r="H41616" s="2"/>
    </row>
    <row r="41617" spans="2:8">
      <c r="B41617" s="2" t="s">
        <v>42063</v>
      </c>
      <c r="C41617" s="2">
        <v>34</v>
      </c>
      <c r="D41617" s="2" t="s">
        <v>449</v>
      </c>
      <c r="E41617" s="2"/>
      <c r="F41617" s="2"/>
      <c r="G41617" s="2"/>
      <c r="H41617" s="2"/>
    </row>
    <row r="41618" spans="2:8">
      <c r="B41618" s="2" t="s">
        <v>42064</v>
      </c>
      <c r="C41618" s="2">
        <v>33</v>
      </c>
      <c r="D41618" s="2" t="s">
        <v>449</v>
      </c>
      <c r="E41618" s="2"/>
      <c r="F41618" s="2"/>
      <c r="G41618" s="2"/>
      <c r="H41618" s="2"/>
    </row>
    <row r="41619" spans="2:8">
      <c r="B41619" s="2" t="s">
        <v>42065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42066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42067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42068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42069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42070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42071</v>
      </c>
      <c r="C41625" s="2">
        <v>29</v>
      </c>
      <c r="D41625" s="2" t="s">
        <v>449</v>
      </c>
      <c r="E41625" s="2"/>
      <c r="F41625" s="2"/>
      <c r="G41625" s="2"/>
      <c r="H41625" s="2"/>
    </row>
    <row r="41626" spans="2:8">
      <c r="B41626" s="2" t="s">
        <v>42072</v>
      </c>
      <c r="C41626" s="2">
        <v>29</v>
      </c>
      <c r="D41626" s="2" t="s">
        <v>449</v>
      </c>
      <c r="E41626" s="2"/>
      <c r="F41626" s="2"/>
      <c r="G41626" s="2"/>
      <c r="H41626" s="2"/>
    </row>
    <row r="41627" spans="2:8">
      <c r="B41627" s="2" t="s">
        <v>42073</v>
      </c>
      <c r="C41627" s="2">
        <v>28</v>
      </c>
      <c r="D41627" s="2" t="s">
        <v>449</v>
      </c>
      <c r="E41627" s="2"/>
      <c r="F41627" s="2"/>
      <c r="G41627" s="2"/>
      <c r="H41627" s="2"/>
    </row>
    <row r="41628" spans="2:8">
      <c r="B41628" s="2" t="s">
        <v>42074</v>
      </c>
      <c r="C41628" s="2">
        <v>31</v>
      </c>
      <c r="D41628" s="2" t="s">
        <v>449</v>
      </c>
      <c r="E41628" s="2"/>
      <c r="F41628" s="2"/>
      <c r="G41628" s="2"/>
      <c r="H41628" s="2"/>
    </row>
    <row r="41629" spans="2:8">
      <c r="B41629" s="2" t="s">
        <v>42075</v>
      </c>
      <c r="C41629" s="2">
        <v>29</v>
      </c>
      <c r="D41629" s="2" t="s">
        <v>449</v>
      </c>
      <c r="E41629" s="2"/>
      <c r="F41629" s="2"/>
      <c r="G41629" s="2"/>
      <c r="H41629" s="2"/>
    </row>
    <row r="41630" spans="2:8">
      <c r="B41630" s="2" t="s">
        <v>42076</v>
      </c>
      <c r="C41630" s="2">
        <v>28</v>
      </c>
      <c r="D41630" s="2" t="s">
        <v>449</v>
      </c>
      <c r="E41630" s="2"/>
      <c r="F41630" s="2"/>
      <c r="G41630" s="2"/>
      <c r="H41630" s="2"/>
    </row>
    <row r="41631" spans="2:8">
      <c r="B41631" s="2" t="s">
        <v>42077</v>
      </c>
      <c r="C41631" s="2">
        <v>28</v>
      </c>
      <c r="D41631" s="2" t="s">
        <v>449</v>
      </c>
      <c r="E41631" s="2"/>
      <c r="F41631" s="2"/>
      <c r="G41631" s="2"/>
      <c r="H41631" s="2"/>
    </row>
    <row r="41632" spans="2:8">
      <c r="B41632" s="2" t="s">
        <v>42078</v>
      </c>
      <c r="C41632" s="2">
        <v>38</v>
      </c>
      <c r="D41632" s="2" t="s">
        <v>449</v>
      </c>
      <c r="E41632" s="2"/>
      <c r="F41632" s="2"/>
      <c r="G41632" s="2"/>
      <c r="H41632" s="2"/>
    </row>
    <row r="41633" spans="2:8">
      <c r="B41633" s="2" t="s">
        <v>42079</v>
      </c>
      <c r="C41633" s="2">
        <v>38</v>
      </c>
      <c r="D41633" s="2" t="s">
        <v>449</v>
      </c>
      <c r="E41633" s="2"/>
      <c r="F41633" s="2"/>
      <c r="G41633" s="2"/>
      <c r="H41633" s="2"/>
    </row>
    <row r="41634" spans="2:8">
      <c r="B41634" s="2" t="s">
        <v>42080</v>
      </c>
      <c r="C41634" s="2">
        <v>38</v>
      </c>
      <c r="D41634" s="2" t="s">
        <v>449</v>
      </c>
      <c r="E41634" s="2"/>
      <c r="F41634" s="2"/>
      <c r="G41634" s="2"/>
      <c r="H41634" s="2"/>
    </row>
    <row r="41635" spans="2:8">
      <c r="B41635" s="2" t="s">
        <v>42081</v>
      </c>
      <c r="C41635" s="2">
        <v>37</v>
      </c>
      <c r="D41635" s="2" t="s">
        <v>449</v>
      </c>
      <c r="E41635" s="2"/>
      <c r="F41635" s="2"/>
      <c r="G41635" s="2"/>
      <c r="H41635" s="2"/>
    </row>
    <row r="41636" spans="2:8">
      <c r="B41636" s="2" t="s">
        <v>42082</v>
      </c>
      <c r="C41636" s="2">
        <v>37</v>
      </c>
      <c r="D41636" s="2" t="s">
        <v>449</v>
      </c>
      <c r="E41636" s="2"/>
      <c r="F41636" s="2"/>
      <c r="G41636" s="2"/>
      <c r="H41636" s="2"/>
    </row>
    <row r="41637" spans="2:8">
      <c r="B41637" s="2" t="s">
        <v>42083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42084</v>
      </c>
      <c r="C41638" s="2">
        <v>32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42085</v>
      </c>
      <c r="C41639" s="2">
        <v>32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42086</v>
      </c>
      <c r="C41640" s="2">
        <v>32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42087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42088</v>
      </c>
      <c r="C41642" s="2">
        <v>21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42089</v>
      </c>
      <c r="C41643" s="2">
        <v>35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42090</v>
      </c>
      <c r="C41644" s="2">
        <v>36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42091</v>
      </c>
      <c r="C41645" s="2">
        <v>35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42092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42093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42094</v>
      </c>
      <c r="C41648" s="2">
        <v>31</v>
      </c>
      <c r="D41648" s="2" t="s">
        <v>449</v>
      </c>
      <c r="E41648" s="2"/>
      <c r="F41648" s="2"/>
      <c r="G41648" s="2"/>
      <c r="H41648" s="2"/>
    </row>
    <row r="41649" spans="2:8">
      <c r="B41649" s="2" t="s">
        <v>42095</v>
      </c>
      <c r="C41649" s="2">
        <v>31</v>
      </c>
      <c r="D41649" s="2" t="s">
        <v>449</v>
      </c>
      <c r="E41649" s="2"/>
      <c r="F41649" s="2"/>
      <c r="G41649" s="2"/>
      <c r="H41649" s="2"/>
    </row>
    <row r="41650" spans="2:8">
      <c r="B41650" s="2" t="s">
        <v>42096</v>
      </c>
      <c r="C41650" s="2">
        <v>31</v>
      </c>
      <c r="D41650" s="2" t="s">
        <v>449</v>
      </c>
      <c r="E41650" s="2"/>
      <c r="F41650" s="2"/>
      <c r="G41650" s="2"/>
      <c r="H41650" s="2"/>
    </row>
    <row r="41651" spans="2:8">
      <c r="B41651" s="2" t="s">
        <v>42097</v>
      </c>
      <c r="C41651" s="2">
        <v>31</v>
      </c>
      <c r="D41651" s="2" t="s">
        <v>449</v>
      </c>
      <c r="E41651" s="2"/>
      <c r="F41651" s="2"/>
      <c r="G41651" s="2"/>
      <c r="H41651" s="2"/>
    </row>
    <row r="41652" spans="2:8">
      <c r="B41652" s="2" t="s">
        <v>42098</v>
      </c>
      <c r="C41652" s="2">
        <v>28</v>
      </c>
      <c r="D41652" s="2" t="s">
        <v>449</v>
      </c>
      <c r="E41652" s="2"/>
      <c r="F41652" s="2"/>
      <c r="G41652" s="2"/>
      <c r="H41652" s="2"/>
    </row>
    <row r="41653" spans="2:8">
      <c r="B41653" s="2" t="s">
        <v>42099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42100</v>
      </c>
      <c r="C41654" s="2">
        <v>31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42101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42102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42103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42104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42105</v>
      </c>
      <c r="C41659" s="2">
        <v>42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42106</v>
      </c>
      <c r="C41660" s="2">
        <v>43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42107</v>
      </c>
      <c r="C41661" s="2">
        <v>44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42108</v>
      </c>
      <c r="C41662" s="2">
        <v>29</v>
      </c>
      <c r="D41662" s="2" t="s">
        <v>449</v>
      </c>
      <c r="E41662" s="2"/>
      <c r="F41662" s="2"/>
      <c r="G41662" s="2"/>
      <c r="H41662" s="2"/>
    </row>
    <row r="41663" spans="2:8">
      <c r="B41663" s="2" t="s">
        <v>42109</v>
      </c>
      <c r="C41663" s="2">
        <v>28</v>
      </c>
      <c r="D41663" s="2" t="s">
        <v>449</v>
      </c>
      <c r="E41663" s="2"/>
      <c r="F41663" s="2"/>
      <c r="G41663" s="2"/>
      <c r="H41663" s="2"/>
    </row>
    <row r="41664" spans="2:8">
      <c r="B41664" s="2" t="s">
        <v>42110</v>
      </c>
      <c r="C41664" s="2">
        <v>28</v>
      </c>
      <c r="D41664" s="2" t="s">
        <v>449</v>
      </c>
      <c r="E41664" s="2"/>
      <c r="F41664" s="2"/>
      <c r="G41664" s="2"/>
      <c r="H41664" s="2"/>
    </row>
    <row r="41665" spans="2:8">
      <c r="B41665" s="2" t="s">
        <v>42111</v>
      </c>
      <c r="C41665" s="2">
        <v>28</v>
      </c>
      <c r="D41665" s="2" t="s">
        <v>449</v>
      </c>
      <c r="E41665" s="2"/>
      <c r="F41665" s="2"/>
      <c r="G41665" s="2"/>
      <c r="H41665" s="2"/>
    </row>
    <row r="41666" spans="2:8">
      <c r="B41666" s="2" t="s">
        <v>42112</v>
      </c>
      <c r="C41666" s="2">
        <v>27</v>
      </c>
      <c r="D41666" s="2" t="s">
        <v>449</v>
      </c>
      <c r="E41666" s="2"/>
      <c r="F41666" s="2"/>
      <c r="G41666" s="2"/>
      <c r="H41666" s="2"/>
    </row>
    <row r="41667" spans="2:8">
      <c r="B41667" s="2" t="s">
        <v>42113</v>
      </c>
      <c r="C41667" s="2">
        <v>28</v>
      </c>
      <c r="D41667" s="2" t="s">
        <v>449</v>
      </c>
      <c r="E41667" s="2"/>
      <c r="F41667" s="2"/>
      <c r="G41667" s="2"/>
      <c r="H41667" s="2"/>
    </row>
    <row r="41668" spans="2:8">
      <c r="B41668" s="2" t="s">
        <v>42114</v>
      </c>
      <c r="C41668" s="2">
        <v>27</v>
      </c>
      <c r="D41668" s="2" t="s">
        <v>449</v>
      </c>
      <c r="E41668" s="2"/>
      <c r="F41668" s="2"/>
      <c r="G41668" s="2"/>
      <c r="H41668" s="2"/>
    </row>
    <row r="41669" spans="2:8">
      <c r="B41669" s="2" t="s">
        <v>42115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42116</v>
      </c>
      <c r="C41670" s="2">
        <v>27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42117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42118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42119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42120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42121</v>
      </c>
      <c r="C41675" s="2">
        <v>31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42122</v>
      </c>
      <c r="C41676" s="2">
        <v>32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42123</v>
      </c>
      <c r="C41677" s="2">
        <v>30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42124</v>
      </c>
      <c r="C41678" s="2">
        <v>28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42125</v>
      </c>
      <c r="C41679" s="2">
        <v>14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42126</v>
      </c>
      <c r="C41680" s="2">
        <v>21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42127</v>
      </c>
      <c r="C41681" s="2">
        <v>26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42128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42129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42130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42131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42132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42133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42134</v>
      </c>
      <c r="C41688" s="2">
        <v>30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42135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42136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42137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42138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42139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42140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42141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42142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42143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42144</v>
      </c>
      <c r="C41698" s="2">
        <v>20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42145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42146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42147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42148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42149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42150</v>
      </c>
      <c r="C41704" s="2">
        <v>6</v>
      </c>
      <c r="D41704" s="2" t="s">
        <v>449</v>
      </c>
      <c r="E41704" s="2"/>
      <c r="F41704" s="2"/>
      <c r="G41704" s="2"/>
      <c r="H41704" s="2"/>
    </row>
    <row r="41705" spans="2:8">
      <c r="B41705" s="2" t="s">
        <v>42151</v>
      </c>
      <c r="C41705" s="2">
        <v>21</v>
      </c>
      <c r="D41705" s="2" t="s">
        <v>449</v>
      </c>
      <c r="E41705" s="2"/>
      <c r="F41705" s="2"/>
      <c r="G41705" s="2"/>
      <c r="H41705" s="2"/>
    </row>
    <row r="41706" spans="2:8">
      <c r="B41706" s="2" t="s">
        <v>42152</v>
      </c>
      <c r="C41706" s="2">
        <v>20</v>
      </c>
      <c r="D41706" s="2" t="s">
        <v>449</v>
      </c>
      <c r="E41706" s="2"/>
      <c r="F41706" s="2"/>
      <c r="G41706" s="2"/>
      <c r="H41706" s="2"/>
    </row>
    <row r="41707" spans="2:8">
      <c r="B41707" s="2" t="s">
        <v>42153</v>
      </c>
      <c r="C41707" s="2">
        <v>23</v>
      </c>
      <c r="D41707" s="2" t="s">
        <v>449</v>
      </c>
      <c r="E41707" s="2"/>
      <c r="F41707" s="2"/>
      <c r="G41707" s="2"/>
      <c r="H41707" s="2"/>
    </row>
    <row r="41708" spans="2:8">
      <c r="B41708" s="2" t="s">
        <v>42154</v>
      </c>
      <c r="C41708" s="2">
        <v>25</v>
      </c>
      <c r="D41708" s="2" t="s">
        <v>449</v>
      </c>
      <c r="E41708" s="2"/>
      <c r="F41708" s="2"/>
      <c r="G41708" s="2"/>
      <c r="H41708" s="2"/>
    </row>
    <row r="41709" spans="2:8">
      <c r="B41709" s="2" t="s">
        <v>42155</v>
      </c>
      <c r="C41709" s="2">
        <v>23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42156</v>
      </c>
      <c r="C41710" s="2">
        <v>35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42157</v>
      </c>
      <c r="C41711" s="2">
        <v>38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42158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42159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42160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42161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42162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42163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42164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42165</v>
      </c>
      <c r="C41719" s="2">
        <v>30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42166</v>
      </c>
      <c r="C41720" s="2">
        <v>43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42167</v>
      </c>
      <c r="C41721" s="2">
        <v>45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42168</v>
      </c>
      <c r="C41722" s="2">
        <v>46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42169</v>
      </c>
      <c r="C41723" s="2">
        <v>45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42170</v>
      </c>
      <c r="C41724" s="2">
        <v>42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42171</v>
      </c>
      <c r="C41725" s="2">
        <v>52</v>
      </c>
      <c r="D41725" s="2" t="s">
        <v>449</v>
      </c>
      <c r="E41725" s="2"/>
      <c r="F41725" s="2"/>
      <c r="G41725" s="2"/>
      <c r="H41725" s="2"/>
    </row>
    <row r="41726" spans="2:8">
      <c r="B41726" s="2" t="s">
        <v>42172</v>
      </c>
      <c r="C41726" s="2">
        <v>53</v>
      </c>
      <c r="D41726" s="2" t="s">
        <v>449</v>
      </c>
      <c r="E41726" s="2"/>
      <c r="F41726" s="2"/>
      <c r="G41726" s="2"/>
      <c r="H41726" s="2"/>
    </row>
    <row r="41727" spans="2:8">
      <c r="B41727" s="2" t="s">
        <v>42173</v>
      </c>
      <c r="C41727" s="2">
        <v>52</v>
      </c>
      <c r="D41727" s="2" t="s">
        <v>449</v>
      </c>
      <c r="E41727" s="2"/>
      <c r="F41727" s="2"/>
      <c r="G41727" s="2"/>
      <c r="H41727" s="2"/>
    </row>
    <row r="41728" spans="2:8">
      <c r="B41728" s="2" t="s">
        <v>42174</v>
      </c>
      <c r="C41728" s="2">
        <v>42</v>
      </c>
      <c r="D41728" s="2" t="s">
        <v>449</v>
      </c>
      <c r="E41728" s="2"/>
      <c r="F41728" s="2"/>
      <c r="G41728" s="2"/>
      <c r="H41728" s="2"/>
    </row>
    <row r="41729" spans="2:8">
      <c r="B41729" s="2" t="s">
        <v>42175</v>
      </c>
      <c r="C41729" s="2">
        <v>43</v>
      </c>
      <c r="D41729" s="2" t="s">
        <v>449</v>
      </c>
      <c r="E41729" s="2"/>
      <c r="F41729" s="2"/>
      <c r="G41729" s="2"/>
      <c r="H41729" s="2"/>
    </row>
    <row r="41730" spans="2:8">
      <c r="B41730" s="2" t="s">
        <v>42176</v>
      </c>
      <c r="C41730" s="2">
        <v>44</v>
      </c>
      <c r="D41730" s="2" t="s">
        <v>449</v>
      </c>
      <c r="E41730" s="2"/>
      <c r="F41730" s="2"/>
      <c r="G41730" s="2"/>
      <c r="H41730" s="2"/>
    </row>
    <row r="41731" spans="2:8">
      <c r="B41731" s="2" t="s">
        <v>42177</v>
      </c>
      <c r="C41731" s="2">
        <v>33</v>
      </c>
      <c r="D41731" s="2" t="s">
        <v>449</v>
      </c>
      <c r="E41731" s="2"/>
      <c r="F41731" s="2"/>
      <c r="G41731" s="2"/>
      <c r="H41731" s="2"/>
    </row>
    <row r="41732" spans="2:8">
      <c r="B41732" s="2" t="s">
        <v>42178</v>
      </c>
      <c r="C41732" s="2">
        <v>33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42179</v>
      </c>
      <c r="C41733" s="2">
        <v>33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42180</v>
      </c>
      <c r="C41734" s="2">
        <v>31</v>
      </c>
      <c r="D41734" s="2" t="s">
        <v>449</v>
      </c>
      <c r="E41734" s="2"/>
      <c r="F41734" s="2"/>
      <c r="G41734" s="2"/>
      <c r="H41734" s="2"/>
    </row>
    <row r="41735" spans="2:8">
      <c r="B41735" s="2" t="s">
        <v>42181</v>
      </c>
      <c r="C41735" s="2">
        <v>32</v>
      </c>
      <c r="D41735" s="2" t="s">
        <v>449</v>
      </c>
      <c r="E41735" s="2"/>
      <c r="F41735" s="2"/>
      <c r="G41735" s="2"/>
      <c r="H41735" s="2"/>
    </row>
    <row r="41736" spans="2:8">
      <c r="B41736" s="2" t="s">
        <v>42182</v>
      </c>
      <c r="C41736" s="2">
        <v>35</v>
      </c>
      <c r="D41736" s="2" t="s">
        <v>449</v>
      </c>
      <c r="E41736" s="2"/>
      <c r="F41736" s="2"/>
      <c r="G41736" s="2"/>
      <c r="H41736" s="2"/>
    </row>
    <row r="41737" spans="2:8">
      <c r="B41737" s="2" t="s">
        <v>42183</v>
      </c>
      <c r="C41737" s="2">
        <v>38</v>
      </c>
      <c r="D41737" s="2" t="s">
        <v>449</v>
      </c>
      <c r="E41737" s="2"/>
      <c r="F41737" s="2"/>
      <c r="G41737" s="2"/>
      <c r="H41737" s="2"/>
    </row>
    <row r="41738" spans="2:8">
      <c r="B41738" s="2" t="s">
        <v>42184</v>
      </c>
      <c r="C41738" s="2">
        <v>37</v>
      </c>
      <c r="D41738" s="2" t="s">
        <v>449</v>
      </c>
      <c r="E41738" s="2"/>
      <c r="F41738" s="2"/>
      <c r="G41738" s="2"/>
      <c r="H41738" s="2"/>
    </row>
    <row r="41739" spans="2:8">
      <c r="B41739" s="2" t="s">
        <v>42185</v>
      </c>
      <c r="C41739" s="2">
        <v>44</v>
      </c>
      <c r="D41739" s="2" t="s">
        <v>449</v>
      </c>
      <c r="E41739" s="2"/>
      <c r="F41739" s="2"/>
      <c r="G41739" s="2"/>
      <c r="H41739" s="2"/>
    </row>
    <row r="41740" spans="2:8">
      <c r="B41740" s="2" t="s">
        <v>42186</v>
      </c>
      <c r="C41740" s="2">
        <v>49</v>
      </c>
      <c r="D41740" s="2" t="s">
        <v>449</v>
      </c>
      <c r="E41740" s="2"/>
      <c r="F41740" s="2"/>
      <c r="G41740" s="2"/>
      <c r="H41740" s="2"/>
    </row>
    <row r="41741" spans="2:8">
      <c r="B41741" s="2" t="s">
        <v>42187</v>
      </c>
      <c r="C41741" s="2">
        <v>49</v>
      </c>
      <c r="D41741" s="2" t="s">
        <v>449</v>
      </c>
      <c r="E41741" s="2"/>
      <c r="F41741" s="2"/>
      <c r="G41741" s="2"/>
      <c r="H41741" s="2"/>
    </row>
    <row r="41742" spans="2:8">
      <c r="B41742" s="2" t="s">
        <v>42188</v>
      </c>
      <c r="C41742" s="2">
        <v>39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42189</v>
      </c>
      <c r="C41743" s="2">
        <v>38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42190</v>
      </c>
      <c r="C41744" s="2">
        <v>36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42191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42192</v>
      </c>
      <c r="C41746" s="2">
        <v>39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42193</v>
      </c>
      <c r="C41747" s="2">
        <v>39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42194</v>
      </c>
      <c r="C41748" s="2">
        <v>37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42195</v>
      </c>
      <c r="C41749" s="2">
        <v>32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42196</v>
      </c>
      <c r="C41750" s="2">
        <v>21</v>
      </c>
      <c r="D41750" s="2" t="s">
        <v>449</v>
      </c>
      <c r="E41750" s="2"/>
      <c r="F41750" s="2"/>
      <c r="G41750" s="2"/>
      <c r="H41750" s="2"/>
    </row>
    <row r="41751" spans="2:8">
      <c r="B41751" s="2" t="s">
        <v>42197</v>
      </c>
      <c r="C41751" s="2">
        <v>18</v>
      </c>
      <c r="D41751" s="2" t="s">
        <v>449</v>
      </c>
      <c r="E41751" s="2"/>
      <c r="F41751" s="2"/>
      <c r="G41751" s="2"/>
      <c r="H41751" s="2"/>
    </row>
    <row r="41752" spans="2:8">
      <c r="B41752" s="2" t="s">
        <v>42198</v>
      </c>
      <c r="C41752" s="2">
        <v>18</v>
      </c>
      <c r="D41752" s="2" t="s">
        <v>449</v>
      </c>
      <c r="E41752" s="2"/>
      <c r="F41752" s="2"/>
      <c r="G41752" s="2"/>
      <c r="H41752" s="2"/>
    </row>
    <row r="41753" spans="2:8">
      <c r="B41753" s="2" t="s">
        <v>42199</v>
      </c>
      <c r="C41753" s="2">
        <v>22</v>
      </c>
      <c r="D41753" s="2" t="s">
        <v>449</v>
      </c>
      <c r="E41753" s="2"/>
      <c r="F41753" s="2"/>
      <c r="G41753" s="2"/>
      <c r="H41753" s="2"/>
    </row>
    <row r="41754" spans="2:8">
      <c r="B41754" s="2" t="s">
        <v>42200</v>
      </c>
      <c r="C41754" s="2">
        <v>25</v>
      </c>
      <c r="D41754" s="2" t="s">
        <v>449</v>
      </c>
      <c r="E41754" s="2"/>
      <c r="F41754" s="2"/>
      <c r="G41754" s="2"/>
      <c r="H41754" s="2"/>
    </row>
    <row r="41755" spans="2:8">
      <c r="B41755" s="2" t="s">
        <v>42201</v>
      </c>
      <c r="C41755" s="2">
        <v>29</v>
      </c>
      <c r="D41755" s="2" t="s">
        <v>449</v>
      </c>
      <c r="E41755" s="2"/>
      <c r="F41755" s="2"/>
      <c r="G41755" s="2"/>
      <c r="H41755" s="2"/>
    </row>
    <row r="41756" spans="2:8">
      <c r="B41756" s="2" t="s">
        <v>42202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42203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42204</v>
      </c>
      <c r="C41758" s="2">
        <v>32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42205</v>
      </c>
      <c r="C41759" s="2">
        <v>32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42206</v>
      </c>
      <c r="C41760" s="2">
        <v>20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42207</v>
      </c>
      <c r="C41761" s="2">
        <v>30</v>
      </c>
      <c r="D41761" s="2" t="s">
        <v>449</v>
      </c>
      <c r="E41761" s="2"/>
      <c r="F41761" s="2"/>
      <c r="G41761" s="2"/>
      <c r="H41761" s="2"/>
    </row>
    <row r="41762" spans="2:8">
      <c r="B41762" s="2" t="s">
        <v>42208</v>
      </c>
      <c r="C41762" s="2">
        <v>32</v>
      </c>
      <c r="D41762" s="2" t="s">
        <v>449</v>
      </c>
      <c r="E41762" s="2"/>
      <c r="F41762" s="2"/>
      <c r="G41762" s="2"/>
      <c r="H41762" s="2"/>
    </row>
    <row r="41763" spans="2:8">
      <c r="B41763" s="2" t="s">
        <v>42209</v>
      </c>
      <c r="C41763" s="2">
        <v>33</v>
      </c>
      <c r="D41763" s="2" t="s">
        <v>449</v>
      </c>
      <c r="E41763" s="2"/>
      <c r="F41763" s="2"/>
      <c r="G41763" s="2"/>
      <c r="H41763" s="2"/>
    </row>
    <row r="41764" spans="2:8">
      <c r="B41764" s="2" t="s">
        <v>42210</v>
      </c>
      <c r="C41764" s="2">
        <v>33</v>
      </c>
      <c r="D41764" s="2" t="s">
        <v>449</v>
      </c>
      <c r="E41764" s="2"/>
      <c r="F41764" s="2"/>
      <c r="G41764" s="2"/>
      <c r="H41764" s="2"/>
    </row>
    <row r="41765" spans="2:8">
      <c r="B41765" s="2" t="s">
        <v>42211</v>
      </c>
      <c r="C41765" s="2">
        <v>31</v>
      </c>
      <c r="D41765" s="2" t="s">
        <v>449</v>
      </c>
      <c r="E41765" s="2"/>
      <c r="F41765" s="2"/>
      <c r="G41765" s="2"/>
      <c r="H41765" s="2"/>
    </row>
    <row r="41766" spans="2:8">
      <c r="B41766" s="2" t="s">
        <v>42212</v>
      </c>
      <c r="C41766" s="2">
        <v>29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42213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42214</v>
      </c>
      <c r="C41768" s="2">
        <v>34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42215</v>
      </c>
      <c r="C41769" s="2">
        <v>33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42216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42217</v>
      </c>
      <c r="C41771" s="2">
        <v>28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42218</v>
      </c>
      <c r="C41772" s="2">
        <v>34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42219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42220</v>
      </c>
      <c r="C41774" s="2">
        <v>32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42221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42222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42223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42224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42225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42226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42227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42228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42229</v>
      </c>
      <c r="C41783" s="2">
        <v>18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42230</v>
      </c>
      <c r="C41784" s="2">
        <v>17</v>
      </c>
      <c r="D41784" s="2" t="s">
        <v>449</v>
      </c>
      <c r="E41784" s="2"/>
      <c r="F41784" s="2"/>
      <c r="G41784" s="2"/>
      <c r="H41784" s="2"/>
    </row>
    <row r="41785" spans="2:8">
      <c r="B41785" s="2" t="s">
        <v>42231</v>
      </c>
      <c r="C41785" s="2">
        <v>32</v>
      </c>
      <c r="D41785" s="2" t="s">
        <v>449</v>
      </c>
      <c r="E41785" s="2"/>
      <c r="F41785" s="2"/>
      <c r="G41785" s="2"/>
      <c r="H41785" s="2"/>
    </row>
    <row r="41786" spans="2:8">
      <c r="B41786" s="2" t="s">
        <v>42232</v>
      </c>
      <c r="C41786" s="2">
        <v>33</v>
      </c>
      <c r="D41786" s="2" t="s">
        <v>449</v>
      </c>
      <c r="E41786" s="2"/>
      <c r="F41786" s="2"/>
      <c r="G41786" s="2"/>
      <c r="H41786" s="2"/>
    </row>
    <row r="41787" spans="2:8">
      <c r="B41787" s="2" t="s">
        <v>42233</v>
      </c>
      <c r="C41787" s="2">
        <v>33</v>
      </c>
      <c r="D41787" s="2" t="s">
        <v>449</v>
      </c>
      <c r="E41787" s="2"/>
      <c r="F41787" s="2"/>
      <c r="G41787" s="2"/>
      <c r="H41787" s="2"/>
    </row>
    <row r="41788" spans="2:8">
      <c r="B41788" s="2" t="s">
        <v>42234</v>
      </c>
      <c r="C41788" s="2">
        <v>32</v>
      </c>
      <c r="D41788" s="2" t="s">
        <v>449</v>
      </c>
      <c r="E41788" s="2"/>
      <c r="F41788" s="2"/>
      <c r="G41788" s="2"/>
      <c r="H41788" s="2"/>
    </row>
    <row r="41789" spans="2:8">
      <c r="B41789" s="2" t="s">
        <v>42235</v>
      </c>
      <c r="C41789" s="2">
        <v>30</v>
      </c>
      <c r="D41789" s="2" t="s">
        <v>449</v>
      </c>
      <c r="E41789" s="2"/>
      <c r="F41789" s="2"/>
      <c r="G41789" s="2"/>
      <c r="H41789" s="2"/>
    </row>
    <row r="41790" spans="2:8">
      <c r="B41790" s="2" t="s">
        <v>42236</v>
      </c>
      <c r="C41790" s="2">
        <v>29</v>
      </c>
      <c r="D41790" s="2" t="s">
        <v>449</v>
      </c>
      <c r="E41790" s="2"/>
      <c r="F41790" s="2"/>
      <c r="G41790" s="2"/>
      <c r="H41790" s="2"/>
    </row>
    <row r="41791" spans="2:8">
      <c r="B41791" s="2" t="s">
        <v>42237</v>
      </c>
      <c r="C41791" s="2">
        <v>12</v>
      </c>
      <c r="D41791" s="2" t="s">
        <v>449</v>
      </c>
      <c r="E41791" s="2"/>
      <c r="F41791" s="2"/>
      <c r="G41791" s="2"/>
      <c r="H41791" s="2"/>
    </row>
    <row r="41792" spans="2:8">
      <c r="B41792" s="2" t="s">
        <v>42238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42239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42240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42241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42242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42243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42244</v>
      </c>
      <c r="C41798" s="2">
        <v>22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42245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42246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42247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42248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42249</v>
      </c>
      <c r="C41803" s="2">
        <v>24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42250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42251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42252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42253</v>
      </c>
      <c r="C41807" s="2">
        <v>18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42254</v>
      </c>
      <c r="C41808" s="2">
        <v>13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42255</v>
      </c>
      <c r="C41809" s="2">
        <v>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42256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42257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42258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42259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42260</v>
      </c>
      <c r="C41814" s="2">
        <v>42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42261</v>
      </c>
      <c r="C41815" s="2">
        <v>11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42262</v>
      </c>
      <c r="C41816" s="2">
        <v>11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42263</v>
      </c>
      <c r="C41817" s="2">
        <v>16</v>
      </c>
      <c r="D41817" s="2" t="s">
        <v>449</v>
      </c>
      <c r="E41817" s="2"/>
      <c r="F41817" s="2"/>
      <c r="G41817" s="2"/>
      <c r="H41817" s="2"/>
    </row>
    <row r="41818" spans="2:8">
      <c r="B41818" s="2" t="s">
        <v>42264</v>
      </c>
      <c r="C41818" s="2">
        <v>20</v>
      </c>
      <c r="D41818" s="2" t="s">
        <v>449</v>
      </c>
      <c r="E41818" s="2"/>
      <c r="F41818" s="2"/>
      <c r="G41818" s="2"/>
      <c r="H41818" s="2"/>
    </row>
    <row r="41819" spans="2:8">
      <c r="B41819" s="2" t="s">
        <v>42265</v>
      </c>
      <c r="C41819" s="2">
        <v>20</v>
      </c>
      <c r="D41819" s="2" t="s">
        <v>449</v>
      </c>
      <c r="E41819" s="2"/>
      <c r="F41819" s="2"/>
      <c r="G41819" s="2"/>
      <c r="H41819" s="2"/>
    </row>
    <row r="41820" spans="2:8">
      <c r="B41820" s="2" t="s">
        <v>42266</v>
      </c>
      <c r="C41820" s="2">
        <v>19</v>
      </c>
      <c r="D41820" s="2" t="s">
        <v>449</v>
      </c>
      <c r="E41820" s="2"/>
      <c r="F41820" s="2"/>
      <c r="G41820" s="2"/>
      <c r="H41820" s="2"/>
    </row>
    <row r="41821" spans="2:8">
      <c r="B41821" s="2" t="s">
        <v>42267</v>
      </c>
      <c r="C41821" s="2">
        <v>18</v>
      </c>
      <c r="D41821" s="2" t="s">
        <v>449</v>
      </c>
      <c r="E41821" s="2"/>
      <c r="F41821" s="2"/>
      <c r="G41821" s="2"/>
      <c r="H41821" s="2"/>
    </row>
    <row r="41822" spans="2:8">
      <c r="B41822" s="2" t="s">
        <v>42268</v>
      </c>
      <c r="C41822" s="2">
        <v>11</v>
      </c>
      <c r="D41822" s="2" t="s">
        <v>449</v>
      </c>
      <c r="E41822" s="2"/>
      <c r="F41822" s="2"/>
      <c r="G41822" s="2"/>
      <c r="H41822" s="2"/>
    </row>
    <row r="41823" spans="2:8">
      <c r="B41823" s="2" t="s">
        <v>42269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42270</v>
      </c>
      <c r="C41824" s="2">
        <v>30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42271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42272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42273</v>
      </c>
      <c r="C41827" s="2">
        <v>32</v>
      </c>
      <c r="D41827" s="2" t="s">
        <v>449</v>
      </c>
      <c r="E41827" s="2"/>
      <c r="F41827" s="2"/>
      <c r="G41827" s="2"/>
      <c r="H41827" s="2"/>
    </row>
    <row r="41828" spans="2:8">
      <c r="B41828" s="2" t="s">
        <v>42274</v>
      </c>
      <c r="C41828" s="2">
        <v>32</v>
      </c>
      <c r="D41828" s="2" t="s">
        <v>449</v>
      </c>
      <c r="E41828" s="2"/>
      <c r="F41828" s="2"/>
      <c r="G41828" s="2"/>
      <c r="H41828" s="2"/>
    </row>
    <row r="41829" spans="2:8">
      <c r="B41829" s="2" t="s">
        <v>42275</v>
      </c>
      <c r="C41829" s="2">
        <v>30</v>
      </c>
      <c r="D41829" s="2" t="s">
        <v>449</v>
      </c>
      <c r="E41829" s="2"/>
      <c r="F41829" s="2"/>
      <c r="G41829" s="2"/>
      <c r="H41829" s="2"/>
    </row>
    <row r="41830" spans="2:8">
      <c r="B41830" s="2" t="s">
        <v>42276</v>
      </c>
      <c r="C41830" s="2">
        <v>27</v>
      </c>
      <c r="D41830" s="2" t="s">
        <v>449</v>
      </c>
      <c r="E41830" s="2"/>
      <c r="F41830" s="2"/>
      <c r="G41830" s="2"/>
      <c r="H41830" s="2"/>
    </row>
    <row r="41831" spans="2:8">
      <c r="B41831" s="2" t="s">
        <v>42277</v>
      </c>
      <c r="C41831" s="2">
        <v>10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42278</v>
      </c>
      <c r="C41832" s="2">
        <v>19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42279</v>
      </c>
      <c r="C41833" s="2">
        <v>22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42280</v>
      </c>
      <c r="C41834" s="2">
        <v>24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42281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42282</v>
      </c>
      <c r="C41836" s="2">
        <v>37</v>
      </c>
      <c r="D41836" s="2" t="s">
        <v>449</v>
      </c>
      <c r="E41836" s="2"/>
      <c r="F41836" s="2"/>
      <c r="G41836" s="2"/>
      <c r="H41836" s="2"/>
    </row>
    <row r="41837" spans="2:8">
      <c r="B41837" s="2" t="s">
        <v>42283</v>
      </c>
      <c r="C41837" s="2">
        <v>28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42284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42285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42286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42287</v>
      </c>
      <c r="C41841" s="2">
        <v>29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42288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42289</v>
      </c>
      <c r="C41843" s="2">
        <v>30</v>
      </c>
      <c r="D41843" s="2" t="s">
        <v>449</v>
      </c>
      <c r="E41843" s="2"/>
      <c r="F41843" s="2"/>
      <c r="G41843" s="2"/>
      <c r="H41843" s="2"/>
    </row>
    <row r="41844" spans="2:8">
      <c r="B41844" s="2" t="s">
        <v>42290</v>
      </c>
      <c r="C41844" s="2">
        <v>30</v>
      </c>
      <c r="D41844" s="2" t="s">
        <v>449</v>
      </c>
      <c r="E41844" s="2"/>
      <c r="F41844" s="2"/>
      <c r="G41844" s="2"/>
      <c r="H41844" s="2"/>
    </row>
    <row r="41845" spans="2:8">
      <c r="B41845" s="2" t="s">
        <v>42291</v>
      </c>
      <c r="C41845" s="2">
        <v>26</v>
      </c>
      <c r="D41845" s="2" t="s">
        <v>449</v>
      </c>
      <c r="E41845" s="2"/>
      <c r="F41845" s="2"/>
      <c r="G41845" s="2"/>
      <c r="H41845" s="2"/>
    </row>
    <row r="41846" spans="2:8">
      <c r="B41846" s="2" t="s">
        <v>42292</v>
      </c>
      <c r="C41846" s="2">
        <v>24</v>
      </c>
      <c r="D41846" s="2" t="s">
        <v>449</v>
      </c>
      <c r="E41846" s="2"/>
      <c r="F41846" s="2"/>
      <c r="G41846" s="2"/>
      <c r="H41846" s="2"/>
    </row>
    <row r="41847" spans="2:8">
      <c r="B41847" s="2" t="s">
        <v>42293</v>
      </c>
      <c r="C41847" s="2">
        <v>23</v>
      </c>
      <c r="D41847" s="2" t="s">
        <v>449</v>
      </c>
      <c r="E41847" s="2"/>
      <c r="F41847" s="2"/>
      <c r="G41847" s="2"/>
      <c r="H41847" s="2"/>
    </row>
    <row r="41848" spans="2:8">
      <c r="B41848" s="2" t="s">
        <v>42294</v>
      </c>
      <c r="C41848" s="2">
        <v>17</v>
      </c>
      <c r="D41848" s="2" t="s">
        <v>449</v>
      </c>
      <c r="E41848" s="2"/>
      <c r="F41848" s="2"/>
      <c r="G41848" s="2"/>
      <c r="H41848" s="2"/>
    </row>
    <row r="41849" spans="2:8">
      <c r="B41849" s="2" t="s">
        <v>42295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42296</v>
      </c>
      <c r="C41850" s="2">
        <v>35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42297</v>
      </c>
      <c r="C41851" s="2">
        <v>34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42298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42299</v>
      </c>
      <c r="C41853" s="2">
        <v>20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42300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42301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42302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42303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42304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42305</v>
      </c>
      <c r="C41859" s="2">
        <v>22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42306</v>
      </c>
      <c r="C41860" s="2">
        <v>28</v>
      </c>
      <c r="D41860" s="2" t="s">
        <v>449</v>
      </c>
      <c r="E41860" s="2"/>
      <c r="F41860" s="2"/>
      <c r="G41860" s="2"/>
      <c r="H41860" s="2"/>
    </row>
    <row r="41861" spans="2:8">
      <c r="B41861" s="2" t="s">
        <v>42307</v>
      </c>
      <c r="C41861" s="2">
        <v>29</v>
      </c>
      <c r="D41861" s="2" t="s">
        <v>449</v>
      </c>
      <c r="E41861" s="2"/>
      <c r="F41861" s="2"/>
      <c r="G41861" s="2"/>
      <c r="H41861" s="2"/>
    </row>
    <row r="41862" spans="2:8">
      <c r="B41862" s="2" t="s">
        <v>42308</v>
      </c>
      <c r="C41862" s="2">
        <v>29</v>
      </c>
      <c r="D41862" s="2" t="s">
        <v>449</v>
      </c>
      <c r="E41862" s="2"/>
      <c r="F41862" s="2"/>
      <c r="G41862" s="2"/>
      <c r="H41862" s="2"/>
    </row>
    <row r="41863" spans="2:8">
      <c r="B41863" s="2" t="s">
        <v>42309</v>
      </c>
      <c r="C41863" s="2">
        <v>29</v>
      </c>
      <c r="D41863" s="2" t="s">
        <v>449</v>
      </c>
      <c r="E41863" s="2"/>
      <c r="F41863" s="2"/>
      <c r="G41863" s="2"/>
      <c r="H41863" s="2"/>
    </row>
    <row r="41864" spans="2:8">
      <c r="B41864" s="2" t="s">
        <v>42310</v>
      </c>
      <c r="C41864" s="2">
        <v>29</v>
      </c>
      <c r="D41864" s="2" t="s">
        <v>449</v>
      </c>
      <c r="E41864" s="2"/>
      <c r="F41864" s="2"/>
      <c r="G41864" s="2"/>
      <c r="H41864" s="2"/>
    </row>
    <row r="41865" spans="2:8">
      <c r="B41865" s="2" t="s">
        <v>42311</v>
      </c>
      <c r="C41865" s="2">
        <v>35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42312</v>
      </c>
      <c r="C41866" s="2">
        <v>34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42313</v>
      </c>
      <c r="C41867" s="2">
        <v>35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42314</v>
      </c>
      <c r="C41868" s="2">
        <v>34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42315</v>
      </c>
      <c r="C41869" s="2">
        <v>34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42316</v>
      </c>
      <c r="C41870" s="2">
        <v>33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42317</v>
      </c>
      <c r="C41871" s="2">
        <v>17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42318</v>
      </c>
      <c r="C41872" s="2">
        <v>12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42319</v>
      </c>
      <c r="C41873" s="2">
        <v>10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42320</v>
      </c>
      <c r="C41874" s="2">
        <v>32</v>
      </c>
      <c r="D41874" s="2" t="s">
        <v>449</v>
      </c>
      <c r="E41874" s="2"/>
      <c r="F41874" s="2"/>
      <c r="G41874" s="2"/>
      <c r="H41874" s="2"/>
    </row>
    <row r="41875" spans="2:8">
      <c r="B41875" s="2" t="s">
        <v>42321</v>
      </c>
      <c r="C41875" s="2">
        <v>36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42322</v>
      </c>
      <c r="C41876" s="2">
        <v>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42323</v>
      </c>
      <c r="C41877" s="2">
        <v>13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42324</v>
      </c>
      <c r="C41878" s="2">
        <v>14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42325</v>
      </c>
      <c r="C41879" s="2">
        <v>14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42326</v>
      </c>
      <c r="C41880" s="2">
        <v>13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42327</v>
      </c>
      <c r="C41881" s="2">
        <v>17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42328</v>
      </c>
      <c r="C41882" s="2">
        <v>21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42329</v>
      </c>
      <c r="C41883" s="2">
        <v>22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42330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42331</v>
      </c>
      <c r="C41885" s="2">
        <v>18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42332</v>
      </c>
      <c r="C41886" s="2">
        <v>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42333</v>
      </c>
      <c r="C41887" s="2">
        <v>16</v>
      </c>
      <c r="D41887" s="2" t="s">
        <v>449</v>
      </c>
      <c r="E41887" s="2"/>
      <c r="F41887" s="2"/>
      <c r="G41887" s="2"/>
      <c r="H41887" s="2"/>
    </row>
    <row r="41888" spans="2:8">
      <c r="B41888" s="2" t="s">
        <v>42334</v>
      </c>
      <c r="C41888" s="2">
        <v>15</v>
      </c>
      <c r="D41888" s="2" t="s">
        <v>449</v>
      </c>
      <c r="E41888" s="2"/>
      <c r="F41888" s="2"/>
      <c r="G41888" s="2"/>
      <c r="H41888" s="2"/>
    </row>
    <row r="41889" spans="2:8">
      <c r="B41889" s="2" t="s">
        <v>42335</v>
      </c>
      <c r="C41889" s="2">
        <v>16</v>
      </c>
      <c r="D41889" s="2" t="s">
        <v>449</v>
      </c>
      <c r="E41889" s="2"/>
      <c r="F41889" s="2"/>
      <c r="G41889" s="2"/>
      <c r="H41889" s="2"/>
    </row>
    <row r="41890" spans="2:8">
      <c r="B41890" s="2" t="s">
        <v>42336</v>
      </c>
      <c r="C41890" s="2">
        <v>17</v>
      </c>
      <c r="D41890" s="2" t="s">
        <v>449</v>
      </c>
      <c r="E41890" s="2"/>
      <c r="F41890" s="2"/>
      <c r="G41890" s="2"/>
      <c r="H41890" s="2"/>
    </row>
    <row r="41891" spans="2:8">
      <c r="B41891" s="2" t="s">
        <v>42337</v>
      </c>
      <c r="C41891" s="2">
        <v>18</v>
      </c>
      <c r="D41891" s="2" t="s">
        <v>449</v>
      </c>
      <c r="E41891" s="2"/>
      <c r="F41891" s="2"/>
      <c r="G41891" s="2"/>
      <c r="H41891" s="2"/>
    </row>
    <row r="41892" spans="2:8">
      <c r="B41892" s="2" t="s">
        <v>42338</v>
      </c>
      <c r="C41892" s="2">
        <v>20</v>
      </c>
      <c r="D41892" s="2" t="s">
        <v>449</v>
      </c>
      <c r="E41892" s="2"/>
      <c r="F41892" s="2"/>
      <c r="G41892" s="2"/>
      <c r="H41892" s="2"/>
    </row>
    <row r="41893" spans="2:8">
      <c r="B41893" s="2" t="s">
        <v>42339</v>
      </c>
      <c r="C41893" s="2">
        <v>28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42340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42341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42342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42343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42344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42345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42346</v>
      </c>
      <c r="C41900" s="2">
        <v>28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42347</v>
      </c>
      <c r="C41901" s="2">
        <v>27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42348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42349</v>
      </c>
      <c r="C41903" s="2">
        <v>22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42350</v>
      </c>
      <c r="C41904" s="2">
        <v>18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42351</v>
      </c>
      <c r="C41905" s="2">
        <v>20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42352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42353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42354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42355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42356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42357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42358</v>
      </c>
      <c r="C41912" s="2">
        <v>22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42359</v>
      </c>
      <c r="C41913" s="2">
        <v>25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42360</v>
      </c>
      <c r="C41914" s="2">
        <v>27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42361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42362</v>
      </c>
      <c r="C41916" s="2">
        <v>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42363</v>
      </c>
      <c r="C41917" s="2">
        <v>11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42364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42365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42366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42367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42368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42369</v>
      </c>
      <c r="C41923" s="2">
        <v>35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42370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42371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42372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42373</v>
      </c>
      <c r="C41927" s="2">
        <v>38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42374</v>
      </c>
      <c r="C41928" s="2">
        <v>39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42375</v>
      </c>
      <c r="C41929" s="2">
        <v>41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42376</v>
      </c>
      <c r="C41930" s="2">
        <v>38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42377</v>
      </c>
      <c r="C41931" s="2">
        <v>14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42378</v>
      </c>
      <c r="C41932" s="2">
        <v>14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42379</v>
      </c>
      <c r="C41933" s="2">
        <v>14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42380</v>
      </c>
      <c r="C41934" s="2">
        <v>10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42381</v>
      </c>
      <c r="C41935" s="2">
        <v>23</v>
      </c>
      <c r="D41935" s="2" t="s">
        <v>449</v>
      </c>
      <c r="E41935" s="2"/>
      <c r="F41935" s="2"/>
      <c r="G41935" s="2"/>
      <c r="H41935" s="2"/>
    </row>
    <row r="41936" spans="2:8">
      <c r="B41936" s="2" t="s">
        <v>42382</v>
      </c>
      <c r="C41936" s="2">
        <v>27</v>
      </c>
      <c r="D41936" s="2" t="s">
        <v>449</v>
      </c>
      <c r="E41936" s="2"/>
      <c r="F41936" s="2"/>
      <c r="G41936" s="2"/>
      <c r="H41936" s="2"/>
    </row>
    <row r="41937" spans="2:8">
      <c r="B41937" s="2" t="s">
        <v>42383</v>
      </c>
      <c r="C41937" s="2">
        <v>29</v>
      </c>
      <c r="D41937" s="2" t="s">
        <v>449</v>
      </c>
      <c r="E41937" s="2"/>
      <c r="F41937" s="2"/>
      <c r="G41937" s="2"/>
      <c r="H41937" s="2"/>
    </row>
    <row r="41938" spans="2:8">
      <c r="B41938" s="2" t="s">
        <v>42384</v>
      </c>
      <c r="C41938" s="2">
        <v>26</v>
      </c>
      <c r="D41938" s="2" t="s">
        <v>449</v>
      </c>
      <c r="E41938" s="2"/>
      <c r="F41938" s="2"/>
      <c r="G41938" s="2"/>
      <c r="H41938" s="2"/>
    </row>
    <row r="41939" spans="2:8">
      <c r="B41939" s="2" t="s">
        <v>42385</v>
      </c>
      <c r="C41939" s="2">
        <v>26</v>
      </c>
      <c r="D41939" s="2" t="s">
        <v>449</v>
      </c>
      <c r="E41939" s="2"/>
      <c r="F41939" s="2"/>
      <c r="G41939" s="2"/>
      <c r="H41939" s="2"/>
    </row>
    <row r="41940" spans="2:8">
      <c r="B41940" s="2" t="s">
        <v>42386</v>
      </c>
      <c r="C41940" s="2">
        <v>26</v>
      </c>
      <c r="D41940" s="2" t="s">
        <v>449</v>
      </c>
      <c r="E41940" s="2"/>
      <c r="F41940" s="2"/>
      <c r="G41940" s="2"/>
      <c r="H41940" s="2"/>
    </row>
    <row r="41941" spans="2:8">
      <c r="B41941" s="2" t="s">
        <v>42387</v>
      </c>
      <c r="C41941" s="2">
        <v>30</v>
      </c>
      <c r="D41941" s="2" t="s">
        <v>449</v>
      </c>
      <c r="E41941" s="2"/>
      <c r="F41941" s="2"/>
      <c r="G41941" s="2"/>
      <c r="H41941" s="2"/>
    </row>
    <row r="41942" spans="2:8">
      <c r="B41942" s="2" t="s">
        <v>42388</v>
      </c>
      <c r="C41942" s="2">
        <v>32</v>
      </c>
      <c r="D41942" s="2" t="s">
        <v>449</v>
      </c>
      <c r="E41942" s="2"/>
      <c r="F41942" s="2"/>
      <c r="G41942" s="2"/>
      <c r="H41942" s="2"/>
    </row>
    <row r="41943" spans="2:8">
      <c r="B41943" s="2" t="s">
        <v>42389</v>
      </c>
      <c r="C41943" s="2">
        <v>32</v>
      </c>
      <c r="D41943" s="2" t="s">
        <v>449</v>
      </c>
      <c r="E41943" s="2"/>
      <c r="F41943" s="2"/>
      <c r="G41943" s="2"/>
      <c r="H41943" s="2"/>
    </row>
    <row r="41944" spans="2:8">
      <c r="B41944" s="2" t="s">
        <v>42390</v>
      </c>
      <c r="C41944" s="2">
        <v>32</v>
      </c>
      <c r="D41944" s="2" t="s">
        <v>449</v>
      </c>
      <c r="E41944" s="2"/>
      <c r="F41944" s="2"/>
      <c r="G41944" s="2"/>
      <c r="H41944" s="2"/>
    </row>
    <row r="41945" spans="2:8">
      <c r="B41945" s="2" t="s">
        <v>42391</v>
      </c>
      <c r="C41945" s="2">
        <v>31</v>
      </c>
      <c r="D41945" s="2" t="s">
        <v>449</v>
      </c>
      <c r="E41945" s="2"/>
      <c r="F41945" s="2"/>
      <c r="G41945" s="2"/>
      <c r="H41945" s="2"/>
    </row>
    <row r="41946" spans="2:8">
      <c r="B41946" s="2" t="s">
        <v>42392</v>
      </c>
      <c r="C41946" s="2">
        <v>31</v>
      </c>
      <c r="D41946" s="2" t="s">
        <v>449</v>
      </c>
      <c r="E41946" s="2"/>
      <c r="F41946" s="2"/>
      <c r="G41946" s="2"/>
      <c r="H41946" s="2"/>
    </row>
    <row r="41947" spans="2:8">
      <c r="B41947" s="2" t="s">
        <v>42393</v>
      </c>
      <c r="C41947" s="2">
        <v>35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42394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42395</v>
      </c>
      <c r="C41949" s="2">
        <v>19</v>
      </c>
      <c r="D41949" s="2" t="s">
        <v>449</v>
      </c>
      <c r="E41949" s="2"/>
      <c r="F41949" s="2"/>
      <c r="G41949" s="2"/>
      <c r="H41949" s="2"/>
    </row>
    <row r="41950" spans="2:8">
      <c r="B41950" s="2" t="s">
        <v>42396</v>
      </c>
      <c r="C41950" s="2">
        <v>20</v>
      </c>
      <c r="D41950" s="2" t="s">
        <v>449</v>
      </c>
      <c r="E41950" s="2"/>
      <c r="F41950" s="2"/>
      <c r="G41950" s="2"/>
      <c r="H41950" s="2"/>
    </row>
    <row r="41951" spans="2:8">
      <c r="B41951" s="2" t="s">
        <v>42397</v>
      </c>
      <c r="C41951" s="2">
        <v>22</v>
      </c>
      <c r="D41951" s="2" t="s">
        <v>449</v>
      </c>
      <c r="E41951" s="2"/>
      <c r="F41951" s="2"/>
      <c r="G41951" s="2"/>
      <c r="H41951" s="2"/>
    </row>
    <row r="41952" spans="2:8">
      <c r="B41952" s="2" t="s">
        <v>42398</v>
      </c>
      <c r="C41952" s="2">
        <v>23</v>
      </c>
      <c r="D41952" s="2" t="s">
        <v>449</v>
      </c>
      <c r="E41952" s="2"/>
      <c r="F41952" s="2"/>
      <c r="G41952" s="2"/>
      <c r="H41952" s="2"/>
    </row>
    <row r="41953" spans="2:8">
      <c r="B41953" s="2" t="s">
        <v>42399</v>
      </c>
      <c r="C41953" s="2">
        <v>23</v>
      </c>
      <c r="D41953" s="2" t="s">
        <v>449</v>
      </c>
      <c r="E41953" s="2"/>
      <c r="F41953" s="2"/>
      <c r="G41953" s="2"/>
      <c r="H41953" s="2"/>
    </row>
    <row r="41954" spans="2:8">
      <c r="B41954" s="2" t="s">
        <v>42400</v>
      </c>
      <c r="C41954" s="2">
        <v>23</v>
      </c>
      <c r="D41954" s="2" t="s">
        <v>449</v>
      </c>
      <c r="E41954" s="2"/>
      <c r="F41954" s="2"/>
      <c r="G41954" s="2"/>
      <c r="H41954" s="2"/>
    </row>
    <row r="41955" spans="2:8">
      <c r="B41955" s="2" t="s">
        <v>42401</v>
      </c>
      <c r="C41955" s="2">
        <v>24</v>
      </c>
      <c r="D41955" s="2" t="s">
        <v>449</v>
      </c>
      <c r="E41955" s="2"/>
      <c r="F41955" s="2"/>
      <c r="G41955" s="2"/>
      <c r="H41955" s="2"/>
    </row>
    <row r="41956" spans="2:8">
      <c r="B41956" s="2" t="s">
        <v>42402</v>
      </c>
      <c r="C41956" s="2">
        <v>24</v>
      </c>
      <c r="D41956" s="2" t="s">
        <v>449</v>
      </c>
      <c r="E41956" s="2"/>
      <c r="F41956" s="2"/>
      <c r="G41956" s="2"/>
      <c r="H41956" s="2"/>
    </row>
    <row r="41957" spans="2:8">
      <c r="B41957" s="2" t="s">
        <v>42403</v>
      </c>
      <c r="C41957" s="2">
        <v>29</v>
      </c>
      <c r="D41957" s="2" t="s">
        <v>449</v>
      </c>
      <c r="E41957" s="2"/>
      <c r="F41957" s="2"/>
      <c r="G41957" s="2"/>
      <c r="H41957" s="2"/>
    </row>
    <row r="41958" spans="2:8">
      <c r="B41958" s="2" t="s">
        <v>42404</v>
      </c>
      <c r="C41958" s="2">
        <v>31</v>
      </c>
      <c r="D41958" s="2" t="s">
        <v>449</v>
      </c>
      <c r="E41958" s="2"/>
      <c r="F41958" s="2"/>
      <c r="G41958" s="2"/>
      <c r="H41958" s="2"/>
    </row>
    <row r="41959" spans="2:8">
      <c r="B41959" s="2" t="s">
        <v>42405</v>
      </c>
      <c r="C41959" s="2">
        <v>32</v>
      </c>
      <c r="D41959" s="2" t="s">
        <v>449</v>
      </c>
      <c r="E41959" s="2"/>
      <c r="F41959" s="2"/>
      <c r="G41959" s="2"/>
      <c r="H41959" s="2"/>
    </row>
    <row r="41960" spans="2:8">
      <c r="B41960" s="2" t="s">
        <v>42406</v>
      </c>
      <c r="C41960" s="2">
        <v>33</v>
      </c>
      <c r="D41960" s="2" t="s">
        <v>449</v>
      </c>
      <c r="E41960" s="2"/>
      <c r="F41960" s="2"/>
      <c r="G41960" s="2"/>
      <c r="H41960" s="2"/>
    </row>
    <row r="41961" spans="2:8">
      <c r="B41961" s="2" t="s">
        <v>42407</v>
      </c>
      <c r="C41961" s="2">
        <v>32</v>
      </c>
      <c r="D41961" s="2" t="s">
        <v>449</v>
      </c>
      <c r="E41961" s="2"/>
      <c r="F41961" s="2"/>
      <c r="G41961" s="2"/>
      <c r="H41961" s="2"/>
    </row>
    <row r="41962" spans="2:8">
      <c r="B41962" s="2" t="s">
        <v>42408</v>
      </c>
      <c r="C41962" s="2">
        <v>16</v>
      </c>
      <c r="D41962" s="2" t="s">
        <v>449</v>
      </c>
      <c r="E41962" s="2"/>
      <c r="F41962" s="2"/>
      <c r="G41962" s="2"/>
      <c r="H41962" s="2"/>
    </row>
    <row r="41963" spans="2:8">
      <c r="B41963" s="2" t="s">
        <v>42409</v>
      </c>
      <c r="C41963" s="2">
        <v>21</v>
      </c>
      <c r="D41963" s="2" t="s">
        <v>449</v>
      </c>
      <c r="E41963" s="2"/>
      <c r="F41963" s="2"/>
      <c r="G41963" s="2"/>
      <c r="H41963" s="2"/>
    </row>
    <row r="41964" spans="2:8">
      <c r="B41964" s="2" t="s">
        <v>42410</v>
      </c>
      <c r="C41964" s="2">
        <v>26</v>
      </c>
      <c r="D41964" s="2" t="s">
        <v>449</v>
      </c>
      <c r="E41964" s="2"/>
      <c r="F41964" s="2"/>
      <c r="G41964" s="2"/>
      <c r="H41964" s="2"/>
    </row>
    <row r="41965" spans="2:8">
      <c r="B41965" s="2" t="s">
        <v>42411</v>
      </c>
      <c r="C41965" s="2">
        <v>31</v>
      </c>
      <c r="D41965" s="2" t="s">
        <v>449</v>
      </c>
      <c r="E41965" s="2"/>
      <c r="F41965" s="2"/>
      <c r="G41965" s="2"/>
      <c r="H41965" s="2"/>
    </row>
    <row r="41966" spans="2:8">
      <c r="B41966" s="2" t="s">
        <v>42412</v>
      </c>
      <c r="C41966" s="2">
        <v>30</v>
      </c>
      <c r="D41966" s="2" t="s">
        <v>449</v>
      </c>
      <c r="E41966" s="2"/>
      <c r="F41966" s="2"/>
      <c r="G41966" s="2"/>
      <c r="H41966" s="2"/>
    </row>
    <row r="41967" spans="2:8">
      <c r="B41967" s="2" t="s">
        <v>42413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42414</v>
      </c>
      <c r="C41968" s="2">
        <v>32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42415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42416</v>
      </c>
      <c r="C41970" s="2">
        <v>32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42417</v>
      </c>
      <c r="C41971" s="2">
        <v>32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42418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42419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42420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42421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42422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42423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42424</v>
      </c>
      <c r="C41978" s="2">
        <v>31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42425</v>
      </c>
      <c r="C41979" s="2">
        <v>32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42426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42427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42428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42429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42430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42431</v>
      </c>
      <c r="C41985" s="2">
        <v>33</v>
      </c>
      <c r="D41985" s="2" t="s">
        <v>449</v>
      </c>
      <c r="E41985" s="2"/>
      <c r="F41985" s="2"/>
      <c r="G41985" s="2"/>
      <c r="H41985" s="2"/>
    </row>
    <row r="41986" spans="2:8">
      <c r="B41986" s="2" t="s">
        <v>42432</v>
      </c>
      <c r="C41986" s="2">
        <v>34</v>
      </c>
      <c r="D41986" s="2" t="s">
        <v>449</v>
      </c>
      <c r="E41986" s="2"/>
      <c r="F41986" s="2"/>
      <c r="G41986" s="2"/>
      <c r="H41986" s="2"/>
    </row>
    <row r="41987" spans="2:8">
      <c r="B41987" s="2" t="s">
        <v>42433</v>
      </c>
      <c r="C41987" s="2">
        <v>33</v>
      </c>
      <c r="D41987" s="2" t="s">
        <v>449</v>
      </c>
      <c r="E41987" s="2"/>
      <c r="F41987" s="2"/>
      <c r="G41987" s="2"/>
      <c r="H41987" s="2"/>
    </row>
    <row r="41988" spans="2:8">
      <c r="B41988" s="2" t="s">
        <v>42434</v>
      </c>
      <c r="C41988" s="2">
        <v>32</v>
      </c>
      <c r="D41988" s="2" t="s">
        <v>449</v>
      </c>
      <c r="E41988" s="2"/>
      <c r="F41988" s="2"/>
      <c r="G41988" s="2"/>
      <c r="H41988" s="2"/>
    </row>
    <row r="41989" spans="2:8">
      <c r="B41989" s="2" t="s">
        <v>42435</v>
      </c>
      <c r="C41989" s="2">
        <v>27</v>
      </c>
      <c r="D41989" s="2" t="s">
        <v>449</v>
      </c>
      <c r="E41989" s="2"/>
      <c r="F41989" s="2"/>
      <c r="G41989" s="2"/>
      <c r="H41989" s="2"/>
    </row>
    <row r="41990" spans="2:8">
      <c r="B41990" s="2" t="s">
        <v>42436</v>
      </c>
      <c r="C41990" s="2">
        <v>18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42437</v>
      </c>
      <c r="C41991" s="2">
        <v>20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42438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42439</v>
      </c>
      <c r="C41993" s="2">
        <v>22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42440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42441</v>
      </c>
      <c r="C41995" s="2">
        <v>18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42442</v>
      </c>
      <c r="C41996" s="2">
        <v>11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42443</v>
      </c>
      <c r="C41997" s="2">
        <v>10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42444</v>
      </c>
      <c r="C41998" s="2">
        <v>10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42445</v>
      </c>
      <c r="C41999" s="2">
        <v>12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42446</v>
      </c>
      <c r="C42000" s="2">
        <v>13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42447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42448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42449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42450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42451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42452</v>
      </c>
      <c r="C42006" s="2">
        <v>27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42453</v>
      </c>
      <c r="C42007" s="2">
        <v>27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42454</v>
      </c>
      <c r="C42008" s="2">
        <v>34</v>
      </c>
      <c r="D42008" s="2" t="s">
        <v>449</v>
      </c>
      <c r="E42008" s="2"/>
      <c r="F42008" s="2"/>
      <c r="G42008" s="2"/>
      <c r="H42008" s="2"/>
    </row>
    <row r="42009" spans="2:8">
      <c r="B42009" s="2" t="s">
        <v>42455</v>
      </c>
      <c r="C42009" s="2">
        <v>32</v>
      </c>
      <c r="D42009" s="2" t="s">
        <v>449</v>
      </c>
      <c r="E42009" s="2"/>
      <c r="F42009" s="2"/>
      <c r="G42009" s="2"/>
      <c r="H42009" s="2"/>
    </row>
    <row r="42010" spans="2:8">
      <c r="B42010" s="2" t="s">
        <v>42456</v>
      </c>
      <c r="C42010" s="2">
        <v>30</v>
      </c>
      <c r="D42010" s="2" t="s">
        <v>449</v>
      </c>
      <c r="E42010" s="2"/>
      <c r="F42010" s="2"/>
      <c r="G42010" s="2"/>
      <c r="H42010" s="2"/>
    </row>
    <row r="42011" spans="2:8">
      <c r="B42011" s="2" t="s">
        <v>42457</v>
      </c>
      <c r="C42011" s="2">
        <v>29</v>
      </c>
      <c r="D42011" s="2" t="s">
        <v>449</v>
      </c>
      <c r="E42011" s="2"/>
      <c r="F42011" s="2"/>
      <c r="G42011" s="2"/>
      <c r="H42011" s="2"/>
    </row>
    <row r="42012" spans="2:8">
      <c r="B42012" s="2" t="s">
        <v>42458</v>
      </c>
      <c r="C42012" s="2">
        <v>18</v>
      </c>
      <c r="D42012" s="2" t="s">
        <v>449</v>
      </c>
      <c r="E42012" s="2"/>
      <c r="F42012" s="2"/>
      <c r="G42012" s="2"/>
      <c r="H42012" s="2"/>
    </row>
    <row r="42013" spans="2:8">
      <c r="B42013" s="2" t="s">
        <v>42459</v>
      </c>
      <c r="C42013" s="2">
        <v>36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42460</v>
      </c>
      <c r="C42014" s="2">
        <v>40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42461</v>
      </c>
      <c r="C42015" s="2">
        <v>38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42462</v>
      </c>
      <c r="C42016" s="2">
        <v>36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42463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42464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42465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42466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42467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42468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42469</v>
      </c>
      <c r="C42023" s="2">
        <v>28</v>
      </c>
      <c r="D42023" s="2" t="s">
        <v>449</v>
      </c>
      <c r="E42023" s="2"/>
      <c r="F42023" s="2"/>
      <c r="G42023" s="2"/>
      <c r="H42023" s="2"/>
    </row>
    <row r="42024" spans="2:8">
      <c r="B42024" s="2" t="s">
        <v>42470</v>
      </c>
      <c r="C42024" s="2">
        <v>28</v>
      </c>
      <c r="D42024" s="2" t="s">
        <v>449</v>
      </c>
      <c r="E42024" s="2"/>
      <c r="F42024" s="2"/>
      <c r="G42024" s="2"/>
      <c r="H42024" s="2"/>
    </row>
    <row r="42025" spans="2:8">
      <c r="B42025" s="2" t="s">
        <v>42471</v>
      </c>
      <c r="C42025" s="2">
        <v>28</v>
      </c>
      <c r="D42025" s="2" t="s">
        <v>449</v>
      </c>
      <c r="E42025" s="2"/>
      <c r="F42025" s="2"/>
      <c r="G42025" s="2"/>
      <c r="H42025" s="2"/>
    </row>
    <row r="42026" spans="2:8">
      <c r="B42026" s="2" t="s">
        <v>42472</v>
      </c>
      <c r="C42026" s="2">
        <v>26</v>
      </c>
      <c r="D42026" s="2" t="s">
        <v>449</v>
      </c>
      <c r="E42026" s="2"/>
      <c r="F42026" s="2"/>
      <c r="G42026" s="2"/>
      <c r="H42026" s="2"/>
    </row>
    <row r="42027" spans="2:8">
      <c r="B42027" s="2" t="s">
        <v>42473</v>
      </c>
      <c r="C42027" s="2">
        <v>26</v>
      </c>
      <c r="D42027" s="2" t="s">
        <v>449</v>
      </c>
      <c r="E42027" s="2"/>
      <c r="F42027" s="2"/>
      <c r="G42027" s="2"/>
      <c r="H42027" s="2"/>
    </row>
    <row r="42028" spans="2:8">
      <c r="B42028" s="2" t="s">
        <v>42474</v>
      </c>
      <c r="C42028" s="2">
        <v>19</v>
      </c>
      <c r="D42028" s="2" t="s">
        <v>449</v>
      </c>
      <c r="E42028" s="2"/>
      <c r="F42028" s="2"/>
      <c r="G42028" s="2"/>
      <c r="H42028" s="2"/>
    </row>
    <row r="42029" spans="2:8">
      <c r="B42029" s="2" t="s">
        <v>42475</v>
      </c>
      <c r="C42029" s="2">
        <v>23</v>
      </c>
      <c r="D42029" s="2" t="s">
        <v>449</v>
      </c>
      <c r="E42029" s="2"/>
      <c r="F42029" s="2"/>
      <c r="G42029" s="2"/>
      <c r="H42029" s="2"/>
    </row>
    <row r="42030" spans="2:8">
      <c r="B42030" s="2" t="s">
        <v>42476</v>
      </c>
      <c r="C42030" s="2">
        <v>25</v>
      </c>
      <c r="D42030" s="2" t="s">
        <v>449</v>
      </c>
      <c r="E42030" s="2"/>
      <c r="F42030" s="2"/>
      <c r="G42030" s="2"/>
      <c r="H42030" s="2"/>
    </row>
    <row r="42031" spans="2:8">
      <c r="B42031" s="2" t="s">
        <v>42477</v>
      </c>
      <c r="C42031" s="2">
        <v>27</v>
      </c>
      <c r="D42031" s="2" t="s">
        <v>449</v>
      </c>
      <c r="E42031" s="2"/>
      <c r="F42031" s="2"/>
      <c r="G42031" s="2"/>
      <c r="H42031" s="2"/>
    </row>
    <row r="42032" spans="2:8">
      <c r="B42032" s="2" t="s">
        <v>42478</v>
      </c>
      <c r="C42032" s="2">
        <v>32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42479</v>
      </c>
      <c r="C42033" s="2">
        <v>33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42480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42481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42482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42483</v>
      </c>
      <c r="C42037" s="2">
        <v>37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42484</v>
      </c>
      <c r="C42038" s="2">
        <v>36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42485</v>
      </c>
      <c r="C42039" s="2">
        <v>33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42486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42487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42488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42489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42490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42491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42492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42493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42494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42495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42496</v>
      </c>
      <c r="C42050" s="2">
        <v>33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42497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42498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42499</v>
      </c>
      <c r="C42053" s="2">
        <v>26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42500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42501</v>
      </c>
      <c r="C42055" s="2">
        <v>25</v>
      </c>
      <c r="D42055" s="2" t="s">
        <v>449</v>
      </c>
      <c r="E42055" s="2"/>
      <c r="F42055" s="2"/>
      <c r="G42055" s="2"/>
      <c r="H42055" s="2"/>
    </row>
    <row r="42056" spans="2:8">
      <c r="B42056" s="2" t="s">
        <v>42502</v>
      </c>
      <c r="C42056" s="2">
        <v>26</v>
      </c>
      <c r="D42056" s="2" t="s">
        <v>449</v>
      </c>
      <c r="E42056" s="2"/>
      <c r="F42056" s="2"/>
      <c r="G42056" s="2"/>
      <c r="H42056" s="2"/>
    </row>
    <row r="42057" spans="2:8">
      <c r="B42057" s="2" t="s">
        <v>42503</v>
      </c>
      <c r="C42057" s="2">
        <v>27</v>
      </c>
      <c r="D42057" s="2" t="s">
        <v>449</v>
      </c>
      <c r="E42057" s="2"/>
      <c r="F42057" s="2"/>
      <c r="G42057" s="2"/>
      <c r="H42057" s="2"/>
    </row>
    <row r="42058" spans="2:8">
      <c r="B42058" s="2" t="s">
        <v>42504</v>
      </c>
      <c r="C42058" s="2">
        <v>27</v>
      </c>
      <c r="D42058" s="2" t="s">
        <v>449</v>
      </c>
      <c r="E42058" s="2"/>
      <c r="F42058" s="2"/>
      <c r="G42058" s="2"/>
      <c r="H42058" s="2"/>
    </row>
    <row r="42059" spans="2:8">
      <c r="B42059" s="2" t="s">
        <v>42505</v>
      </c>
      <c r="C42059" s="2">
        <v>27</v>
      </c>
      <c r="D42059" s="2" t="s">
        <v>449</v>
      </c>
      <c r="E42059" s="2"/>
      <c r="F42059" s="2"/>
      <c r="G42059" s="2"/>
      <c r="H42059" s="2"/>
    </row>
    <row r="42060" spans="2:8">
      <c r="B42060" s="2" t="s">
        <v>42506</v>
      </c>
      <c r="C42060" s="2">
        <v>26</v>
      </c>
      <c r="D42060" s="2" t="s">
        <v>449</v>
      </c>
      <c r="E42060" s="2"/>
      <c r="F42060" s="2"/>
      <c r="G42060" s="2"/>
      <c r="H42060" s="2"/>
    </row>
    <row r="42061" spans="2:8">
      <c r="B42061" s="2" t="s">
        <v>42507</v>
      </c>
      <c r="C42061" s="2">
        <v>35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42508</v>
      </c>
      <c r="C42062" s="2">
        <v>38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42509</v>
      </c>
      <c r="C42063" s="2">
        <v>37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42510</v>
      </c>
      <c r="C42064" s="2">
        <v>35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42511</v>
      </c>
      <c r="C42065" s="2">
        <v>33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42512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42513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42514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42515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42516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42517</v>
      </c>
      <c r="C42071" s="2">
        <v>27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42518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42519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42520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42521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42522</v>
      </c>
      <c r="C42076" s="2">
        <v>26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42523</v>
      </c>
      <c r="C42077" s="2">
        <v>20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42524</v>
      </c>
      <c r="C42078" s="2">
        <v>17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42525</v>
      </c>
      <c r="C42079" s="2">
        <v>18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42526</v>
      </c>
      <c r="C42080" s="2">
        <v>17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42527</v>
      </c>
      <c r="C42081" s="2">
        <v>23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42528</v>
      </c>
      <c r="C42082" s="2">
        <v>39</v>
      </c>
      <c r="D42082" s="2" t="s">
        <v>449</v>
      </c>
      <c r="E42082" s="2"/>
      <c r="F42082" s="2"/>
      <c r="G42082" s="2"/>
      <c r="H42082" s="2"/>
    </row>
    <row r="42083" spans="2:8">
      <c r="B42083" s="2" t="s">
        <v>42529</v>
      </c>
      <c r="C42083" s="2">
        <v>41</v>
      </c>
      <c r="D42083" s="2" t="s">
        <v>449</v>
      </c>
      <c r="E42083" s="2"/>
      <c r="F42083" s="2"/>
      <c r="G42083" s="2"/>
      <c r="H42083" s="2"/>
    </row>
    <row r="42084" spans="2:8">
      <c r="B42084" s="2" t="s">
        <v>42530</v>
      </c>
      <c r="C42084" s="2">
        <v>40</v>
      </c>
      <c r="D42084" s="2" t="s">
        <v>449</v>
      </c>
      <c r="E42084" s="2"/>
      <c r="F42084" s="2"/>
      <c r="G42084" s="2"/>
      <c r="H42084" s="2"/>
    </row>
    <row r="42085" spans="2:8">
      <c r="B42085" s="2" t="s">
        <v>42531</v>
      </c>
      <c r="C42085" s="2">
        <v>33</v>
      </c>
      <c r="D42085" s="2" t="s">
        <v>449</v>
      </c>
      <c r="E42085" s="2"/>
      <c r="F42085" s="2"/>
      <c r="G42085" s="2"/>
      <c r="H42085" s="2"/>
    </row>
    <row r="42086" spans="2:8">
      <c r="B42086" s="2" t="s">
        <v>42532</v>
      </c>
      <c r="C42086" s="2">
        <v>27</v>
      </c>
      <c r="D42086" s="2" t="s">
        <v>449</v>
      </c>
      <c r="E42086" s="2"/>
      <c r="F42086" s="2"/>
      <c r="G42086" s="2"/>
      <c r="H42086" s="2"/>
    </row>
    <row r="42087" spans="2:8">
      <c r="B42087" s="2" t="s">
        <v>42533</v>
      </c>
      <c r="C42087" s="2">
        <v>30</v>
      </c>
      <c r="D42087" s="2" t="s">
        <v>449</v>
      </c>
      <c r="E42087" s="2"/>
      <c r="F42087" s="2"/>
      <c r="G42087" s="2"/>
      <c r="H42087" s="2"/>
    </row>
    <row r="42088" spans="2:8">
      <c r="B42088" s="2" t="s">
        <v>42534</v>
      </c>
      <c r="C42088" s="2">
        <v>31</v>
      </c>
      <c r="D42088" s="2" t="s">
        <v>449</v>
      </c>
      <c r="E42088" s="2"/>
      <c r="F42088" s="2"/>
      <c r="G42088" s="2"/>
      <c r="H42088" s="2"/>
    </row>
    <row r="42089" spans="2:8">
      <c r="B42089" s="2" t="s">
        <v>42535</v>
      </c>
      <c r="C42089" s="2">
        <v>31</v>
      </c>
      <c r="D42089" s="2" t="s">
        <v>449</v>
      </c>
      <c r="E42089" s="2"/>
      <c r="F42089" s="2"/>
      <c r="G42089" s="2"/>
      <c r="H42089" s="2"/>
    </row>
    <row r="42090" spans="2:8">
      <c r="B42090" s="2" t="s">
        <v>42536</v>
      </c>
      <c r="C42090" s="2">
        <v>30</v>
      </c>
      <c r="D42090" s="2" t="s">
        <v>449</v>
      </c>
      <c r="E42090" s="2"/>
      <c r="F42090" s="2"/>
      <c r="G42090" s="2"/>
      <c r="H42090" s="2"/>
    </row>
    <row r="42091" spans="2:8">
      <c r="B42091" s="2" t="s">
        <v>42537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42538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42539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42540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42541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42542</v>
      </c>
      <c r="C42096" s="2">
        <v>24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42543</v>
      </c>
      <c r="C42097" s="2">
        <v>42</v>
      </c>
      <c r="D42097" s="2" t="s">
        <v>449</v>
      </c>
      <c r="E42097" s="2"/>
      <c r="F42097" s="2"/>
      <c r="G42097" s="2"/>
      <c r="H42097" s="2"/>
    </row>
    <row r="42098" spans="2:8">
      <c r="B42098" s="2" t="s">
        <v>42544</v>
      </c>
      <c r="C42098" s="2">
        <v>46</v>
      </c>
      <c r="D42098" s="2" t="s">
        <v>449</v>
      </c>
      <c r="E42098" s="2"/>
      <c r="F42098" s="2"/>
      <c r="G42098" s="2"/>
      <c r="H42098" s="2"/>
    </row>
    <row r="42099" spans="2:8">
      <c r="B42099" s="2" t="s">
        <v>42545</v>
      </c>
      <c r="C42099" s="2">
        <v>43</v>
      </c>
      <c r="D42099" s="2" t="s">
        <v>449</v>
      </c>
      <c r="E42099" s="2"/>
      <c r="F42099" s="2"/>
      <c r="G42099" s="2"/>
      <c r="H42099" s="2"/>
    </row>
    <row r="42100" spans="2:8">
      <c r="B42100" s="2" t="s">
        <v>42546</v>
      </c>
      <c r="C42100" s="2">
        <v>42</v>
      </c>
      <c r="D42100" s="2" t="s">
        <v>449</v>
      </c>
      <c r="E42100" s="2"/>
      <c r="F42100" s="2"/>
      <c r="G42100" s="2"/>
      <c r="H42100" s="2"/>
    </row>
    <row r="42101" spans="2:8">
      <c r="B42101" s="2" t="s">
        <v>42547</v>
      </c>
      <c r="C42101" s="2">
        <v>43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42548</v>
      </c>
      <c r="C42102" s="2">
        <v>43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42549</v>
      </c>
      <c r="C42103" s="2">
        <v>33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42550</v>
      </c>
      <c r="C42104" s="2">
        <v>34</v>
      </c>
      <c r="D42104" s="2" t="s">
        <v>449</v>
      </c>
      <c r="E42104" s="2"/>
      <c r="F42104" s="2"/>
      <c r="G42104" s="2"/>
      <c r="H42104" s="2"/>
    </row>
    <row r="42105" spans="2:8">
      <c r="B42105" s="2" t="s">
        <v>42551</v>
      </c>
      <c r="C42105" s="2">
        <v>33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42552</v>
      </c>
      <c r="C42106" s="2">
        <v>33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42553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42554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42555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42556</v>
      </c>
      <c r="C42110" s="2">
        <v>29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42557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42558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42559</v>
      </c>
      <c r="C42113" s="2">
        <v>30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42560</v>
      </c>
      <c r="C42114" s="2">
        <v>34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42561</v>
      </c>
      <c r="C42115" s="2">
        <v>34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42562</v>
      </c>
      <c r="C42116" s="2">
        <v>31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42563</v>
      </c>
      <c r="C42117" s="2">
        <v>32</v>
      </c>
      <c r="D42117" s="2" t="s">
        <v>449</v>
      </c>
      <c r="E42117" s="2"/>
      <c r="F42117" s="2"/>
      <c r="G42117" s="2"/>
      <c r="H42117" s="2"/>
    </row>
    <row r="42118" spans="2:8">
      <c r="B42118" s="2" t="s">
        <v>42564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42565</v>
      </c>
      <c r="C42119" s="2">
        <v>33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42566</v>
      </c>
      <c r="C42120" s="2">
        <v>32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42567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42568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42569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42570</v>
      </c>
      <c r="C42124" s="2">
        <v>25</v>
      </c>
      <c r="D42124" s="2" t="s">
        <v>449</v>
      </c>
      <c r="E42124" s="2"/>
      <c r="F42124" s="2"/>
      <c r="G42124" s="2"/>
      <c r="H42124" s="2"/>
    </row>
    <row r="42125" spans="2:8">
      <c r="B42125" s="2" t="s">
        <v>42571</v>
      </c>
      <c r="C42125" s="2">
        <v>26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42572</v>
      </c>
      <c r="C42126" s="2">
        <v>23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42573</v>
      </c>
      <c r="C42127" s="2">
        <v>22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42574</v>
      </c>
      <c r="C42128" s="2">
        <v>20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42575</v>
      </c>
      <c r="C42129" s="2">
        <v>20</v>
      </c>
      <c r="D42129" s="2" t="s">
        <v>449</v>
      </c>
      <c r="E42129" s="2"/>
      <c r="F42129" s="2"/>
      <c r="G42129" s="2"/>
      <c r="H42129" s="2"/>
    </row>
    <row r="42130" spans="2:8">
      <c r="B42130" s="2" t="s">
        <v>42576</v>
      </c>
      <c r="C42130" s="2">
        <v>21</v>
      </c>
      <c r="D42130" s="2" t="s">
        <v>449</v>
      </c>
      <c r="E42130" s="2"/>
      <c r="F42130" s="2"/>
      <c r="G42130" s="2"/>
      <c r="H42130" s="2"/>
    </row>
    <row r="42131" spans="2:8">
      <c r="B42131" s="2" t="s">
        <v>42577</v>
      </c>
      <c r="C42131" s="2">
        <v>32</v>
      </c>
      <c r="D42131" s="2" t="s">
        <v>449</v>
      </c>
      <c r="E42131" s="2"/>
      <c r="F42131" s="2"/>
      <c r="G42131" s="2"/>
      <c r="H42131" s="2"/>
    </row>
    <row r="42132" spans="2:8">
      <c r="B42132" s="2" t="s">
        <v>42578</v>
      </c>
      <c r="C42132" s="2">
        <v>34</v>
      </c>
      <c r="D42132" s="2" t="s">
        <v>449</v>
      </c>
      <c r="E42132" s="2"/>
      <c r="F42132" s="2"/>
      <c r="G42132" s="2"/>
      <c r="H42132" s="2"/>
    </row>
    <row r="42133" spans="2:8">
      <c r="B42133" s="2" t="s">
        <v>42579</v>
      </c>
      <c r="C42133" s="2">
        <v>35</v>
      </c>
      <c r="D42133" s="2" t="s">
        <v>449</v>
      </c>
      <c r="E42133" s="2"/>
      <c r="F42133" s="2"/>
      <c r="G42133" s="2"/>
      <c r="H42133" s="2"/>
    </row>
    <row r="42134" spans="2:8">
      <c r="B42134" s="2" t="s">
        <v>42580</v>
      </c>
      <c r="C42134" s="2">
        <v>35</v>
      </c>
      <c r="D42134" s="2" t="s">
        <v>449</v>
      </c>
      <c r="E42134" s="2"/>
      <c r="F42134" s="2"/>
      <c r="G42134" s="2"/>
      <c r="H42134" s="2"/>
    </row>
    <row r="42135" spans="2:8">
      <c r="B42135" s="2" t="s">
        <v>42581</v>
      </c>
      <c r="C42135" s="2">
        <v>34</v>
      </c>
      <c r="D42135" s="2" t="s">
        <v>449</v>
      </c>
      <c r="E42135" s="2"/>
      <c r="F42135" s="2"/>
      <c r="G42135" s="2"/>
      <c r="H42135" s="2"/>
    </row>
    <row r="42136" spans="2:8">
      <c r="B42136" s="2" t="s">
        <v>42582</v>
      </c>
      <c r="C42136" s="2">
        <v>34</v>
      </c>
      <c r="D42136" s="2" t="s">
        <v>449</v>
      </c>
      <c r="E42136" s="2"/>
      <c r="F42136" s="2"/>
      <c r="G42136" s="2"/>
      <c r="H42136" s="2"/>
    </row>
    <row r="42137" spans="2:8">
      <c r="B42137" s="2" t="s">
        <v>42583</v>
      </c>
      <c r="C42137" s="2">
        <v>45</v>
      </c>
      <c r="D42137" s="2" t="s">
        <v>449</v>
      </c>
      <c r="E42137" s="2"/>
      <c r="F42137" s="2"/>
      <c r="G42137" s="2"/>
      <c r="H42137" s="2"/>
    </row>
    <row r="42138" spans="2:8">
      <c r="B42138" s="2" t="s">
        <v>42584</v>
      </c>
      <c r="C42138" s="2">
        <v>43</v>
      </c>
      <c r="D42138" s="2" t="s">
        <v>449</v>
      </c>
      <c r="E42138" s="2"/>
      <c r="F42138" s="2"/>
      <c r="G42138" s="2"/>
      <c r="H42138" s="2"/>
    </row>
    <row r="42139" spans="2:8">
      <c r="B42139" s="2" t="s">
        <v>42585</v>
      </c>
      <c r="C42139" s="2">
        <v>44</v>
      </c>
      <c r="D42139" s="2" t="s">
        <v>449</v>
      </c>
      <c r="E42139" s="2"/>
      <c r="F42139" s="2"/>
      <c r="G42139" s="2"/>
      <c r="H42139" s="2"/>
    </row>
    <row r="42140" spans="2:8">
      <c r="B42140" s="2" t="s">
        <v>42586</v>
      </c>
      <c r="C42140" s="2">
        <v>39</v>
      </c>
      <c r="D42140" s="2" t="s">
        <v>449</v>
      </c>
      <c r="E42140" s="2"/>
      <c r="F42140" s="2"/>
      <c r="G42140" s="2"/>
      <c r="H42140" s="2"/>
    </row>
    <row r="42141" spans="2:8">
      <c r="B42141" s="2" t="s">
        <v>42587</v>
      </c>
      <c r="C42141" s="2">
        <v>42</v>
      </c>
      <c r="D42141" s="2" t="s">
        <v>449</v>
      </c>
      <c r="E42141" s="2"/>
      <c r="F42141" s="2"/>
      <c r="G42141" s="2"/>
      <c r="H42141" s="2"/>
    </row>
    <row r="42142" spans="2:8">
      <c r="B42142" s="2" t="s">
        <v>42588</v>
      </c>
      <c r="C42142" s="2">
        <v>43</v>
      </c>
      <c r="D42142" s="2" t="s">
        <v>449</v>
      </c>
      <c r="E42142" s="2"/>
      <c r="F42142" s="2"/>
      <c r="G42142" s="2"/>
      <c r="H42142" s="2"/>
    </row>
    <row r="42143" spans="2:8">
      <c r="B42143" s="2" t="s">
        <v>42589</v>
      </c>
      <c r="C42143" s="2">
        <v>41</v>
      </c>
      <c r="D42143" s="2" t="s">
        <v>449</v>
      </c>
      <c r="E42143" s="2"/>
      <c r="F42143" s="2"/>
      <c r="G42143" s="2"/>
      <c r="H42143" s="2"/>
    </row>
    <row r="42144" spans="2:8">
      <c r="B42144" s="2" t="s">
        <v>42590</v>
      </c>
      <c r="C42144" s="2">
        <v>40</v>
      </c>
      <c r="D42144" s="2" t="s">
        <v>449</v>
      </c>
      <c r="E42144" s="2"/>
      <c r="F42144" s="2"/>
      <c r="G42144" s="2"/>
      <c r="H42144" s="2"/>
    </row>
    <row r="42145" spans="2:8">
      <c r="B42145" s="2" t="s">
        <v>42591</v>
      </c>
      <c r="C42145" s="2">
        <v>45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42592</v>
      </c>
      <c r="C42146" s="2">
        <v>42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42593</v>
      </c>
      <c r="C42147" s="2">
        <v>46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42594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42595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42596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42597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42598</v>
      </c>
      <c r="C42152" s="2">
        <v>29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42599</v>
      </c>
      <c r="C42153" s="2">
        <v>39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42600</v>
      </c>
      <c r="C42154" s="2">
        <v>39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42601</v>
      </c>
      <c r="C42155" s="2">
        <v>36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42602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42603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42604</v>
      </c>
      <c r="C42158" s="2">
        <v>41</v>
      </c>
      <c r="D42158" s="2" t="s">
        <v>449</v>
      </c>
      <c r="E42158" s="2"/>
      <c r="F42158" s="2"/>
      <c r="G42158" s="2"/>
      <c r="H42158" s="2"/>
    </row>
    <row r="42159" spans="2:8">
      <c r="B42159" s="2" t="s">
        <v>42605</v>
      </c>
      <c r="C42159" s="2">
        <v>45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42606</v>
      </c>
      <c r="C42160" s="2">
        <v>45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42607</v>
      </c>
      <c r="C42161" s="2">
        <v>27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42608</v>
      </c>
      <c r="C42162" s="2">
        <v>29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42609</v>
      </c>
      <c r="C42163" s="2">
        <v>29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42610</v>
      </c>
      <c r="C42164" s="2">
        <v>29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42611</v>
      </c>
      <c r="C42165" s="2">
        <v>28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42612</v>
      </c>
      <c r="C42166" s="2">
        <v>28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42613</v>
      </c>
      <c r="C42167" s="2">
        <v>27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42614</v>
      </c>
      <c r="C42168" s="2">
        <v>31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42615</v>
      </c>
      <c r="C42169" s="2">
        <v>35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42616</v>
      </c>
      <c r="C42170" s="2">
        <v>36</v>
      </c>
      <c r="D42170" s="2" t="s">
        <v>449</v>
      </c>
      <c r="E42170" s="2"/>
      <c r="F42170" s="2"/>
      <c r="G42170" s="2"/>
      <c r="H42170" s="2"/>
    </row>
    <row r="42171" spans="2:8">
      <c r="B42171" s="2" t="s">
        <v>42617</v>
      </c>
      <c r="C42171" s="2">
        <v>36</v>
      </c>
      <c r="D42171" s="2" t="s">
        <v>449</v>
      </c>
      <c r="E42171" s="2"/>
      <c r="F42171" s="2"/>
      <c r="G42171" s="2"/>
      <c r="H42171" s="2"/>
    </row>
    <row r="42172" spans="2:8">
      <c r="B42172" s="2" t="s">
        <v>42618</v>
      </c>
      <c r="C42172" s="2">
        <v>17</v>
      </c>
      <c r="D42172" s="2" t="s">
        <v>449</v>
      </c>
      <c r="E42172" s="2"/>
      <c r="F42172" s="2"/>
      <c r="G42172" s="2"/>
      <c r="H42172" s="2"/>
    </row>
    <row r="42173" spans="2:8">
      <c r="B42173" s="2" t="s">
        <v>42619</v>
      </c>
      <c r="C42173" s="2">
        <v>21</v>
      </c>
      <c r="D42173" s="2" t="s">
        <v>449</v>
      </c>
      <c r="E42173" s="2"/>
      <c r="F42173" s="2"/>
      <c r="G42173" s="2"/>
      <c r="H42173" s="2"/>
    </row>
    <row r="42174" spans="2:8">
      <c r="B42174" s="2" t="s">
        <v>42620</v>
      </c>
      <c r="C42174" s="2">
        <v>31</v>
      </c>
      <c r="D42174" s="2" t="s">
        <v>449</v>
      </c>
      <c r="E42174" s="2"/>
      <c r="F42174" s="2"/>
      <c r="G42174" s="2"/>
      <c r="H42174" s="2"/>
    </row>
    <row r="42175" spans="2:8">
      <c r="B42175" s="2" t="s">
        <v>42621</v>
      </c>
      <c r="C42175" s="2">
        <v>33</v>
      </c>
      <c r="D42175" s="2" t="s">
        <v>449</v>
      </c>
      <c r="E42175" s="2"/>
      <c r="F42175" s="2"/>
      <c r="G42175" s="2"/>
      <c r="H42175" s="2"/>
    </row>
    <row r="42176" spans="2:8">
      <c r="B42176" s="2" t="s">
        <v>42622</v>
      </c>
      <c r="C42176" s="2">
        <v>34</v>
      </c>
      <c r="D42176" s="2" t="s">
        <v>449</v>
      </c>
      <c r="E42176" s="2"/>
      <c r="F42176" s="2"/>
      <c r="G42176" s="2"/>
      <c r="H42176" s="2"/>
    </row>
    <row r="42177" spans="2:8">
      <c r="B42177" s="2" t="s">
        <v>42623</v>
      </c>
      <c r="C42177" s="2">
        <v>32</v>
      </c>
      <c r="D42177" s="2" t="s">
        <v>449</v>
      </c>
      <c r="E42177" s="2"/>
      <c r="F42177" s="2"/>
      <c r="G42177" s="2"/>
      <c r="H42177" s="2"/>
    </row>
    <row r="42178" spans="2:8">
      <c r="B42178" s="2" t="s">
        <v>42624</v>
      </c>
      <c r="C42178" s="2">
        <v>33</v>
      </c>
      <c r="D42178" s="2" t="s">
        <v>449</v>
      </c>
      <c r="E42178" s="2"/>
      <c r="F42178" s="2"/>
      <c r="G42178" s="2"/>
      <c r="H42178" s="2"/>
    </row>
    <row r="42179" spans="2:8">
      <c r="B42179" s="2" t="s">
        <v>42625</v>
      </c>
      <c r="C42179" s="2">
        <v>33</v>
      </c>
      <c r="D42179" s="2" t="s">
        <v>449</v>
      </c>
      <c r="E42179" s="2"/>
      <c r="F42179" s="2"/>
      <c r="G42179" s="2"/>
      <c r="H42179" s="2"/>
    </row>
    <row r="42180" spans="2:8">
      <c r="B42180" s="2" t="s">
        <v>42626</v>
      </c>
      <c r="C42180" s="2">
        <v>33</v>
      </c>
      <c r="D42180" s="2" t="s">
        <v>449</v>
      </c>
      <c r="E42180" s="2"/>
      <c r="F42180" s="2"/>
      <c r="G42180" s="2"/>
      <c r="H42180" s="2"/>
    </row>
    <row r="42181" spans="2:8">
      <c r="B42181" s="2" t="s">
        <v>42627</v>
      </c>
      <c r="C42181" s="2">
        <v>32</v>
      </c>
      <c r="D42181" s="2" t="s">
        <v>449</v>
      </c>
      <c r="E42181" s="2"/>
      <c r="F42181" s="2"/>
      <c r="G42181" s="2"/>
      <c r="H42181" s="2"/>
    </row>
    <row r="42182" spans="2:8">
      <c r="B42182" s="2" t="s">
        <v>42628</v>
      </c>
      <c r="C42182" s="2">
        <v>31</v>
      </c>
      <c r="D42182" s="2" t="s">
        <v>449</v>
      </c>
      <c r="E42182" s="2"/>
      <c r="F42182" s="2"/>
      <c r="G42182" s="2"/>
      <c r="H42182" s="2"/>
    </row>
    <row r="42183" spans="2:8">
      <c r="B42183" s="2" t="s">
        <v>42629</v>
      </c>
      <c r="C42183" s="2">
        <v>61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42630</v>
      </c>
      <c r="C42184" s="2">
        <v>59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42631</v>
      </c>
      <c r="C42185" s="2">
        <v>40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42632</v>
      </c>
      <c r="C42186" s="2">
        <v>40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42633</v>
      </c>
      <c r="C42187" s="2">
        <v>38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42634</v>
      </c>
      <c r="C42188" s="2">
        <v>37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42635</v>
      </c>
      <c r="C42189" s="2">
        <v>20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42636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42637</v>
      </c>
      <c r="C42191" s="2">
        <v>19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42638</v>
      </c>
      <c r="C42192" s="2">
        <v>14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42639</v>
      </c>
      <c r="C42193" s="2">
        <v>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42640</v>
      </c>
      <c r="C42194" s="2">
        <v>12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42641</v>
      </c>
      <c r="C42195" s="2">
        <v>13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42642</v>
      </c>
      <c r="C42196" s="2">
        <v>15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42643</v>
      </c>
      <c r="C42197" s="2">
        <v>17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42644</v>
      </c>
      <c r="C42198" s="2">
        <v>17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42645</v>
      </c>
      <c r="C42199" s="2">
        <v>15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42646</v>
      </c>
      <c r="C42200" s="2">
        <v>17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42647</v>
      </c>
      <c r="C42201" s="2">
        <v>54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42648</v>
      </c>
      <c r="C42202" s="2">
        <v>55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42649</v>
      </c>
      <c r="C42203" s="2">
        <v>53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42650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42651</v>
      </c>
      <c r="C42205" s="2">
        <v>32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42652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42653</v>
      </c>
      <c r="C42207" s="2">
        <v>31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42654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42655</v>
      </c>
      <c r="C42209" s="2">
        <v>30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42656</v>
      </c>
      <c r="C42210" s="2">
        <v>11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42657</v>
      </c>
      <c r="C42211" s="2">
        <v>16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42658</v>
      </c>
      <c r="C42212" s="2">
        <v>16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42659</v>
      </c>
      <c r="C42213" s="2">
        <v>12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42660</v>
      </c>
      <c r="C42214" s="2">
        <v>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42661</v>
      </c>
      <c r="C42215" s="2">
        <v>11</v>
      </c>
      <c r="D42215" s="2" t="s">
        <v>449</v>
      </c>
      <c r="E42215" s="2"/>
      <c r="F42215" s="2"/>
      <c r="G42215" s="2"/>
      <c r="H42215" s="2"/>
    </row>
    <row r="42216" spans="2:8">
      <c r="B42216" s="2" t="s">
        <v>42662</v>
      </c>
      <c r="C42216" s="2">
        <v>13</v>
      </c>
      <c r="D42216" s="2" t="s">
        <v>449</v>
      </c>
      <c r="E42216" s="2"/>
      <c r="F42216" s="2"/>
      <c r="G42216" s="2"/>
      <c r="H42216" s="2"/>
    </row>
    <row r="42217" spans="2:8">
      <c r="B42217" s="2" t="s">
        <v>42663</v>
      </c>
      <c r="C42217" s="2">
        <v>16</v>
      </c>
      <c r="D42217" s="2" t="s">
        <v>449</v>
      </c>
      <c r="E42217" s="2"/>
      <c r="F42217" s="2"/>
      <c r="G42217" s="2"/>
      <c r="H42217" s="2"/>
    </row>
    <row r="42218" spans="2:8">
      <c r="B42218" s="2" t="s">
        <v>42664</v>
      </c>
      <c r="C42218" s="2">
        <v>17</v>
      </c>
      <c r="D42218" s="2" t="s">
        <v>449</v>
      </c>
      <c r="E42218" s="2"/>
      <c r="F42218" s="2"/>
      <c r="G42218" s="2"/>
      <c r="H42218" s="2"/>
    </row>
    <row r="42219" spans="2:8">
      <c r="B42219" s="2" t="s">
        <v>42665</v>
      </c>
      <c r="C42219" s="2">
        <v>18</v>
      </c>
      <c r="D42219" s="2" t="s">
        <v>449</v>
      </c>
      <c r="E42219" s="2"/>
      <c r="F42219" s="2"/>
      <c r="G42219" s="2"/>
      <c r="H42219" s="2"/>
    </row>
    <row r="42220" spans="2:8">
      <c r="B42220" s="2" t="s">
        <v>42666</v>
      </c>
      <c r="C42220" s="2">
        <v>20</v>
      </c>
      <c r="D42220" s="2" t="s">
        <v>449</v>
      </c>
      <c r="E42220" s="2"/>
      <c r="F42220" s="2"/>
      <c r="G42220" s="2"/>
      <c r="H42220" s="2"/>
    </row>
    <row r="42221" spans="2:8">
      <c r="B42221" s="2" t="s">
        <v>42667</v>
      </c>
      <c r="C42221" s="2">
        <v>21</v>
      </c>
      <c r="D42221" s="2" t="s">
        <v>449</v>
      </c>
      <c r="E42221" s="2"/>
      <c r="F42221" s="2"/>
      <c r="G42221" s="2"/>
      <c r="H42221" s="2"/>
    </row>
    <row r="42222" spans="2:8">
      <c r="B42222" s="2" t="s">
        <v>42668</v>
      </c>
      <c r="C42222" s="2">
        <v>21</v>
      </c>
      <c r="D42222" s="2" t="s">
        <v>449</v>
      </c>
      <c r="E42222" s="2"/>
      <c r="F42222" s="2"/>
      <c r="G42222" s="2"/>
      <c r="H42222" s="2"/>
    </row>
    <row r="42223" spans="2:8">
      <c r="B42223" s="2" t="s">
        <v>42669</v>
      </c>
      <c r="C42223" s="2">
        <v>33</v>
      </c>
      <c r="D42223" s="2" t="s">
        <v>449</v>
      </c>
      <c r="E42223" s="2"/>
      <c r="F42223" s="2"/>
      <c r="G42223" s="2"/>
      <c r="H42223" s="2"/>
    </row>
    <row r="42224" spans="2:8">
      <c r="B42224" s="2" t="s">
        <v>42670</v>
      </c>
      <c r="C42224" s="2">
        <v>34</v>
      </c>
      <c r="D42224" s="2" t="s">
        <v>449</v>
      </c>
      <c r="E42224" s="2"/>
      <c r="F42224" s="2"/>
      <c r="G42224" s="2"/>
      <c r="H42224" s="2"/>
    </row>
    <row r="42225" spans="2:8">
      <c r="B42225" s="2" t="s">
        <v>42671</v>
      </c>
      <c r="C42225" s="2">
        <v>35</v>
      </c>
      <c r="D42225" s="2" t="s">
        <v>449</v>
      </c>
      <c r="E42225" s="2"/>
      <c r="F42225" s="2"/>
      <c r="G42225" s="2"/>
      <c r="H42225" s="2"/>
    </row>
    <row r="42226" spans="2:8">
      <c r="B42226" s="2" t="s">
        <v>42672</v>
      </c>
      <c r="C42226" s="2">
        <v>34</v>
      </c>
      <c r="D42226" s="2" t="s">
        <v>449</v>
      </c>
      <c r="E42226" s="2"/>
      <c r="F42226" s="2"/>
      <c r="G42226" s="2"/>
      <c r="H42226" s="2"/>
    </row>
    <row r="42227" spans="2:8">
      <c r="B42227" s="2" t="s">
        <v>42673</v>
      </c>
      <c r="C42227" s="2">
        <v>14</v>
      </c>
      <c r="D42227" s="2" t="s">
        <v>449</v>
      </c>
      <c r="E42227" s="2"/>
      <c r="F42227" s="2"/>
      <c r="G42227" s="2"/>
      <c r="H42227" s="2"/>
    </row>
    <row r="42228" spans="2:8">
      <c r="B42228" s="2" t="s">
        <v>42674</v>
      </c>
      <c r="C42228" s="2">
        <v>30</v>
      </c>
      <c r="D42228" s="2" t="s">
        <v>449</v>
      </c>
      <c r="E42228" s="2"/>
      <c r="F42228" s="2"/>
      <c r="G42228" s="2"/>
      <c r="H42228" s="2"/>
    </row>
    <row r="42229" spans="2:8">
      <c r="B42229" s="2" t="s">
        <v>42675</v>
      </c>
      <c r="C42229" s="2">
        <v>30</v>
      </c>
      <c r="D42229" s="2" t="s">
        <v>449</v>
      </c>
      <c r="E42229" s="2"/>
      <c r="F42229" s="2"/>
      <c r="G42229" s="2"/>
      <c r="H42229" s="2"/>
    </row>
    <row r="42230" spans="2:8">
      <c r="B42230" s="2" t="s">
        <v>42676</v>
      </c>
      <c r="C42230" s="2">
        <v>28</v>
      </c>
      <c r="D42230" s="2" t="s">
        <v>449</v>
      </c>
      <c r="E42230" s="2"/>
      <c r="F42230" s="2"/>
      <c r="G42230" s="2"/>
      <c r="H42230" s="2"/>
    </row>
    <row r="42231" spans="2:8">
      <c r="B42231" s="2" t="s">
        <v>42677</v>
      </c>
      <c r="C42231" s="2">
        <v>25</v>
      </c>
      <c r="D42231" s="2" t="s">
        <v>449</v>
      </c>
      <c r="E42231" s="2"/>
      <c r="F42231" s="2"/>
      <c r="G42231" s="2"/>
      <c r="H42231" s="2"/>
    </row>
    <row r="42232" spans="2:8">
      <c r="B42232" s="2" t="s">
        <v>42678</v>
      </c>
      <c r="C42232" s="2">
        <v>26</v>
      </c>
      <c r="D42232" s="2" t="s">
        <v>449</v>
      </c>
      <c r="E42232" s="2"/>
      <c r="F42232" s="2"/>
      <c r="G42232" s="2"/>
      <c r="H42232" s="2"/>
    </row>
    <row r="42233" spans="2:8">
      <c r="B42233" s="2" t="s">
        <v>42679</v>
      </c>
      <c r="C42233" s="2">
        <v>21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42680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42681</v>
      </c>
      <c r="C42235" s="2">
        <v>27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42682</v>
      </c>
      <c r="C42236" s="2">
        <v>26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42683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42684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42685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42686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42687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42688</v>
      </c>
      <c r="C42242" s="2">
        <v>22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42689</v>
      </c>
      <c r="C42243" s="2">
        <v>21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42690</v>
      </c>
      <c r="C42244" s="2">
        <v>28</v>
      </c>
      <c r="D42244" s="2" t="s">
        <v>449</v>
      </c>
      <c r="E42244" s="2"/>
      <c r="F42244" s="2"/>
      <c r="G42244" s="2"/>
      <c r="H42244" s="2"/>
    </row>
    <row r="42245" spans="2:8">
      <c r="B42245" s="2" t="s">
        <v>42691</v>
      </c>
      <c r="C42245" s="2">
        <v>26</v>
      </c>
      <c r="D42245" s="2" t="s">
        <v>449</v>
      </c>
      <c r="E42245" s="2"/>
      <c r="F42245" s="2"/>
      <c r="G42245" s="2"/>
      <c r="H42245" s="2"/>
    </row>
    <row r="42246" spans="2:8">
      <c r="B42246" s="2" t="s">
        <v>42692</v>
      </c>
      <c r="C42246" s="2">
        <v>25</v>
      </c>
      <c r="D42246" s="2" t="s">
        <v>449</v>
      </c>
      <c r="E42246" s="2"/>
      <c r="F42246" s="2"/>
      <c r="G42246" s="2"/>
      <c r="H42246" s="2"/>
    </row>
    <row r="42247" spans="2:8">
      <c r="B42247" s="2" t="s">
        <v>42693</v>
      </c>
      <c r="C42247" s="2">
        <v>26</v>
      </c>
      <c r="D42247" s="2" t="s">
        <v>449</v>
      </c>
      <c r="E42247" s="2"/>
      <c r="F42247" s="2"/>
      <c r="G42247" s="2"/>
      <c r="H42247" s="2"/>
    </row>
    <row r="42248" spans="2:8">
      <c r="B42248" s="2" t="s">
        <v>42694</v>
      </c>
      <c r="C42248" s="2">
        <v>27</v>
      </c>
      <c r="D42248" s="2" t="s">
        <v>449</v>
      </c>
      <c r="E42248" s="2"/>
      <c r="F42248" s="2"/>
      <c r="G42248" s="2"/>
      <c r="H42248" s="2"/>
    </row>
    <row r="42249" spans="2:8">
      <c r="B42249" s="2" t="s">
        <v>42695</v>
      </c>
      <c r="C42249" s="2">
        <v>26</v>
      </c>
      <c r="D42249" s="2" t="s">
        <v>449</v>
      </c>
      <c r="E42249" s="2"/>
      <c r="F42249" s="2"/>
      <c r="G42249" s="2"/>
      <c r="H42249" s="2"/>
    </row>
    <row r="42250" spans="2:8">
      <c r="B42250" s="2" t="s">
        <v>42696</v>
      </c>
      <c r="C42250" s="2">
        <v>27</v>
      </c>
      <c r="D42250" s="2" t="s">
        <v>449</v>
      </c>
      <c r="E42250" s="2"/>
      <c r="F42250" s="2"/>
      <c r="G42250" s="2"/>
      <c r="H42250" s="2"/>
    </row>
    <row r="42251" spans="2:8">
      <c r="B42251" s="2" t="s">
        <v>42697</v>
      </c>
      <c r="C42251" s="2">
        <v>31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42698</v>
      </c>
      <c r="C42252" s="2">
        <v>31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42699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42700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42701</v>
      </c>
      <c r="C42255" s="2">
        <v>23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42702</v>
      </c>
      <c r="C42256" s="2">
        <v>23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42703</v>
      </c>
      <c r="C42257" s="2">
        <v>23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42704</v>
      </c>
      <c r="C42258" s="2">
        <v>25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42705</v>
      </c>
      <c r="C42259" s="2">
        <v>30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42706</v>
      </c>
      <c r="C42260" s="2">
        <v>31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42707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42708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42709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42710</v>
      </c>
      <c r="C42264" s="2">
        <v>27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42711</v>
      </c>
      <c r="C42265" s="2">
        <v>25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42712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42713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42714</v>
      </c>
      <c r="C42268" s="2">
        <v>21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42715</v>
      </c>
      <c r="C42269" s="2">
        <v>15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42716</v>
      </c>
      <c r="C42270" s="2">
        <v>28</v>
      </c>
      <c r="D42270" s="2" t="s">
        <v>449</v>
      </c>
      <c r="E42270" s="2"/>
      <c r="F42270" s="2"/>
      <c r="G42270" s="2"/>
      <c r="H42270" s="2"/>
    </row>
    <row r="42271" spans="2:8">
      <c r="B42271" s="2" t="s">
        <v>42717</v>
      </c>
      <c r="C42271" s="2">
        <v>29</v>
      </c>
      <c r="D42271" s="2" t="s">
        <v>449</v>
      </c>
      <c r="E42271" s="2"/>
      <c r="F42271" s="2"/>
      <c r="G42271" s="2"/>
      <c r="H42271" s="2"/>
    </row>
    <row r="42272" spans="2:8">
      <c r="B42272" s="2" t="s">
        <v>42718</v>
      </c>
      <c r="C42272" s="2">
        <v>29</v>
      </c>
      <c r="D42272" s="2" t="s">
        <v>449</v>
      </c>
      <c r="E42272" s="2"/>
      <c r="F42272" s="2"/>
      <c r="G42272" s="2"/>
      <c r="H42272" s="2"/>
    </row>
    <row r="42273" spans="2:8">
      <c r="B42273" s="2" t="s">
        <v>42719</v>
      </c>
      <c r="C42273" s="2">
        <v>29</v>
      </c>
      <c r="D42273" s="2" t="s">
        <v>449</v>
      </c>
      <c r="E42273" s="2"/>
      <c r="F42273" s="2"/>
      <c r="G42273" s="2"/>
      <c r="H42273" s="2"/>
    </row>
    <row r="42274" spans="2:8">
      <c r="B42274" s="2" t="s">
        <v>42720</v>
      </c>
      <c r="C42274" s="2">
        <v>28</v>
      </c>
      <c r="D42274" s="2" t="s">
        <v>449</v>
      </c>
      <c r="E42274" s="2"/>
      <c r="F42274" s="2"/>
      <c r="G42274" s="2"/>
      <c r="H42274" s="2"/>
    </row>
    <row r="42275" spans="2:8">
      <c r="B42275" s="2" t="s">
        <v>42721</v>
      </c>
      <c r="C42275" s="2">
        <v>23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42722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42723</v>
      </c>
      <c r="C42277" s="2">
        <v>25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42724</v>
      </c>
      <c r="C42278" s="2">
        <v>25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42725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42726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42727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42728</v>
      </c>
      <c r="C42282" s="2">
        <v>22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42729</v>
      </c>
      <c r="C42283" s="2">
        <v>34</v>
      </c>
      <c r="D42283" s="2" t="s">
        <v>449</v>
      </c>
      <c r="E42283" s="2"/>
      <c r="F42283" s="2"/>
      <c r="G42283" s="2"/>
      <c r="H42283" s="2"/>
    </row>
    <row r="42284" spans="2:8">
      <c r="B42284" s="2" t="s">
        <v>42730</v>
      </c>
      <c r="C42284" s="2">
        <v>35</v>
      </c>
      <c r="D42284" s="2" t="s">
        <v>449</v>
      </c>
      <c r="E42284" s="2"/>
      <c r="F42284" s="2"/>
      <c r="G42284" s="2"/>
      <c r="H42284" s="2"/>
    </row>
    <row r="42285" spans="2:8">
      <c r="B42285" s="2" t="s">
        <v>42731</v>
      </c>
      <c r="C42285" s="2">
        <v>35</v>
      </c>
      <c r="D42285" s="2" t="s">
        <v>449</v>
      </c>
      <c r="E42285" s="2"/>
      <c r="F42285" s="2"/>
      <c r="G42285" s="2"/>
      <c r="H42285" s="2"/>
    </row>
    <row r="42286" spans="2:8">
      <c r="B42286" s="2" t="s">
        <v>42732</v>
      </c>
      <c r="C42286" s="2">
        <v>34</v>
      </c>
      <c r="D42286" s="2" t="s">
        <v>449</v>
      </c>
      <c r="E42286" s="2"/>
      <c r="F42286" s="2"/>
      <c r="G42286" s="2"/>
      <c r="H42286" s="2"/>
    </row>
    <row r="42287" spans="2:8">
      <c r="B42287" s="2" t="s">
        <v>42733</v>
      </c>
      <c r="C42287" s="2">
        <v>30</v>
      </c>
      <c r="D42287" s="2" t="s">
        <v>449</v>
      </c>
      <c r="E42287" s="2"/>
      <c r="F42287" s="2"/>
      <c r="G42287" s="2"/>
      <c r="H42287" s="2"/>
    </row>
    <row r="42288" spans="2:8">
      <c r="B42288" s="2" t="s">
        <v>42734</v>
      </c>
      <c r="C42288" s="2">
        <v>28</v>
      </c>
      <c r="D42288" s="2" t="s">
        <v>449</v>
      </c>
      <c r="E42288" s="2"/>
      <c r="F42288" s="2"/>
      <c r="G42288" s="2"/>
      <c r="H42288" s="2"/>
    </row>
    <row r="42289" spans="2:8">
      <c r="B42289" s="2" t="s">
        <v>42735</v>
      </c>
      <c r="C42289" s="2">
        <v>28</v>
      </c>
      <c r="D42289" s="2" t="s">
        <v>449</v>
      </c>
      <c r="E42289" s="2"/>
      <c r="F42289" s="2"/>
      <c r="G42289" s="2"/>
      <c r="H42289" s="2"/>
    </row>
    <row r="42290" spans="2:8">
      <c r="B42290" s="2" t="s">
        <v>42736</v>
      </c>
      <c r="C42290" s="2">
        <v>28</v>
      </c>
      <c r="D42290" s="2" t="s">
        <v>449</v>
      </c>
      <c r="E42290" s="2"/>
      <c r="F42290" s="2"/>
      <c r="G42290" s="2"/>
      <c r="H42290" s="2"/>
    </row>
    <row r="42291" spans="2:8">
      <c r="B42291" s="2" t="s">
        <v>42737</v>
      </c>
      <c r="C42291" s="2">
        <v>28</v>
      </c>
      <c r="D42291" s="2" t="s">
        <v>449</v>
      </c>
      <c r="E42291" s="2"/>
      <c r="F42291" s="2"/>
      <c r="G42291" s="2"/>
      <c r="H42291" s="2"/>
    </row>
    <row r="42292" spans="2:8">
      <c r="B42292" s="2" t="s">
        <v>42738</v>
      </c>
      <c r="C42292" s="2">
        <v>27</v>
      </c>
      <c r="D42292" s="2" t="s">
        <v>449</v>
      </c>
      <c r="E42292" s="2"/>
      <c r="F42292" s="2"/>
      <c r="G42292" s="2"/>
      <c r="H42292" s="2"/>
    </row>
    <row r="42293" spans="2:8">
      <c r="B42293" s="2" t="s">
        <v>42739</v>
      </c>
      <c r="C42293" s="2">
        <v>26</v>
      </c>
      <c r="D42293" s="2" t="s">
        <v>449</v>
      </c>
      <c r="E42293" s="2"/>
      <c r="F42293" s="2"/>
      <c r="G42293" s="2"/>
      <c r="H42293" s="2"/>
    </row>
    <row r="42294" spans="2:8">
      <c r="B42294" s="2" t="s">
        <v>42740</v>
      </c>
      <c r="C42294" s="2">
        <v>16</v>
      </c>
      <c r="D42294" s="2" t="s">
        <v>449</v>
      </c>
      <c r="E42294" s="2"/>
      <c r="F42294" s="2"/>
      <c r="G42294" s="2"/>
      <c r="H42294" s="2"/>
    </row>
    <row r="42295" spans="2:8">
      <c r="B42295" s="2" t="s">
        <v>42741</v>
      </c>
      <c r="C42295" s="2">
        <v>38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42742</v>
      </c>
      <c r="C42296" s="2">
        <v>40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42743</v>
      </c>
      <c r="C42297" s="2">
        <v>41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42744</v>
      </c>
      <c r="C42298" s="2">
        <v>40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42745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42746</v>
      </c>
      <c r="C42300" s="2">
        <v>43</v>
      </c>
      <c r="D42300" s="2" t="s">
        <v>449</v>
      </c>
      <c r="E42300" s="2"/>
      <c r="F42300" s="2"/>
      <c r="G42300" s="2"/>
      <c r="H42300" s="2"/>
    </row>
    <row r="42301" spans="2:8">
      <c r="B42301" s="2" t="s">
        <v>42747</v>
      </c>
      <c r="C42301" s="2">
        <v>44</v>
      </c>
      <c r="D42301" s="2" t="s">
        <v>449</v>
      </c>
      <c r="E42301" s="2"/>
      <c r="F42301" s="2"/>
      <c r="G42301" s="2"/>
      <c r="H42301" s="2"/>
    </row>
    <row r="42302" spans="2:8">
      <c r="B42302" s="2" t="s">
        <v>42748</v>
      </c>
      <c r="C42302" s="2">
        <v>47</v>
      </c>
      <c r="D42302" s="2" t="s">
        <v>449</v>
      </c>
      <c r="E42302" s="2"/>
      <c r="F42302" s="2"/>
      <c r="G42302" s="2"/>
      <c r="H42302" s="2"/>
    </row>
    <row r="42303" spans="2:8">
      <c r="B42303" s="2" t="s">
        <v>42749</v>
      </c>
      <c r="C42303" s="2">
        <v>19</v>
      </c>
      <c r="D42303" s="2" t="s">
        <v>449</v>
      </c>
      <c r="E42303" s="2"/>
      <c r="F42303" s="2"/>
      <c r="G42303" s="2"/>
      <c r="H42303" s="2"/>
    </row>
    <row r="42304" spans="2:8">
      <c r="B42304" s="2" t="s">
        <v>42750</v>
      </c>
      <c r="C42304" s="2">
        <v>18</v>
      </c>
      <c r="D42304" s="2" t="s">
        <v>449</v>
      </c>
      <c r="E42304" s="2"/>
      <c r="F42304" s="2"/>
      <c r="G42304" s="2"/>
      <c r="H42304" s="2"/>
    </row>
    <row r="42305" spans="2:8">
      <c r="B42305" s="2" t="s">
        <v>42751</v>
      </c>
      <c r="C42305" s="2">
        <v>13</v>
      </c>
      <c r="D42305" s="2" t="s">
        <v>449</v>
      </c>
      <c r="E42305" s="2"/>
      <c r="F42305" s="2"/>
      <c r="G42305" s="2"/>
      <c r="H42305" s="2"/>
    </row>
    <row r="42306" spans="2:8">
      <c r="B42306" s="2" t="s">
        <v>42752</v>
      </c>
      <c r="C42306" s="2">
        <v>25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42753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42754</v>
      </c>
      <c r="C42308" s="2">
        <v>26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42755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42756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42757</v>
      </c>
      <c r="C42311" s="2">
        <v>24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42758</v>
      </c>
      <c r="C42312" s="2">
        <v>35</v>
      </c>
      <c r="D42312" s="2" t="s">
        <v>449</v>
      </c>
      <c r="E42312" s="2"/>
      <c r="F42312" s="2"/>
      <c r="G42312" s="2"/>
      <c r="H42312" s="2"/>
    </row>
    <row r="42313" spans="2:8">
      <c r="B42313" s="2" t="s">
        <v>42759</v>
      </c>
      <c r="C42313" s="2">
        <v>36</v>
      </c>
      <c r="D42313" s="2" t="s">
        <v>449</v>
      </c>
      <c r="E42313" s="2"/>
      <c r="F42313" s="2"/>
      <c r="G42313" s="2"/>
      <c r="H42313" s="2"/>
    </row>
    <row r="42314" spans="2:8">
      <c r="B42314" s="2" t="s">
        <v>42760</v>
      </c>
      <c r="C42314" s="2">
        <v>36</v>
      </c>
      <c r="D42314" s="2" t="s">
        <v>449</v>
      </c>
      <c r="E42314" s="2"/>
      <c r="F42314" s="2"/>
      <c r="G42314" s="2"/>
      <c r="H42314" s="2"/>
    </row>
    <row r="42315" spans="2:8">
      <c r="B42315" s="2" t="s">
        <v>42761</v>
      </c>
      <c r="C42315" s="2">
        <v>31</v>
      </c>
      <c r="D42315" s="2" t="s">
        <v>449</v>
      </c>
      <c r="E42315" s="2"/>
      <c r="F42315" s="2"/>
      <c r="G42315" s="2"/>
      <c r="H42315" s="2"/>
    </row>
    <row r="42316" spans="2:8">
      <c r="B42316" s="2" t="s">
        <v>42762</v>
      </c>
      <c r="C42316" s="2">
        <v>23</v>
      </c>
      <c r="D42316" s="2" t="s">
        <v>449</v>
      </c>
      <c r="E42316" s="2"/>
      <c r="F42316" s="2"/>
      <c r="G42316" s="2"/>
      <c r="H42316" s="2"/>
    </row>
    <row r="42317" spans="2:8">
      <c r="B42317" s="2" t="s">
        <v>42763</v>
      </c>
      <c r="C42317" s="2">
        <v>25</v>
      </c>
      <c r="D42317" s="2" t="s">
        <v>449</v>
      </c>
      <c r="E42317" s="2"/>
      <c r="F42317" s="2"/>
      <c r="G42317" s="2"/>
      <c r="H42317" s="2"/>
    </row>
    <row r="42318" spans="2:8">
      <c r="B42318" s="2" t="s">
        <v>42764</v>
      </c>
      <c r="C42318" s="2">
        <v>24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42765</v>
      </c>
      <c r="C42319" s="2">
        <v>23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42766</v>
      </c>
      <c r="C42320" s="2">
        <v>22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42767</v>
      </c>
      <c r="C42321" s="2">
        <v>23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42768</v>
      </c>
      <c r="C42322" s="2">
        <v>22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42769</v>
      </c>
      <c r="C42323" s="2">
        <v>21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42770</v>
      </c>
      <c r="C42324" s="2">
        <v>21</v>
      </c>
      <c r="D42324" s="2" t="s">
        <v>449</v>
      </c>
      <c r="E42324" s="2"/>
      <c r="F42324" s="2"/>
      <c r="G42324" s="2"/>
      <c r="H42324" s="2"/>
    </row>
    <row r="42325" spans="2:8">
      <c r="B42325" s="2" t="s">
        <v>42771</v>
      </c>
      <c r="C42325" s="2">
        <v>43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42772</v>
      </c>
      <c r="C42326" s="2">
        <v>42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42773</v>
      </c>
      <c r="C42327" s="2">
        <v>42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42774</v>
      </c>
      <c r="C42328" s="2">
        <v>42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42775</v>
      </c>
      <c r="C42329" s="2">
        <v>41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42776</v>
      </c>
      <c r="C42330" s="2">
        <v>18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42777</v>
      </c>
      <c r="C42331" s="2">
        <v>22</v>
      </c>
      <c r="D42331" s="2" t="s">
        <v>449</v>
      </c>
      <c r="E42331" s="2"/>
      <c r="F42331" s="2"/>
      <c r="G42331" s="2"/>
      <c r="H42331" s="2"/>
    </row>
    <row r="42332" spans="2:8">
      <c r="B42332" s="2" t="s">
        <v>42778</v>
      </c>
      <c r="C42332" s="2">
        <v>28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42779</v>
      </c>
      <c r="C42333" s="2">
        <v>27</v>
      </c>
      <c r="D42333" s="2" t="s">
        <v>449</v>
      </c>
      <c r="E42333" s="2"/>
      <c r="F42333" s="2"/>
      <c r="G42333" s="2"/>
      <c r="H42333" s="2"/>
    </row>
    <row r="42334" spans="2:8">
      <c r="B42334" s="2" t="s">
        <v>42780</v>
      </c>
      <c r="C42334" s="2">
        <v>28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42781</v>
      </c>
      <c r="C42335" s="2">
        <v>29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42782</v>
      </c>
      <c r="C42336" s="2">
        <v>30</v>
      </c>
      <c r="D42336" s="2" t="s">
        <v>449</v>
      </c>
      <c r="E42336" s="2"/>
      <c r="F42336" s="2"/>
      <c r="G42336" s="2"/>
      <c r="H42336" s="2"/>
    </row>
    <row r="42337" spans="2:8">
      <c r="B42337" s="2" t="s">
        <v>42783</v>
      </c>
      <c r="C42337" s="2">
        <v>30</v>
      </c>
      <c r="D42337" s="2" t="s">
        <v>449</v>
      </c>
      <c r="E42337" s="2"/>
      <c r="F42337" s="2"/>
      <c r="G42337" s="2"/>
      <c r="H42337" s="2"/>
    </row>
    <row r="42338" spans="2:8">
      <c r="B42338" s="2" t="s">
        <v>42784</v>
      </c>
      <c r="C42338" s="2">
        <v>35</v>
      </c>
      <c r="D42338" s="2" t="s">
        <v>449</v>
      </c>
      <c r="E42338" s="2"/>
      <c r="F42338" s="2"/>
      <c r="G42338" s="2"/>
      <c r="H42338" s="2"/>
    </row>
    <row r="42339" spans="2:8">
      <c r="B42339" s="2" t="s">
        <v>42785</v>
      </c>
      <c r="C42339" s="2">
        <v>36</v>
      </c>
      <c r="D42339" s="2" t="s">
        <v>449</v>
      </c>
      <c r="E42339" s="2"/>
      <c r="F42339" s="2"/>
      <c r="G42339" s="2"/>
      <c r="H42339" s="2"/>
    </row>
    <row r="42340" spans="2:8">
      <c r="B42340" s="2" t="s">
        <v>42786</v>
      </c>
      <c r="C42340" s="2">
        <v>36</v>
      </c>
      <c r="D42340" s="2" t="s">
        <v>449</v>
      </c>
      <c r="E42340" s="2"/>
      <c r="F42340" s="2"/>
      <c r="G42340" s="2"/>
      <c r="H42340" s="2"/>
    </row>
    <row r="42341" spans="2:8">
      <c r="B42341" s="2" t="s">
        <v>42787</v>
      </c>
      <c r="C42341" s="2">
        <v>36</v>
      </c>
      <c r="D42341" s="2" t="s">
        <v>449</v>
      </c>
      <c r="E42341" s="2"/>
      <c r="F42341" s="2"/>
      <c r="G42341" s="2"/>
      <c r="H42341" s="2"/>
    </row>
    <row r="42342" spans="2:8">
      <c r="B42342" s="2" t="s">
        <v>42788</v>
      </c>
      <c r="C42342" s="2">
        <v>36</v>
      </c>
      <c r="D42342" s="2" t="s">
        <v>449</v>
      </c>
      <c r="E42342" s="2"/>
      <c r="F42342" s="2"/>
      <c r="G42342" s="2"/>
      <c r="H42342" s="2"/>
    </row>
    <row r="42343" spans="2:8">
      <c r="B42343" s="2" t="s">
        <v>42789</v>
      </c>
      <c r="C42343" s="2">
        <v>42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42790</v>
      </c>
      <c r="C42344" s="2">
        <v>42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42791</v>
      </c>
      <c r="C42345" s="2">
        <v>41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42792</v>
      </c>
      <c r="C42346" s="2">
        <v>36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42793</v>
      </c>
      <c r="C42347" s="2">
        <v>34</v>
      </c>
      <c r="D42347" s="2" t="s">
        <v>449</v>
      </c>
      <c r="E42347" s="2"/>
      <c r="F42347" s="2"/>
      <c r="G42347" s="2"/>
      <c r="H42347" s="2"/>
    </row>
    <row r="42348" spans="2:8">
      <c r="B42348" s="2" t="s">
        <v>42794</v>
      </c>
      <c r="C42348" s="2">
        <v>35</v>
      </c>
      <c r="D42348" s="2" t="s">
        <v>449</v>
      </c>
      <c r="E42348" s="2"/>
      <c r="F42348" s="2"/>
      <c r="G42348" s="2"/>
      <c r="H42348" s="2"/>
    </row>
    <row r="42349" spans="2:8">
      <c r="B42349" s="2" t="s">
        <v>42795</v>
      </c>
      <c r="C42349" s="2">
        <v>35</v>
      </c>
      <c r="D42349" s="2" t="s">
        <v>449</v>
      </c>
      <c r="E42349" s="2"/>
      <c r="F42349" s="2"/>
      <c r="G42349" s="2"/>
      <c r="H42349" s="2"/>
    </row>
    <row r="42350" spans="2:8">
      <c r="B42350" s="2" t="s">
        <v>42796</v>
      </c>
      <c r="C42350" s="2">
        <v>33</v>
      </c>
      <c r="D42350" s="2" t="s">
        <v>449</v>
      </c>
      <c r="E42350" s="2"/>
      <c r="F42350" s="2"/>
      <c r="G42350" s="2"/>
      <c r="H42350" s="2"/>
    </row>
    <row r="42351" spans="2:8">
      <c r="B42351" s="2" t="s">
        <v>42797</v>
      </c>
      <c r="C42351" s="2">
        <v>41</v>
      </c>
      <c r="D42351" s="2" t="s">
        <v>449</v>
      </c>
      <c r="E42351" s="2"/>
      <c r="F42351" s="2"/>
      <c r="G42351" s="2"/>
      <c r="H42351" s="2"/>
    </row>
    <row r="42352" spans="2:8">
      <c r="B42352" s="2" t="s">
        <v>42798</v>
      </c>
      <c r="C42352" s="2">
        <v>41</v>
      </c>
      <c r="D42352" s="2" t="s">
        <v>449</v>
      </c>
      <c r="E42352" s="2"/>
      <c r="F42352" s="2"/>
      <c r="G42352" s="2"/>
      <c r="H42352" s="2"/>
    </row>
    <row r="42353" spans="2:8">
      <c r="B42353" s="2" t="s">
        <v>42799</v>
      </c>
      <c r="C42353" s="2">
        <v>40</v>
      </c>
      <c r="D42353" s="2" t="s">
        <v>449</v>
      </c>
      <c r="E42353" s="2"/>
      <c r="F42353" s="2"/>
      <c r="G42353" s="2"/>
      <c r="H42353" s="2"/>
    </row>
    <row r="42354" spans="2:8">
      <c r="B42354" s="2" t="s">
        <v>42800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42801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42802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42803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42804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42805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42806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42807</v>
      </c>
      <c r="C42361" s="2">
        <v>45</v>
      </c>
      <c r="D42361" s="2" t="s">
        <v>449</v>
      </c>
      <c r="E42361" s="2"/>
      <c r="F42361" s="2"/>
      <c r="G42361" s="2"/>
      <c r="H42361" s="2"/>
    </row>
    <row r="42362" spans="2:8">
      <c r="B42362" s="2" t="s">
        <v>42808</v>
      </c>
      <c r="C42362" s="2">
        <v>46</v>
      </c>
      <c r="D42362" s="2" t="s">
        <v>449</v>
      </c>
      <c r="E42362" s="2"/>
      <c r="F42362" s="2"/>
      <c r="G42362" s="2"/>
      <c r="H42362" s="2"/>
    </row>
    <row r="42363" spans="2:8">
      <c r="B42363" s="2" t="s">
        <v>42809</v>
      </c>
      <c r="C42363" s="2">
        <v>45</v>
      </c>
      <c r="D42363" s="2" t="s">
        <v>449</v>
      </c>
      <c r="E42363" s="2"/>
      <c r="F42363" s="2"/>
      <c r="G42363" s="2"/>
      <c r="H42363" s="2"/>
    </row>
    <row r="42364" spans="2:8">
      <c r="B42364" s="2" t="s">
        <v>42810</v>
      </c>
      <c r="C42364" s="2">
        <v>37</v>
      </c>
      <c r="D42364" s="2" t="s">
        <v>449</v>
      </c>
      <c r="E42364" s="2"/>
      <c r="F42364" s="2"/>
      <c r="G42364" s="2"/>
      <c r="H42364" s="2"/>
    </row>
    <row r="42365" spans="2:8">
      <c r="B42365" s="2" t="s">
        <v>42811</v>
      </c>
      <c r="C42365" s="2">
        <v>38</v>
      </c>
      <c r="D42365" s="2" t="s">
        <v>449</v>
      </c>
      <c r="E42365" s="2"/>
      <c r="F42365" s="2"/>
      <c r="G42365" s="2"/>
      <c r="H42365" s="2"/>
    </row>
    <row r="42366" spans="2:8">
      <c r="B42366" s="2" t="s">
        <v>42812</v>
      </c>
      <c r="C42366" s="2">
        <v>39</v>
      </c>
      <c r="D42366" s="2" t="s">
        <v>449</v>
      </c>
      <c r="E42366" s="2"/>
      <c r="F42366" s="2"/>
      <c r="G42366" s="2"/>
      <c r="H42366" s="2"/>
    </row>
    <row r="42367" spans="2:8">
      <c r="B42367" s="2" t="s">
        <v>42813</v>
      </c>
      <c r="C42367" s="2">
        <v>37</v>
      </c>
      <c r="D42367" s="2" t="s">
        <v>449</v>
      </c>
      <c r="E42367" s="2"/>
      <c r="F42367" s="2"/>
      <c r="G42367" s="2"/>
      <c r="H42367" s="2"/>
    </row>
    <row r="42368" spans="2:8">
      <c r="B42368" s="2" t="s">
        <v>42814</v>
      </c>
      <c r="C42368" s="2">
        <v>39</v>
      </c>
      <c r="D42368" s="2" t="s">
        <v>449</v>
      </c>
      <c r="E42368" s="2"/>
      <c r="F42368" s="2"/>
      <c r="G42368" s="2"/>
      <c r="H42368" s="2"/>
    </row>
    <row r="42369" spans="2:8">
      <c r="B42369" s="2" t="s">
        <v>42815</v>
      </c>
      <c r="C42369" s="2">
        <v>39</v>
      </c>
      <c r="D42369" s="2" t="s">
        <v>449</v>
      </c>
      <c r="E42369" s="2"/>
      <c r="F42369" s="2"/>
      <c r="G42369" s="2"/>
      <c r="H42369" s="2"/>
    </row>
    <row r="42370" spans="2:8">
      <c r="B42370" s="2" t="s">
        <v>42816</v>
      </c>
      <c r="C42370" s="2">
        <v>37</v>
      </c>
      <c r="D42370" s="2" t="s">
        <v>449</v>
      </c>
      <c r="E42370" s="2"/>
      <c r="F42370" s="2"/>
      <c r="G42370" s="2"/>
      <c r="H42370" s="2"/>
    </row>
    <row r="42371" spans="2:8">
      <c r="B42371" s="2" t="s">
        <v>42817</v>
      </c>
      <c r="C42371" s="2">
        <v>27</v>
      </c>
      <c r="D42371" s="2" t="s">
        <v>449</v>
      </c>
      <c r="E42371" s="2"/>
      <c r="F42371" s="2"/>
      <c r="G42371" s="2"/>
      <c r="H42371" s="2"/>
    </row>
    <row r="42372" spans="2:8">
      <c r="B42372" s="2" t="s">
        <v>42818</v>
      </c>
      <c r="C42372" s="2">
        <v>28</v>
      </c>
      <c r="D42372" s="2" t="s">
        <v>449</v>
      </c>
      <c r="E42372" s="2"/>
      <c r="F42372" s="2"/>
      <c r="G42372" s="2"/>
      <c r="H42372" s="2"/>
    </row>
    <row r="42373" spans="2:8">
      <c r="B42373" s="2" t="s">
        <v>42819</v>
      </c>
      <c r="C42373" s="2">
        <v>28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42820</v>
      </c>
      <c r="C42374" s="2">
        <v>30</v>
      </c>
      <c r="D42374" s="2" t="s">
        <v>449</v>
      </c>
      <c r="E42374" s="2"/>
      <c r="F42374" s="2"/>
      <c r="G42374" s="2"/>
      <c r="H42374" s="2"/>
    </row>
    <row r="42375" spans="2:8">
      <c r="B42375" s="2" t="s">
        <v>42821</v>
      </c>
      <c r="C42375" s="2">
        <v>30</v>
      </c>
      <c r="D42375" s="2" t="s">
        <v>449</v>
      </c>
      <c r="E42375" s="2"/>
      <c r="F42375" s="2"/>
      <c r="G42375" s="2"/>
      <c r="H42375" s="2"/>
    </row>
    <row r="42376" spans="2:8">
      <c r="B42376" s="2" t="s">
        <v>42822</v>
      </c>
      <c r="C42376" s="2">
        <v>36</v>
      </c>
      <c r="D42376" s="2" t="s">
        <v>449</v>
      </c>
      <c r="E42376" s="2"/>
      <c r="F42376" s="2"/>
      <c r="G42376" s="2"/>
      <c r="H42376" s="2"/>
    </row>
    <row r="42377" spans="2:8">
      <c r="B42377" s="2" t="s">
        <v>42823</v>
      </c>
      <c r="C42377" s="2">
        <v>38</v>
      </c>
      <c r="D42377" s="2" t="s">
        <v>449</v>
      </c>
      <c r="E42377" s="2"/>
      <c r="F42377" s="2"/>
      <c r="G42377" s="2"/>
      <c r="H42377" s="2"/>
    </row>
    <row r="42378" spans="2:8">
      <c r="B42378" s="2" t="s">
        <v>42824</v>
      </c>
      <c r="C42378" s="2">
        <v>38</v>
      </c>
      <c r="D42378" s="2" t="s">
        <v>449</v>
      </c>
      <c r="E42378" s="2"/>
      <c r="F42378" s="2"/>
      <c r="G42378" s="2"/>
      <c r="H42378" s="2"/>
    </row>
    <row r="42379" spans="2:8">
      <c r="B42379" s="2" t="s">
        <v>42825</v>
      </c>
      <c r="C42379" s="2">
        <v>38</v>
      </c>
      <c r="D42379" s="2" t="s">
        <v>449</v>
      </c>
      <c r="E42379" s="2"/>
      <c r="F42379" s="2"/>
      <c r="G42379" s="2"/>
      <c r="H42379" s="2"/>
    </row>
    <row r="42380" spans="2:8">
      <c r="B42380" s="2" t="s">
        <v>42826</v>
      </c>
      <c r="C42380" s="2">
        <v>40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42827</v>
      </c>
      <c r="C42381" s="2">
        <v>41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42828</v>
      </c>
      <c r="C42382" s="2">
        <v>41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42829</v>
      </c>
      <c r="C42383" s="2">
        <v>39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42830</v>
      </c>
      <c r="C42384" s="2">
        <v>34</v>
      </c>
      <c r="D42384" s="2" t="s">
        <v>449</v>
      </c>
      <c r="E42384" s="2"/>
      <c r="F42384" s="2"/>
      <c r="G42384" s="2"/>
      <c r="H42384" s="2"/>
    </row>
    <row r="42385" spans="2:8">
      <c r="B42385" s="2" t="s">
        <v>42831</v>
      </c>
      <c r="C42385" s="2">
        <v>34</v>
      </c>
      <c r="D42385" s="2" t="s">
        <v>449</v>
      </c>
      <c r="E42385" s="2"/>
      <c r="F42385" s="2"/>
      <c r="G42385" s="2"/>
      <c r="H42385" s="2"/>
    </row>
    <row r="42386" spans="2:8">
      <c r="B42386" s="2" t="s">
        <v>42832</v>
      </c>
      <c r="C42386" s="2">
        <v>32</v>
      </c>
      <c r="D42386" s="2" t="s">
        <v>449</v>
      </c>
      <c r="E42386" s="2"/>
      <c r="F42386" s="2"/>
      <c r="G42386" s="2"/>
      <c r="H42386" s="2"/>
    </row>
    <row r="42387" spans="2:8">
      <c r="B42387" s="2" t="s">
        <v>42833</v>
      </c>
      <c r="C42387" s="2">
        <v>31</v>
      </c>
      <c r="D42387" s="2" t="s">
        <v>449</v>
      </c>
      <c r="E42387" s="2"/>
      <c r="F42387" s="2"/>
      <c r="G42387" s="2"/>
      <c r="H42387" s="2"/>
    </row>
    <row r="42388" spans="2:8">
      <c r="B42388" s="2" t="s">
        <v>42834</v>
      </c>
      <c r="C42388" s="2">
        <v>29</v>
      </c>
      <c r="D42388" s="2" t="s">
        <v>449</v>
      </c>
      <c r="E42388" s="2"/>
      <c r="F42388" s="2"/>
      <c r="G42388" s="2"/>
      <c r="H42388" s="2"/>
    </row>
    <row r="42389" spans="2:8">
      <c r="B42389" s="2" t="s">
        <v>42835</v>
      </c>
      <c r="C42389" s="2">
        <v>29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42836</v>
      </c>
      <c r="C42390" s="2">
        <v>28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42837</v>
      </c>
      <c r="C42391" s="2">
        <v>28</v>
      </c>
      <c r="D42391" s="2" t="s">
        <v>449</v>
      </c>
      <c r="E42391" s="2"/>
      <c r="F42391" s="2"/>
      <c r="G42391" s="2"/>
      <c r="H42391" s="2"/>
    </row>
    <row r="42392" spans="2:8">
      <c r="B42392" s="2" t="s">
        <v>42838</v>
      </c>
      <c r="C42392" s="2">
        <v>27</v>
      </c>
      <c r="D42392" s="2" t="s">
        <v>449</v>
      </c>
      <c r="E42392" s="2"/>
      <c r="F42392" s="2"/>
      <c r="G42392" s="2"/>
      <c r="H42392" s="2"/>
    </row>
    <row r="42393" spans="2:8">
      <c r="B42393" s="2" t="s">
        <v>42839</v>
      </c>
      <c r="C42393" s="2">
        <v>26</v>
      </c>
      <c r="D42393" s="2" t="s">
        <v>449</v>
      </c>
      <c r="E42393" s="2"/>
      <c r="F42393" s="2"/>
      <c r="G42393" s="2"/>
      <c r="H42393" s="2"/>
    </row>
    <row r="42394" spans="2:8">
      <c r="B42394" s="2" t="s">
        <v>42840</v>
      </c>
      <c r="C42394" s="2">
        <v>35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42841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42842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42843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42844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42845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42846</v>
      </c>
      <c r="C42400" s="2">
        <v>31</v>
      </c>
      <c r="D42400" s="2" t="s">
        <v>449</v>
      </c>
      <c r="E42400" s="2"/>
      <c r="F42400" s="2"/>
      <c r="G42400" s="2"/>
      <c r="H42400" s="2"/>
    </row>
    <row r="42401" spans="2:8">
      <c r="B42401" s="2" t="s">
        <v>42847</v>
      </c>
      <c r="C42401" s="2">
        <v>34</v>
      </c>
      <c r="D42401" s="2" t="s">
        <v>449</v>
      </c>
      <c r="E42401" s="2"/>
      <c r="F42401" s="2"/>
      <c r="G42401" s="2"/>
      <c r="H42401" s="2"/>
    </row>
    <row r="42402" spans="2:8">
      <c r="B42402" s="2" t="s">
        <v>42848</v>
      </c>
      <c r="C42402" s="2">
        <v>33</v>
      </c>
      <c r="D42402" s="2" t="s">
        <v>449</v>
      </c>
      <c r="E42402" s="2"/>
      <c r="F42402" s="2"/>
      <c r="G42402" s="2"/>
      <c r="H42402" s="2"/>
    </row>
    <row r="42403" spans="2:8">
      <c r="B42403" s="2" t="s">
        <v>42849</v>
      </c>
      <c r="C42403" s="2">
        <v>32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42850</v>
      </c>
      <c r="C42404" s="2">
        <v>32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42851</v>
      </c>
      <c r="C42405" s="2">
        <v>31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42852</v>
      </c>
      <c r="C42406" s="2">
        <v>29</v>
      </c>
      <c r="D42406" s="2" t="s">
        <v>449</v>
      </c>
      <c r="E42406" s="2"/>
      <c r="F42406" s="2"/>
      <c r="G42406" s="2"/>
      <c r="H42406" s="2"/>
    </row>
    <row r="42407" spans="2:8">
      <c r="B42407" s="2" t="s">
        <v>42853</v>
      </c>
      <c r="C42407" s="2">
        <v>31</v>
      </c>
      <c r="D42407" s="2" t="s">
        <v>449</v>
      </c>
      <c r="E42407" s="2"/>
      <c r="F42407" s="2"/>
      <c r="G42407" s="2"/>
      <c r="H42407" s="2"/>
    </row>
    <row r="42408" spans="2:8">
      <c r="B42408" s="2" t="s">
        <v>42854</v>
      </c>
      <c r="C42408" s="2">
        <v>33</v>
      </c>
      <c r="D42408" s="2" t="s">
        <v>449</v>
      </c>
      <c r="E42408" s="2"/>
      <c r="F42408" s="2"/>
      <c r="G42408" s="2"/>
      <c r="H42408" s="2"/>
    </row>
    <row r="42409" spans="2:8">
      <c r="B42409" s="2" t="s">
        <v>42855</v>
      </c>
      <c r="C42409" s="2">
        <v>34</v>
      </c>
      <c r="D42409" s="2" t="s">
        <v>449</v>
      </c>
      <c r="E42409" s="2"/>
      <c r="F42409" s="2"/>
      <c r="G42409" s="2"/>
      <c r="H42409" s="2"/>
    </row>
    <row r="42410" spans="2:8">
      <c r="B42410" s="2" t="s">
        <v>42856</v>
      </c>
      <c r="C42410" s="2">
        <v>33</v>
      </c>
      <c r="D42410" s="2" t="s">
        <v>449</v>
      </c>
      <c r="E42410" s="2"/>
      <c r="F42410" s="2"/>
      <c r="G42410" s="2"/>
      <c r="H42410" s="2"/>
    </row>
    <row r="42411" spans="2:8">
      <c r="B42411" s="2" t="s">
        <v>42857</v>
      </c>
      <c r="C42411" s="2">
        <v>31</v>
      </c>
      <c r="D42411" s="2" t="s">
        <v>449</v>
      </c>
      <c r="E42411" s="2"/>
      <c r="F42411" s="2"/>
      <c r="G42411" s="2"/>
      <c r="H42411" s="2"/>
    </row>
    <row r="42412" spans="2:8">
      <c r="B42412" s="2" t="s">
        <v>42858</v>
      </c>
      <c r="C42412" s="2">
        <v>31</v>
      </c>
      <c r="D42412" s="2" t="s">
        <v>449</v>
      </c>
      <c r="E42412" s="2"/>
      <c r="F42412" s="2"/>
      <c r="G42412" s="2"/>
      <c r="H42412" s="2"/>
    </row>
    <row r="42413" spans="2:8">
      <c r="B42413" s="2" t="s">
        <v>42859</v>
      </c>
      <c r="C42413" s="2">
        <v>32</v>
      </c>
      <c r="D42413" s="2" t="s">
        <v>449</v>
      </c>
      <c r="E42413" s="2"/>
      <c r="F42413" s="2"/>
      <c r="G42413" s="2"/>
      <c r="H42413" s="2"/>
    </row>
    <row r="42414" spans="2:8">
      <c r="B42414" s="2" t="s">
        <v>42860</v>
      </c>
      <c r="C42414" s="2">
        <v>32</v>
      </c>
      <c r="D42414" s="2" t="s">
        <v>449</v>
      </c>
      <c r="E42414" s="2"/>
      <c r="F42414" s="2"/>
      <c r="G42414" s="2"/>
      <c r="H42414" s="2"/>
    </row>
    <row r="42415" spans="2:8">
      <c r="B42415" s="2" t="s">
        <v>42861</v>
      </c>
      <c r="C42415" s="2">
        <v>32</v>
      </c>
      <c r="D42415" s="2" t="s">
        <v>449</v>
      </c>
      <c r="E42415" s="2"/>
      <c r="F42415" s="2"/>
      <c r="G42415" s="2"/>
      <c r="H42415" s="2"/>
    </row>
    <row r="42416" spans="2:8">
      <c r="B42416" s="2" t="s">
        <v>42862</v>
      </c>
      <c r="C42416" s="2">
        <v>31</v>
      </c>
      <c r="D42416" s="2" t="s">
        <v>449</v>
      </c>
      <c r="E42416" s="2"/>
      <c r="F42416" s="2"/>
      <c r="G42416" s="2"/>
      <c r="H42416" s="2"/>
    </row>
    <row r="42417" spans="2:8">
      <c r="B42417" s="2" t="s">
        <v>42863</v>
      </c>
      <c r="C42417" s="2">
        <v>31</v>
      </c>
      <c r="D42417" s="2" t="s">
        <v>449</v>
      </c>
      <c r="E42417" s="2"/>
      <c r="F42417" s="2"/>
      <c r="G42417" s="2"/>
      <c r="H42417" s="2"/>
    </row>
    <row r="42418" spans="2:8">
      <c r="B42418" s="2" t="s">
        <v>42864</v>
      </c>
      <c r="C42418" s="2">
        <v>24</v>
      </c>
      <c r="D42418" s="2" t="s">
        <v>449</v>
      </c>
      <c r="E42418" s="2"/>
      <c r="F42418" s="2"/>
      <c r="G42418" s="2"/>
      <c r="H42418" s="2"/>
    </row>
    <row r="42419" spans="2:8">
      <c r="B42419" s="2" t="s">
        <v>42865</v>
      </c>
      <c r="C42419" s="2">
        <v>25</v>
      </c>
      <c r="D42419" s="2" t="s">
        <v>449</v>
      </c>
      <c r="E42419" s="2"/>
      <c r="F42419" s="2"/>
      <c r="G42419" s="2"/>
      <c r="H42419" s="2"/>
    </row>
    <row r="42420" spans="2:8">
      <c r="B42420" s="2" t="s">
        <v>42866</v>
      </c>
      <c r="C42420" s="2">
        <v>24</v>
      </c>
      <c r="D42420" s="2" t="s">
        <v>449</v>
      </c>
      <c r="E42420" s="2"/>
      <c r="F42420" s="2"/>
      <c r="G42420" s="2"/>
      <c r="H42420" s="2"/>
    </row>
    <row r="42421" spans="2:8">
      <c r="B42421" s="2" t="s">
        <v>42867</v>
      </c>
      <c r="C42421" s="2">
        <v>22</v>
      </c>
      <c r="D42421" s="2" t="s">
        <v>449</v>
      </c>
      <c r="E42421" s="2"/>
      <c r="F42421" s="2"/>
      <c r="G42421" s="2"/>
      <c r="H42421" s="2"/>
    </row>
    <row r="42422" spans="2:8">
      <c r="B42422" s="2" t="s">
        <v>42868</v>
      </c>
      <c r="C42422" s="2">
        <v>23</v>
      </c>
      <c r="D42422" s="2" t="s">
        <v>449</v>
      </c>
      <c r="E42422" s="2"/>
      <c r="F42422" s="2"/>
      <c r="G42422" s="2"/>
      <c r="H42422" s="2"/>
    </row>
    <row r="42423" spans="2:8">
      <c r="B42423" s="2" t="s">
        <v>42869</v>
      </c>
      <c r="C42423" s="2">
        <v>22</v>
      </c>
      <c r="D42423" s="2" t="s">
        <v>449</v>
      </c>
      <c r="E42423" s="2"/>
      <c r="F42423" s="2"/>
      <c r="G42423" s="2"/>
      <c r="H42423" s="2"/>
    </row>
    <row r="42424" spans="2:8">
      <c r="B42424" s="2" t="s">
        <v>42870</v>
      </c>
      <c r="C42424" s="2">
        <v>23</v>
      </c>
      <c r="D42424" s="2" t="s">
        <v>449</v>
      </c>
      <c r="E42424" s="2"/>
      <c r="F42424" s="2"/>
      <c r="G42424" s="2"/>
      <c r="H42424" s="2"/>
    </row>
    <row r="42425" spans="2:8">
      <c r="B42425" s="2" t="s">
        <v>42871</v>
      </c>
      <c r="C42425" s="2">
        <v>33</v>
      </c>
      <c r="D42425" s="2" t="s">
        <v>449</v>
      </c>
      <c r="E42425" s="2"/>
      <c r="F42425" s="2"/>
      <c r="G42425" s="2"/>
      <c r="H42425" s="2"/>
    </row>
    <row r="42426" spans="2:8">
      <c r="B42426" s="2" t="s">
        <v>42872</v>
      </c>
      <c r="C42426" s="2">
        <v>35</v>
      </c>
      <c r="D42426" s="2" t="s">
        <v>449</v>
      </c>
      <c r="E42426" s="2"/>
      <c r="F42426" s="2"/>
      <c r="G42426" s="2"/>
      <c r="H42426" s="2"/>
    </row>
    <row r="42427" spans="2:8">
      <c r="B42427" s="2" t="s">
        <v>42873</v>
      </c>
      <c r="C42427" s="2">
        <v>36</v>
      </c>
      <c r="D42427" s="2" t="s">
        <v>449</v>
      </c>
      <c r="E42427" s="2"/>
      <c r="F42427" s="2"/>
      <c r="G42427" s="2"/>
      <c r="H42427" s="2"/>
    </row>
    <row r="42428" spans="2:8">
      <c r="B42428" s="2" t="s">
        <v>42874</v>
      </c>
      <c r="C42428" s="2">
        <v>36</v>
      </c>
      <c r="D42428" s="2" t="s">
        <v>449</v>
      </c>
      <c r="E42428" s="2"/>
      <c r="F42428" s="2"/>
      <c r="G42428" s="2"/>
      <c r="H42428" s="2"/>
    </row>
    <row r="42429" spans="2:8">
      <c r="B42429" s="2" t="s">
        <v>42875</v>
      </c>
      <c r="C42429" s="2">
        <v>36</v>
      </c>
      <c r="D42429" s="2" t="s">
        <v>449</v>
      </c>
      <c r="E42429" s="2"/>
      <c r="F42429" s="2"/>
      <c r="G42429" s="2"/>
      <c r="H42429" s="2"/>
    </row>
    <row r="42430" spans="2:8">
      <c r="B42430" s="2" t="s">
        <v>42876</v>
      </c>
      <c r="C42430" s="2">
        <v>21</v>
      </c>
      <c r="D42430" s="2" t="s">
        <v>449</v>
      </c>
      <c r="E42430" s="2"/>
      <c r="F42430" s="2"/>
      <c r="G42430" s="2"/>
      <c r="H42430" s="2"/>
    </row>
    <row r="42431" spans="2:8">
      <c r="B42431" s="2" t="s">
        <v>42877</v>
      </c>
      <c r="C42431" s="2">
        <v>24</v>
      </c>
      <c r="D42431" s="2" t="s">
        <v>449</v>
      </c>
      <c r="E42431" s="2"/>
      <c r="F42431" s="2"/>
      <c r="G42431" s="2"/>
      <c r="H42431" s="2"/>
    </row>
    <row r="42432" spans="2:8">
      <c r="B42432" s="2" t="s">
        <v>42878</v>
      </c>
      <c r="C42432" s="2">
        <v>27</v>
      </c>
      <c r="D42432" s="2" t="s">
        <v>449</v>
      </c>
      <c r="E42432" s="2"/>
      <c r="F42432" s="2"/>
      <c r="G42432" s="2"/>
      <c r="H42432" s="2"/>
    </row>
    <row r="42433" spans="2:8">
      <c r="B42433" s="2" t="s">
        <v>42879</v>
      </c>
      <c r="C42433" s="2">
        <v>29</v>
      </c>
      <c r="D42433" s="2" t="s">
        <v>449</v>
      </c>
      <c r="E42433" s="2"/>
      <c r="F42433" s="2"/>
      <c r="G42433" s="2"/>
      <c r="H42433" s="2"/>
    </row>
    <row r="42434" spans="2:8">
      <c r="B42434" s="2" t="s">
        <v>42880</v>
      </c>
      <c r="C42434" s="2">
        <v>30</v>
      </c>
      <c r="D42434" s="2" t="s">
        <v>449</v>
      </c>
      <c r="E42434" s="2"/>
      <c r="F42434" s="2"/>
      <c r="G42434" s="2"/>
      <c r="H42434" s="2"/>
    </row>
    <row r="42435" spans="2:8">
      <c r="B42435" s="2" t="s">
        <v>42881</v>
      </c>
      <c r="C42435" s="2">
        <v>38</v>
      </c>
      <c r="D42435" s="2" t="s">
        <v>449</v>
      </c>
      <c r="E42435" s="2"/>
      <c r="F42435" s="2"/>
      <c r="G42435" s="2"/>
      <c r="H42435" s="2"/>
    </row>
    <row r="42436" spans="2:8">
      <c r="B42436" s="2" t="s">
        <v>42882</v>
      </c>
      <c r="C42436" s="2">
        <v>38</v>
      </c>
      <c r="D42436" s="2" t="s">
        <v>449</v>
      </c>
      <c r="E42436" s="2"/>
      <c r="F42436" s="2"/>
      <c r="G42436" s="2"/>
      <c r="H42436" s="2"/>
    </row>
    <row r="42437" spans="2:8">
      <c r="B42437" s="2" t="s">
        <v>42883</v>
      </c>
      <c r="C42437" s="2">
        <v>37</v>
      </c>
      <c r="D42437" s="2" t="s">
        <v>449</v>
      </c>
      <c r="E42437" s="2"/>
      <c r="F42437" s="2"/>
      <c r="G42437" s="2"/>
      <c r="H42437" s="2"/>
    </row>
    <row r="42438" spans="2:8">
      <c r="B42438" s="2" t="s">
        <v>42884</v>
      </c>
      <c r="C42438" s="2">
        <v>37</v>
      </c>
      <c r="D42438" s="2" t="s">
        <v>449</v>
      </c>
      <c r="E42438" s="2"/>
      <c r="F42438" s="2"/>
      <c r="G42438" s="2"/>
      <c r="H42438" s="2"/>
    </row>
    <row r="42439" spans="2:8">
      <c r="B42439" s="2" t="s">
        <v>42885</v>
      </c>
      <c r="C42439" s="2">
        <v>35</v>
      </c>
      <c r="D42439" s="2" t="s">
        <v>449</v>
      </c>
      <c r="E42439" s="2"/>
      <c r="F42439" s="2"/>
      <c r="G42439" s="2"/>
      <c r="H42439" s="2"/>
    </row>
    <row r="42440" spans="2:8">
      <c r="B42440" s="2" t="s">
        <v>42886</v>
      </c>
      <c r="C42440" s="2">
        <v>30</v>
      </c>
      <c r="D42440" s="2" t="s">
        <v>449</v>
      </c>
      <c r="E42440" s="2"/>
      <c r="F42440" s="2"/>
      <c r="G42440" s="2"/>
      <c r="H42440" s="2"/>
    </row>
    <row r="42441" spans="2:8">
      <c r="B42441" s="2" t="s">
        <v>42887</v>
      </c>
      <c r="C42441" s="2">
        <v>30</v>
      </c>
      <c r="D42441" s="2" t="s">
        <v>449</v>
      </c>
      <c r="E42441" s="2"/>
      <c r="F42441" s="2"/>
      <c r="G42441" s="2"/>
      <c r="H42441" s="2"/>
    </row>
    <row r="42442" spans="2:8">
      <c r="B42442" s="2" t="s">
        <v>42888</v>
      </c>
      <c r="C42442" s="2">
        <v>29</v>
      </c>
      <c r="D42442" s="2" t="s">
        <v>449</v>
      </c>
      <c r="E42442" s="2"/>
      <c r="F42442" s="2"/>
      <c r="G42442" s="2"/>
      <c r="H42442" s="2"/>
    </row>
    <row r="42443" spans="2:8">
      <c r="B42443" s="2" t="s">
        <v>42889</v>
      </c>
      <c r="C42443" s="2">
        <v>30</v>
      </c>
      <c r="D42443" s="2" t="s">
        <v>449</v>
      </c>
      <c r="E42443" s="2"/>
      <c r="F42443" s="2"/>
      <c r="G42443" s="2"/>
      <c r="H42443" s="2"/>
    </row>
    <row r="42444" spans="2:8">
      <c r="B42444" s="2" t="s">
        <v>42890</v>
      </c>
      <c r="C42444" s="2">
        <v>30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42891</v>
      </c>
      <c r="C42445" s="2">
        <v>33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42892</v>
      </c>
      <c r="C42446" s="2">
        <v>35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42893</v>
      </c>
      <c r="C42447" s="2">
        <v>36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42894</v>
      </c>
      <c r="C42448" s="2">
        <v>36</v>
      </c>
      <c r="D42448" s="2" t="s">
        <v>449</v>
      </c>
      <c r="E42448" s="2"/>
      <c r="F42448" s="2"/>
      <c r="G42448" s="2"/>
      <c r="H42448" s="2"/>
    </row>
    <row r="42449" spans="2:8">
      <c r="B42449" s="2" t="s">
        <v>42895</v>
      </c>
      <c r="C42449" s="2">
        <v>35</v>
      </c>
      <c r="D42449" s="2" t="s">
        <v>449</v>
      </c>
      <c r="E42449" s="2"/>
      <c r="F42449" s="2"/>
      <c r="G42449" s="2"/>
      <c r="H42449" s="2"/>
    </row>
    <row r="42450" spans="2:8">
      <c r="B42450" s="2" t="s">
        <v>42896</v>
      </c>
      <c r="C42450" s="2">
        <v>35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42897</v>
      </c>
      <c r="C42451" s="2">
        <v>36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42898</v>
      </c>
      <c r="C42452" s="2">
        <v>37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42899</v>
      </c>
      <c r="C42453" s="2">
        <v>38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42900</v>
      </c>
      <c r="C42454" s="2">
        <v>38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42901</v>
      </c>
      <c r="C42455" s="2">
        <v>37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42902</v>
      </c>
      <c r="C42456" s="2">
        <v>35</v>
      </c>
      <c r="D42456" s="2" t="s">
        <v>449</v>
      </c>
      <c r="E42456" s="2"/>
      <c r="F42456" s="2"/>
      <c r="G42456" s="2"/>
      <c r="H42456" s="2"/>
    </row>
    <row r="42457" spans="2:8">
      <c r="B42457" s="2" t="s">
        <v>42903</v>
      </c>
      <c r="C42457" s="2">
        <v>36</v>
      </c>
      <c r="D42457" s="2" t="s">
        <v>449</v>
      </c>
      <c r="E42457" s="2"/>
      <c r="F42457" s="2"/>
      <c r="G42457" s="2"/>
      <c r="H42457" s="2"/>
    </row>
    <row r="42458" spans="2:8">
      <c r="B42458" s="2" t="s">
        <v>42904</v>
      </c>
      <c r="C42458" s="2">
        <v>36</v>
      </c>
      <c r="D42458" s="2" t="s">
        <v>449</v>
      </c>
      <c r="E42458" s="2"/>
      <c r="F42458" s="2"/>
      <c r="G42458" s="2"/>
      <c r="H42458" s="2"/>
    </row>
    <row r="42459" spans="2:8">
      <c r="B42459" s="2" t="s">
        <v>42905</v>
      </c>
      <c r="C42459" s="2">
        <v>35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42906</v>
      </c>
      <c r="C42460" s="2">
        <v>33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42907</v>
      </c>
      <c r="C42461" s="2">
        <v>28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42908</v>
      </c>
      <c r="C42462" s="2">
        <v>28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42909</v>
      </c>
      <c r="C42463" s="2">
        <v>28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42910</v>
      </c>
      <c r="C42464" s="2">
        <v>26</v>
      </c>
      <c r="D42464" s="2" t="s">
        <v>449</v>
      </c>
      <c r="E42464" s="2"/>
      <c r="F42464" s="2"/>
      <c r="G42464" s="2"/>
      <c r="H42464" s="2"/>
    </row>
    <row r="42465" spans="2:8">
      <c r="B42465" s="2" t="s">
        <v>42911</v>
      </c>
      <c r="C42465" s="2">
        <v>25</v>
      </c>
      <c r="D42465" s="2" t="s">
        <v>449</v>
      </c>
      <c r="E42465" s="2"/>
      <c r="F42465" s="2"/>
      <c r="G42465" s="2"/>
      <c r="H42465" s="2"/>
    </row>
    <row r="42466" spans="2:8">
      <c r="B42466" s="2" t="s">
        <v>42912</v>
      </c>
      <c r="C42466" s="2">
        <v>24</v>
      </c>
      <c r="D42466" s="2" t="s">
        <v>449</v>
      </c>
      <c r="E42466" s="2"/>
      <c r="F42466" s="2"/>
      <c r="G42466" s="2"/>
      <c r="H42466" s="2"/>
    </row>
    <row r="42467" spans="2:8">
      <c r="B42467" s="2" t="s">
        <v>42913</v>
      </c>
      <c r="C42467" s="2">
        <v>39</v>
      </c>
      <c r="D42467" s="2" t="s">
        <v>449</v>
      </c>
      <c r="E42467" s="2"/>
      <c r="F42467" s="2"/>
      <c r="G42467" s="2"/>
      <c r="H42467" s="2"/>
    </row>
    <row r="42468" spans="2:8">
      <c r="B42468" s="2" t="s">
        <v>42914</v>
      </c>
      <c r="C42468" s="2">
        <v>37</v>
      </c>
      <c r="D42468" s="2" t="s">
        <v>449</v>
      </c>
      <c r="E42468" s="2"/>
      <c r="F42468" s="2"/>
      <c r="G42468" s="2"/>
      <c r="H42468" s="2"/>
    </row>
    <row r="42469" spans="2:8">
      <c r="B42469" s="2" t="s">
        <v>42915</v>
      </c>
      <c r="C42469" s="2">
        <v>39</v>
      </c>
      <c r="D42469" s="2" t="s">
        <v>449</v>
      </c>
      <c r="E42469" s="2"/>
      <c r="F42469" s="2"/>
      <c r="G42469" s="2"/>
      <c r="H42469" s="2"/>
    </row>
    <row r="42470" spans="2:8">
      <c r="B42470" s="2" t="s">
        <v>42916</v>
      </c>
      <c r="C42470" s="2">
        <v>36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42917</v>
      </c>
      <c r="C42471" s="2">
        <v>37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42918</v>
      </c>
      <c r="C42472" s="2">
        <v>37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42919</v>
      </c>
      <c r="C42473" s="2">
        <v>35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42920</v>
      </c>
      <c r="C42474" s="2">
        <v>35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42921</v>
      </c>
      <c r="C42475" s="2">
        <v>40</v>
      </c>
      <c r="D42475" s="2" t="s">
        <v>449</v>
      </c>
      <c r="E42475" s="2"/>
      <c r="F42475" s="2"/>
      <c r="G42475" s="2"/>
      <c r="H42475" s="2"/>
    </row>
    <row r="42476" spans="2:8">
      <c r="B42476" s="2" t="s">
        <v>42922</v>
      </c>
      <c r="C42476" s="2">
        <v>40</v>
      </c>
      <c r="D42476" s="2" t="s">
        <v>449</v>
      </c>
      <c r="E42476" s="2"/>
      <c r="F42476" s="2"/>
      <c r="G42476" s="2"/>
      <c r="H42476" s="2"/>
    </row>
    <row r="42477" spans="2:8">
      <c r="B42477" s="2" t="s">
        <v>42923</v>
      </c>
      <c r="C42477" s="2">
        <v>38</v>
      </c>
      <c r="D42477" s="2" t="s">
        <v>449</v>
      </c>
      <c r="E42477" s="2"/>
      <c r="F42477" s="2"/>
      <c r="G42477" s="2"/>
      <c r="H42477" s="2"/>
    </row>
    <row r="42478" spans="2:8">
      <c r="B42478" s="2" t="s">
        <v>42924</v>
      </c>
      <c r="C42478" s="2">
        <v>35</v>
      </c>
      <c r="D42478" s="2" t="s">
        <v>449</v>
      </c>
      <c r="E42478" s="2"/>
      <c r="F42478" s="2"/>
      <c r="G42478" s="2"/>
      <c r="H42478" s="2"/>
    </row>
    <row r="42479" spans="2:8">
      <c r="B42479" s="2" t="s">
        <v>42925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42926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42927</v>
      </c>
      <c r="C42481" s="2">
        <v>31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42928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42929</v>
      </c>
      <c r="C42483" s="2">
        <v>31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42930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42931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42932</v>
      </c>
      <c r="C42486" s="2">
        <v>34</v>
      </c>
      <c r="D42486" s="2" t="s">
        <v>449</v>
      </c>
      <c r="E42486" s="2"/>
      <c r="F42486" s="2"/>
      <c r="G42486" s="2"/>
      <c r="H42486" s="2"/>
    </row>
    <row r="42487" spans="2:8">
      <c r="B42487" s="2" t="s">
        <v>42933</v>
      </c>
      <c r="C42487" s="2">
        <v>36</v>
      </c>
      <c r="D42487" s="2" t="s">
        <v>449</v>
      </c>
      <c r="E42487" s="2"/>
      <c r="F42487" s="2"/>
      <c r="G42487" s="2"/>
      <c r="H42487" s="2"/>
    </row>
    <row r="42488" spans="2:8">
      <c r="B42488" s="2" t="s">
        <v>42934</v>
      </c>
      <c r="C42488" s="2">
        <v>36</v>
      </c>
      <c r="D42488" s="2" t="s">
        <v>449</v>
      </c>
      <c r="E42488" s="2"/>
      <c r="F42488" s="2"/>
      <c r="G42488" s="2"/>
      <c r="H42488" s="2"/>
    </row>
    <row r="42489" spans="2:8">
      <c r="B42489" s="2" t="s">
        <v>42935</v>
      </c>
      <c r="C42489" s="2">
        <v>36</v>
      </c>
      <c r="D42489" s="2" t="s">
        <v>449</v>
      </c>
      <c r="E42489" s="2"/>
      <c r="F42489" s="2"/>
      <c r="G42489" s="2"/>
      <c r="H42489" s="2"/>
    </row>
    <row r="42490" spans="2:8">
      <c r="B42490" s="2" t="s">
        <v>42936</v>
      </c>
      <c r="C42490" s="2">
        <v>33</v>
      </c>
      <c r="D42490" s="2" t="s">
        <v>449</v>
      </c>
      <c r="E42490" s="2"/>
      <c r="F42490" s="2"/>
      <c r="G42490" s="2"/>
      <c r="H42490" s="2"/>
    </row>
    <row r="42491" spans="2:8">
      <c r="B42491" s="2" t="s">
        <v>42937</v>
      </c>
      <c r="C42491" s="2">
        <v>33</v>
      </c>
      <c r="D42491" s="2" t="s">
        <v>449</v>
      </c>
      <c r="E42491" s="2"/>
      <c r="F42491" s="2"/>
      <c r="G42491" s="2"/>
      <c r="H42491" s="2"/>
    </row>
    <row r="42492" spans="2:8">
      <c r="B42492" s="2" t="s">
        <v>42938</v>
      </c>
      <c r="C42492" s="2">
        <v>33</v>
      </c>
      <c r="D42492" s="2" t="s">
        <v>449</v>
      </c>
      <c r="E42492" s="2"/>
      <c r="F42492" s="2"/>
      <c r="G42492" s="2"/>
      <c r="H42492" s="2"/>
    </row>
    <row r="42493" spans="2:8">
      <c r="B42493" s="2" t="s">
        <v>42939</v>
      </c>
      <c r="C42493" s="2">
        <v>32</v>
      </c>
      <c r="D42493" s="2" t="s">
        <v>449</v>
      </c>
      <c r="E42493" s="2"/>
      <c r="F42493" s="2"/>
      <c r="G42493" s="2"/>
      <c r="H42493" s="2"/>
    </row>
    <row r="42494" spans="2:8">
      <c r="B42494" s="2" t="s">
        <v>42940</v>
      </c>
      <c r="C42494" s="2">
        <v>30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42941</v>
      </c>
      <c r="C42495" s="2">
        <v>27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42942</v>
      </c>
      <c r="C42496" s="2">
        <v>29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42943</v>
      </c>
      <c r="C42497" s="2">
        <v>30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42944</v>
      </c>
      <c r="C42498" s="2">
        <v>30</v>
      </c>
      <c r="D42498" s="2" t="s">
        <v>449</v>
      </c>
      <c r="E42498" s="2"/>
      <c r="F42498" s="2"/>
      <c r="G42498" s="2"/>
      <c r="H42498" s="2"/>
    </row>
    <row r="42499" spans="2:8">
      <c r="B42499" s="2" t="s">
        <v>42945</v>
      </c>
      <c r="C42499" s="2">
        <v>30</v>
      </c>
      <c r="D42499" s="2" t="s">
        <v>449</v>
      </c>
      <c r="E42499" s="2"/>
      <c r="F42499" s="2"/>
      <c r="G42499" s="2"/>
      <c r="H42499" s="2"/>
    </row>
    <row r="42500" spans="2:8">
      <c r="B42500" s="2" t="s">
        <v>42946</v>
      </c>
      <c r="C42500" s="2">
        <v>27</v>
      </c>
      <c r="D42500" s="2" t="s">
        <v>449</v>
      </c>
      <c r="E42500" s="2"/>
      <c r="F42500" s="2"/>
      <c r="G42500" s="2"/>
      <c r="H42500" s="2"/>
    </row>
    <row r="42501" spans="2:8">
      <c r="B42501" s="2" t="s">
        <v>42947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42948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42949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42950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42951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42952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42953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42954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42955</v>
      </c>
      <c r="C42509" s="2">
        <v>31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42956</v>
      </c>
      <c r="C42510" s="2">
        <v>33</v>
      </c>
      <c r="D42510" s="2" t="s">
        <v>449</v>
      </c>
      <c r="E42510" s="2"/>
      <c r="F42510" s="2"/>
      <c r="G42510" s="2"/>
      <c r="H42510" s="2"/>
    </row>
    <row r="42511" spans="2:8">
      <c r="B42511" s="2" t="s">
        <v>42957</v>
      </c>
      <c r="C42511" s="2">
        <v>33</v>
      </c>
      <c r="D42511" s="2" t="s">
        <v>449</v>
      </c>
      <c r="E42511" s="2"/>
      <c r="F42511" s="2"/>
      <c r="G42511" s="2"/>
      <c r="H42511" s="2"/>
    </row>
    <row r="42512" spans="2:8">
      <c r="B42512" s="2" t="s">
        <v>42958</v>
      </c>
      <c r="C42512" s="2">
        <v>30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42959</v>
      </c>
      <c r="C42513" s="2">
        <v>32</v>
      </c>
      <c r="D42513" s="2" t="s">
        <v>449</v>
      </c>
      <c r="E42513" s="2"/>
      <c r="F42513" s="2"/>
      <c r="G42513" s="2"/>
      <c r="H42513" s="2"/>
    </row>
    <row r="42514" spans="2:8">
      <c r="B42514" s="2" t="s">
        <v>42960</v>
      </c>
      <c r="C42514" s="2">
        <v>25</v>
      </c>
      <c r="D42514" s="2" t="s">
        <v>449</v>
      </c>
      <c r="E42514" s="2"/>
      <c r="F42514" s="2"/>
      <c r="G42514" s="2"/>
      <c r="H42514" s="2"/>
    </row>
    <row r="42515" spans="2:8">
      <c r="B42515" s="2" t="s">
        <v>42961</v>
      </c>
      <c r="C42515" s="2">
        <v>27</v>
      </c>
      <c r="D42515" s="2" t="s">
        <v>449</v>
      </c>
      <c r="E42515" s="2"/>
      <c r="F42515" s="2"/>
      <c r="G42515" s="2"/>
      <c r="H42515" s="2"/>
    </row>
    <row r="42516" spans="2:8">
      <c r="B42516" s="2" t="s">
        <v>42962</v>
      </c>
      <c r="C42516" s="2">
        <v>28</v>
      </c>
      <c r="D42516" s="2" t="s">
        <v>449</v>
      </c>
      <c r="E42516" s="2"/>
      <c r="F42516" s="2"/>
      <c r="G42516" s="2"/>
      <c r="H42516" s="2"/>
    </row>
    <row r="42517" spans="2:8">
      <c r="B42517" s="2" t="s">
        <v>42963</v>
      </c>
      <c r="C42517" s="2">
        <v>29</v>
      </c>
      <c r="D42517" s="2" t="s">
        <v>449</v>
      </c>
      <c r="E42517" s="2"/>
      <c r="F42517" s="2"/>
      <c r="G42517" s="2"/>
      <c r="H42517" s="2"/>
    </row>
    <row r="42518" spans="2:8">
      <c r="B42518" s="2" t="s">
        <v>42964</v>
      </c>
      <c r="C42518" s="2">
        <v>28</v>
      </c>
      <c r="D42518" s="2" t="s">
        <v>449</v>
      </c>
      <c r="E42518" s="2"/>
      <c r="F42518" s="2"/>
      <c r="G42518" s="2"/>
      <c r="H42518" s="2"/>
    </row>
    <row r="42519" spans="2:8">
      <c r="B42519" s="2" t="s">
        <v>42965</v>
      </c>
      <c r="C42519" s="2">
        <v>30</v>
      </c>
      <c r="D42519" s="2" t="s">
        <v>449</v>
      </c>
      <c r="E42519" s="2"/>
      <c r="F42519" s="2"/>
      <c r="G42519" s="2"/>
      <c r="H42519" s="2"/>
    </row>
    <row r="42520" spans="2:8">
      <c r="B42520" s="2" t="s">
        <v>42966</v>
      </c>
      <c r="C42520" s="2">
        <v>30</v>
      </c>
      <c r="D42520" s="2" t="s">
        <v>449</v>
      </c>
      <c r="E42520" s="2"/>
      <c r="F42520" s="2"/>
      <c r="G42520" s="2"/>
      <c r="H42520" s="2"/>
    </row>
    <row r="42521" spans="2:8">
      <c r="B42521" s="2" t="s">
        <v>42967</v>
      </c>
      <c r="C42521" s="2">
        <v>31</v>
      </c>
      <c r="D42521" s="2" t="s">
        <v>449</v>
      </c>
      <c r="E42521" s="2"/>
      <c r="F42521" s="2"/>
      <c r="G42521" s="2"/>
      <c r="H42521" s="2"/>
    </row>
    <row r="42522" spans="2:8">
      <c r="B42522" s="2" t="s">
        <v>42968</v>
      </c>
      <c r="C42522" s="2">
        <v>31</v>
      </c>
      <c r="D42522" s="2" t="s">
        <v>449</v>
      </c>
      <c r="E42522" s="2"/>
      <c r="F42522" s="2"/>
      <c r="G42522" s="2"/>
      <c r="H42522" s="2"/>
    </row>
    <row r="42523" spans="2:8">
      <c r="B42523" s="2" t="s">
        <v>42969</v>
      </c>
      <c r="C42523" s="2">
        <v>30</v>
      </c>
      <c r="D42523" s="2" t="s">
        <v>449</v>
      </c>
      <c r="E42523" s="2"/>
      <c r="F42523" s="2"/>
      <c r="G42523" s="2"/>
      <c r="H42523" s="2"/>
    </row>
    <row r="42524" spans="2:8">
      <c r="B42524" s="2" t="s">
        <v>42970</v>
      </c>
      <c r="C42524" s="2">
        <v>27</v>
      </c>
      <c r="D42524" s="2" t="s">
        <v>449</v>
      </c>
      <c r="E42524" s="2"/>
      <c r="F42524" s="2"/>
      <c r="G42524" s="2"/>
      <c r="H42524" s="2"/>
    </row>
    <row r="42525" spans="2:8">
      <c r="B42525" s="2" t="s">
        <v>42971</v>
      </c>
      <c r="C42525" s="2">
        <v>28</v>
      </c>
      <c r="D42525" s="2" t="s">
        <v>449</v>
      </c>
      <c r="E42525" s="2"/>
      <c r="F42525" s="2"/>
      <c r="G42525" s="2"/>
      <c r="H42525" s="2"/>
    </row>
    <row r="42526" spans="2:8">
      <c r="B42526" s="2" t="s">
        <v>42972</v>
      </c>
      <c r="C42526" s="2">
        <v>29</v>
      </c>
      <c r="D42526" s="2" t="s">
        <v>449</v>
      </c>
      <c r="E42526" s="2"/>
      <c r="F42526" s="2"/>
      <c r="G42526" s="2"/>
      <c r="H42526" s="2"/>
    </row>
    <row r="42527" spans="2:8">
      <c r="B42527" s="2" t="s">
        <v>42973</v>
      </c>
      <c r="C42527" s="2">
        <v>28</v>
      </c>
      <c r="D42527" s="2" t="s">
        <v>449</v>
      </c>
      <c r="E42527" s="2"/>
      <c r="F42527" s="2"/>
      <c r="G42527" s="2"/>
      <c r="H42527" s="2"/>
    </row>
    <row r="42528" spans="2:8">
      <c r="B42528" s="2" t="s">
        <v>42974</v>
      </c>
      <c r="C42528" s="2">
        <v>29</v>
      </c>
      <c r="D42528" s="2" t="s">
        <v>449</v>
      </c>
      <c r="E42528" s="2"/>
      <c r="F42528" s="2"/>
      <c r="G42528" s="2"/>
      <c r="H42528" s="2"/>
    </row>
    <row r="42529" spans="2:8">
      <c r="B42529" s="2" t="s">
        <v>42975</v>
      </c>
      <c r="C42529" s="2">
        <v>27</v>
      </c>
      <c r="D42529" s="2" t="s">
        <v>449</v>
      </c>
      <c r="E42529" s="2"/>
      <c r="F42529" s="2"/>
      <c r="G42529" s="2"/>
      <c r="H42529" s="2"/>
    </row>
    <row r="42530" spans="2:8">
      <c r="B42530" s="2" t="s">
        <v>42976</v>
      </c>
      <c r="C42530" s="2">
        <v>24</v>
      </c>
      <c r="D42530" s="2" t="s">
        <v>449</v>
      </c>
      <c r="E42530" s="2"/>
      <c r="F42530" s="2"/>
      <c r="G42530" s="2"/>
      <c r="H42530" s="2"/>
    </row>
    <row r="42531" spans="2:8">
      <c r="B42531" s="2" t="s">
        <v>42977</v>
      </c>
      <c r="C42531" s="2">
        <v>38</v>
      </c>
      <c r="D42531" s="2" t="s">
        <v>449</v>
      </c>
      <c r="E42531" s="2"/>
      <c r="F42531" s="2"/>
      <c r="G42531" s="2"/>
      <c r="H42531" s="2"/>
    </row>
    <row r="42532" spans="2:8">
      <c r="B42532" s="2" t="s">
        <v>42978</v>
      </c>
      <c r="C42532" s="2">
        <v>38</v>
      </c>
      <c r="D42532" s="2" t="s">
        <v>449</v>
      </c>
      <c r="E42532" s="2"/>
      <c r="F42532" s="2"/>
      <c r="G42532" s="2"/>
      <c r="H42532" s="2"/>
    </row>
    <row r="42533" spans="2:8">
      <c r="B42533" s="2" t="s">
        <v>42979</v>
      </c>
      <c r="C42533" s="2">
        <v>38</v>
      </c>
      <c r="D42533" s="2" t="s">
        <v>449</v>
      </c>
      <c r="E42533" s="2"/>
      <c r="F42533" s="2"/>
      <c r="G42533" s="2"/>
      <c r="H42533" s="2"/>
    </row>
    <row r="42534" spans="2:8">
      <c r="B42534" s="2" t="s">
        <v>42980</v>
      </c>
      <c r="C42534" s="2">
        <v>37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42981</v>
      </c>
      <c r="C42535" s="2">
        <v>36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42982</v>
      </c>
      <c r="C42536" s="2">
        <v>14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42983</v>
      </c>
      <c r="C42537" s="2">
        <v>17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42984</v>
      </c>
      <c r="C42538" s="2">
        <v>19</v>
      </c>
      <c r="D42538" s="2" t="s">
        <v>449</v>
      </c>
      <c r="E42538" s="2"/>
      <c r="F42538" s="2"/>
      <c r="G42538" s="2"/>
      <c r="H42538" s="2"/>
    </row>
    <row r="42539" spans="2:8">
      <c r="B42539" s="2" t="s">
        <v>42985</v>
      </c>
      <c r="C42539" s="2">
        <v>21</v>
      </c>
      <c r="D42539" s="2" t="s">
        <v>449</v>
      </c>
      <c r="E42539" s="2"/>
      <c r="F42539" s="2"/>
      <c r="G42539" s="2"/>
      <c r="H42539" s="2"/>
    </row>
    <row r="42540" spans="2:8">
      <c r="B42540" s="2" t="s">
        <v>42986</v>
      </c>
      <c r="C42540" s="2">
        <v>23</v>
      </c>
      <c r="D42540" s="2" t="s">
        <v>449</v>
      </c>
      <c r="E42540" s="2"/>
      <c r="F42540" s="2"/>
      <c r="G42540" s="2"/>
      <c r="H42540" s="2"/>
    </row>
    <row r="42541" spans="2:8">
      <c r="B42541" s="2" t="s">
        <v>42987</v>
      </c>
      <c r="C42541" s="2">
        <v>24</v>
      </c>
      <c r="D42541" s="2" t="s">
        <v>449</v>
      </c>
      <c r="E42541" s="2"/>
      <c r="F42541" s="2"/>
      <c r="G42541" s="2"/>
      <c r="H42541" s="2"/>
    </row>
    <row r="42542" spans="2:8">
      <c r="B42542" s="2" t="s">
        <v>42988</v>
      </c>
      <c r="C42542" s="2">
        <v>26</v>
      </c>
      <c r="D42542" s="2" t="s">
        <v>449</v>
      </c>
      <c r="E42542" s="2"/>
      <c r="F42542" s="2"/>
      <c r="G42542" s="2"/>
      <c r="H42542" s="2"/>
    </row>
    <row r="42543" spans="2:8">
      <c r="B42543" s="2" t="s">
        <v>42989</v>
      </c>
      <c r="C42543" s="2">
        <v>35</v>
      </c>
      <c r="D42543" s="2" t="s">
        <v>449</v>
      </c>
      <c r="E42543" s="2"/>
      <c r="F42543" s="2"/>
      <c r="G42543" s="2"/>
      <c r="H42543" s="2"/>
    </row>
    <row r="42544" spans="2:8">
      <c r="B42544" s="2" t="s">
        <v>42990</v>
      </c>
      <c r="C42544" s="2">
        <v>34</v>
      </c>
      <c r="D42544" s="2" t="s">
        <v>449</v>
      </c>
      <c r="E42544" s="2"/>
      <c r="F42544" s="2"/>
      <c r="G42544" s="2"/>
      <c r="H42544" s="2"/>
    </row>
    <row r="42545" spans="2:8">
      <c r="B42545" s="2" t="s">
        <v>42991</v>
      </c>
      <c r="C42545" s="2">
        <v>34</v>
      </c>
      <c r="D42545" s="2" t="s">
        <v>449</v>
      </c>
      <c r="E42545" s="2"/>
      <c r="F42545" s="2"/>
      <c r="G42545" s="2"/>
      <c r="H42545" s="2"/>
    </row>
    <row r="42546" spans="2:8">
      <c r="B42546" s="2" t="s">
        <v>42992</v>
      </c>
      <c r="C42546" s="2">
        <v>35</v>
      </c>
      <c r="D42546" s="2" t="s">
        <v>449</v>
      </c>
      <c r="E42546" s="2"/>
      <c r="F42546" s="2"/>
      <c r="G42546" s="2"/>
      <c r="H42546" s="2"/>
    </row>
    <row r="42547" spans="2:8">
      <c r="B42547" s="2" t="s">
        <v>42993</v>
      </c>
      <c r="C42547" s="2">
        <v>34</v>
      </c>
      <c r="D42547" s="2" t="s">
        <v>449</v>
      </c>
      <c r="E42547" s="2"/>
      <c r="F42547" s="2"/>
      <c r="G42547" s="2"/>
      <c r="H42547" s="2"/>
    </row>
    <row r="42548" spans="2:8">
      <c r="B42548" s="2" t="s">
        <v>42994</v>
      </c>
      <c r="C42548" s="2">
        <v>33</v>
      </c>
      <c r="D42548" s="2" t="s">
        <v>449</v>
      </c>
      <c r="E42548" s="2"/>
      <c r="F42548" s="2"/>
      <c r="G42548" s="2"/>
      <c r="H42548" s="2"/>
    </row>
    <row r="42549" spans="2:8">
      <c r="B42549" s="2" t="s">
        <v>42995</v>
      </c>
      <c r="C42549" s="2">
        <v>32</v>
      </c>
      <c r="D42549" s="2" t="s">
        <v>449</v>
      </c>
      <c r="E42549" s="2"/>
      <c r="F42549" s="2"/>
      <c r="G42549" s="2"/>
      <c r="H42549" s="2"/>
    </row>
    <row r="42550" spans="2:8">
      <c r="B42550" s="2" t="s">
        <v>42996</v>
      </c>
      <c r="C42550" s="2">
        <v>32</v>
      </c>
      <c r="D42550" s="2" t="s">
        <v>449</v>
      </c>
      <c r="E42550" s="2"/>
      <c r="F42550" s="2"/>
      <c r="G42550" s="2"/>
      <c r="H42550" s="2"/>
    </row>
    <row r="42551" spans="2:8">
      <c r="B42551" s="2" t="s">
        <v>42997</v>
      </c>
      <c r="C42551" s="2">
        <v>31</v>
      </c>
      <c r="D42551" s="2" t="s">
        <v>449</v>
      </c>
      <c r="E42551" s="2"/>
      <c r="F42551" s="2"/>
      <c r="G42551" s="2"/>
      <c r="H42551" s="2"/>
    </row>
    <row r="42552" spans="2:8">
      <c r="B42552" s="2" t="s">
        <v>42998</v>
      </c>
      <c r="C42552" s="2">
        <v>28</v>
      </c>
      <c r="D42552" s="2" t="s">
        <v>449</v>
      </c>
      <c r="E42552" s="2"/>
      <c r="F42552" s="2"/>
      <c r="G42552" s="2"/>
      <c r="H42552" s="2"/>
    </row>
    <row r="42553" spans="2:8">
      <c r="B42553" s="2" t="s">
        <v>42999</v>
      </c>
      <c r="C42553" s="2">
        <v>30</v>
      </c>
      <c r="D42553" s="2" t="s">
        <v>449</v>
      </c>
      <c r="E42553" s="2"/>
      <c r="F42553" s="2"/>
      <c r="G42553" s="2"/>
      <c r="H42553" s="2"/>
    </row>
    <row r="42554" spans="2:8">
      <c r="B42554" s="2" t="s">
        <v>43000</v>
      </c>
      <c r="C42554" s="2">
        <v>30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43001</v>
      </c>
      <c r="C42555" s="2">
        <v>30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43002</v>
      </c>
      <c r="C42556" s="2">
        <v>28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43003</v>
      </c>
      <c r="C42557" s="2">
        <v>25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43004</v>
      </c>
      <c r="C42558" s="2">
        <v>32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43005</v>
      </c>
      <c r="C42559" s="2">
        <v>32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43006</v>
      </c>
      <c r="C42560" s="2">
        <v>32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43007</v>
      </c>
      <c r="C42561" s="2">
        <v>32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43008</v>
      </c>
      <c r="C42562" s="2">
        <v>31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43009</v>
      </c>
      <c r="C42563" s="2">
        <v>15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43010</v>
      </c>
      <c r="C42564" s="2">
        <v>20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43011</v>
      </c>
      <c r="C42565" s="2">
        <v>23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43012</v>
      </c>
      <c r="C42566" s="2">
        <v>37</v>
      </c>
      <c r="D42566" s="2" t="s">
        <v>449</v>
      </c>
      <c r="E42566" s="2"/>
      <c r="F42566" s="2"/>
      <c r="G42566" s="2"/>
      <c r="H42566" s="2"/>
    </row>
    <row r="42567" spans="2:8">
      <c r="B42567" s="2" t="s">
        <v>43013</v>
      </c>
      <c r="C42567" s="2">
        <v>38</v>
      </c>
      <c r="D42567" s="2" t="s">
        <v>449</v>
      </c>
      <c r="E42567" s="2"/>
      <c r="F42567" s="2"/>
      <c r="G42567" s="2"/>
      <c r="H42567" s="2"/>
    </row>
    <row r="42568" spans="2:8">
      <c r="B42568" s="2" t="s">
        <v>43014</v>
      </c>
      <c r="C42568" s="2">
        <v>38</v>
      </c>
      <c r="D42568" s="2" t="s">
        <v>449</v>
      </c>
      <c r="E42568" s="2"/>
      <c r="F42568" s="2"/>
      <c r="G42568" s="2"/>
      <c r="H42568" s="2"/>
    </row>
    <row r="42569" spans="2:8">
      <c r="B42569" s="2" t="s">
        <v>43015</v>
      </c>
      <c r="C42569" s="2">
        <v>23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43016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43017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43018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43019</v>
      </c>
      <c r="C42573" s="2">
        <v>25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43020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43021</v>
      </c>
      <c r="C42575" s="2">
        <v>24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43022</v>
      </c>
      <c r="C42576" s="2">
        <v>24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43023</v>
      </c>
      <c r="C42577" s="2">
        <v>37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43024</v>
      </c>
      <c r="C42578" s="2">
        <v>38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43025</v>
      </c>
      <c r="C42579" s="2">
        <v>37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43026</v>
      </c>
      <c r="C42580" s="2">
        <v>35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43027</v>
      </c>
      <c r="C42581" s="2">
        <v>34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43028</v>
      </c>
      <c r="C42582" s="2">
        <v>33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43029</v>
      </c>
      <c r="C42583" s="2">
        <v>28</v>
      </c>
      <c r="D42583" s="2" t="s">
        <v>449</v>
      </c>
      <c r="E42583" s="2"/>
      <c r="F42583" s="2"/>
      <c r="G42583" s="2"/>
      <c r="H42583" s="2"/>
    </row>
    <row r="42584" spans="2:8">
      <c r="B42584" s="2" t="s">
        <v>43030</v>
      </c>
      <c r="C42584" s="2">
        <v>29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43031</v>
      </c>
      <c r="C42585" s="2">
        <v>30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43032</v>
      </c>
      <c r="C42586" s="2">
        <v>30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43033</v>
      </c>
      <c r="C42587" s="2">
        <v>30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43034</v>
      </c>
      <c r="C42588" s="2">
        <v>31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43035</v>
      </c>
      <c r="C42589" s="2">
        <v>38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43036</v>
      </c>
      <c r="C42590" s="2">
        <v>37</v>
      </c>
      <c r="D42590" s="2" t="s">
        <v>449</v>
      </c>
      <c r="E42590" s="2"/>
      <c r="F42590" s="2"/>
      <c r="G42590" s="2"/>
      <c r="H42590" s="2"/>
    </row>
    <row r="42591" spans="2:8">
      <c r="B42591" s="2" t="s">
        <v>43037</v>
      </c>
      <c r="C42591" s="2">
        <v>36</v>
      </c>
      <c r="D42591" s="2" t="s">
        <v>449</v>
      </c>
      <c r="E42591" s="2"/>
      <c r="F42591" s="2"/>
      <c r="G42591" s="2"/>
      <c r="H42591" s="2"/>
    </row>
    <row r="42592" spans="2:8">
      <c r="B42592" s="2" t="s">
        <v>43038</v>
      </c>
      <c r="C42592" s="2">
        <v>35</v>
      </c>
      <c r="D42592" s="2" t="s">
        <v>449</v>
      </c>
      <c r="E42592" s="2"/>
      <c r="F42592" s="2"/>
      <c r="G42592" s="2"/>
      <c r="H42592" s="2"/>
    </row>
    <row r="42593" spans="2:8">
      <c r="B42593" s="2" t="s">
        <v>43039</v>
      </c>
      <c r="C42593" s="2">
        <v>34</v>
      </c>
      <c r="D42593" s="2" t="s">
        <v>449</v>
      </c>
      <c r="E42593" s="2"/>
      <c r="F42593" s="2"/>
      <c r="G42593" s="2"/>
      <c r="H42593" s="2"/>
    </row>
    <row r="42594" spans="2:8">
      <c r="B42594" s="2" t="s">
        <v>43040</v>
      </c>
      <c r="C42594" s="2">
        <v>17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43041</v>
      </c>
      <c r="C42595" s="2">
        <v>14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43042</v>
      </c>
      <c r="C42596" s="2">
        <v>17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43043</v>
      </c>
      <c r="C42597" s="2">
        <v>22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43044</v>
      </c>
      <c r="C42598" s="2">
        <v>25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43045</v>
      </c>
      <c r="C42599" s="2">
        <v>26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43046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43047</v>
      </c>
      <c r="C42601" s="2">
        <v>18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43048</v>
      </c>
      <c r="C42602" s="2">
        <v>12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43049</v>
      </c>
      <c r="C42603" s="2">
        <v>21</v>
      </c>
      <c r="D42603" s="2" t="s">
        <v>449</v>
      </c>
      <c r="E42603" s="2"/>
      <c r="F42603" s="2"/>
      <c r="G42603" s="2"/>
      <c r="H42603" s="2"/>
    </row>
    <row r="42604" spans="2:8">
      <c r="B42604" s="2" t="s">
        <v>43050</v>
      </c>
      <c r="C42604" s="2">
        <v>30</v>
      </c>
      <c r="D42604" s="2" t="s">
        <v>449</v>
      </c>
      <c r="E42604" s="2"/>
      <c r="F42604" s="2"/>
      <c r="G42604" s="2"/>
      <c r="H42604" s="2"/>
    </row>
    <row r="42605" spans="2:8">
      <c r="B42605" s="2" t="s">
        <v>43051</v>
      </c>
      <c r="C42605" s="2">
        <v>29</v>
      </c>
      <c r="D42605" s="2" t="s">
        <v>449</v>
      </c>
      <c r="E42605" s="2"/>
      <c r="F42605" s="2"/>
      <c r="G42605" s="2"/>
      <c r="H42605" s="2"/>
    </row>
    <row r="42606" spans="2:8">
      <c r="B42606" s="2" t="s">
        <v>43052</v>
      </c>
      <c r="C42606" s="2">
        <v>27</v>
      </c>
      <c r="D42606" s="2" t="s">
        <v>449</v>
      </c>
      <c r="E42606" s="2"/>
      <c r="F42606" s="2"/>
      <c r="G42606" s="2"/>
      <c r="H42606" s="2"/>
    </row>
    <row r="42607" spans="2:8">
      <c r="B42607" s="2" t="s">
        <v>43053</v>
      </c>
      <c r="C42607" s="2">
        <v>30</v>
      </c>
      <c r="D42607" s="2" t="s">
        <v>449</v>
      </c>
      <c r="E42607" s="2"/>
      <c r="F42607" s="2"/>
      <c r="G42607" s="2"/>
      <c r="H42607" s="2"/>
    </row>
    <row r="42608" spans="2:8">
      <c r="B42608" s="2" t="s">
        <v>43054</v>
      </c>
      <c r="C42608" s="2">
        <v>31</v>
      </c>
      <c r="D42608" s="2" t="s">
        <v>449</v>
      </c>
      <c r="E42608" s="2"/>
      <c r="F42608" s="2"/>
      <c r="G42608" s="2"/>
      <c r="H42608" s="2"/>
    </row>
    <row r="42609" spans="2:8">
      <c r="B42609" s="2" t="s">
        <v>43055</v>
      </c>
      <c r="C42609" s="2">
        <v>17</v>
      </c>
      <c r="D42609" s="2" t="s">
        <v>449</v>
      </c>
      <c r="E42609" s="2"/>
      <c r="F42609" s="2"/>
      <c r="G42609" s="2"/>
      <c r="H42609" s="2"/>
    </row>
    <row r="42610" spans="2:8">
      <c r="B42610" s="2" t="s">
        <v>43056</v>
      </c>
      <c r="C42610" s="2">
        <v>30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43057</v>
      </c>
      <c r="C42611" s="2">
        <v>30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43058</v>
      </c>
      <c r="C42612" s="2">
        <v>30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43059</v>
      </c>
      <c r="C42613" s="2">
        <v>29</v>
      </c>
      <c r="D42613" s="2" t="s">
        <v>449</v>
      </c>
      <c r="E42613" s="2"/>
      <c r="F42613" s="2"/>
      <c r="G42613" s="2"/>
      <c r="H42613" s="2"/>
    </row>
    <row r="42614" spans="2:8">
      <c r="B42614" s="2" t="s">
        <v>43060</v>
      </c>
      <c r="C42614" s="2">
        <v>36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43061</v>
      </c>
      <c r="C42615" s="2">
        <v>36</v>
      </c>
      <c r="D42615" s="2" t="s">
        <v>449</v>
      </c>
      <c r="E42615" s="2"/>
      <c r="F42615" s="2"/>
      <c r="G42615" s="2"/>
      <c r="H42615" s="2"/>
    </row>
    <row r="42616" spans="2:8">
      <c r="B42616" s="2" t="s">
        <v>43062</v>
      </c>
      <c r="C42616" s="2">
        <v>35</v>
      </c>
      <c r="D42616" s="2" t="s">
        <v>449</v>
      </c>
      <c r="E42616" s="2"/>
      <c r="F42616" s="2"/>
      <c r="G42616" s="2"/>
      <c r="H42616" s="2"/>
    </row>
    <row r="42617" spans="2:8">
      <c r="B42617" s="2" t="s">
        <v>43063</v>
      </c>
      <c r="C42617" s="2">
        <v>34</v>
      </c>
      <c r="D42617" s="2" t="s">
        <v>449</v>
      </c>
      <c r="E42617" s="2"/>
      <c r="F42617" s="2"/>
      <c r="G42617" s="2"/>
      <c r="H42617" s="2"/>
    </row>
    <row r="42618" spans="2:8">
      <c r="B42618" s="2" t="s">
        <v>43064</v>
      </c>
      <c r="C42618" s="2">
        <v>25</v>
      </c>
      <c r="D42618" s="2" t="s">
        <v>449</v>
      </c>
      <c r="E42618" s="2"/>
      <c r="F42618" s="2"/>
      <c r="G42618" s="2"/>
      <c r="H42618" s="2"/>
    </row>
    <row r="42619" spans="2:8">
      <c r="B42619" s="2" t="s">
        <v>43065</v>
      </c>
      <c r="C42619" s="2">
        <v>26</v>
      </c>
      <c r="D42619" s="2" t="s">
        <v>449</v>
      </c>
      <c r="E42619" s="2"/>
      <c r="F42619" s="2"/>
      <c r="G42619" s="2"/>
      <c r="H42619" s="2"/>
    </row>
    <row r="42620" spans="2:8">
      <c r="B42620" s="2" t="s">
        <v>43066</v>
      </c>
      <c r="C42620" s="2">
        <v>26</v>
      </c>
      <c r="D42620" s="2" t="s">
        <v>449</v>
      </c>
      <c r="E42620" s="2"/>
      <c r="F42620" s="2"/>
      <c r="G42620" s="2"/>
      <c r="H42620" s="2"/>
    </row>
    <row r="42621" spans="2:8">
      <c r="B42621" s="2" t="s">
        <v>43067</v>
      </c>
      <c r="C42621" s="2">
        <v>26</v>
      </c>
      <c r="D42621" s="2" t="s">
        <v>449</v>
      </c>
      <c r="E42621" s="2"/>
      <c r="F42621" s="2"/>
      <c r="G42621" s="2"/>
      <c r="H42621" s="2"/>
    </row>
    <row r="42622" spans="2:8">
      <c r="B42622" s="2" t="s">
        <v>43068</v>
      </c>
      <c r="C42622" s="2">
        <v>26</v>
      </c>
      <c r="D42622" s="2" t="s">
        <v>449</v>
      </c>
      <c r="E42622" s="2"/>
      <c r="F42622" s="2"/>
      <c r="G42622" s="2"/>
      <c r="H42622" s="2"/>
    </row>
    <row r="42623" spans="2:8">
      <c r="B42623" s="2" t="s">
        <v>43069</v>
      </c>
      <c r="C42623" s="2">
        <v>26</v>
      </c>
      <c r="D42623" s="2" t="s">
        <v>449</v>
      </c>
      <c r="E42623" s="2"/>
      <c r="F42623" s="2"/>
      <c r="G42623" s="2"/>
      <c r="H42623" s="2"/>
    </row>
    <row r="42624" spans="2:8">
      <c r="B42624" s="2" t="s">
        <v>43070</v>
      </c>
      <c r="C42624" s="2">
        <v>25</v>
      </c>
      <c r="D42624" s="2" t="s">
        <v>449</v>
      </c>
      <c r="E42624" s="2"/>
      <c r="F42624" s="2"/>
      <c r="G42624" s="2"/>
      <c r="H42624" s="2"/>
    </row>
    <row r="42625" spans="2:8">
      <c r="B42625" s="2" t="s">
        <v>43071</v>
      </c>
      <c r="C42625" s="2">
        <v>25</v>
      </c>
      <c r="D42625" s="2" t="s">
        <v>449</v>
      </c>
      <c r="E42625" s="2"/>
      <c r="F42625" s="2"/>
      <c r="G42625" s="2"/>
      <c r="H42625" s="2"/>
    </row>
    <row r="42626" spans="2:8">
      <c r="B42626" s="2" t="s">
        <v>43072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43073</v>
      </c>
      <c r="C42627" s="2">
        <v>32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43074</v>
      </c>
      <c r="C42628" s="2">
        <v>31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43075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43076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43077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43078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43079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43080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43081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43082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43083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43084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43085</v>
      </c>
      <c r="C42639" s="2">
        <v>31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43086</v>
      </c>
      <c r="C42640" s="2">
        <v>33</v>
      </c>
      <c r="D42640" s="2" t="s">
        <v>449</v>
      </c>
      <c r="E42640" s="2"/>
      <c r="F42640" s="2"/>
      <c r="G42640" s="2"/>
      <c r="H42640" s="2"/>
    </row>
    <row r="42641" spans="2:8">
      <c r="B42641" s="2" t="s">
        <v>43087</v>
      </c>
      <c r="C42641" s="2">
        <v>35</v>
      </c>
      <c r="D42641" s="2" t="s">
        <v>449</v>
      </c>
      <c r="E42641" s="2"/>
      <c r="F42641" s="2"/>
      <c r="G42641" s="2"/>
      <c r="H42641" s="2"/>
    </row>
    <row r="42642" spans="2:8">
      <c r="B42642" s="2" t="s">
        <v>43088</v>
      </c>
      <c r="C42642" s="2">
        <v>34</v>
      </c>
      <c r="D42642" s="2" t="s">
        <v>449</v>
      </c>
      <c r="E42642" s="2"/>
      <c r="F42642" s="2"/>
      <c r="G42642" s="2"/>
      <c r="H42642" s="2"/>
    </row>
    <row r="42643" spans="2:8">
      <c r="B42643" s="2" t="s">
        <v>43089</v>
      </c>
      <c r="C42643" s="2">
        <v>33</v>
      </c>
      <c r="D42643" s="2" t="s">
        <v>449</v>
      </c>
      <c r="E42643" s="2"/>
      <c r="F42643" s="2"/>
      <c r="G42643" s="2"/>
      <c r="H42643" s="2"/>
    </row>
    <row r="42644" spans="2:8">
      <c r="B42644" s="2" t="s">
        <v>43090</v>
      </c>
      <c r="C42644" s="2">
        <v>32</v>
      </c>
      <c r="D42644" s="2" t="s">
        <v>449</v>
      </c>
      <c r="E42644" s="2"/>
      <c r="F42644" s="2"/>
      <c r="G42644" s="2"/>
      <c r="H42644" s="2"/>
    </row>
    <row r="42645" spans="2:8">
      <c r="B42645" s="2" t="s">
        <v>43091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43092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43093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43094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43095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43096</v>
      </c>
      <c r="C42650" s="2">
        <v>26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43097</v>
      </c>
      <c r="C42651" s="2">
        <v>31</v>
      </c>
      <c r="D42651" s="2" t="s">
        <v>449</v>
      </c>
      <c r="E42651" s="2"/>
      <c r="F42651" s="2"/>
      <c r="G42651" s="2"/>
      <c r="H42651" s="2"/>
    </row>
    <row r="42652" spans="2:8">
      <c r="B42652" s="2" t="s">
        <v>43098</v>
      </c>
      <c r="C42652" s="2">
        <v>31</v>
      </c>
      <c r="D42652" s="2" t="s">
        <v>449</v>
      </c>
      <c r="E42652" s="2"/>
      <c r="F42652" s="2"/>
      <c r="G42652" s="2"/>
      <c r="H42652" s="2"/>
    </row>
    <row r="42653" spans="2:8">
      <c r="B42653" s="2" t="s">
        <v>43099</v>
      </c>
      <c r="C42653" s="2">
        <v>32</v>
      </c>
      <c r="D42653" s="2" t="s">
        <v>449</v>
      </c>
      <c r="E42653" s="2"/>
      <c r="F42653" s="2"/>
      <c r="G42653" s="2"/>
      <c r="H42653" s="2"/>
    </row>
    <row r="42654" spans="2:8">
      <c r="B42654" s="2" t="s">
        <v>43100</v>
      </c>
      <c r="C42654" s="2">
        <v>32</v>
      </c>
      <c r="D42654" s="2" t="s">
        <v>449</v>
      </c>
      <c r="E42654" s="2"/>
      <c r="F42654" s="2"/>
      <c r="G42654" s="2"/>
      <c r="H42654" s="2"/>
    </row>
    <row r="42655" spans="2:8">
      <c r="B42655" s="2" t="s">
        <v>43101</v>
      </c>
      <c r="C42655" s="2">
        <v>32</v>
      </c>
      <c r="D42655" s="2" t="s">
        <v>449</v>
      </c>
      <c r="E42655" s="2"/>
      <c r="F42655" s="2"/>
      <c r="G42655" s="2"/>
      <c r="H42655" s="2"/>
    </row>
    <row r="42656" spans="2:8">
      <c r="B42656" s="2" t="s">
        <v>43102</v>
      </c>
      <c r="C42656" s="2">
        <v>28</v>
      </c>
      <c r="D42656" s="2" t="s">
        <v>449</v>
      </c>
      <c r="E42656" s="2"/>
      <c r="F42656" s="2"/>
      <c r="G42656" s="2"/>
      <c r="H42656" s="2"/>
    </row>
    <row r="42657" spans="2:8">
      <c r="B42657" s="2" t="s">
        <v>43103</v>
      </c>
      <c r="C42657" s="2">
        <v>29</v>
      </c>
      <c r="D42657" s="2" t="s">
        <v>449</v>
      </c>
      <c r="E42657" s="2"/>
      <c r="F42657" s="2"/>
      <c r="G42657" s="2"/>
      <c r="H42657" s="2"/>
    </row>
    <row r="42658" spans="2:8">
      <c r="B42658" s="2" t="s">
        <v>43104</v>
      </c>
      <c r="C42658" s="2">
        <v>29</v>
      </c>
      <c r="D42658" s="2" t="s">
        <v>449</v>
      </c>
      <c r="E42658" s="2"/>
      <c r="F42658" s="2"/>
      <c r="G42658" s="2"/>
      <c r="H42658" s="2"/>
    </row>
    <row r="42659" spans="2:8">
      <c r="B42659" s="2" t="s">
        <v>43105</v>
      </c>
      <c r="C42659" s="2">
        <v>29</v>
      </c>
      <c r="D42659" s="2" t="s">
        <v>449</v>
      </c>
      <c r="E42659" s="2"/>
      <c r="F42659" s="2"/>
      <c r="G42659" s="2"/>
      <c r="H42659" s="2"/>
    </row>
    <row r="42660" spans="2:8">
      <c r="B42660" s="2" t="s">
        <v>43106</v>
      </c>
      <c r="C42660" s="2">
        <v>29</v>
      </c>
      <c r="D42660" s="2" t="s">
        <v>449</v>
      </c>
      <c r="E42660" s="2"/>
      <c r="F42660" s="2"/>
      <c r="G42660" s="2"/>
      <c r="H42660" s="2"/>
    </row>
    <row r="42661" spans="2:8">
      <c r="B42661" s="2" t="s">
        <v>43107</v>
      </c>
      <c r="C42661" s="2">
        <v>32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43108</v>
      </c>
      <c r="C42662" s="2">
        <v>33</v>
      </c>
      <c r="D42662" s="2" t="s">
        <v>449</v>
      </c>
      <c r="E42662" s="2"/>
      <c r="F42662" s="2"/>
      <c r="G42662" s="2"/>
      <c r="H42662" s="2"/>
    </row>
    <row r="42663" spans="2:8">
      <c r="B42663" s="2" t="s">
        <v>43109</v>
      </c>
      <c r="C42663" s="2">
        <v>32</v>
      </c>
      <c r="D42663" s="2" t="s">
        <v>449</v>
      </c>
      <c r="E42663" s="2"/>
      <c r="F42663" s="2"/>
      <c r="G42663" s="2"/>
      <c r="H42663" s="2"/>
    </row>
    <row r="42664" spans="2:8">
      <c r="B42664" s="2" t="s">
        <v>43110</v>
      </c>
      <c r="C42664" s="2">
        <v>31</v>
      </c>
      <c r="D42664" s="2" t="s">
        <v>449</v>
      </c>
      <c r="E42664" s="2"/>
      <c r="F42664" s="2"/>
      <c r="G42664" s="2"/>
      <c r="H42664" s="2"/>
    </row>
    <row r="42665" spans="2:8">
      <c r="B42665" s="2" t="s">
        <v>43111</v>
      </c>
      <c r="C42665" s="2">
        <v>41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43112</v>
      </c>
      <c r="C42666" s="2">
        <v>40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43113</v>
      </c>
      <c r="C42667" s="2">
        <v>40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43114</v>
      </c>
      <c r="C42668" s="2">
        <v>26</v>
      </c>
      <c r="D42668" s="2" t="s">
        <v>449</v>
      </c>
      <c r="E42668" s="2"/>
      <c r="F42668" s="2"/>
      <c r="G42668" s="2"/>
      <c r="H42668" s="2"/>
    </row>
    <row r="42669" spans="2:8">
      <c r="B42669" s="2" t="s">
        <v>43115</v>
      </c>
      <c r="C42669" s="2">
        <v>27</v>
      </c>
      <c r="D42669" s="2" t="s">
        <v>449</v>
      </c>
      <c r="E42669" s="2"/>
      <c r="F42669" s="2"/>
      <c r="G42669" s="2"/>
      <c r="H42669" s="2"/>
    </row>
    <row r="42670" spans="2:8">
      <c r="B42670" s="2" t="s">
        <v>43116</v>
      </c>
      <c r="C42670" s="2">
        <v>26</v>
      </c>
      <c r="D42670" s="2" t="s">
        <v>449</v>
      </c>
      <c r="E42670" s="2"/>
      <c r="F42670" s="2"/>
      <c r="G42670" s="2"/>
      <c r="H42670" s="2"/>
    </row>
    <row r="42671" spans="2:8">
      <c r="B42671" s="2" t="s">
        <v>43117</v>
      </c>
      <c r="C42671" s="2">
        <v>26</v>
      </c>
      <c r="D42671" s="2" t="s">
        <v>449</v>
      </c>
      <c r="E42671" s="2"/>
      <c r="F42671" s="2"/>
      <c r="G42671" s="2"/>
      <c r="H42671" s="2"/>
    </row>
    <row r="42672" spans="2:8">
      <c r="B42672" s="2" t="s">
        <v>43118</v>
      </c>
      <c r="C42672" s="2">
        <v>24</v>
      </c>
      <c r="D42672" s="2" t="s">
        <v>449</v>
      </c>
      <c r="E42672" s="2"/>
      <c r="F42672" s="2"/>
      <c r="G42672" s="2"/>
      <c r="H42672" s="2"/>
    </row>
    <row r="42673" spans="2:8">
      <c r="B42673" s="2" t="s">
        <v>43119</v>
      </c>
      <c r="C42673" s="2">
        <v>22</v>
      </c>
      <c r="D42673" s="2" t="s">
        <v>449</v>
      </c>
      <c r="E42673" s="2"/>
      <c r="F42673" s="2"/>
      <c r="G42673" s="2"/>
      <c r="H42673" s="2"/>
    </row>
    <row r="42674" spans="2:8">
      <c r="B42674" s="2" t="s">
        <v>43120</v>
      </c>
      <c r="C42674" s="2">
        <v>31</v>
      </c>
      <c r="D42674" s="2" t="s">
        <v>449</v>
      </c>
      <c r="E42674" s="2"/>
      <c r="F42674" s="2"/>
      <c r="G42674" s="2"/>
      <c r="H42674" s="2"/>
    </row>
    <row r="42675" spans="2:8">
      <c r="B42675" s="2" t="s">
        <v>43121</v>
      </c>
      <c r="C42675" s="2">
        <v>32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43122</v>
      </c>
      <c r="C42676" s="2">
        <v>32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43123</v>
      </c>
      <c r="C42677" s="2">
        <v>31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43124</v>
      </c>
      <c r="C42678" s="2">
        <v>31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43125</v>
      </c>
      <c r="C42679" s="2">
        <v>30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43126</v>
      </c>
      <c r="C42680" s="2">
        <v>30</v>
      </c>
      <c r="D42680" s="2" t="s">
        <v>449</v>
      </c>
      <c r="E42680" s="2"/>
      <c r="F42680" s="2"/>
      <c r="G42680" s="2"/>
      <c r="H42680" s="2"/>
    </row>
    <row r="42681" spans="2:8">
      <c r="B42681" s="2" t="s">
        <v>43127</v>
      </c>
      <c r="C42681" s="2">
        <v>30</v>
      </c>
      <c r="D42681" s="2" t="s">
        <v>449</v>
      </c>
      <c r="E42681" s="2"/>
      <c r="F42681" s="2"/>
      <c r="G42681" s="2"/>
      <c r="H42681" s="2"/>
    </row>
    <row r="42682" spans="2:8">
      <c r="B42682" s="2" t="s">
        <v>43128</v>
      </c>
      <c r="C42682" s="2">
        <v>31</v>
      </c>
      <c r="D42682" s="2" t="s">
        <v>449</v>
      </c>
      <c r="E42682" s="2"/>
      <c r="F42682" s="2"/>
      <c r="G42682" s="2"/>
      <c r="H42682" s="2"/>
    </row>
    <row r="42683" spans="2:8">
      <c r="B42683" s="2" t="s">
        <v>43129</v>
      </c>
      <c r="C42683" s="2">
        <v>30</v>
      </c>
      <c r="D42683" s="2" t="s">
        <v>449</v>
      </c>
      <c r="E42683" s="2"/>
      <c r="F42683" s="2"/>
      <c r="G42683" s="2"/>
      <c r="H42683" s="2"/>
    </row>
    <row r="42684" spans="2:8">
      <c r="B42684" s="2" t="s">
        <v>43130</v>
      </c>
      <c r="C42684" s="2">
        <v>29</v>
      </c>
      <c r="D42684" s="2" t="s">
        <v>449</v>
      </c>
      <c r="E42684" s="2"/>
      <c r="F42684" s="2"/>
      <c r="G42684" s="2"/>
      <c r="H42684" s="2"/>
    </row>
    <row r="42685" spans="2:8">
      <c r="B42685" s="2" t="s">
        <v>43131</v>
      </c>
      <c r="C42685" s="2">
        <v>29</v>
      </c>
      <c r="D42685" s="2" t="s">
        <v>449</v>
      </c>
      <c r="E42685" s="2"/>
      <c r="F42685" s="2"/>
      <c r="G42685" s="2"/>
      <c r="H42685" s="2"/>
    </row>
    <row r="42686" spans="2:8">
      <c r="B42686" s="2" t="s">
        <v>43132</v>
      </c>
      <c r="C42686" s="2">
        <v>28</v>
      </c>
      <c r="D42686" s="2" t="s">
        <v>449</v>
      </c>
      <c r="E42686" s="2"/>
      <c r="F42686" s="2"/>
      <c r="G42686" s="2"/>
      <c r="H42686" s="2"/>
    </row>
    <row r="42687" spans="2:8">
      <c r="B42687" s="2" t="s">
        <v>43133</v>
      </c>
      <c r="C42687" s="2">
        <v>29</v>
      </c>
      <c r="D42687" s="2" t="s">
        <v>449</v>
      </c>
      <c r="E42687" s="2"/>
      <c r="F42687" s="2"/>
      <c r="G42687" s="2"/>
      <c r="H42687" s="2"/>
    </row>
    <row r="42688" spans="2:8">
      <c r="B42688" s="2" t="s">
        <v>43134</v>
      </c>
      <c r="C42688" s="2">
        <v>30</v>
      </c>
      <c r="D42688" s="2" t="s">
        <v>449</v>
      </c>
      <c r="E42688" s="2"/>
      <c r="F42688" s="2"/>
      <c r="G42688" s="2"/>
      <c r="H42688" s="2"/>
    </row>
    <row r="42689" spans="2:8">
      <c r="B42689" s="2" t="s">
        <v>43135</v>
      </c>
      <c r="C42689" s="2">
        <v>29</v>
      </c>
      <c r="D42689" s="2" t="s">
        <v>449</v>
      </c>
      <c r="E42689" s="2"/>
      <c r="F42689" s="2"/>
      <c r="G42689" s="2"/>
      <c r="H42689" s="2"/>
    </row>
    <row r="42690" spans="2:8">
      <c r="B42690" s="2" t="s">
        <v>43136</v>
      </c>
      <c r="C42690" s="2">
        <v>28</v>
      </c>
      <c r="D42690" s="2" t="s">
        <v>449</v>
      </c>
      <c r="E42690" s="2"/>
      <c r="F42690" s="2"/>
      <c r="G42690" s="2"/>
      <c r="H42690" s="2"/>
    </row>
    <row r="42691" spans="2:8">
      <c r="B42691" s="2" t="s">
        <v>43137</v>
      </c>
      <c r="C42691" s="2">
        <v>40</v>
      </c>
      <c r="D42691" s="2" t="s">
        <v>449</v>
      </c>
      <c r="E42691" s="2"/>
      <c r="F42691" s="2"/>
      <c r="G42691" s="2"/>
      <c r="H42691" s="2"/>
    </row>
    <row r="42692" spans="2:8">
      <c r="B42692" s="2" t="s">
        <v>43138</v>
      </c>
      <c r="C42692" s="2">
        <v>41</v>
      </c>
      <c r="D42692" s="2" t="s">
        <v>449</v>
      </c>
      <c r="E42692" s="2"/>
      <c r="F42692" s="2"/>
      <c r="G42692" s="2"/>
      <c r="H42692" s="2"/>
    </row>
    <row r="42693" spans="2:8">
      <c r="B42693" s="2" t="s">
        <v>43139</v>
      </c>
      <c r="C42693" s="2">
        <v>41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43140</v>
      </c>
      <c r="C42694" s="2">
        <v>40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43141</v>
      </c>
      <c r="C42695" s="2">
        <v>35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43142</v>
      </c>
      <c r="C42696" s="2">
        <v>35</v>
      </c>
      <c r="D42696" s="2" t="s">
        <v>449</v>
      </c>
      <c r="E42696" s="2"/>
      <c r="F42696" s="2"/>
      <c r="G42696" s="2"/>
      <c r="H42696" s="2"/>
    </row>
    <row r="42697" spans="2:8">
      <c r="B42697" s="2" t="s">
        <v>43143</v>
      </c>
      <c r="C42697" s="2">
        <v>34</v>
      </c>
      <c r="D42697" s="2" t="s">
        <v>449</v>
      </c>
      <c r="E42697" s="2"/>
      <c r="F42697" s="2"/>
      <c r="G42697" s="2"/>
      <c r="H42697" s="2"/>
    </row>
    <row r="42698" spans="2:8">
      <c r="B42698" s="2" t="s">
        <v>43144</v>
      </c>
      <c r="C42698" s="2">
        <v>34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43145</v>
      </c>
      <c r="C42699" s="2">
        <v>34</v>
      </c>
      <c r="D42699" s="2" t="s">
        <v>449</v>
      </c>
      <c r="E42699" s="2"/>
      <c r="F42699" s="2"/>
      <c r="G42699" s="2"/>
      <c r="H42699" s="2"/>
    </row>
    <row r="42700" spans="2:8">
      <c r="B42700" s="2" t="s">
        <v>43146</v>
      </c>
      <c r="C42700" s="2">
        <v>28</v>
      </c>
      <c r="D42700" s="2" t="s">
        <v>449</v>
      </c>
      <c r="E42700" s="2"/>
      <c r="F42700" s="2"/>
      <c r="G42700" s="2"/>
      <c r="H42700" s="2"/>
    </row>
    <row r="42701" spans="2:8">
      <c r="B42701" s="2" t="s">
        <v>43147</v>
      </c>
      <c r="C42701" s="2">
        <v>29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43148</v>
      </c>
      <c r="C42702" s="2">
        <v>29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43149</v>
      </c>
      <c r="C42703" s="2">
        <v>29</v>
      </c>
      <c r="D42703" s="2" t="s">
        <v>449</v>
      </c>
      <c r="E42703" s="2"/>
      <c r="F42703" s="2"/>
      <c r="G42703" s="2"/>
      <c r="H42703" s="2"/>
    </row>
    <row r="42704" spans="2:8">
      <c r="B42704" s="2" t="s">
        <v>43150</v>
      </c>
      <c r="C42704" s="2">
        <v>27</v>
      </c>
      <c r="D42704" s="2" t="s">
        <v>449</v>
      </c>
      <c r="E42704" s="2"/>
      <c r="F42704" s="2"/>
      <c r="G42704" s="2"/>
      <c r="H42704" s="2"/>
    </row>
    <row r="42705" spans="2:8">
      <c r="B42705" s="2" t="s">
        <v>43151</v>
      </c>
      <c r="C42705" s="2">
        <v>28</v>
      </c>
      <c r="D42705" s="2" t="s">
        <v>449</v>
      </c>
      <c r="E42705" s="2"/>
      <c r="F42705" s="2"/>
      <c r="G42705" s="2"/>
      <c r="H42705" s="2"/>
    </row>
    <row r="42706" spans="2:8">
      <c r="B42706" s="2" t="s">
        <v>43152</v>
      </c>
      <c r="C42706" s="2">
        <v>28</v>
      </c>
      <c r="D42706" s="2" t="s">
        <v>449</v>
      </c>
      <c r="E42706" s="2"/>
      <c r="F42706" s="2"/>
      <c r="G42706" s="2"/>
      <c r="H42706" s="2"/>
    </row>
    <row r="42707" spans="2:8">
      <c r="B42707" s="2" t="s">
        <v>43153</v>
      </c>
      <c r="C42707" s="2">
        <v>28</v>
      </c>
      <c r="D42707" s="2" t="s">
        <v>449</v>
      </c>
      <c r="E42707" s="2"/>
      <c r="F42707" s="2"/>
      <c r="G42707" s="2"/>
      <c r="H42707" s="2"/>
    </row>
    <row r="42708" spans="2:8">
      <c r="B42708" s="2" t="s">
        <v>43154</v>
      </c>
      <c r="C42708" s="2">
        <v>26</v>
      </c>
      <c r="D42708" s="2" t="s">
        <v>449</v>
      </c>
      <c r="E42708" s="2"/>
      <c r="F42708" s="2"/>
      <c r="G42708" s="2"/>
      <c r="H42708" s="2"/>
    </row>
    <row r="42709" spans="2:8">
      <c r="B42709" s="2" t="s">
        <v>43155</v>
      </c>
      <c r="C42709" s="2">
        <v>26</v>
      </c>
      <c r="D42709" s="2" t="s">
        <v>449</v>
      </c>
      <c r="E42709" s="2"/>
      <c r="F42709" s="2"/>
      <c r="G42709" s="2"/>
      <c r="H42709" s="2"/>
    </row>
    <row r="42710" spans="2:8">
      <c r="B42710" s="2" t="s">
        <v>43156</v>
      </c>
      <c r="C42710" s="2">
        <v>26</v>
      </c>
      <c r="D42710" s="2" t="s">
        <v>449</v>
      </c>
      <c r="E42710" s="2"/>
      <c r="F42710" s="2"/>
      <c r="G42710" s="2"/>
      <c r="H42710" s="2"/>
    </row>
    <row r="42711" spans="2:8">
      <c r="B42711" s="2" t="s">
        <v>43157</v>
      </c>
      <c r="C42711" s="2">
        <v>34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43158</v>
      </c>
      <c r="C42712" s="2">
        <v>35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43159</v>
      </c>
      <c r="C42713" s="2">
        <v>34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43160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43161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43162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43163</v>
      </c>
      <c r="C42717" s="2">
        <v>28</v>
      </c>
      <c r="D42717" s="2" t="s">
        <v>449</v>
      </c>
      <c r="E42717" s="2"/>
      <c r="F42717" s="2"/>
      <c r="G42717" s="2"/>
      <c r="H42717" s="2"/>
    </row>
    <row r="42718" spans="2:8">
      <c r="B42718" s="2" t="s">
        <v>43164</v>
      </c>
      <c r="C42718" s="2">
        <v>28</v>
      </c>
      <c r="D42718" s="2" t="s">
        <v>449</v>
      </c>
      <c r="E42718" s="2"/>
      <c r="F42718" s="2"/>
      <c r="G42718" s="2"/>
      <c r="H42718" s="2"/>
    </row>
    <row r="42719" spans="2:8">
      <c r="B42719" s="2" t="s">
        <v>43165</v>
      </c>
      <c r="C42719" s="2">
        <v>28</v>
      </c>
      <c r="D42719" s="2" t="s">
        <v>449</v>
      </c>
      <c r="E42719" s="2"/>
      <c r="F42719" s="2"/>
      <c r="G42719" s="2"/>
      <c r="H42719" s="2"/>
    </row>
    <row r="42720" spans="2:8">
      <c r="B42720" s="2" t="s">
        <v>43166</v>
      </c>
      <c r="C42720" s="2">
        <v>34</v>
      </c>
      <c r="D42720" s="2" t="s">
        <v>449</v>
      </c>
      <c r="E42720" s="2"/>
      <c r="F42720" s="2"/>
      <c r="G42720" s="2"/>
      <c r="H42720" s="2"/>
    </row>
    <row r="42721" spans="2:8">
      <c r="B42721" s="2" t="s">
        <v>43167</v>
      </c>
      <c r="C42721" s="2">
        <v>34</v>
      </c>
      <c r="D42721" s="2" t="s">
        <v>449</v>
      </c>
      <c r="E42721" s="2"/>
      <c r="F42721" s="2"/>
      <c r="G42721" s="2"/>
      <c r="H42721" s="2"/>
    </row>
    <row r="42722" spans="2:8">
      <c r="B42722" s="2" t="s">
        <v>43168</v>
      </c>
      <c r="C42722" s="2">
        <v>34</v>
      </c>
      <c r="D42722" s="2" t="s">
        <v>449</v>
      </c>
      <c r="E42722" s="2"/>
      <c r="F42722" s="2"/>
      <c r="G42722" s="2"/>
      <c r="H42722" s="2"/>
    </row>
    <row r="42723" spans="2:8">
      <c r="B42723" s="2" t="s">
        <v>43169</v>
      </c>
      <c r="C42723" s="2">
        <v>37</v>
      </c>
      <c r="D42723" s="2" t="s">
        <v>449</v>
      </c>
      <c r="E42723" s="2"/>
      <c r="F42723" s="2"/>
      <c r="G42723" s="2"/>
      <c r="H42723" s="2"/>
    </row>
    <row r="42724" spans="2:8">
      <c r="B42724" s="2" t="s">
        <v>43170</v>
      </c>
      <c r="C42724" s="2">
        <v>38</v>
      </c>
      <c r="D42724" s="2" t="s">
        <v>449</v>
      </c>
      <c r="E42724" s="2"/>
      <c r="F42724" s="2"/>
      <c r="G42724" s="2"/>
      <c r="H42724" s="2"/>
    </row>
    <row r="42725" spans="2:8">
      <c r="B42725" s="2" t="s">
        <v>43171</v>
      </c>
      <c r="C42725" s="2">
        <v>39</v>
      </c>
      <c r="D42725" s="2" t="s">
        <v>449</v>
      </c>
      <c r="E42725" s="2"/>
      <c r="F42725" s="2"/>
      <c r="G42725" s="2"/>
      <c r="H42725" s="2"/>
    </row>
    <row r="42726" spans="2:8">
      <c r="B42726" s="2" t="s">
        <v>43172</v>
      </c>
      <c r="C42726" s="2">
        <v>39</v>
      </c>
      <c r="D42726" s="2" t="s">
        <v>449</v>
      </c>
      <c r="E42726" s="2"/>
      <c r="F42726" s="2"/>
      <c r="G42726" s="2"/>
      <c r="H42726" s="2"/>
    </row>
    <row r="42727" spans="2:8">
      <c r="B42727" s="2" t="s">
        <v>43173</v>
      </c>
      <c r="C42727" s="2">
        <v>36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43174</v>
      </c>
      <c r="C42728" s="2">
        <v>33</v>
      </c>
      <c r="D42728" s="2" t="s">
        <v>449</v>
      </c>
      <c r="E42728" s="2"/>
      <c r="F42728" s="2"/>
      <c r="G42728" s="2"/>
      <c r="H42728" s="2"/>
    </row>
    <row r="42729" spans="2:8">
      <c r="B42729" s="2" t="s">
        <v>43175</v>
      </c>
      <c r="C42729" s="2">
        <v>34</v>
      </c>
      <c r="D42729" s="2" t="s">
        <v>449</v>
      </c>
      <c r="E42729" s="2"/>
      <c r="F42729" s="2"/>
      <c r="G42729" s="2"/>
      <c r="H42729" s="2"/>
    </row>
    <row r="42730" spans="2:8">
      <c r="B42730" s="2" t="s">
        <v>43176</v>
      </c>
      <c r="C42730" s="2">
        <v>35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43177</v>
      </c>
      <c r="C42731" s="2">
        <v>34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43178</v>
      </c>
      <c r="C42732" s="2">
        <v>34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43179</v>
      </c>
      <c r="C42733" s="2">
        <v>33</v>
      </c>
      <c r="D42733" s="2" t="s">
        <v>449</v>
      </c>
      <c r="E42733" s="2"/>
      <c r="F42733" s="2"/>
      <c r="G42733" s="2"/>
      <c r="H42733" s="2"/>
    </row>
    <row r="42734" spans="2:8">
      <c r="B42734" s="2" t="s">
        <v>43180</v>
      </c>
      <c r="C42734" s="2">
        <v>37</v>
      </c>
      <c r="D42734" s="2" t="s">
        <v>449</v>
      </c>
      <c r="E42734" s="2"/>
      <c r="F42734" s="2"/>
      <c r="G42734" s="2"/>
      <c r="H42734" s="2"/>
    </row>
    <row r="42735" spans="2:8">
      <c r="B42735" s="2" t="s">
        <v>43181</v>
      </c>
      <c r="C42735" s="2">
        <v>37</v>
      </c>
      <c r="D42735" s="2" t="s">
        <v>449</v>
      </c>
      <c r="E42735" s="2"/>
      <c r="F42735" s="2"/>
      <c r="G42735" s="2"/>
      <c r="H42735" s="2"/>
    </row>
    <row r="42736" spans="2:8">
      <c r="B42736" s="2" t="s">
        <v>43182</v>
      </c>
      <c r="C42736" s="2">
        <v>36</v>
      </c>
      <c r="D42736" s="2" t="s">
        <v>449</v>
      </c>
      <c r="E42736" s="2"/>
      <c r="F42736" s="2"/>
      <c r="G42736" s="2"/>
      <c r="H42736" s="2"/>
    </row>
    <row r="42737" spans="2:8">
      <c r="B42737" s="2" t="s">
        <v>43183</v>
      </c>
      <c r="C42737" s="2">
        <v>36</v>
      </c>
      <c r="D42737" s="2" t="s">
        <v>449</v>
      </c>
      <c r="E42737" s="2"/>
      <c r="F42737" s="2"/>
      <c r="G42737" s="2"/>
      <c r="H42737" s="2"/>
    </row>
    <row r="42738" spans="2:8">
      <c r="B42738" s="2" t="s">
        <v>43184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43185</v>
      </c>
      <c r="C42739" s="2">
        <v>35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43186</v>
      </c>
      <c r="C42740" s="2">
        <v>36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43187</v>
      </c>
      <c r="C42741" s="2">
        <v>36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43188</v>
      </c>
      <c r="C42742" s="2">
        <v>34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43189</v>
      </c>
      <c r="C42743" s="2">
        <v>28</v>
      </c>
      <c r="D42743" s="2" t="s">
        <v>449</v>
      </c>
      <c r="E42743" s="2"/>
      <c r="F42743" s="2"/>
      <c r="G42743" s="2"/>
      <c r="H42743" s="2"/>
    </row>
    <row r="42744" spans="2:8">
      <c r="B42744" s="2" t="s">
        <v>43190</v>
      </c>
      <c r="C42744" s="2">
        <v>31</v>
      </c>
      <c r="D42744" s="2" t="s">
        <v>449</v>
      </c>
      <c r="E42744" s="2"/>
      <c r="F42744" s="2"/>
      <c r="G42744" s="2"/>
      <c r="H42744" s="2"/>
    </row>
    <row r="42745" spans="2:8">
      <c r="B42745" s="2" t="s">
        <v>43191</v>
      </c>
      <c r="C42745" s="2">
        <v>29</v>
      </c>
      <c r="D42745" s="2" t="s">
        <v>449</v>
      </c>
      <c r="E42745" s="2"/>
      <c r="F42745" s="2"/>
      <c r="G42745" s="2"/>
      <c r="H42745" s="2"/>
    </row>
    <row r="42746" spans="2:8">
      <c r="B42746" s="2" t="s">
        <v>43192</v>
      </c>
      <c r="C42746" s="2">
        <v>28</v>
      </c>
      <c r="D42746" s="2" t="s">
        <v>449</v>
      </c>
      <c r="E42746" s="2"/>
      <c r="F42746" s="2"/>
      <c r="G42746" s="2"/>
      <c r="H42746" s="2"/>
    </row>
    <row r="42747" spans="2:8">
      <c r="B42747" s="2" t="s">
        <v>43193</v>
      </c>
      <c r="C42747" s="2">
        <v>15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43194</v>
      </c>
      <c r="C42748" s="2">
        <v>21</v>
      </c>
      <c r="D42748" s="2" t="s">
        <v>449</v>
      </c>
      <c r="E42748" s="2"/>
      <c r="F42748" s="2"/>
      <c r="G42748" s="2"/>
      <c r="H42748" s="2"/>
    </row>
    <row r="42749" spans="2:8">
      <c r="B42749" s="2" t="s">
        <v>43195</v>
      </c>
      <c r="C42749" s="2">
        <v>31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43196</v>
      </c>
      <c r="C42750" s="2">
        <v>32</v>
      </c>
      <c r="D42750" s="2" t="s">
        <v>449</v>
      </c>
      <c r="E42750" s="2"/>
      <c r="F42750" s="2"/>
      <c r="G42750" s="2"/>
      <c r="H42750" s="2"/>
    </row>
    <row r="42751" spans="2:8">
      <c r="B42751" s="2" t="s">
        <v>43197</v>
      </c>
      <c r="C42751" s="2">
        <v>32</v>
      </c>
      <c r="D42751" s="2" t="s">
        <v>449</v>
      </c>
      <c r="E42751" s="2"/>
      <c r="F42751" s="2"/>
      <c r="G42751" s="2"/>
      <c r="H42751" s="2"/>
    </row>
    <row r="42752" spans="2:8">
      <c r="B42752" s="2" t="s">
        <v>43198</v>
      </c>
      <c r="C42752" s="2">
        <v>33</v>
      </c>
      <c r="D42752" s="2" t="s">
        <v>449</v>
      </c>
      <c r="E42752" s="2"/>
      <c r="F42752" s="2"/>
      <c r="G42752" s="2"/>
      <c r="H42752" s="2"/>
    </row>
    <row r="42753" spans="2:8">
      <c r="B42753" s="2" t="s">
        <v>43199</v>
      </c>
      <c r="C42753" s="2">
        <v>31</v>
      </c>
      <c r="D42753" s="2" t="s">
        <v>449</v>
      </c>
      <c r="E42753" s="2"/>
      <c r="F42753" s="2"/>
      <c r="G42753" s="2"/>
      <c r="H42753" s="2"/>
    </row>
    <row r="42754" spans="2:8">
      <c r="B42754" s="2" t="s">
        <v>43200</v>
      </c>
      <c r="C42754" s="2">
        <v>31</v>
      </c>
      <c r="D42754" s="2" t="s">
        <v>449</v>
      </c>
      <c r="E42754" s="2"/>
      <c r="F42754" s="2"/>
      <c r="G42754" s="2"/>
      <c r="H42754" s="2"/>
    </row>
    <row r="42755" spans="2:8">
      <c r="B42755" s="2" t="s">
        <v>43201</v>
      </c>
      <c r="C42755" s="2">
        <v>34</v>
      </c>
      <c r="D42755" s="2" t="s">
        <v>449</v>
      </c>
      <c r="E42755" s="2"/>
      <c r="F42755" s="2"/>
      <c r="G42755" s="2"/>
      <c r="H42755" s="2"/>
    </row>
    <row r="42756" spans="2:8">
      <c r="B42756" s="2" t="s">
        <v>43202</v>
      </c>
      <c r="C42756" s="2">
        <v>35</v>
      </c>
      <c r="D42756" s="2" t="s">
        <v>449</v>
      </c>
      <c r="E42756" s="2"/>
      <c r="F42756" s="2"/>
      <c r="G42756" s="2"/>
      <c r="H42756" s="2"/>
    </row>
    <row r="42757" spans="2:8">
      <c r="B42757" s="2" t="s">
        <v>43203</v>
      </c>
      <c r="C42757" s="2">
        <v>35</v>
      </c>
      <c r="D42757" s="2" t="s">
        <v>449</v>
      </c>
      <c r="E42757" s="2"/>
      <c r="F42757" s="2"/>
      <c r="G42757" s="2"/>
      <c r="H42757" s="2"/>
    </row>
    <row r="42758" spans="2:8">
      <c r="B42758" s="2" t="s">
        <v>43204</v>
      </c>
      <c r="C42758" s="2">
        <v>36</v>
      </c>
      <c r="D42758" s="2" t="s">
        <v>449</v>
      </c>
      <c r="E42758" s="2"/>
      <c r="F42758" s="2"/>
      <c r="G42758" s="2"/>
      <c r="H42758" s="2"/>
    </row>
    <row r="42759" spans="2:8">
      <c r="B42759" s="2" t="s">
        <v>43205</v>
      </c>
      <c r="C42759" s="2">
        <v>23</v>
      </c>
      <c r="D42759" s="2" t="s">
        <v>449</v>
      </c>
      <c r="E42759" s="2"/>
      <c r="F42759" s="2"/>
      <c r="G42759" s="2"/>
      <c r="H42759" s="2"/>
    </row>
    <row r="42760" spans="2:8">
      <c r="B42760" s="2" t="s">
        <v>43206</v>
      </c>
      <c r="C42760" s="2">
        <v>22</v>
      </c>
      <c r="D42760" s="2" t="s">
        <v>449</v>
      </c>
      <c r="E42760" s="2"/>
      <c r="F42760" s="2"/>
      <c r="G42760" s="2"/>
      <c r="H42760" s="2"/>
    </row>
    <row r="42761" spans="2:8">
      <c r="B42761" s="2" t="s">
        <v>43207</v>
      </c>
      <c r="C42761" s="2">
        <v>25</v>
      </c>
      <c r="D42761" s="2" t="s">
        <v>449</v>
      </c>
      <c r="E42761" s="2"/>
      <c r="F42761" s="2"/>
      <c r="G42761" s="2"/>
      <c r="H42761" s="2"/>
    </row>
    <row r="42762" spans="2:8">
      <c r="B42762" s="2" t="s">
        <v>43208</v>
      </c>
      <c r="C42762" s="2">
        <v>28</v>
      </c>
      <c r="D42762" s="2" t="s">
        <v>449</v>
      </c>
      <c r="E42762" s="2"/>
      <c r="F42762" s="2"/>
      <c r="G42762" s="2"/>
      <c r="H42762" s="2"/>
    </row>
    <row r="42763" spans="2:8">
      <c r="B42763" s="2" t="s">
        <v>43209</v>
      </c>
      <c r="C42763" s="2">
        <v>32</v>
      </c>
      <c r="D42763" s="2" t="s">
        <v>449</v>
      </c>
      <c r="E42763" s="2"/>
      <c r="F42763" s="2"/>
      <c r="G42763" s="2"/>
      <c r="H42763" s="2"/>
    </row>
    <row r="42764" spans="2:8">
      <c r="B42764" s="2" t="s">
        <v>43210</v>
      </c>
      <c r="C42764" s="2">
        <v>33</v>
      </c>
      <c r="D42764" s="2" t="s">
        <v>449</v>
      </c>
      <c r="E42764" s="2"/>
      <c r="F42764" s="2"/>
      <c r="G42764" s="2"/>
      <c r="H42764" s="2"/>
    </row>
    <row r="42765" spans="2:8">
      <c r="B42765" s="2" t="s">
        <v>43211</v>
      </c>
      <c r="C42765" s="2">
        <v>33</v>
      </c>
      <c r="D42765" s="2" t="s">
        <v>449</v>
      </c>
      <c r="E42765" s="2"/>
      <c r="F42765" s="2"/>
      <c r="G42765" s="2"/>
      <c r="H42765" s="2"/>
    </row>
    <row r="42766" spans="2:8">
      <c r="B42766" s="2" t="s">
        <v>43212</v>
      </c>
      <c r="C42766" s="2">
        <v>31</v>
      </c>
      <c r="D42766" s="2" t="s">
        <v>449</v>
      </c>
      <c r="E42766" s="2"/>
      <c r="F42766" s="2"/>
      <c r="G42766" s="2"/>
      <c r="H42766" s="2"/>
    </row>
    <row r="42767" spans="2:8">
      <c r="B42767" s="2" t="s">
        <v>43213</v>
      </c>
      <c r="C42767" s="2">
        <v>30</v>
      </c>
      <c r="D42767" s="2" t="s">
        <v>449</v>
      </c>
      <c r="E42767" s="2"/>
      <c r="F42767" s="2"/>
      <c r="G42767" s="2"/>
      <c r="H42767" s="2"/>
    </row>
    <row r="42768" spans="2:8">
      <c r="B42768" s="2" t="s">
        <v>43214</v>
      </c>
      <c r="C42768" s="2">
        <v>29</v>
      </c>
      <c r="D42768" s="2" t="s">
        <v>449</v>
      </c>
      <c r="E42768" s="2"/>
      <c r="F42768" s="2"/>
      <c r="G42768" s="2"/>
      <c r="H42768" s="2"/>
    </row>
    <row r="42769" spans="2:8">
      <c r="B42769" s="2" t="s">
        <v>43215</v>
      </c>
      <c r="C42769" s="2">
        <v>29</v>
      </c>
      <c r="D42769" s="2" t="s">
        <v>449</v>
      </c>
      <c r="E42769" s="2"/>
      <c r="F42769" s="2"/>
      <c r="G42769" s="2"/>
      <c r="H42769" s="2"/>
    </row>
    <row r="42770" spans="2:8">
      <c r="B42770" s="2" t="s">
        <v>43216</v>
      </c>
      <c r="C42770" s="2">
        <v>27</v>
      </c>
      <c r="D42770" s="2" t="s">
        <v>449</v>
      </c>
      <c r="E42770" s="2"/>
      <c r="F42770" s="2"/>
      <c r="G42770" s="2"/>
      <c r="H42770" s="2"/>
    </row>
    <row r="42771" spans="2:8">
      <c r="B42771" s="2" t="s">
        <v>43217</v>
      </c>
      <c r="C42771" s="2">
        <v>27</v>
      </c>
      <c r="D42771" s="2" t="s">
        <v>449</v>
      </c>
      <c r="E42771" s="2"/>
      <c r="F42771" s="2"/>
      <c r="G42771" s="2"/>
      <c r="H42771" s="2"/>
    </row>
    <row r="42772" spans="2:8">
      <c r="B42772" s="2" t="s">
        <v>43218</v>
      </c>
      <c r="C42772" s="2">
        <v>35</v>
      </c>
      <c r="D42772" s="2" t="s">
        <v>449</v>
      </c>
      <c r="E42772" s="2"/>
      <c r="F42772" s="2"/>
      <c r="G42772" s="2"/>
      <c r="H42772" s="2"/>
    </row>
    <row r="42773" spans="2:8">
      <c r="B42773" s="2" t="s">
        <v>43219</v>
      </c>
      <c r="C42773" s="2">
        <v>36</v>
      </c>
      <c r="D42773" s="2" t="s">
        <v>449</v>
      </c>
      <c r="E42773" s="2"/>
      <c r="F42773" s="2"/>
      <c r="G42773" s="2"/>
      <c r="H42773" s="2"/>
    </row>
    <row r="42774" spans="2:8">
      <c r="B42774" s="2" t="s">
        <v>43220</v>
      </c>
      <c r="C42774" s="2">
        <v>36</v>
      </c>
      <c r="D42774" s="2" t="s">
        <v>449</v>
      </c>
      <c r="E42774" s="2"/>
      <c r="F42774" s="2"/>
      <c r="G42774" s="2"/>
      <c r="H42774" s="2"/>
    </row>
    <row r="42775" spans="2:8">
      <c r="B42775" s="2" t="s">
        <v>43221</v>
      </c>
      <c r="C42775" s="2">
        <v>34</v>
      </c>
      <c r="D42775" s="2" t="s">
        <v>449</v>
      </c>
      <c r="E42775" s="2"/>
      <c r="F42775" s="2"/>
      <c r="G42775" s="2"/>
      <c r="H42775" s="2"/>
    </row>
    <row r="42776" spans="2:8">
      <c r="B42776" s="2" t="s">
        <v>43222</v>
      </c>
      <c r="C42776" s="2">
        <v>27</v>
      </c>
      <c r="D42776" s="2" t="s">
        <v>449</v>
      </c>
      <c r="E42776" s="2"/>
      <c r="F42776" s="2"/>
      <c r="G42776" s="2"/>
      <c r="H42776" s="2"/>
    </row>
    <row r="42777" spans="2:8">
      <c r="B42777" s="2" t="s">
        <v>43223</v>
      </c>
      <c r="C42777" s="2">
        <v>28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43224</v>
      </c>
      <c r="C42778" s="2">
        <v>29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43225</v>
      </c>
      <c r="C42779" s="2">
        <v>29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43226</v>
      </c>
      <c r="C42780" s="2">
        <v>29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43227</v>
      </c>
      <c r="C42781" s="2">
        <v>27</v>
      </c>
      <c r="D42781" s="2" t="s">
        <v>449</v>
      </c>
      <c r="E42781" s="2"/>
      <c r="F42781" s="2"/>
      <c r="G42781" s="2"/>
      <c r="H42781" s="2"/>
    </row>
    <row r="42782" spans="2:8">
      <c r="B42782" s="2" t="s">
        <v>43228</v>
      </c>
      <c r="C42782" s="2">
        <v>36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43229</v>
      </c>
      <c r="C42783" s="2">
        <v>36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43230</v>
      </c>
      <c r="C42784" s="2">
        <v>34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43231</v>
      </c>
      <c r="C42785" s="2">
        <v>32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43232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43233</v>
      </c>
      <c r="C42787" s="2">
        <v>34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43234</v>
      </c>
      <c r="C42788" s="2">
        <v>34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43235</v>
      </c>
      <c r="C42789" s="2">
        <v>34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43236</v>
      </c>
      <c r="C42790" s="2">
        <v>33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43237</v>
      </c>
      <c r="C42791" s="2">
        <v>32</v>
      </c>
      <c r="D42791" s="2" t="s">
        <v>449</v>
      </c>
      <c r="E42791" s="2"/>
      <c r="F42791" s="2"/>
      <c r="G42791" s="2"/>
      <c r="H42791" s="2"/>
    </row>
    <row r="42792" spans="2:8">
      <c r="B42792" s="2" t="s">
        <v>43238</v>
      </c>
      <c r="C42792" s="2">
        <v>33</v>
      </c>
      <c r="D42792" s="2" t="s">
        <v>449</v>
      </c>
      <c r="E42792" s="2"/>
      <c r="F42792" s="2"/>
      <c r="G42792" s="2"/>
      <c r="H42792" s="2"/>
    </row>
    <row r="42793" spans="2:8">
      <c r="B42793" s="2" t="s">
        <v>43239</v>
      </c>
      <c r="C42793" s="2">
        <v>34</v>
      </c>
      <c r="D42793" s="2" t="s">
        <v>449</v>
      </c>
      <c r="E42793" s="2"/>
      <c r="F42793" s="2"/>
      <c r="G42793" s="2"/>
      <c r="H42793" s="2"/>
    </row>
    <row r="42794" spans="2:8">
      <c r="B42794" s="2" t="s">
        <v>43240</v>
      </c>
      <c r="C42794" s="2">
        <v>33</v>
      </c>
      <c r="D42794" s="2" t="s">
        <v>449</v>
      </c>
      <c r="E42794" s="2"/>
      <c r="F42794" s="2"/>
      <c r="G42794" s="2"/>
      <c r="H42794" s="2"/>
    </row>
    <row r="42795" spans="2:8">
      <c r="B42795" s="2" t="s">
        <v>43241</v>
      </c>
      <c r="C42795" s="2">
        <v>30</v>
      </c>
      <c r="D42795" s="2" t="s">
        <v>449</v>
      </c>
      <c r="E42795" s="2"/>
      <c r="F42795" s="2"/>
      <c r="G42795" s="2"/>
      <c r="H42795" s="2"/>
    </row>
    <row r="42796" spans="2:8">
      <c r="B42796" s="2" t="s">
        <v>43242</v>
      </c>
      <c r="C42796" s="2">
        <v>23</v>
      </c>
      <c r="D42796" s="2" t="s">
        <v>449</v>
      </c>
      <c r="E42796" s="2"/>
      <c r="F42796" s="2"/>
      <c r="G42796" s="2"/>
      <c r="H42796" s="2"/>
    </row>
    <row r="42797" spans="2:8">
      <c r="B42797" s="2" t="s">
        <v>43243</v>
      </c>
      <c r="C42797" s="2">
        <v>21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43244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43245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43246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43247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43248</v>
      </c>
      <c r="C42802" s="2">
        <v>27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43249</v>
      </c>
      <c r="C42803" s="2">
        <v>32</v>
      </c>
      <c r="D42803" s="2" t="s">
        <v>449</v>
      </c>
      <c r="E42803" s="2"/>
      <c r="F42803" s="2"/>
      <c r="G42803" s="2"/>
      <c r="H42803" s="2"/>
    </row>
    <row r="42804" spans="2:8">
      <c r="B42804" s="2" t="s">
        <v>43250</v>
      </c>
      <c r="C42804" s="2">
        <v>34</v>
      </c>
      <c r="D42804" s="2" t="s">
        <v>449</v>
      </c>
      <c r="E42804" s="2"/>
      <c r="F42804" s="2"/>
      <c r="G42804" s="2"/>
      <c r="H42804" s="2"/>
    </row>
    <row r="42805" spans="2:8">
      <c r="B42805" s="2" t="s">
        <v>43251</v>
      </c>
      <c r="C42805" s="2">
        <v>14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43252</v>
      </c>
      <c r="C42806" s="2">
        <v>15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43253</v>
      </c>
      <c r="C42807" s="2">
        <v>15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43254</v>
      </c>
      <c r="C42808" s="2">
        <v>15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43255</v>
      </c>
      <c r="C42809" s="2">
        <v>15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43256</v>
      </c>
      <c r="C42810" s="2">
        <v>14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43257</v>
      </c>
      <c r="C42811" s="2">
        <v>33</v>
      </c>
      <c r="D42811" s="2" t="s">
        <v>449</v>
      </c>
      <c r="E42811" s="2"/>
      <c r="F42811" s="2"/>
      <c r="G42811" s="2"/>
      <c r="H42811" s="2"/>
    </row>
    <row r="42812" spans="2:8">
      <c r="B42812" s="2" t="s">
        <v>43258</v>
      </c>
      <c r="C42812" s="2">
        <v>34</v>
      </c>
      <c r="D42812" s="2" t="s">
        <v>449</v>
      </c>
      <c r="E42812" s="2"/>
      <c r="F42812" s="2"/>
      <c r="G42812" s="2"/>
      <c r="H42812" s="2"/>
    </row>
    <row r="42813" spans="2:8">
      <c r="B42813" s="2" t="s">
        <v>43259</v>
      </c>
      <c r="C42813" s="2">
        <v>35</v>
      </c>
      <c r="D42813" s="2" t="s">
        <v>449</v>
      </c>
      <c r="E42813" s="2"/>
      <c r="F42813" s="2"/>
      <c r="G42813" s="2"/>
      <c r="H42813" s="2"/>
    </row>
    <row r="42814" spans="2:8">
      <c r="B42814" s="2" t="s">
        <v>43260</v>
      </c>
      <c r="C42814" s="2">
        <v>35</v>
      </c>
      <c r="D42814" s="2" t="s">
        <v>449</v>
      </c>
      <c r="E42814" s="2"/>
      <c r="F42814" s="2"/>
      <c r="G42814" s="2"/>
      <c r="H42814" s="2"/>
    </row>
    <row r="42815" spans="2:8">
      <c r="B42815" s="2" t="s">
        <v>43261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43262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43263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43264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43265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43266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43267</v>
      </c>
      <c r="C42821" s="2">
        <v>30</v>
      </c>
      <c r="D42821" s="2" t="s">
        <v>449</v>
      </c>
      <c r="E42821" s="2"/>
      <c r="F42821" s="2"/>
      <c r="G42821" s="2"/>
      <c r="H42821" s="2"/>
    </row>
    <row r="42822" spans="2:8">
      <c r="B42822" s="2" t="s">
        <v>43268</v>
      </c>
      <c r="C42822" s="2">
        <v>32</v>
      </c>
      <c r="D42822" s="2" t="s">
        <v>449</v>
      </c>
      <c r="E42822" s="2"/>
      <c r="F42822" s="2"/>
      <c r="G42822" s="2"/>
      <c r="H42822" s="2"/>
    </row>
    <row r="42823" spans="2:8">
      <c r="B42823" s="2" t="s">
        <v>43269</v>
      </c>
      <c r="C42823" s="2">
        <v>33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43270</v>
      </c>
      <c r="C42824" s="2">
        <v>31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43271</v>
      </c>
      <c r="C42825" s="2">
        <v>31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43272</v>
      </c>
      <c r="C42826" s="2">
        <v>30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43273</v>
      </c>
      <c r="C42827" s="2">
        <v>31</v>
      </c>
      <c r="D42827" s="2" t="s">
        <v>449</v>
      </c>
      <c r="E42827" s="2"/>
      <c r="F42827" s="2"/>
      <c r="G42827" s="2"/>
      <c r="H42827" s="2"/>
    </row>
    <row r="42828" spans="2:8">
      <c r="B42828" s="2" t="s">
        <v>43274</v>
      </c>
      <c r="C42828" s="2">
        <v>32</v>
      </c>
      <c r="D42828" s="2" t="s">
        <v>449</v>
      </c>
      <c r="E42828" s="2"/>
      <c r="F42828" s="2"/>
      <c r="G42828" s="2"/>
      <c r="H42828" s="2"/>
    </row>
    <row r="42829" spans="2:8">
      <c r="B42829" s="2" t="s">
        <v>43275</v>
      </c>
      <c r="C42829" s="2">
        <v>25</v>
      </c>
      <c r="D42829" s="2" t="s">
        <v>449</v>
      </c>
      <c r="E42829" s="2"/>
      <c r="F42829" s="2"/>
      <c r="G42829" s="2"/>
      <c r="H42829" s="2"/>
    </row>
    <row r="42830" spans="2:8">
      <c r="B42830" s="2" t="s">
        <v>43276</v>
      </c>
      <c r="C42830" s="2">
        <v>22</v>
      </c>
      <c r="D42830" s="2" t="s">
        <v>449</v>
      </c>
      <c r="E42830" s="2"/>
      <c r="F42830" s="2"/>
      <c r="G42830" s="2"/>
      <c r="H42830" s="2"/>
    </row>
    <row r="42831" spans="2:8">
      <c r="B42831" s="2" t="s">
        <v>43277</v>
      </c>
      <c r="C42831" s="2">
        <v>19</v>
      </c>
      <c r="D42831" s="2" t="s">
        <v>449</v>
      </c>
      <c r="E42831" s="2"/>
      <c r="F42831" s="2"/>
      <c r="G42831" s="2"/>
      <c r="H42831" s="2"/>
    </row>
    <row r="42832" spans="2:8">
      <c r="B42832" s="2" t="s">
        <v>43278</v>
      </c>
      <c r="C42832" s="2">
        <v>15</v>
      </c>
      <c r="D42832" s="2" t="s">
        <v>449</v>
      </c>
      <c r="E42832" s="2"/>
      <c r="F42832" s="2"/>
      <c r="G42832" s="2"/>
      <c r="H42832" s="2"/>
    </row>
    <row r="42833" spans="2:8">
      <c r="B42833" s="2" t="s">
        <v>43279</v>
      </c>
      <c r="C42833" s="2">
        <v>30</v>
      </c>
      <c r="D42833" s="2" t="s">
        <v>449</v>
      </c>
      <c r="E42833" s="2"/>
      <c r="F42833" s="2"/>
      <c r="G42833" s="2"/>
      <c r="H42833" s="2"/>
    </row>
    <row r="42834" spans="2:8">
      <c r="B42834" s="2" t="s">
        <v>43280</v>
      </c>
      <c r="C42834" s="2">
        <v>30</v>
      </c>
      <c r="D42834" s="2" t="s">
        <v>449</v>
      </c>
      <c r="E42834" s="2"/>
      <c r="F42834" s="2"/>
      <c r="G42834" s="2"/>
      <c r="H42834" s="2"/>
    </row>
    <row r="42835" spans="2:8">
      <c r="B42835" s="2" t="s">
        <v>43281</v>
      </c>
      <c r="C42835" s="2">
        <v>29</v>
      </c>
      <c r="D42835" s="2" t="s">
        <v>449</v>
      </c>
      <c r="E42835" s="2"/>
      <c r="F42835" s="2"/>
      <c r="G42835" s="2"/>
      <c r="H42835" s="2"/>
    </row>
    <row r="42836" spans="2:8">
      <c r="B42836" s="2" t="s">
        <v>43282</v>
      </c>
      <c r="C42836" s="2">
        <v>28</v>
      </c>
      <c r="D42836" s="2" t="s">
        <v>449</v>
      </c>
      <c r="E42836" s="2"/>
      <c r="F42836" s="2"/>
      <c r="G42836" s="2"/>
      <c r="H42836" s="2"/>
    </row>
    <row r="42837" spans="2:8">
      <c r="B42837" s="2" t="s">
        <v>43283</v>
      </c>
      <c r="C42837" s="2">
        <v>27</v>
      </c>
      <c r="D42837" s="2" t="s">
        <v>449</v>
      </c>
      <c r="E42837" s="2"/>
      <c r="F42837" s="2"/>
      <c r="G42837" s="2"/>
      <c r="H42837" s="2"/>
    </row>
    <row r="42838" spans="2:8">
      <c r="B42838" s="2" t="s">
        <v>43284</v>
      </c>
      <c r="C42838" s="2">
        <v>14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43285</v>
      </c>
      <c r="C42839" s="2">
        <v>14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43286</v>
      </c>
      <c r="C42840" s="2">
        <v>14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43287</v>
      </c>
      <c r="C42841" s="2">
        <v>14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43288</v>
      </c>
      <c r="C42842" s="2">
        <v>14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43289</v>
      </c>
      <c r="C42843" s="2">
        <v>24</v>
      </c>
      <c r="D42843" s="2" t="s">
        <v>449</v>
      </c>
      <c r="E42843" s="2"/>
      <c r="F42843" s="2"/>
      <c r="G42843" s="2"/>
      <c r="H42843" s="2"/>
    </row>
    <row r="42844" spans="2:8">
      <c r="B42844" s="2" t="s">
        <v>43290</v>
      </c>
      <c r="C42844" s="2">
        <v>26</v>
      </c>
      <c r="D42844" s="2" t="s">
        <v>449</v>
      </c>
      <c r="E42844" s="2"/>
      <c r="F42844" s="2"/>
      <c r="G42844" s="2"/>
      <c r="H42844" s="2"/>
    </row>
    <row r="42845" spans="2:8">
      <c r="B42845" s="2" t="s">
        <v>43291</v>
      </c>
      <c r="C42845" s="2">
        <v>26</v>
      </c>
      <c r="D42845" s="2" t="s">
        <v>449</v>
      </c>
      <c r="E42845" s="2"/>
      <c r="F42845" s="2"/>
      <c r="G42845" s="2"/>
      <c r="H42845" s="2"/>
    </row>
    <row r="42846" spans="2:8">
      <c r="B42846" s="2" t="s">
        <v>43292</v>
      </c>
      <c r="C42846" s="2">
        <v>27</v>
      </c>
      <c r="D42846" s="2" t="s">
        <v>449</v>
      </c>
      <c r="E42846" s="2"/>
      <c r="F42846" s="2"/>
      <c r="G42846" s="2"/>
      <c r="H42846" s="2"/>
    </row>
    <row r="42847" spans="2:8">
      <c r="B42847" s="2" t="s">
        <v>43293</v>
      </c>
      <c r="C42847" s="2">
        <v>26</v>
      </c>
      <c r="D42847" s="2" t="s">
        <v>449</v>
      </c>
      <c r="E42847" s="2"/>
      <c r="F42847" s="2"/>
      <c r="G42847" s="2"/>
      <c r="H42847" s="2"/>
    </row>
    <row r="42848" spans="2:8">
      <c r="B42848" s="2" t="s">
        <v>43294</v>
      </c>
      <c r="C42848" s="2">
        <v>24</v>
      </c>
      <c r="D42848" s="2" t="s">
        <v>449</v>
      </c>
      <c r="E42848" s="2"/>
      <c r="F42848" s="2"/>
      <c r="G42848" s="2"/>
      <c r="H42848" s="2"/>
    </row>
    <row r="42849" spans="2:8">
      <c r="B42849" s="2" t="s">
        <v>43295</v>
      </c>
      <c r="C42849" s="2">
        <v>17</v>
      </c>
      <c r="D42849" s="2" t="s">
        <v>449</v>
      </c>
      <c r="E42849" s="2"/>
      <c r="F42849" s="2"/>
      <c r="G42849" s="2"/>
      <c r="H42849" s="2"/>
    </row>
    <row r="42850" spans="2:8">
      <c r="B42850" s="2" t="s">
        <v>43296</v>
      </c>
      <c r="C42850" s="2">
        <v>21</v>
      </c>
      <c r="D42850" s="2" t="s">
        <v>449</v>
      </c>
      <c r="E42850" s="2"/>
      <c r="F42850" s="2"/>
      <c r="G42850" s="2"/>
      <c r="H42850" s="2"/>
    </row>
    <row r="42851" spans="2:8">
      <c r="B42851" s="2" t="s">
        <v>43297</v>
      </c>
      <c r="C42851" s="2">
        <v>24</v>
      </c>
      <c r="D42851" s="2" t="s">
        <v>449</v>
      </c>
      <c r="E42851" s="2"/>
      <c r="F42851" s="2"/>
      <c r="G42851" s="2"/>
      <c r="H42851" s="2"/>
    </row>
    <row r="42852" spans="2:8">
      <c r="B42852" s="2" t="s">
        <v>43298</v>
      </c>
      <c r="C42852" s="2">
        <v>22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43299</v>
      </c>
      <c r="C42853" s="2">
        <v>22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43300</v>
      </c>
      <c r="C42854" s="2">
        <v>21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43301</v>
      </c>
      <c r="C42855" s="2">
        <v>15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43302</v>
      </c>
      <c r="C42856" s="2">
        <v>14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43303</v>
      </c>
      <c r="C42857" s="2">
        <v>14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43304</v>
      </c>
      <c r="C42858" s="2">
        <v>12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43305</v>
      </c>
      <c r="C42859" s="2">
        <v>13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43306</v>
      </c>
      <c r="C42860" s="2">
        <v>15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43307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43308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43309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43310</v>
      </c>
      <c r="C42864" s="2">
        <v>16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43311</v>
      </c>
      <c r="C42865" s="2">
        <v>14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43312</v>
      </c>
      <c r="C42866" s="2">
        <v>13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43313</v>
      </c>
      <c r="C42867" s="2">
        <v>13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43314</v>
      </c>
      <c r="C42868" s="2">
        <v>33</v>
      </c>
      <c r="D42868" s="2" t="s">
        <v>449</v>
      </c>
      <c r="E42868" s="2"/>
      <c r="F42868" s="2"/>
      <c r="G42868" s="2"/>
      <c r="H42868" s="2"/>
    </row>
    <row r="42869" spans="2:8">
      <c r="B42869" s="2" t="s">
        <v>43315</v>
      </c>
      <c r="C42869" s="2">
        <v>33</v>
      </c>
      <c r="D42869" s="2" t="s">
        <v>449</v>
      </c>
      <c r="E42869" s="2"/>
      <c r="F42869" s="2"/>
      <c r="G42869" s="2"/>
      <c r="H42869" s="2"/>
    </row>
    <row r="42870" spans="2:8">
      <c r="B42870" s="2" t="s">
        <v>43316</v>
      </c>
      <c r="C42870" s="2">
        <v>34</v>
      </c>
      <c r="D42870" s="2" t="s">
        <v>449</v>
      </c>
      <c r="E42870" s="2"/>
      <c r="F42870" s="2"/>
      <c r="G42870" s="2"/>
      <c r="H42870" s="2"/>
    </row>
    <row r="42871" spans="2:8">
      <c r="B42871" s="2" t="s">
        <v>43317</v>
      </c>
      <c r="C42871" s="2">
        <v>34</v>
      </c>
      <c r="D42871" s="2" t="s">
        <v>449</v>
      </c>
      <c r="E42871" s="2"/>
      <c r="F42871" s="2"/>
      <c r="G42871" s="2"/>
      <c r="H42871" s="2"/>
    </row>
    <row r="42872" spans="2:8">
      <c r="B42872" s="2" t="s">
        <v>43318</v>
      </c>
      <c r="C42872" s="2">
        <v>9</v>
      </c>
      <c r="D42872" s="2" t="s">
        <v>449</v>
      </c>
      <c r="E42872" s="2"/>
      <c r="F42872" s="2"/>
      <c r="G42872" s="2"/>
      <c r="H42872" s="2"/>
    </row>
    <row r="42873" spans="2:8">
      <c r="B42873" s="2" t="s">
        <v>43319</v>
      </c>
      <c r="C42873" s="2">
        <v>11</v>
      </c>
      <c r="D42873" s="2" t="s">
        <v>449</v>
      </c>
      <c r="E42873" s="2"/>
      <c r="F42873" s="2"/>
      <c r="G42873" s="2"/>
      <c r="H42873" s="2"/>
    </row>
    <row r="42874" spans="2:8">
      <c r="B42874" s="2" t="s">
        <v>43320</v>
      </c>
      <c r="C42874" s="2">
        <v>18</v>
      </c>
      <c r="D42874" s="2" t="s">
        <v>449</v>
      </c>
      <c r="E42874" s="2"/>
      <c r="F42874" s="2"/>
      <c r="G42874" s="2"/>
      <c r="H42874" s="2"/>
    </row>
    <row r="42875" spans="2:8">
      <c r="B42875" s="2" t="s">
        <v>43321</v>
      </c>
      <c r="C42875" s="2">
        <v>18</v>
      </c>
      <c r="D42875" s="2" t="s">
        <v>449</v>
      </c>
      <c r="E42875" s="2"/>
      <c r="F42875" s="2"/>
      <c r="G42875" s="2"/>
      <c r="H42875" s="2"/>
    </row>
    <row r="42876" spans="2:8">
      <c r="B42876" s="2" t="s">
        <v>43322</v>
      </c>
      <c r="C42876" s="2">
        <v>18</v>
      </c>
      <c r="D42876" s="2" t="s">
        <v>449</v>
      </c>
      <c r="E42876" s="2"/>
      <c r="F42876" s="2"/>
      <c r="G42876" s="2"/>
      <c r="H42876" s="2"/>
    </row>
    <row r="42877" spans="2:8">
      <c r="B42877" s="2" t="s">
        <v>43323</v>
      </c>
      <c r="C42877" s="2">
        <v>21</v>
      </c>
      <c r="D42877" s="2" t="s">
        <v>449</v>
      </c>
      <c r="E42877" s="2"/>
      <c r="F42877" s="2"/>
      <c r="G42877" s="2"/>
      <c r="H42877" s="2"/>
    </row>
    <row r="42878" spans="2:8">
      <c r="B42878" s="2" t="s">
        <v>43324</v>
      </c>
      <c r="C42878" s="2">
        <v>22</v>
      </c>
      <c r="D42878" s="2" t="s">
        <v>449</v>
      </c>
      <c r="E42878" s="2"/>
      <c r="F42878" s="2"/>
      <c r="G42878" s="2"/>
      <c r="H42878" s="2"/>
    </row>
    <row r="42879" spans="2:8">
      <c r="B42879" s="2" t="s">
        <v>43325</v>
      </c>
      <c r="C42879" s="2">
        <v>22</v>
      </c>
      <c r="D42879" s="2" t="s">
        <v>449</v>
      </c>
      <c r="E42879" s="2"/>
      <c r="F42879" s="2"/>
      <c r="G42879" s="2"/>
      <c r="H42879" s="2"/>
    </row>
    <row r="42880" spans="2:8">
      <c r="B42880" s="2" t="s">
        <v>43326</v>
      </c>
      <c r="C42880" s="2">
        <v>25</v>
      </c>
      <c r="D42880" s="2" t="s">
        <v>449</v>
      </c>
      <c r="E42880" s="2"/>
      <c r="F42880" s="2"/>
      <c r="G42880" s="2"/>
      <c r="H42880" s="2"/>
    </row>
    <row r="42881" spans="2:8">
      <c r="B42881" s="2" t="s">
        <v>43327</v>
      </c>
      <c r="C42881" s="2">
        <v>26</v>
      </c>
      <c r="D42881" s="2" t="s">
        <v>449</v>
      </c>
      <c r="E42881" s="2"/>
      <c r="F42881" s="2"/>
      <c r="G42881" s="2"/>
      <c r="H42881" s="2"/>
    </row>
    <row r="42882" spans="2:8">
      <c r="B42882" s="2" t="s">
        <v>43328</v>
      </c>
      <c r="C42882" s="2">
        <v>25</v>
      </c>
      <c r="D42882" s="2" t="s">
        <v>449</v>
      </c>
      <c r="E42882" s="2"/>
      <c r="F42882" s="2"/>
      <c r="G42882" s="2"/>
      <c r="H42882" s="2"/>
    </row>
    <row r="42883" spans="2:8">
      <c r="B42883" s="2" t="s">
        <v>43329</v>
      </c>
      <c r="C42883" s="2">
        <v>24</v>
      </c>
      <c r="D42883" s="2" t="s">
        <v>449</v>
      </c>
      <c r="E42883" s="2"/>
      <c r="F42883" s="2"/>
      <c r="G42883" s="2"/>
      <c r="H42883" s="2"/>
    </row>
    <row r="42884" spans="2:8">
      <c r="B42884" s="2" t="s">
        <v>43330</v>
      </c>
      <c r="C42884" s="2">
        <v>24</v>
      </c>
      <c r="D42884" s="2" t="s">
        <v>449</v>
      </c>
      <c r="E42884" s="2"/>
      <c r="F42884" s="2"/>
      <c r="G42884" s="2"/>
      <c r="H42884" s="2"/>
    </row>
    <row r="42885" spans="2:8">
      <c r="B42885" s="2" t="s">
        <v>43331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43332</v>
      </c>
      <c r="C42886" s="2">
        <v>14</v>
      </c>
      <c r="D42886" s="2" t="s">
        <v>449</v>
      </c>
      <c r="E42886" s="2"/>
      <c r="F42886" s="2"/>
      <c r="G42886" s="2"/>
      <c r="H42886" s="2"/>
    </row>
    <row r="42887" spans="2:8">
      <c r="B42887" s="2" t="s">
        <v>43333</v>
      </c>
      <c r="C42887" s="2">
        <v>10</v>
      </c>
      <c r="D42887" s="2" t="s">
        <v>449</v>
      </c>
      <c r="E42887" s="2"/>
      <c r="F42887" s="2"/>
      <c r="G42887" s="2"/>
      <c r="H42887" s="2"/>
    </row>
    <row r="42888" spans="2:8">
      <c r="B42888" s="2" t="s">
        <v>43334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43335</v>
      </c>
      <c r="C42889" s="2">
        <v>22</v>
      </c>
      <c r="D42889" s="2" t="s">
        <v>449</v>
      </c>
      <c r="E42889" s="2"/>
      <c r="F42889" s="2"/>
      <c r="G42889" s="2"/>
      <c r="H42889" s="2"/>
    </row>
    <row r="42890" spans="2:8">
      <c r="B42890" s="2" t="s">
        <v>43336</v>
      </c>
      <c r="C42890" s="2">
        <v>26</v>
      </c>
      <c r="D42890" s="2" t="s">
        <v>449</v>
      </c>
      <c r="E42890" s="2"/>
      <c r="F42890" s="2"/>
      <c r="G42890" s="2"/>
      <c r="H42890" s="2"/>
    </row>
    <row r="42891" spans="2:8">
      <c r="B42891" s="2" t="s">
        <v>43337</v>
      </c>
      <c r="C42891" s="2">
        <v>23</v>
      </c>
      <c r="D42891" s="2" t="s">
        <v>449</v>
      </c>
      <c r="E42891" s="2"/>
      <c r="F42891" s="2"/>
      <c r="G42891" s="2"/>
      <c r="H42891" s="2"/>
    </row>
    <row r="42892" spans="2:8">
      <c r="B42892" s="2" t="s">
        <v>43338</v>
      </c>
      <c r="C42892" s="2">
        <v>26</v>
      </c>
      <c r="D42892" s="2" t="s">
        <v>449</v>
      </c>
      <c r="E42892" s="2"/>
      <c r="F42892" s="2"/>
      <c r="G42892" s="2"/>
      <c r="H42892" s="2"/>
    </row>
    <row r="42893" spans="2:8">
      <c r="B42893" s="2" t="s">
        <v>43339</v>
      </c>
      <c r="C42893" s="2">
        <v>23</v>
      </c>
      <c r="D42893" s="2" t="s">
        <v>449</v>
      </c>
      <c r="E42893" s="2"/>
      <c r="F42893" s="2"/>
      <c r="G42893" s="2"/>
      <c r="H42893" s="2"/>
    </row>
    <row r="42894" spans="2:8">
      <c r="B42894" s="2" t="s">
        <v>43340</v>
      </c>
      <c r="C42894" s="2">
        <v>29</v>
      </c>
      <c r="D42894" s="2" t="s">
        <v>449</v>
      </c>
      <c r="E42894" s="2"/>
      <c r="F42894" s="2"/>
      <c r="G42894" s="2"/>
      <c r="H42894" s="2"/>
    </row>
    <row r="42895" spans="2:8">
      <c r="B42895" s="2" t="s">
        <v>43341</v>
      </c>
      <c r="C42895" s="2">
        <v>30</v>
      </c>
      <c r="D42895" s="2" t="s">
        <v>449</v>
      </c>
      <c r="E42895" s="2"/>
      <c r="F42895" s="2"/>
      <c r="G42895" s="2"/>
      <c r="H42895" s="2"/>
    </row>
    <row r="42896" spans="2:8">
      <c r="B42896" s="2" t="s">
        <v>43342</v>
      </c>
      <c r="C42896" s="2">
        <v>29</v>
      </c>
      <c r="D42896" s="2" t="s">
        <v>449</v>
      </c>
      <c r="E42896" s="2"/>
      <c r="F42896" s="2"/>
      <c r="G42896" s="2"/>
      <c r="H42896" s="2"/>
    </row>
    <row r="42897" spans="2:8">
      <c r="B42897" s="2" t="s">
        <v>43343</v>
      </c>
      <c r="C42897" s="2">
        <v>30</v>
      </c>
      <c r="D42897" s="2" t="s">
        <v>449</v>
      </c>
      <c r="E42897" s="2"/>
      <c r="F42897" s="2"/>
      <c r="G42897" s="2"/>
      <c r="H42897" s="2"/>
    </row>
    <row r="42898" spans="2:8">
      <c r="B42898" s="2" t="s">
        <v>43344</v>
      </c>
      <c r="C42898" s="2">
        <v>30</v>
      </c>
      <c r="D42898" s="2" t="s">
        <v>449</v>
      </c>
      <c r="E42898" s="2"/>
      <c r="F42898" s="2"/>
      <c r="G42898" s="2"/>
      <c r="H42898" s="2"/>
    </row>
    <row r="42899" spans="2:8">
      <c r="B42899" s="2" t="s">
        <v>43345</v>
      </c>
      <c r="C42899" s="2">
        <v>28</v>
      </c>
      <c r="D42899" s="2" t="s">
        <v>449</v>
      </c>
      <c r="E42899" s="2"/>
      <c r="F42899" s="2"/>
      <c r="G42899" s="2"/>
      <c r="H42899" s="2"/>
    </row>
    <row r="42900" spans="2:8">
      <c r="B42900" s="2" t="s">
        <v>43346</v>
      </c>
      <c r="C42900" s="2">
        <v>36</v>
      </c>
      <c r="D42900" s="2" t="s">
        <v>449</v>
      </c>
      <c r="E42900" s="2"/>
      <c r="F42900" s="2"/>
      <c r="G42900" s="2"/>
      <c r="H42900" s="2"/>
    </row>
    <row r="42901" spans="2:8">
      <c r="B42901" s="2" t="s">
        <v>43347</v>
      </c>
      <c r="C42901" s="2">
        <v>35</v>
      </c>
      <c r="D42901" s="2" t="s">
        <v>449</v>
      </c>
      <c r="E42901" s="2"/>
      <c r="F42901" s="2"/>
      <c r="G42901" s="2"/>
      <c r="H42901" s="2"/>
    </row>
    <row r="42902" spans="2:8">
      <c r="B42902" s="2" t="s">
        <v>43348</v>
      </c>
      <c r="C42902" s="2">
        <v>35</v>
      </c>
      <c r="D42902" s="2" t="s">
        <v>449</v>
      </c>
      <c r="E42902" s="2"/>
      <c r="F42902" s="2"/>
      <c r="G42902" s="2"/>
      <c r="H42902" s="2"/>
    </row>
    <row r="42903" spans="2:8">
      <c r="B42903" s="2" t="s">
        <v>43349</v>
      </c>
      <c r="C42903" s="2">
        <v>35</v>
      </c>
      <c r="D42903" s="2" t="s">
        <v>449</v>
      </c>
      <c r="E42903" s="2"/>
      <c r="F42903" s="2"/>
      <c r="G42903" s="2"/>
      <c r="H42903" s="2"/>
    </row>
    <row r="42904" spans="2:8">
      <c r="B42904" s="2" t="s">
        <v>43350</v>
      </c>
      <c r="C42904" s="2">
        <v>34</v>
      </c>
      <c r="D42904" s="2" t="s">
        <v>449</v>
      </c>
      <c r="E42904" s="2"/>
      <c r="F42904" s="2"/>
      <c r="G42904" s="2"/>
      <c r="H42904" s="2"/>
    </row>
    <row r="42905" spans="2:8">
      <c r="B42905" s="2" t="s">
        <v>43351</v>
      </c>
      <c r="C42905" s="2">
        <v>36</v>
      </c>
      <c r="D42905" s="2" t="s">
        <v>449</v>
      </c>
      <c r="E42905" s="2"/>
      <c r="F42905" s="2"/>
      <c r="G42905" s="2"/>
      <c r="H42905" s="2"/>
    </row>
    <row r="42906" spans="2:8">
      <c r="B42906" s="2" t="s">
        <v>43352</v>
      </c>
      <c r="C42906" s="2">
        <v>37</v>
      </c>
      <c r="D42906" s="2" t="s">
        <v>449</v>
      </c>
      <c r="E42906" s="2"/>
      <c r="F42906" s="2"/>
      <c r="G42906" s="2"/>
      <c r="H42906" s="2"/>
    </row>
    <row r="42907" spans="2:8">
      <c r="B42907" s="2" t="s">
        <v>43353</v>
      </c>
      <c r="C42907" s="2">
        <v>36</v>
      </c>
      <c r="D42907" s="2" t="s">
        <v>449</v>
      </c>
      <c r="E42907" s="2"/>
      <c r="F42907" s="2"/>
      <c r="G42907" s="2"/>
      <c r="H42907" s="2"/>
    </row>
    <row r="42908" spans="2:8">
      <c r="B42908" s="2" t="s">
        <v>43354</v>
      </c>
      <c r="C42908" s="2">
        <v>32</v>
      </c>
      <c r="D42908" s="2" t="s">
        <v>449</v>
      </c>
      <c r="E42908" s="2"/>
      <c r="F42908" s="2"/>
      <c r="G42908" s="2"/>
      <c r="H42908" s="2"/>
    </row>
    <row r="42909" spans="2:8">
      <c r="B42909" s="2" t="s">
        <v>43355</v>
      </c>
      <c r="C42909" s="2">
        <v>33</v>
      </c>
      <c r="D42909" s="2" t="s">
        <v>449</v>
      </c>
      <c r="E42909" s="2"/>
      <c r="F42909" s="2"/>
      <c r="G42909" s="2"/>
      <c r="H42909" s="2"/>
    </row>
    <row r="42910" spans="2:8">
      <c r="B42910" s="2" t="s">
        <v>43356</v>
      </c>
      <c r="C42910" s="2">
        <v>32</v>
      </c>
      <c r="D42910" s="2" t="s">
        <v>449</v>
      </c>
      <c r="E42910" s="2"/>
      <c r="F42910" s="2"/>
      <c r="G42910" s="2"/>
      <c r="H42910" s="2"/>
    </row>
    <row r="42911" spans="2:8">
      <c r="B42911" s="2" t="s">
        <v>43357</v>
      </c>
      <c r="C42911" s="2">
        <v>33</v>
      </c>
      <c r="D42911" s="2" t="s">
        <v>449</v>
      </c>
      <c r="E42911" s="2"/>
      <c r="F42911" s="2"/>
      <c r="G42911" s="2"/>
      <c r="H42911" s="2"/>
    </row>
    <row r="42912" spans="2:8">
      <c r="B42912" s="2" t="s">
        <v>43358</v>
      </c>
      <c r="C42912" s="2">
        <v>34</v>
      </c>
      <c r="D42912" s="2" t="s">
        <v>449</v>
      </c>
      <c r="E42912" s="2"/>
      <c r="F42912" s="2"/>
      <c r="G42912" s="2"/>
      <c r="H42912" s="2"/>
    </row>
    <row r="42913" spans="2:8">
      <c r="B42913" s="2" t="s">
        <v>43359</v>
      </c>
      <c r="C42913" s="2">
        <v>39</v>
      </c>
      <c r="D42913" s="2" t="s">
        <v>449</v>
      </c>
      <c r="E42913" s="2"/>
      <c r="F42913" s="2"/>
      <c r="G42913" s="2"/>
      <c r="H42913" s="2"/>
    </row>
    <row r="42914" spans="2:8">
      <c r="B42914" s="2" t="s">
        <v>43360</v>
      </c>
      <c r="C42914" s="2">
        <v>37</v>
      </c>
      <c r="D42914" s="2" t="s">
        <v>449</v>
      </c>
      <c r="E42914" s="2"/>
      <c r="F42914" s="2"/>
      <c r="G42914" s="2"/>
      <c r="H42914" s="2"/>
    </row>
    <row r="42915" spans="2:8">
      <c r="B42915" s="2" t="s">
        <v>43361</v>
      </c>
      <c r="C42915" s="2">
        <v>36</v>
      </c>
      <c r="D42915" s="2" t="s">
        <v>449</v>
      </c>
      <c r="E42915" s="2"/>
      <c r="F42915" s="2"/>
      <c r="G42915" s="2"/>
      <c r="H42915" s="2"/>
    </row>
    <row r="42916" spans="2:8">
      <c r="B42916" s="2" t="s">
        <v>43362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43363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43364</v>
      </c>
      <c r="C42918" s="2">
        <v>28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43365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43366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43367</v>
      </c>
      <c r="C42921" s="2">
        <v>24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43368</v>
      </c>
      <c r="C42922" s="2">
        <v>22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43369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43370</v>
      </c>
      <c r="C42924" s="2">
        <v>34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43371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43372</v>
      </c>
      <c r="C42926" s="2">
        <v>26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43373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43374</v>
      </c>
      <c r="C42928" s="2">
        <v>32</v>
      </c>
      <c r="D42928" s="2" t="s">
        <v>449</v>
      </c>
      <c r="E42928" s="2"/>
      <c r="F42928" s="2"/>
      <c r="G42928" s="2"/>
      <c r="H42928" s="2"/>
    </row>
    <row r="42929" spans="2:8">
      <c r="B42929" s="2" t="s">
        <v>43375</v>
      </c>
      <c r="C42929" s="2">
        <v>34</v>
      </c>
      <c r="D42929" s="2" t="s">
        <v>449</v>
      </c>
      <c r="E42929" s="2"/>
      <c r="F42929" s="2"/>
      <c r="G42929" s="2"/>
      <c r="H42929" s="2"/>
    </row>
    <row r="42930" spans="2:8">
      <c r="B42930" s="2" t="s">
        <v>43376</v>
      </c>
      <c r="C42930" s="2">
        <v>34</v>
      </c>
      <c r="D42930" s="2" t="s">
        <v>449</v>
      </c>
      <c r="E42930" s="2"/>
      <c r="F42930" s="2"/>
      <c r="G42930" s="2"/>
      <c r="H42930" s="2"/>
    </row>
    <row r="42931" spans="2:8">
      <c r="B42931" s="2" t="s">
        <v>43377</v>
      </c>
      <c r="C42931" s="2">
        <v>34</v>
      </c>
      <c r="D42931" s="2" t="s">
        <v>449</v>
      </c>
      <c r="E42931" s="2"/>
      <c r="F42931" s="2"/>
      <c r="G42931" s="2"/>
      <c r="H42931" s="2"/>
    </row>
    <row r="42932" spans="2:8">
      <c r="B42932" s="2" t="s">
        <v>43378</v>
      </c>
      <c r="C42932" s="2">
        <v>34</v>
      </c>
      <c r="D42932" s="2" t="s">
        <v>449</v>
      </c>
      <c r="E42932" s="2"/>
      <c r="F42932" s="2"/>
      <c r="G42932" s="2"/>
      <c r="H42932" s="2"/>
    </row>
    <row r="42933" spans="2:8">
      <c r="B42933" s="2" t="s">
        <v>43379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43380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43381</v>
      </c>
      <c r="C42935" s="2">
        <v>31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43382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43383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43384</v>
      </c>
      <c r="C42938" s="2">
        <v>33</v>
      </c>
      <c r="D42938" s="2" t="s">
        <v>449</v>
      </c>
      <c r="E42938" s="2"/>
      <c r="F42938" s="2"/>
      <c r="G42938" s="2"/>
      <c r="H42938" s="2"/>
    </row>
    <row r="42939" spans="2:8">
      <c r="B42939" s="2" t="s">
        <v>43385</v>
      </c>
      <c r="C42939" s="2">
        <v>34</v>
      </c>
      <c r="D42939" s="2" t="s">
        <v>449</v>
      </c>
      <c r="E42939" s="2"/>
      <c r="F42939" s="2"/>
      <c r="G42939" s="2"/>
      <c r="H42939" s="2"/>
    </row>
    <row r="42940" spans="2:8">
      <c r="B42940" s="2" t="s">
        <v>43386</v>
      </c>
      <c r="C42940" s="2">
        <v>35</v>
      </c>
      <c r="D42940" s="2" t="s">
        <v>449</v>
      </c>
      <c r="E42940" s="2"/>
      <c r="F42940" s="2"/>
      <c r="G42940" s="2"/>
      <c r="H42940" s="2"/>
    </row>
    <row r="42941" spans="2:8">
      <c r="B42941" s="2" t="s">
        <v>43387</v>
      </c>
      <c r="C42941" s="2">
        <v>34</v>
      </c>
      <c r="D42941" s="2" t="s">
        <v>449</v>
      </c>
      <c r="E42941" s="2"/>
      <c r="F42941" s="2"/>
      <c r="G42941" s="2"/>
      <c r="H42941" s="2"/>
    </row>
    <row r="42942" spans="2:8">
      <c r="B42942" s="2" t="s">
        <v>43388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43389</v>
      </c>
      <c r="C42943" s="2">
        <v>22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43390</v>
      </c>
      <c r="C42944" s="2">
        <v>24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43391</v>
      </c>
      <c r="C42945" s="2">
        <v>28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43392</v>
      </c>
      <c r="C42946" s="2">
        <v>20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43393</v>
      </c>
      <c r="C42947" s="2">
        <v>38</v>
      </c>
      <c r="D42947" s="2" t="s">
        <v>449</v>
      </c>
      <c r="E42947" s="2"/>
      <c r="F42947" s="2"/>
      <c r="G42947" s="2"/>
      <c r="H42947" s="2"/>
    </row>
    <row r="42948" spans="2:8">
      <c r="B42948" s="2" t="s">
        <v>43394</v>
      </c>
      <c r="C42948" s="2">
        <v>38</v>
      </c>
      <c r="D42948" s="2" t="s">
        <v>449</v>
      </c>
      <c r="E42948" s="2"/>
      <c r="F42948" s="2"/>
      <c r="G42948" s="2"/>
      <c r="H42948" s="2"/>
    </row>
    <row r="42949" spans="2:8">
      <c r="B42949" s="2" t="s">
        <v>43395</v>
      </c>
      <c r="C42949" s="2">
        <v>37</v>
      </c>
      <c r="D42949" s="2" t="s">
        <v>449</v>
      </c>
      <c r="E42949" s="2"/>
      <c r="F42949" s="2"/>
      <c r="G42949" s="2"/>
      <c r="H42949" s="2"/>
    </row>
    <row r="42950" spans="2:8">
      <c r="B42950" s="2" t="s">
        <v>43396</v>
      </c>
      <c r="C42950" s="2">
        <v>33</v>
      </c>
      <c r="D42950" s="2" t="s">
        <v>449</v>
      </c>
      <c r="E42950" s="2"/>
      <c r="F42950" s="2"/>
      <c r="G42950" s="2"/>
      <c r="H42950" s="2"/>
    </row>
    <row r="42951" spans="2:8">
      <c r="B42951" s="2" t="s">
        <v>43397</v>
      </c>
      <c r="C42951" s="2">
        <v>34</v>
      </c>
      <c r="D42951" s="2" t="s">
        <v>449</v>
      </c>
      <c r="E42951" s="2"/>
      <c r="F42951" s="2"/>
      <c r="G42951" s="2"/>
      <c r="H42951" s="2"/>
    </row>
    <row r="42952" spans="2:8">
      <c r="B42952" s="2" t="s">
        <v>43398</v>
      </c>
      <c r="C42952" s="2">
        <v>35</v>
      </c>
      <c r="D42952" s="2" t="s">
        <v>449</v>
      </c>
      <c r="E42952" s="2"/>
      <c r="F42952" s="2"/>
      <c r="G42952" s="2"/>
      <c r="H42952" s="2"/>
    </row>
    <row r="42953" spans="2:8">
      <c r="B42953" s="2" t="s">
        <v>43399</v>
      </c>
      <c r="C42953" s="2">
        <v>34</v>
      </c>
      <c r="D42953" s="2" t="s">
        <v>449</v>
      </c>
      <c r="E42953" s="2"/>
      <c r="F42953" s="2"/>
      <c r="G42953" s="2"/>
      <c r="H42953" s="2"/>
    </row>
    <row r="42954" spans="2:8">
      <c r="B42954" s="2" t="s">
        <v>43400</v>
      </c>
      <c r="C42954" s="2">
        <v>29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43401</v>
      </c>
      <c r="C42955" s="2">
        <v>33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43402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43403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43404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43405</v>
      </c>
      <c r="C42959" s="2">
        <v>30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43406</v>
      </c>
      <c r="C42960" s="2">
        <v>30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43407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43408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43409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43410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43411</v>
      </c>
      <c r="C42965" s="2">
        <v>27</v>
      </c>
      <c r="D42965" s="2" t="s">
        <v>449</v>
      </c>
      <c r="E42965" s="2"/>
      <c r="F42965" s="2"/>
      <c r="G42965" s="2"/>
      <c r="H42965" s="2"/>
    </row>
    <row r="42966" spans="2:8">
      <c r="B42966" s="2" t="s">
        <v>43412</v>
      </c>
      <c r="C42966" s="2">
        <v>26</v>
      </c>
      <c r="D42966" s="2" t="s">
        <v>449</v>
      </c>
      <c r="E42966" s="2"/>
      <c r="F42966" s="2"/>
      <c r="G42966" s="2"/>
      <c r="H42966" s="2"/>
    </row>
    <row r="42967" spans="2:8">
      <c r="B42967" s="2" t="s">
        <v>43413</v>
      </c>
      <c r="C42967" s="2">
        <v>28</v>
      </c>
      <c r="D42967" s="2" t="s">
        <v>449</v>
      </c>
      <c r="E42967" s="2"/>
      <c r="F42967" s="2"/>
      <c r="G42967" s="2"/>
      <c r="H42967" s="2"/>
    </row>
    <row r="42968" spans="2:8">
      <c r="B42968" s="2" t="s">
        <v>43414</v>
      </c>
      <c r="C42968" s="2">
        <v>28</v>
      </c>
      <c r="D42968" s="2" t="s">
        <v>449</v>
      </c>
      <c r="E42968" s="2"/>
      <c r="F42968" s="2"/>
      <c r="G42968" s="2"/>
      <c r="H42968" s="2"/>
    </row>
    <row r="42969" spans="2:8">
      <c r="B42969" s="2" t="s">
        <v>43415</v>
      </c>
      <c r="C42969" s="2">
        <v>28</v>
      </c>
      <c r="D42969" s="2" t="s">
        <v>449</v>
      </c>
      <c r="E42969" s="2"/>
      <c r="F42969" s="2"/>
      <c r="G42969" s="2"/>
      <c r="H42969" s="2"/>
    </row>
    <row r="42970" spans="2:8">
      <c r="B42970" s="2" t="s">
        <v>43416</v>
      </c>
      <c r="C42970" s="2">
        <v>27</v>
      </c>
      <c r="D42970" s="2" t="s">
        <v>449</v>
      </c>
      <c r="E42970" s="2"/>
      <c r="F42970" s="2"/>
      <c r="G42970" s="2"/>
      <c r="H42970" s="2"/>
    </row>
    <row r="42971" spans="2:8">
      <c r="B42971" s="2" t="s">
        <v>43417</v>
      </c>
      <c r="C42971" s="2">
        <v>27</v>
      </c>
      <c r="D42971" s="2" t="s">
        <v>449</v>
      </c>
      <c r="E42971" s="2"/>
      <c r="F42971" s="2"/>
      <c r="G42971" s="2"/>
      <c r="H42971" s="2"/>
    </row>
    <row r="42972" spans="2:8">
      <c r="B42972" s="2" t="s">
        <v>43418</v>
      </c>
      <c r="C42972" s="2">
        <v>16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43419</v>
      </c>
      <c r="C42973" s="2">
        <v>21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43420</v>
      </c>
      <c r="C42974" s="2">
        <v>18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43421</v>
      </c>
      <c r="C42975" s="2">
        <v>22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43422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43423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43424</v>
      </c>
      <c r="C42978" s="2">
        <v>38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43425</v>
      </c>
      <c r="C42979" s="2">
        <v>36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43426</v>
      </c>
      <c r="C42980" s="2">
        <v>36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43427</v>
      </c>
      <c r="C42981" s="2">
        <v>37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43428</v>
      </c>
      <c r="C42982" s="2">
        <v>37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43429</v>
      </c>
      <c r="C42983" s="2">
        <v>39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43430</v>
      </c>
      <c r="C42984" s="2">
        <v>40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43431</v>
      </c>
      <c r="C42985" s="2">
        <v>40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43432</v>
      </c>
      <c r="C42986" s="2">
        <v>38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43433</v>
      </c>
      <c r="C42987" s="2">
        <v>41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43434</v>
      </c>
      <c r="C42988" s="2">
        <v>40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43435</v>
      </c>
      <c r="C42989" s="2">
        <v>38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43436</v>
      </c>
      <c r="C42990" s="2">
        <v>36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43437</v>
      </c>
      <c r="C42991" s="2">
        <v>29</v>
      </c>
      <c r="D42991" s="2" t="s">
        <v>449</v>
      </c>
      <c r="E42991" s="2"/>
      <c r="F42991" s="2"/>
      <c r="G42991" s="2"/>
      <c r="H42991" s="2"/>
    </row>
    <row r="42992" spans="2:8">
      <c r="B42992" s="2" t="s">
        <v>43438</v>
      </c>
      <c r="C42992" s="2">
        <v>32</v>
      </c>
      <c r="D42992" s="2" t="s">
        <v>449</v>
      </c>
      <c r="E42992" s="2"/>
      <c r="F42992" s="2"/>
      <c r="G42992" s="2"/>
      <c r="H42992" s="2"/>
    </row>
    <row r="42993" spans="2:8">
      <c r="B42993" s="2" t="s">
        <v>43439</v>
      </c>
      <c r="C42993" s="2">
        <v>32</v>
      </c>
      <c r="D42993" s="2" t="s">
        <v>449</v>
      </c>
      <c r="E42993" s="2"/>
      <c r="F42993" s="2"/>
      <c r="G42993" s="2"/>
      <c r="H42993" s="2"/>
    </row>
    <row r="42994" spans="2:8">
      <c r="B42994" s="2" t="s">
        <v>43440</v>
      </c>
      <c r="C42994" s="2">
        <v>31</v>
      </c>
      <c r="D42994" s="2" t="s">
        <v>449</v>
      </c>
      <c r="E42994" s="2"/>
      <c r="F42994" s="2"/>
      <c r="G42994" s="2"/>
      <c r="H42994" s="2"/>
    </row>
    <row r="42995" spans="2:8">
      <c r="B42995" s="2" t="s">
        <v>43441</v>
      </c>
      <c r="C42995" s="2">
        <v>31</v>
      </c>
      <c r="D42995" s="2" t="s">
        <v>449</v>
      </c>
      <c r="E42995" s="2"/>
      <c r="F42995" s="2"/>
      <c r="G42995" s="2"/>
      <c r="H42995" s="2"/>
    </row>
    <row r="42996" spans="2:8">
      <c r="B42996" s="2" t="s">
        <v>43442</v>
      </c>
      <c r="C42996" s="2">
        <v>29</v>
      </c>
      <c r="D42996" s="2" t="s">
        <v>449</v>
      </c>
      <c r="E42996" s="2"/>
      <c r="F42996" s="2"/>
      <c r="G42996" s="2"/>
      <c r="H42996" s="2"/>
    </row>
    <row r="42997" spans="2:8">
      <c r="B42997" s="2" t="s">
        <v>43443</v>
      </c>
      <c r="C42997" s="2">
        <v>36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43444</v>
      </c>
      <c r="C42998" s="2">
        <v>37</v>
      </c>
      <c r="D42998" s="2" t="s">
        <v>449</v>
      </c>
      <c r="E42998" s="2"/>
      <c r="F42998" s="2"/>
      <c r="G42998" s="2"/>
      <c r="H42998" s="2"/>
    </row>
    <row r="42999" spans="2:8">
      <c r="B42999" s="2" t="s">
        <v>43445</v>
      </c>
      <c r="C42999" s="2">
        <v>33</v>
      </c>
      <c r="D42999" s="2" t="s">
        <v>449</v>
      </c>
      <c r="E42999" s="2"/>
      <c r="F42999" s="2"/>
      <c r="G42999" s="2"/>
      <c r="H42999" s="2"/>
    </row>
    <row r="43000" spans="2:8">
      <c r="B43000" s="2" t="s">
        <v>43446</v>
      </c>
      <c r="C43000" s="2">
        <v>29</v>
      </c>
      <c r="D43000" s="2" t="s">
        <v>449</v>
      </c>
      <c r="E43000" s="2"/>
      <c r="F43000" s="2"/>
      <c r="G43000" s="2"/>
      <c r="H43000" s="2"/>
    </row>
    <row r="43001" spans="2:8">
      <c r="B43001" s="2" t="s">
        <v>43447</v>
      </c>
      <c r="C43001" s="2">
        <v>23</v>
      </c>
      <c r="D43001" s="2" t="s">
        <v>449</v>
      </c>
      <c r="E43001" s="2"/>
      <c r="F43001" s="2"/>
      <c r="G43001" s="2"/>
      <c r="H43001" s="2"/>
    </row>
    <row r="43002" spans="2:8">
      <c r="B43002" s="2" t="s">
        <v>43448</v>
      </c>
      <c r="C43002" s="2">
        <v>24</v>
      </c>
      <c r="D43002" s="2" t="s">
        <v>449</v>
      </c>
      <c r="E43002" s="2"/>
      <c r="F43002" s="2"/>
      <c r="G43002" s="2"/>
      <c r="H43002" s="2"/>
    </row>
    <row r="43003" spans="2:8">
      <c r="B43003" s="2" t="s">
        <v>43449</v>
      </c>
      <c r="C43003" s="2">
        <v>32</v>
      </c>
      <c r="D43003" s="2" t="s">
        <v>449</v>
      </c>
      <c r="E43003" s="2"/>
      <c r="F43003" s="2"/>
      <c r="G43003" s="2"/>
      <c r="H43003" s="2"/>
    </row>
    <row r="43004" spans="2:8">
      <c r="B43004" s="2" t="s">
        <v>43450</v>
      </c>
      <c r="C43004" s="2">
        <v>35</v>
      </c>
      <c r="D43004" s="2" t="s">
        <v>449</v>
      </c>
      <c r="E43004" s="2"/>
      <c r="F43004" s="2"/>
      <c r="G43004" s="2"/>
      <c r="H43004" s="2"/>
    </row>
    <row r="43005" spans="2:8">
      <c r="B43005" s="2" t="s">
        <v>43451</v>
      </c>
      <c r="C43005" s="2">
        <v>33</v>
      </c>
      <c r="D43005" s="2" t="s">
        <v>449</v>
      </c>
      <c r="E43005" s="2"/>
      <c r="F43005" s="2"/>
      <c r="G43005" s="2"/>
      <c r="H43005" s="2"/>
    </row>
    <row r="43006" spans="2:8">
      <c r="B43006" s="2" t="s">
        <v>43452</v>
      </c>
      <c r="C43006" s="2">
        <v>32</v>
      </c>
      <c r="D43006" s="2" t="s">
        <v>449</v>
      </c>
      <c r="E43006" s="2"/>
      <c r="F43006" s="2"/>
      <c r="G43006" s="2"/>
      <c r="H43006" s="2"/>
    </row>
    <row r="43007" spans="2:8">
      <c r="B43007" s="2" t="s">
        <v>43453</v>
      </c>
      <c r="C43007" s="2">
        <v>16</v>
      </c>
      <c r="D43007" s="2" t="s">
        <v>449</v>
      </c>
      <c r="E43007" s="2"/>
      <c r="F43007" s="2"/>
      <c r="G43007" s="2"/>
      <c r="H43007" s="2"/>
    </row>
    <row r="43008" spans="2:8">
      <c r="B43008" s="2" t="s">
        <v>43454</v>
      </c>
      <c r="C43008" s="2">
        <v>27</v>
      </c>
      <c r="D43008" s="2" t="s">
        <v>449</v>
      </c>
      <c r="E43008" s="2"/>
      <c r="F43008" s="2"/>
      <c r="G43008" s="2"/>
      <c r="H43008" s="2"/>
    </row>
    <row r="43009" spans="2:8">
      <c r="B43009" s="2" t="s">
        <v>43455</v>
      </c>
      <c r="C43009" s="2">
        <v>28</v>
      </c>
      <c r="D43009" s="2" t="s">
        <v>449</v>
      </c>
      <c r="E43009" s="2"/>
      <c r="F43009" s="2"/>
      <c r="G43009" s="2"/>
      <c r="H43009" s="2"/>
    </row>
    <row r="43010" spans="2:8">
      <c r="B43010" s="2" t="s">
        <v>43456</v>
      </c>
      <c r="C43010" s="2">
        <v>28</v>
      </c>
      <c r="D43010" s="2" t="s">
        <v>449</v>
      </c>
      <c r="E43010" s="2"/>
      <c r="F43010" s="2"/>
      <c r="G43010" s="2"/>
      <c r="H43010" s="2"/>
    </row>
    <row r="43011" spans="2:8">
      <c r="B43011" s="2" t="s">
        <v>43457</v>
      </c>
      <c r="C43011" s="2">
        <v>29</v>
      </c>
      <c r="D43011" s="2" t="s">
        <v>449</v>
      </c>
      <c r="E43011" s="2"/>
      <c r="F43011" s="2"/>
      <c r="G43011" s="2"/>
      <c r="H43011" s="2"/>
    </row>
    <row r="43012" spans="2:8">
      <c r="B43012" s="2" t="s">
        <v>43458</v>
      </c>
      <c r="C43012" s="2">
        <v>28</v>
      </c>
      <c r="D43012" s="2" t="s">
        <v>449</v>
      </c>
      <c r="E43012" s="2"/>
      <c r="F43012" s="2"/>
      <c r="G43012" s="2"/>
      <c r="H43012" s="2"/>
    </row>
    <row r="43013" spans="2:8">
      <c r="B43013" s="2" t="s">
        <v>43459</v>
      </c>
      <c r="C43013" s="2">
        <v>27</v>
      </c>
      <c r="D43013" s="2" t="s">
        <v>449</v>
      </c>
      <c r="E43013" s="2"/>
      <c r="F43013" s="2"/>
      <c r="G43013" s="2"/>
      <c r="H43013" s="2"/>
    </row>
    <row r="43014" spans="2:8">
      <c r="B43014" s="2" t="s">
        <v>43460</v>
      </c>
      <c r="C43014" s="2">
        <v>29</v>
      </c>
      <c r="D43014" s="2" t="s">
        <v>449</v>
      </c>
      <c r="E43014" s="2"/>
      <c r="F43014" s="2"/>
      <c r="G43014" s="2"/>
      <c r="H43014" s="2"/>
    </row>
    <row r="43015" spans="2:8">
      <c r="B43015" s="2" t="s">
        <v>43461</v>
      </c>
      <c r="C43015" s="2">
        <v>29</v>
      </c>
      <c r="D43015" s="2" t="s">
        <v>449</v>
      </c>
      <c r="E43015" s="2"/>
      <c r="F43015" s="2"/>
      <c r="G43015" s="2"/>
      <c r="H43015" s="2"/>
    </row>
    <row r="43016" spans="2:8">
      <c r="B43016" s="2" t="s">
        <v>43462</v>
      </c>
      <c r="C43016" s="2">
        <v>28</v>
      </c>
      <c r="D43016" s="2" t="s">
        <v>449</v>
      </c>
      <c r="E43016" s="2"/>
      <c r="F43016" s="2"/>
      <c r="G43016" s="2"/>
      <c r="H43016" s="2"/>
    </row>
    <row r="43017" spans="2:8">
      <c r="B43017" s="2" t="s">
        <v>43463</v>
      </c>
      <c r="C43017" s="2">
        <v>28</v>
      </c>
      <c r="D43017" s="2" t="s">
        <v>449</v>
      </c>
      <c r="E43017" s="2"/>
      <c r="F43017" s="2"/>
      <c r="G43017" s="2"/>
      <c r="H43017" s="2"/>
    </row>
    <row r="43018" spans="2:8">
      <c r="B43018" s="2" t="s">
        <v>43464</v>
      </c>
      <c r="C43018" s="2">
        <v>28</v>
      </c>
      <c r="D43018" s="2" t="s">
        <v>449</v>
      </c>
      <c r="E43018" s="2"/>
      <c r="F43018" s="2"/>
      <c r="G43018" s="2"/>
      <c r="H43018" s="2"/>
    </row>
    <row r="43019" spans="2:8">
      <c r="B43019" s="2" t="s">
        <v>43465</v>
      </c>
      <c r="C43019" s="2">
        <v>27</v>
      </c>
      <c r="D43019" s="2" t="s">
        <v>449</v>
      </c>
      <c r="E43019" s="2"/>
      <c r="F43019" s="2"/>
      <c r="G43019" s="2"/>
      <c r="H43019" s="2"/>
    </row>
    <row r="43020" spans="2:8">
      <c r="B43020" s="2" t="s">
        <v>43466</v>
      </c>
      <c r="C43020" s="2">
        <v>25</v>
      </c>
      <c r="D43020" s="2" t="s">
        <v>449</v>
      </c>
      <c r="E43020" s="2"/>
      <c r="F43020" s="2"/>
      <c r="G43020" s="2"/>
      <c r="H43020" s="2"/>
    </row>
    <row r="43021" spans="2:8">
      <c r="B43021" s="2" t="s">
        <v>43467</v>
      </c>
      <c r="C43021" s="2">
        <v>41</v>
      </c>
      <c r="D43021" s="2" t="s">
        <v>449</v>
      </c>
      <c r="E43021" s="2"/>
      <c r="F43021" s="2"/>
      <c r="G43021" s="2"/>
      <c r="H43021" s="2"/>
    </row>
    <row r="43022" spans="2:8">
      <c r="B43022" s="2" t="s">
        <v>43468</v>
      </c>
      <c r="C43022" s="2">
        <v>41</v>
      </c>
      <c r="D43022" s="2" t="s">
        <v>449</v>
      </c>
      <c r="E43022" s="2"/>
      <c r="F43022" s="2"/>
      <c r="G43022" s="2"/>
      <c r="H43022" s="2"/>
    </row>
    <row r="43023" spans="2:8">
      <c r="B43023" s="2" t="s">
        <v>43469</v>
      </c>
      <c r="C43023" s="2">
        <v>39</v>
      </c>
      <c r="D43023" s="2" t="s">
        <v>449</v>
      </c>
      <c r="E43023" s="2"/>
      <c r="F43023" s="2"/>
      <c r="G43023" s="2"/>
      <c r="H43023" s="2"/>
    </row>
    <row r="43024" spans="2:8">
      <c r="B43024" s="2" t="s">
        <v>43470</v>
      </c>
      <c r="C43024" s="2">
        <v>20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43471</v>
      </c>
      <c r="C43025" s="2">
        <v>21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43472</v>
      </c>
      <c r="C43026" s="2">
        <v>19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43473</v>
      </c>
      <c r="C43027" s="2">
        <v>19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43474</v>
      </c>
      <c r="C43028" s="2">
        <v>19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43475</v>
      </c>
      <c r="C43029" s="2">
        <v>39</v>
      </c>
      <c r="D43029" s="2" t="s">
        <v>449</v>
      </c>
      <c r="E43029" s="2"/>
      <c r="F43029" s="2"/>
      <c r="G43029" s="2"/>
      <c r="H43029" s="2"/>
    </row>
    <row r="43030" spans="2:8">
      <c r="B43030" s="2" t="s">
        <v>43476</v>
      </c>
      <c r="C43030" s="2">
        <v>40</v>
      </c>
      <c r="D43030" s="2" t="s">
        <v>449</v>
      </c>
      <c r="E43030" s="2"/>
      <c r="F43030" s="2"/>
      <c r="G43030" s="2"/>
      <c r="H43030" s="2"/>
    </row>
    <row r="43031" spans="2:8">
      <c r="B43031" s="2" t="s">
        <v>43477</v>
      </c>
      <c r="C43031" s="2">
        <v>39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43478</v>
      </c>
      <c r="C43032" s="2">
        <v>35</v>
      </c>
      <c r="D43032" s="2" t="s">
        <v>449</v>
      </c>
      <c r="E43032" s="2"/>
      <c r="F43032" s="2"/>
      <c r="G43032" s="2"/>
      <c r="H43032" s="2"/>
    </row>
    <row r="43033" spans="2:8">
      <c r="B43033" s="2" t="s">
        <v>43479</v>
      </c>
      <c r="C43033" s="2">
        <v>32</v>
      </c>
      <c r="D43033" s="2" t="s">
        <v>449</v>
      </c>
      <c r="E43033" s="2"/>
      <c r="F43033" s="2"/>
      <c r="G43033" s="2"/>
      <c r="H43033" s="2"/>
    </row>
    <row r="43034" spans="2:8">
      <c r="B43034" s="2" t="s">
        <v>43480</v>
      </c>
      <c r="C43034" s="2">
        <v>22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43481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43482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43483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43484</v>
      </c>
      <c r="C43038" s="2">
        <v>23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43485</v>
      </c>
      <c r="C43039" s="2">
        <v>23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43486</v>
      </c>
      <c r="C43040" s="2">
        <v>25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43487</v>
      </c>
      <c r="C43041" s="2">
        <v>31</v>
      </c>
      <c r="D43041" s="2" t="s">
        <v>449</v>
      </c>
      <c r="E43041" s="2"/>
      <c r="F43041" s="2"/>
      <c r="G43041" s="2"/>
      <c r="H43041" s="2"/>
    </row>
    <row r="43042" spans="2:8">
      <c r="B43042" s="2" t="s">
        <v>43488</v>
      </c>
      <c r="C43042" s="2">
        <v>31</v>
      </c>
      <c r="D43042" s="2" t="s">
        <v>449</v>
      </c>
      <c r="E43042" s="2"/>
      <c r="F43042" s="2"/>
      <c r="G43042" s="2"/>
      <c r="H43042" s="2"/>
    </row>
    <row r="43043" spans="2:8">
      <c r="B43043" s="2" t="s">
        <v>43489</v>
      </c>
      <c r="C43043" s="2">
        <v>29</v>
      </c>
      <c r="D43043" s="2" t="s">
        <v>449</v>
      </c>
      <c r="E43043" s="2"/>
      <c r="F43043" s="2"/>
      <c r="G43043" s="2"/>
      <c r="H43043" s="2"/>
    </row>
    <row r="43044" spans="2:8">
      <c r="B43044" s="2" t="s">
        <v>43490</v>
      </c>
      <c r="C43044" s="2">
        <v>28</v>
      </c>
      <c r="D43044" s="2" t="s">
        <v>449</v>
      </c>
      <c r="E43044" s="2"/>
      <c r="F43044" s="2"/>
      <c r="G43044" s="2"/>
      <c r="H43044" s="2"/>
    </row>
    <row r="43045" spans="2:8">
      <c r="B43045" s="2" t="s">
        <v>43491</v>
      </c>
      <c r="C43045" s="2">
        <v>40</v>
      </c>
      <c r="D43045" s="2" t="s">
        <v>449</v>
      </c>
      <c r="E43045" s="2"/>
      <c r="F43045" s="2"/>
      <c r="G43045" s="2"/>
      <c r="H43045" s="2"/>
    </row>
    <row r="43046" spans="2:8">
      <c r="B43046" s="2" t="s">
        <v>43492</v>
      </c>
      <c r="C43046" s="2">
        <v>44</v>
      </c>
      <c r="D43046" s="2" t="s">
        <v>449</v>
      </c>
      <c r="E43046" s="2"/>
      <c r="F43046" s="2"/>
      <c r="G43046" s="2"/>
      <c r="H43046" s="2"/>
    </row>
    <row r="43047" spans="2:8">
      <c r="B43047" s="2" t="s">
        <v>43493</v>
      </c>
      <c r="C43047" s="2">
        <v>39</v>
      </c>
      <c r="D43047" s="2" t="s">
        <v>449</v>
      </c>
      <c r="E43047" s="2"/>
      <c r="F43047" s="2"/>
      <c r="G43047" s="2"/>
      <c r="H43047" s="2"/>
    </row>
    <row r="43048" spans="2:8">
      <c r="B43048" s="2" t="s">
        <v>43494</v>
      </c>
      <c r="C43048" s="2">
        <v>23</v>
      </c>
      <c r="D43048" s="2" t="s">
        <v>449</v>
      </c>
      <c r="E43048" s="2"/>
      <c r="F43048" s="2"/>
      <c r="G43048" s="2"/>
      <c r="H43048" s="2"/>
    </row>
    <row r="43049" spans="2:8">
      <c r="B43049" s="2" t="s">
        <v>43495</v>
      </c>
      <c r="C43049" s="2">
        <v>19</v>
      </c>
      <c r="D43049" s="2" t="s">
        <v>449</v>
      </c>
      <c r="E43049" s="2"/>
      <c r="F43049" s="2"/>
      <c r="G43049" s="2"/>
      <c r="H43049" s="2"/>
    </row>
    <row r="43050" spans="2:8">
      <c r="B43050" s="2" t="s">
        <v>43496</v>
      </c>
      <c r="C43050" s="2">
        <v>18</v>
      </c>
      <c r="D43050" s="2" t="s">
        <v>449</v>
      </c>
      <c r="E43050" s="2"/>
      <c r="F43050" s="2"/>
      <c r="G43050" s="2"/>
      <c r="H43050" s="2"/>
    </row>
    <row r="43051" spans="2:8">
      <c r="B43051" s="2" t="s">
        <v>43497</v>
      </c>
      <c r="C43051" s="2">
        <v>19</v>
      </c>
      <c r="D43051" s="2" t="s">
        <v>449</v>
      </c>
      <c r="E43051" s="2"/>
      <c r="F43051" s="2"/>
      <c r="G43051" s="2"/>
      <c r="H43051" s="2"/>
    </row>
    <row r="43052" spans="2:8">
      <c r="B43052" s="2" t="s">
        <v>43498</v>
      </c>
      <c r="C43052" s="2">
        <v>21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43499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43500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43501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43502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43503</v>
      </c>
      <c r="C43057" s="2">
        <v>36</v>
      </c>
      <c r="D43057" s="2" t="s">
        <v>449</v>
      </c>
      <c r="E43057" s="2"/>
      <c r="F43057" s="2"/>
      <c r="G43057" s="2"/>
      <c r="H43057" s="2"/>
    </row>
    <row r="43058" spans="2:8">
      <c r="B43058" s="2" t="s">
        <v>43504</v>
      </c>
      <c r="C43058" s="2">
        <v>34</v>
      </c>
      <c r="D43058" s="2" t="s">
        <v>449</v>
      </c>
      <c r="E43058" s="2"/>
      <c r="F43058" s="2"/>
      <c r="G43058" s="2"/>
      <c r="H43058" s="2"/>
    </row>
    <row r="43059" spans="2:8">
      <c r="B43059" s="2" t="s">
        <v>43505</v>
      </c>
      <c r="C43059" s="2">
        <v>31</v>
      </c>
      <c r="D43059" s="2" t="s">
        <v>449</v>
      </c>
      <c r="E43059" s="2"/>
      <c r="F43059" s="2"/>
      <c r="G43059" s="2"/>
      <c r="H43059" s="2"/>
    </row>
    <row r="43060" spans="2:8">
      <c r="B43060" s="2" t="s">
        <v>43506</v>
      </c>
      <c r="C43060" s="2">
        <v>14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43507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43508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43509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43510</v>
      </c>
      <c r="C43064" s="2">
        <v>28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43511</v>
      </c>
      <c r="C43065" s="2">
        <v>30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43512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43513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43514</v>
      </c>
      <c r="C43068" s="2">
        <v>24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43515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43516</v>
      </c>
      <c r="C43070" s="2">
        <v>18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43517</v>
      </c>
      <c r="C43071" s="2">
        <v>15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43518</v>
      </c>
      <c r="C43072" s="2">
        <v>32</v>
      </c>
      <c r="D43072" s="2" t="s">
        <v>449</v>
      </c>
      <c r="E43072" s="2"/>
      <c r="F43072" s="2"/>
      <c r="G43072" s="2"/>
      <c r="H43072" s="2"/>
    </row>
    <row r="43073" spans="2:8">
      <c r="B43073" s="2" t="s">
        <v>43519</v>
      </c>
      <c r="C43073" s="2">
        <v>33</v>
      </c>
      <c r="D43073" s="2" t="s">
        <v>449</v>
      </c>
      <c r="E43073" s="2"/>
      <c r="F43073" s="2"/>
      <c r="G43073" s="2"/>
      <c r="H43073" s="2"/>
    </row>
    <row r="43074" spans="2:8">
      <c r="B43074" s="2" t="s">
        <v>43520</v>
      </c>
      <c r="C43074" s="2">
        <v>34</v>
      </c>
      <c r="D43074" s="2" t="s">
        <v>449</v>
      </c>
      <c r="E43074" s="2"/>
      <c r="F43074" s="2"/>
      <c r="G43074" s="2"/>
      <c r="H43074" s="2"/>
    </row>
    <row r="43075" spans="2:8">
      <c r="B43075" s="2" t="s">
        <v>43521</v>
      </c>
      <c r="C43075" s="2">
        <v>33</v>
      </c>
      <c r="D43075" s="2" t="s">
        <v>449</v>
      </c>
      <c r="E43075" s="2"/>
      <c r="F43075" s="2"/>
      <c r="G43075" s="2"/>
      <c r="H43075" s="2"/>
    </row>
    <row r="43076" spans="2:8">
      <c r="B43076" s="2" t="s">
        <v>43522</v>
      </c>
      <c r="C43076" s="2">
        <v>33</v>
      </c>
      <c r="D43076" s="2" t="s">
        <v>449</v>
      </c>
      <c r="E43076" s="2"/>
      <c r="F43076" s="2"/>
      <c r="G43076" s="2"/>
      <c r="H43076" s="2"/>
    </row>
    <row r="43077" spans="2:8">
      <c r="B43077" s="2" t="s">
        <v>43523</v>
      </c>
      <c r="C43077" s="2">
        <v>31</v>
      </c>
      <c r="D43077" s="2" t="s">
        <v>449</v>
      </c>
      <c r="E43077" s="2"/>
      <c r="F43077" s="2"/>
      <c r="G43077" s="2"/>
      <c r="H43077" s="2"/>
    </row>
    <row r="43078" spans="2:8">
      <c r="B43078" s="2" t="s">
        <v>43524</v>
      </c>
      <c r="C43078" s="2">
        <v>29</v>
      </c>
      <c r="D43078" s="2" t="s">
        <v>449</v>
      </c>
      <c r="E43078" s="2"/>
      <c r="F43078" s="2"/>
      <c r="G43078" s="2"/>
      <c r="H43078" s="2"/>
    </row>
    <row r="43079" spans="2:8">
      <c r="B43079" s="2" t="s">
        <v>43525</v>
      </c>
      <c r="C43079" s="2">
        <v>30</v>
      </c>
      <c r="D43079" s="2" t="s">
        <v>449</v>
      </c>
      <c r="E43079" s="2"/>
      <c r="F43079" s="2"/>
      <c r="G43079" s="2"/>
      <c r="H43079" s="2"/>
    </row>
    <row r="43080" spans="2:8">
      <c r="B43080" s="2" t="s">
        <v>43526</v>
      </c>
      <c r="C43080" s="2">
        <v>30</v>
      </c>
      <c r="D43080" s="2" t="s">
        <v>449</v>
      </c>
      <c r="E43080" s="2"/>
      <c r="F43080" s="2"/>
      <c r="G43080" s="2"/>
      <c r="H43080" s="2"/>
    </row>
    <row r="43081" spans="2:8">
      <c r="B43081" s="2" t="s">
        <v>43527</v>
      </c>
      <c r="C43081" s="2">
        <v>29</v>
      </c>
      <c r="D43081" s="2" t="s">
        <v>449</v>
      </c>
      <c r="E43081" s="2"/>
      <c r="F43081" s="2"/>
      <c r="G43081" s="2"/>
      <c r="H43081" s="2"/>
    </row>
    <row r="43082" spans="2:8">
      <c r="B43082" s="2" t="s">
        <v>43528</v>
      </c>
      <c r="C43082" s="2">
        <v>41</v>
      </c>
      <c r="D43082" s="2" t="s">
        <v>449</v>
      </c>
      <c r="E43082" s="2"/>
      <c r="F43082" s="2"/>
      <c r="G43082" s="2"/>
      <c r="H43082" s="2"/>
    </row>
    <row r="43083" spans="2:8">
      <c r="B43083" s="2" t="s">
        <v>43529</v>
      </c>
      <c r="C43083" s="2">
        <v>43</v>
      </c>
      <c r="D43083" s="2" t="s">
        <v>449</v>
      </c>
      <c r="E43083" s="2"/>
      <c r="F43083" s="2"/>
      <c r="G43083" s="2"/>
      <c r="H43083" s="2"/>
    </row>
    <row r="43084" spans="2:8">
      <c r="B43084" s="2" t="s">
        <v>43530</v>
      </c>
      <c r="C43084" s="2">
        <v>39</v>
      </c>
      <c r="D43084" s="2" t="s">
        <v>449</v>
      </c>
      <c r="E43084" s="2"/>
      <c r="F43084" s="2"/>
      <c r="G43084" s="2"/>
      <c r="H43084" s="2"/>
    </row>
    <row r="43085" spans="2:8">
      <c r="B43085" s="2" t="s">
        <v>43531</v>
      </c>
      <c r="C43085" s="2">
        <v>34</v>
      </c>
      <c r="D43085" s="2" t="s">
        <v>449</v>
      </c>
      <c r="E43085" s="2"/>
      <c r="F43085" s="2"/>
      <c r="G43085" s="2"/>
      <c r="H43085" s="2"/>
    </row>
    <row r="43086" spans="2:8">
      <c r="B43086" s="2" t="s">
        <v>43532</v>
      </c>
      <c r="C43086" s="2">
        <v>36</v>
      </c>
      <c r="D43086" s="2" t="s">
        <v>449</v>
      </c>
      <c r="E43086" s="2"/>
      <c r="F43086" s="2"/>
      <c r="G43086" s="2"/>
      <c r="H43086" s="2"/>
    </row>
    <row r="43087" spans="2:8">
      <c r="B43087" s="2" t="s">
        <v>43533</v>
      </c>
      <c r="C43087" s="2">
        <v>37</v>
      </c>
      <c r="D43087" s="2" t="s">
        <v>449</v>
      </c>
      <c r="E43087" s="2"/>
      <c r="F43087" s="2"/>
      <c r="G43087" s="2"/>
      <c r="H43087" s="2"/>
    </row>
    <row r="43088" spans="2:8">
      <c r="B43088" s="2" t="s">
        <v>43534</v>
      </c>
      <c r="C43088" s="2">
        <v>36</v>
      </c>
      <c r="D43088" s="2" t="s">
        <v>449</v>
      </c>
      <c r="E43088" s="2"/>
      <c r="F43088" s="2"/>
      <c r="G43088" s="2"/>
      <c r="H43088" s="2"/>
    </row>
    <row r="43089" spans="2:8">
      <c r="B43089" s="2" t="s">
        <v>43535</v>
      </c>
      <c r="C43089" s="2">
        <v>33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43536</v>
      </c>
      <c r="C43090" s="2">
        <v>5</v>
      </c>
      <c r="D43090" s="2" t="s">
        <v>449</v>
      </c>
      <c r="E43090" s="2"/>
      <c r="F43090" s="2"/>
      <c r="G43090" s="2"/>
      <c r="H43090" s="2"/>
    </row>
    <row r="43091" spans="2:8">
      <c r="B43091" s="2" t="s">
        <v>43537</v>
      </c>
      <c r="C43091" s="2">
        <v>34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43538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43539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43540</v>
      </c>
      <c r="C43094" s="2">
        <v>22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43541</v>
      </c>
      <c r="C43095" s="2">
        <v>37</v>
      </c>
      <c r="D43095" s="2" t="s">
        <v>449</v>
      </c>
      <c r="E43095" s="2"/>
      <c r="F43095" s="2"/>
      <c r="G43095" s="2"/>
      <c r="H43095" s="2"/>
    </row>
    <row r="43096" spans="2:8">
      <c r="B43096" s="2" t="s">
        <v>43542</v>
      </c>
      <c r="C43096" s="2">
        <v>36</v>
      </c>
      <c r="D43096" s="2" t="s">
        <v>449</v>
      </c>
      <c r="E43096" s="2"/>
      <c r="F43096" s="2"/>
      <c r="G43096" s="2"/>
      <c r="H43096" s="2"/>
    </row>
    <row r="43097" spans="2:8">
      <c r="B43097" s="2" t="s">
        <v>43543</v>
      </c>
      <c r="C43097" s="2">
        <v>36</v>
      </c>
      <c r="D43097" s="2" t="s">
        <v>449</v>
      </c>
      <c r="E43097" s="2"/>
      <c r="F43097" s="2"/>
      <c r="G43097" s="2"/>
      <c r="H43097" s="2"/>
    </row>
    <row r="43098" spans="2:8">
      <c r="B43098" s="2" t="s">
        <v>43544</v>
      </c>
      <c r="C43098" s="2">
        <v>36</v>
      </c>
      <c r="D43098" s="2" t="s">
        <v>449</v>
      </c>
      <c r="E43098" s="2"/>
      <c r="F43098" s="2"/>
      <c r="G43098" s="2"/>
      <c r="H43098" s="2"/>
    </row>
    <row r="43099" spans="2:8">
      <c r="B43099" s="2" t="s">
        <v>43545</v>
      </c>
      <c r="C43099" s="2">
        <v>37</v>
      </c>
      <c r="D43099" s="2" t="s">
        <v>449</v>
      </c>
      <c r="E43099" s="2"/>
      <c r="F43099" s="2"/>
      <c r="G43099" s="2"/>
      <c r="H43099" s="2"/>
    </row>
    <row r="43100" spans="2:8">
      <c r="B43100" s="2" t="s">
        <v>43546</v>
      </c>
      <c r="C43100" s="2">
        <v>38</v>
      </c>
      <c r="D43100" s="2" t="s">
        <v>449</v>
      </c>
      <c r="E43100" s="2"/>
      <c r="F43100" s="2"/>
      <c r="G43100" s="2"/>
      <c r="H43100" s="2"/>
    </row>
    <row r="43101" spans="2:8">
      <c r="B43101" s="2" t="s">
        <v>43547</v>
      </c>
      <c r="C43101" s="2">
        <v>35</v>
      </c>
      <c r="D43101" s="2" t="s">
        <v>449</v>
      </c>
      <c r="E43101" s="2"/>
      <c r="F43101" s="2"/>
      <c r="G43101" s="2"/>
      <c r="H43101" s="2"/>
    </row>
    <row r="43102" spans="2:8">
      <c r="B43102" s="2" t="s">
        <v>43548</v>
      </c>
      <c r="C43102" s="2">
        <v>34</v>
      </c>
      <c r="D43102" s="2" t="s">
        <v>449</v>
      </c>
      <c r="E43102" s="2"/>
      <c r="F43102" s="2"/>
      <c r="G43102" s="2"/>
      <c r="H43102" s="2"/>
    </row>
    <row r="43103" spans="2:8">
      <c r="B43103" s="2" t="s">
        <v>43549</v>
      </c>
      <c r="C43103" s="2">
        <v>36</v>
      </c>
      <c r="D43103" s="2" t="s">
        <v>449</v>
      </c>
      <c r="E43103" s="2"/>
      <c r="F43103" s="2"/>
      <c r="G43103" s="2"/>
      <c r="H43103" s="2"/>
    </row>
    <row r="43104" spans="2:8">
      <c r="B43104" s="2" t="s">
        <v>43550</v>
      </c>
      <c r="C43104" s="2">
        <v>37</v>
      </c>
      <c r="D43104" s="2" t="s">
        <v>449</v>
      </c>
      <c r="E43104" s="2"/>
      <c r="F43104" s="2"/>
      <c r="G43104" s="2"/>
      <c r="H43104" s="2"/>
    </row>
    <row r="43105" spans="2:8">
      <c r="B43105" s="2" t="s">
        <v>43551</v>
      </c>
      <c r="C43105" s="2">
        <v>38</v>
      </c>
      <c r="D43105" s="2" t="s">
        <v>449</v>
      </c>
      <c r="E43105" s="2"/>
      <c r="F43105" s="2"/>
      <c r="G43105" s="2"/>
      <c r="H43105" s="2"/>
    </row>
    <row r="43106" spans="2:8">
      <c r="B43106" s="2" t="s">
        <v>43552</v>
      </c>
      <c r="C43106" s="2">
        <v>38</v>
      </c>
      <c r="D43106" s="2" t="s">
        <v>449</v>
      </c>
      <c r="E43106" s="2"/>
      <c r="F43106" s="2"/>
      <c r="G43106" s="2"/>
      <c r="H43106" s="2"/>
    </row>
    <row r="43107" spans="2:8">
      <c r="B43107" s="2" t="s">
        <v>43553</v>
      </c>
      <c r="C43107" s="2">
        <v>37</v>
      </c>
      <c r="D43107" s="2" t="s">
        <v>449</v>
      </c>
      <c r="E43107" s="2"/>
      <c r="F43107" s="2"/>
      <c r="G43107" s="2"/>
      <c r="H43107" s="2"/>
    </row>
    <row r="43108" spans="2:8">
      <c r="B43108" s="2" t="s">
        <v>43554</v>
      </c>
      <c r="C43108" s="2">
        <v>44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43555</v>
      </c>
      <c r="C43109" s="2">
        <v>44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43556</v>
      </c>
      <c r="C43110" s="2">
        <v>43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43557</v>
      </c>
      <c r="C43111" s="2">
        <v>39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43558</v>
      </c>
      <c r="C43112" s="2">
        <v>18</v>
      </c>
      <c r="D43112" s="2" t="s">
        <v>449</v>
      </c>
      <c r="E43112" s="2"/>
      <c r="F43112" s="2"/>
      <c r="G43112" s="2"/>
      <c r="H43112" s="2"/>
    </row>
    <row r="43113" spans="2:8">
      <c r="B43113" s="2" t="s">
        <v>43559</v>
      </c>
      <c r="C43113" s="2">
        <v>18</v>
      </c>
      <c r="D43113" s="2" t="s">
        <v>449</v>
      </c>
      <c r="E43113" s="2"/>
      <c r="F43113" s="2"/>
      <c r="G43113" s="2"/>
      <c r="H43113" s="2"/>
    </row>
    <row r="43114" spans="2:8">
      <c r="B43114" s="2" t="s">
        <v>43560</v>
      </c>
      <c r="C43114" s="2">
        <v>18</v>
      </c>
      <c r="D43114" s="2" t="s">
        <v>449</v>
      </c>
      <c r="E43114" s="2"/>
      <c r="F43114" s="2"/>
      <c r="G43114" s="2"/>
      <c r="H43114" s="2"/>
    </row>
    <row r="43115" spans="2:8">
      <c r="B43115" s="2" t="s">
        <v>43561</v>
      </c>
      <c r="C43115" s="2">
        <v>18</v>
      </c>
      <c r="D43115" s="2" t="s">
        <v>449</v>
      </c>
      <c r="E43115" s="2"/>
      <c r="F43115" s="2"/>
      <c r="G43115" s="2"/>
      <c r="H43115" s="2"/>
    </row>
    <row r="43116" spans="2:8">
      <c r="B43116" s="2" t="s">
        <v>43562</v>
      </c>
      <c r="C43116" s="2">
        <v>25</v>
      </c>
      <c r="D43116" s="2" t="s">
        <v>449</v>
      </c>
      <c r="E43116" s="2"/>
      <c r="F43116" s="2"/>
      <c r="G43116" s="2"/>
      <c r="H43116" s="2"/>
    </row>
    <row r="43117" spans="2:8">
      <c r="B43117" s="2" t="s">
        <v>43563</v>
      </c>
      <c r="C43117" s="2">
        <v>26</v>
      </c>
      <c r="D43117" s="2" t="s">
        <v>449</v>
      </c>
      <c r="E43117" s="2"/>
      <c r="F43117" s="2"/>
      <c r="G43117" s="2"/>
      <c r="H43117" s="2"/>
    </row>
    <row r="43118" spans="2:8">
      <c r="B43118" s="2" t="s">
        <v>43564</v>
      </c>
      <c r="C43118" s="2">
        <v>27</v>
      </c>
      <c r="D43118" s="2" t="s">
        <v>449</v>
      </c>
      <c r="E43118" s="2"/>
      <c r="F43118" s="2"/>
      <c r="G43118" s="2"/>
      <c r="H43118" s="2"/>
    </row>
    <row r="43119" spans="2:8">
      <c r="B43119" s="2" t="s">
        <v>43565</v>
      </c>
      <c r="C43119" s="2">
        <v>27</v>
      </c>
      <c r="D43119" s="2" t="s">
        <v>449</v>
      </c>
      <c r="E43119" s="2"/>
      <c r="F43119" s="2"/>
      <c r="G43119" s="2"/>
      <c r="H43119" s="2"/>
    </row>
    <row r="43120" spans="2:8">
      <c r="B43120" s="2" t="s">
        <v>43566</v>
      </c>
      <c r="C43120" s="2">
        <v>27</v>
      </c>
      <c r="D43120" s="2" t="s">
        <v>449</v>
      </c>
      <c r="E43120" s="2"/>
      <c r="F43120" s="2"/>
      <c r="G43120" s="2"/>
      <c r="H43120" s="2"/>
    </row>
    <row r="43121" spans="2:8">
      <c r="B43121" s="2" t="s">
        <v>43567</v>
      </c>
      <c r="C43121" s="2">
        <v>27</v>
      </c>
      <c r="D43121" s="2" t="s">
        <v>449</v>
      </c>
      <c r="E43121" s="2"/>
      <c r="F43121" s="2"/>
      <c r="G43121" s="2"/>
      <c r="H43121" s="2"/>
    </row>
    <row r="43122" spans="2:8">
      <c r="B43122" s="2" t="s">
        <v>43568</v>
      </c>
      <c r="C43122" s="2">
        <v>32</v>
      </c>
      <c r="D43122" s="2" t="s">
        <v>449</v>
      </c>
      <c r="E43122" s="2"/>
      <c r="F43122" s="2"/>
      <c r="G43122" s="2"/>
      <c r="H43122" s="2"/>
    </row>
    <row r="43123" spans="2:8">
      <c r="B43123" s="2" t="s">
        <v>43569</v>
      </c>
      <c r="C43123" s="2">
        <v>35</v>
      </c>
      <c r="D43123" s="2" t="s">
        <v>449</v>
      </c>
      <c r="E43123" s="2"/>
      <c r="F43123" s="2"/>
      <c r="G43123" s="2"/>
      <c r="H43123" s="2"/>
    </row>
    <row r="43124" spans="2:8">
      <c r="B43124" s="2" t="s">
        <v>43570</v>
      </c>
      <c r="C43124" s="2">
        <v>35</v>
      </c>
      <c r="D43124" s="2" t="s">
        <v>449</v>
      </c>
      <c r="E43124" s="2"/>
      <c r="F43124" s="2"/>
      <c r="G43124" s="2"/>
      <c r="H43124" s="2"/>
    </row>
    <row r="43125" spans="2:8">
      <c r="B43125" s="2" t="s">
        <v>43571</v>
      </c>
      <c r="C43125" s="2">
        <v>34</v>
      </c>
      <c r="D43125" s="2" t="s">
        <v>449</v>
      </c>
      <c r="E43125" s="2"/>
      <c r="F43125" s="2"/>
      <c r="G43125" s="2"/>
      <c r="H43125" s="2"/>
    </row>
    <row r="43126" spans="2:8">
      <c r="B43126" s="2" t="s">
        <v>43572</v>
      </c>
      <c r="C43126" s="2">
        <v>31</v>
      </c>
      <c r="D43126" s="2" t="s">
        <v>449</v>
      </c>
      <c r="E43126" s="2"/>
      <c r="F43126" s="2"/>
      <c r="G43126" s="2"/>
      <c r="H43126" s="2"/>
    </row>
    <row r="43127" spans="2:8">
      <c r="B43127" s="2" t="s">
        <v>43573</v>
      </c>
      <c r="C43127" s="2">
        <v>23</v>
      </c>
      <c r="D43127" s="2" t="s">
        <v>449</v>
      </c>
      <c r="E43127" s="2"/>
      <c r="F43127" s="2"/>
      <c r="G43127" s="2"/>
      <c r="H43127" s="2"/>
    </row>
    <row r="43128" spans="2:8">
      <c r="B43128" s="2" t="s">
        <v>43574</v>
      </c>
      <c r="C43128" s="2">
        <v>24</v>
      </c>
      <c r="D43128" s="2" t="s">
        <v>449</v>
      </c>
      <c r="E43128" s="2"/>
      <c r="F43128" s="2"/>
      <c r="G43128" s="2"/>
      <c r="H43128" s="2"/>
    </row>
    <row r="43129" spans="2:8">
      <c r="B43129" s="2" t="s">
        <v>43575</v>
      </c>
      <c r="C43129" s="2">
        <v>25</v>
      </c>
      <c r="D43129" s="2" t="s">
        <v>449</v>
      </c>
      <c r="E43129" s="2"/>
      <c r="F43129" s="2"/>
      <c r="G43129" s="2"/>
      <c r="H43129" s="2"/>
    </row>
    <row r="43130" spans="2:8">
      <c r="B43130" s="2" t="s">
        <v>43576</v>
      </c>
      <c r="C43130" s="2">
        <v>26</v>
      </c>
      <c r="D43130" s="2" t="s">
        <v>449</v>
      </c>
      <c r="E43130" s="2"/>
      <c r="F43130" s="2"/>
      <c r="G43130" s="2"/>
      <c r="H43130" s="2"/>
    </row>
    <row r="43131" spans="2:8">
      <c r="B43131" s="2" t="s">
        <v>43577</v>
      </c>
      <c r="C43131" s="2">
        <v>25</v>
      </c>
      <c r="D43131" s="2" t="s">
        <v>449</v>
      </c>
      <c r="E43131" s="2"/>
      <c r="F43131" s="2"/>
      <c r="G43131" s="2"/>
      <c r="H43131" s="2"/>
    </row>
    <row r="43132" spans="2:8">
      <c r="B43132" s="2" t="s">
        <v>43578</v>
      </c>
      <c r="C43132" s="2">
        <v>21</v>
      </c>
      <c r="D43132" s="2" t="s">
        <v>449</v>
      </c>
      <c r="E43132" s="2"/>
      <c r="F43132" s="2"/>
      <c r="G43132" s="2"/>
      <c r="H43132" s="2"/>
    </row>
    <row r="43133" spans="2:8">
      <c r="B43133" s="2" t="s">
        <v>43579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43580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43581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43582</v>
      </c>
      <c r="C43136" s="2">
        <v>10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43583</v>
      </c>
      <c r="C43137" s="2">
        <v>18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43584</v>
      </c>
      <c r="C43138" s="2">
        <v>15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43585</v>
      </c>
      <c r="C43139" s="2">
        <v>20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43586</v>
      </c>
      <c r="C43140" s="2">
        <v>23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43587</v>
      </c>
      <c r="C43141" s="2">
        <v>25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43588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43589</v>
      </c>
      <c r="C43143" s="2">
        <v>25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43590</v>
      </c>
      <c r="C43144" s="2">
        <v>25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43591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43592</v>
      </c>
      <c r="C43146" s="2">
        <v>23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43593</v>
      </c>
      <c r="C43147" s="2">
        <v>6</v>
      </c>
      <c r="D43147" s="2" t="s">
        <v>449</v>
      </c>
      <c r="E43147" s="2"/>
      <c r="F43147" s="2"/>
      <c r="G43147" s="2"/>
      <c r="H43147" s="2"/>
    </row>
    <row r="43148" spans="2:8">
      <c r="B43148" s="2" t="s">
        <v>43594</v>
      </c>
      <c r="C43148" s="2">
        <v>5</v>
      </c>
      <c r="D43148" s="2" t="s">
        <v>449</v>
      </c>
      <c r="E43148" s="2"/>
      <c r="F43148" s="2"/>
      <c r="G43148" s="2"/>
      <c r="H43148" s="2"/>
    </row>
    <row r="43149" spans="2:8">
      <c r="B43149" s="2" t="s">
        <v>43595</v>
      </c>
      <c r="C43149" s="2">
        <v>30</v>
      </c>
      <c r="D43149" s="2" t="s">
        <v>449</v>
      </c>
      <c r="E43149" s="2"/>
      <c r="F43149" s="2"/>
      <c r="G43149" s="2"/>
      <c r="H43149" s="2"/>
    </row>
    <row r="43150" spans="2:8">
      <c r="B43150" s="2" t="s">
        <v>43596</v>
      </c>
      <c r="C43150" s="2">
        <v>30</v>
      </c>
      <c r="D43150" s="2" t="s">
        <v>449</v>
      </c>
      <c r="E43150" s="2"/>
      <c r="F43150" s="2"/>
      <c r="G43150" s="2"/>
      <c r="H43150" s="2"/>
    </row>
    <row r="43151" spans="2:8">
      <c r="B43151" s="2" t="s">
        <v>43597</v>
      </c>
      <c r="C43151" s="2">
        <v>30</v>
      </c>
      <c r="D43151" s="2" t="s">
        <v>449</v>
      </c>
      <c r="E43151" s="2"/>
      <c r="F43151" s="2"/>
      <c r="G43151" s="2"/>
      <c r="H43151" s="2"/>
    </row>
    <row r="43152" spans="2:8">
      <c r="B43152" s="2" t="s">
        <v>43598</v>
      </c>
      <c r="C43152" s="2">
        <v>28</v>
      </c>
      <c r="D43152" s="2" t="s">
        <v>449</v>
      </c>
      <c r="E43152" s="2"/>
      <c r="F43152" s="2"/>
      <c r="G43152" s="2"/>
      <c r="H43152" s="2"/>
    </row>
    <row r="43153" spans="2:8">
      <c r="B43153" s="2" t="s">
        <v>43599</v>
      </c>
      <c r="C43153" s="2">
        <v>9</v>
      </c>
      <c r="D43153" s="2" t="s">
        <v>449</v>
      </c>
      <c r="E43153" s="2"/>
      <c r="F43153" s="2"/>
      <c r="G43153" s="2"/>
      <c r="H43153" s="2"/>
    </row>
    <row r="43154" spans="2:8">
      <c r="B43154" s="2" t="s">
        <v>43600</v>
      </c>
      <c r="C43154" s="2">
        <v>30</v>
      </c>
      <c r="D43154" s="2" t="s">
        <v>449</v>
      </c>
      <c r="E43154" s="2"/>
      <c r="F43154" s="2"/>
      <c r="G43154" s="2"/>
      <c r="H43154" s="2"/>
    </row>
    <row r="43155" spans="2:8">
      <c r="B43155" s="2" t="s">
        <v>43601</v>
      </c>
      <c r="C43155" s="2">
        <v>18</v>
      </c>
      <c r="D43155" s="2" t="s">
        <v>449</v>
      </c>
      <c r="E43155" s="2"/>
      <c r="F43155" s="2"/>
      <c r="G43155" s="2"/>
      <c r="H43155" s="2"/>
    </row>
    <row r="43156" spans="2:8">
      <c r="B43156" s="2" t="s">
        <v>43602</v>
      </c>
      <c r="C43156" s="2">
        <v>14</v>
      </c>
      <c r="D43156" s="2" t="s">
        <v>449</v>
      </c>
      <c r="E43156" s="2"/>
      <c r="F43156" s="2"/>
      <c r="G43156" s="2"/>
      <c r="H43156" s="2"/>
    </row>
    <row r="43157" spans="2:8">
      <c r="B43157" s="2" t="s">
        <v>43603</v>
      </c>
      <c r="C43157" s="2">
        <v>34</v>
      </c>
      <c r="D43157" s="2" t="s">
        <v>449</v>
      </c>
      <c r="E43157" s="2"/>
      <c r="F43157" s="2"/>
      <c r="G43157" s="2"/>
      <c r="H43157" s="2"/>
    </row>
    <row r="43158" spans="2:8">
      <c r="B43158" s="2" t="s">
        <v>43604</v>
      </c>
      <c r="C43158" s="2">
        <v>31</v>
      </c>
      <c r="D43158" s="2" t="s">
        <v>449</v>
      </c>
      <c r="E43158" s="2"/>
      <c r="F43158" s="2"/>
      <c r="G43158" s="2"/>
      <c r="H43158" s="2"/>
    </row>
    <row r="43159" spans="2:8">
      <c r="B43159" s="2" t="s">
        <v>43605</v>
      </c>
      <c r="C43159" s="2">
        <v>22</v>
      </c>
      <c r="D43159" s="2" t="s">
        <v>449</v>
      </c>
      <c r="E43159" s="2"/>
      <c r="F43159" s="2"/>
      <c r="G43159" s="2"/>
      <c r="H43159" s="2"/>
    </row>
    <row r="43160" spans="2:8">
      <c r="B43160" s="2" t="s">
        <v>43606</v>
      </c>
      <c r="C43160" s="2">
        <v>19</v>
      </c>
      <c r="D43160" s="2" t="s">
        <v>449</v>
      </c>
      <c r="E43160" s="2"/>
      <c r="F43160" s="2"/>
      <c r="G43160" s="2"/>
      <c r="H43160" s="2"/>
    </row>
    <row r="43161" spans="2:8">
      <c r="B43161" s="2" t="s">
        <v>43607</v>
      </c>
      <c r="C43161" s="2">
        <v>16</v>
      </c>
      <c r="D43161" s="2" t="s">
        <v>449</v>
      </c>
      <c r="E43161" s="2"/>
      <c r="F43161" s="2"/>
      <c r="G43161" s="2"/>
      <c r="H43161" s="2"/>
    </row>
    <row r="43162" spans="2:8">
      <c r="B43162" s="2" t="s">
        <v>43608</v>
      </c>
      <c r="C43162" s="2">
        <v>12</v>
      </c>
      <c r="D43162" s="2" t="s">
        <v>449</v>
      </c>
      <c r="E43162" s="2"/>
      <c r="F43162" s="2"/>
      <c r="G43162" s="2"/>
      <c r="H43162" s="2"/>
    </row>
    <row r="43163" spans="2:8">
      <c r="B43163" s="2" t="s">
        <v>43609</v>
      </c>
      <c r="C43163" s="2">
        <v>13</v>
      </c>
      <c r="D43163" s="2" t="s">
        <v>449</v>
      </c>
      <c r="E43163" s="2"/>
      <c r="F43163" s="2"/>
      <c r="G43163" s="2"/>
      <c r="H43163" s="2"/>
    </row>
    <row r="43164" spans="2:8">
      <c r="B43164" s="2" t="s">
        <v>43610</v>
      </c>
      <c r="C43164" s="2">
        <v>12</v>
      </c>
      <c r="D43164" s="2" t="s">
        <v>449</v>
      </c>
      <c r="E43164" s="2"/>
      <c r="F43164" s="2"/>
      <c r="G43164" s="2"/>
      <c r="H43164" s="2"/>
    </row>
    <row r="43165" spans="2:8">
      <c r="B43165" s="2" t="s">
        <v>43611</v>
      </c>
      <c r="C43165" s="2">
        <v>11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43612</v>
      </c>
      <c r="C43166" s="2">
        <v>22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43613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43614</v>
      </c>
      <c r="C43168" s="2">
        <v>26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43615</v>
      </c>
      <c r="C43169" s="2">
        <v>25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43616</v>
      </c>
      <c r="C43170" s="2">
        <v>24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43617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43618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43619</v>
      </c>
      <c r="C43173" s="2">
        <v>21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43620</v>
      </c>
      <c r="C43174" s="2">
        <v>15</v>
      </c>
      <c r="D43174" s="2" t="s">
        <v>449</v>
      </c>
      <c r="E43174" s="2"/>
      <c r="F43174" s="2"/>
      <c r="G43174" s="2"/>
      <c r="H43174" s="2"/>
    </row>
    <row r="43175" spans="2:8">
      <c r="B43175" s="2" t="s">
        <v>43621</v>
      </c>
      <c r="C43175" s="2">
        <v>20</v>
      </c>
      <c r="D43175" s="2" t="s">
        <v>449</v>
      </c>
      <c r="E43175" s="2"/>
      <c r="F43175" s="2"/>
      <c r="G43175" s="2"/>
      <c r="H43175" s="2"/>
    </row>
    <row r="43176" spans="2:8">
      <c r="B43176" s="2" t="s">
        <v>43622</v>
      </c>
      <c r="C43176" s="2">
        <v>26</v>
      </c>
      <c r="D43176" s="2" t="s">
        <v>449</v>
      </c>
      <c r="E43176" s="2"/>
      <c r="F43176" s="2"/>
      <c r="G43176" s="2"/>
      <c r="H43176" s="2"/>
    </row>
    <row r="43177" spans="2:8">
      <c r="B43177" s="2" t="s">
        <v>43623</v>
      </c>
      <c r="C43177" s="2">
        <v>24</v>
      </c>
      <c r="D43177" s="2" t="s">
        <v>449</v>
      </c>
      <c r="E43177" s="2"/>
      <c r="F43177" s="2"/>
      <c r="G43177" s="2"/>
      <c r="H43177" s="2"/>
    </row>
    <row r="43178" spans="2:8">
      <c r="B43178" s="2" t="s">
        <v>43624</v>
      </c>
      <c r="C43178" s="2">
        <v>29</v>
      </c>
      <c r="D43178" s="2" t="s">
        <v>449</v>
      </c>
      <c r="E43178" s="2"/>
      <c r="F43178" s="2"/>
      <c r="G43178" s="2"/>
      <c r="H43178" s="2"/>
    </row>
    <row r="43179" spans="2:8">
      <c r="B43179" s="2" t="s">
        <v>43625</v>
      </c>
      <c r="C43179" s="2">
        <v>30</v>
      </c>
      <c r="D43179" s="2" t="s">
        <v>449</v>
      </c>
      <c r="E43179" s="2"/>
      <c r="F43179" s="2"/>
      <c r="G43179" s="2"/>
      <c r="H43179" s="2"/>
    </row>
    <row r="43180" spans="2:8">
      <c r="B43180" s="2" t="s">
        <v>43626</v>
      </c>
      <c r="C43180" s="2">
        <v>29</v>
      </c>
      <c r="D43180" s="2" t="s">
        <v>449</v>
      </c>
      <c r="E43180" s="2"/>
      <c r="F43180" s="2"/>
      <c r="G43180" s="2"/>
      <c r="H43180" s="2"/>
    </row>
    <row r="43181" spans="2:8">
      <c r="B43181" s="2" t="s">
        <v>43627</v>
      </c>
      <c r="C43181" s="2">
        <v>30</v>
      </c>
      <c r="D43181" s="2" t="s">
        <v>449</v>
      </c>
      <c r="E43181" s="2"/>
      <c r="F43181" s="2"/>
      <c r="G43181" s="2"/>
      <c r="H43181" s="2"/>
    </row>
    <row r="43182" spans="2:8">
      <c r="B43182" s="2" t="s">
        <v>43628</v>
      </c>
      <c r="C43182" s="2">
        <v>22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43629</v>
      </c>
      <c r="C43183" s="2">
        <v>22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43630</v>
      </c>
      <c r="C43184" s="2">
        <v>21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43631</v>
      </c>
      <c r="C43185" s="2">
        <v>20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43632</v>
      </c>
      <c r="C43186" s="2">
        <v>20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43633</v>
      </c>
      <c r="C43187" s="2">
        <v>19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43634</v>
      </c>
      <c r="C43188" s="2">
        <v>20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43635</v>
      </c>
      <c r="C43189" s="2">
        <v>20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43636</v>
      </c>
      <c r="C43190" s="2">
        <v>31</v>
      </c>
      <c r="D43190" s="2" t="s">
        <v>449</v>
      </c>
      <c r="E43190" s="2"/>
      <c r="F43190" s="2"/>
      <c r="G43190" s="2"/>
      <c r="H43190" s="2"/>
    </row>
    <row r="43191" spans="2:8">
      <c r="B43191" s="2" t="s">
        <v>43637</v>
      </c>
      <c r="C43191" s="2">
        <v>32</v>
      </c>
      <c r="D43191" s="2" t="s">
        <v>449</v>
      </c>
      <c r="E43191" s="2"/>
      <c r="F43191" s="2"/>
      <c r="G43191" s="2"/>
      <c r="H43191" s="2"/>
    </row>
    <row r="43192" spans="2:8">
      <c r="B43192" s="2" t="s">
        <v>43638</v>
      </c>
      <c r="C43192" s="2">
        <v>31</v>
      </c>
      <c r="D43192" s="2" t="s">
        <v>449</v>
      </c>
      <c r="E43192" s="2"/>
      <c r="F43192" s="2"/>
      <c r="G43192" s="2"/>
      <c r="H43192" s="2"/>
    </row>
    <row r="43193" spans="2:8">
      <c r="B43193" s="2" t="s">
        <v>43639</v>
      </c>
      <c r="C43193" s="2">
        <v>31</v>
      </c>
      <c r="D43193" s="2" t="s">
        <v>449</v>
      </c>
      <c r="E43193" s="2"/>
      <c r="F43193" s="2"/>
      <c r="G43193" s="2"/>
      <c r="H43193" s="2"/>
    </row>
    <row r="43194" spans="2:8">
      <c r="B43194" s="2" t="s">
        <v>43640</v>
      </c>
      <c r="C43194" s="2">
        <v>30</v>
      </c>
      <c r="D43194" s="2" t="s">
        <v>449</v>
      </c>
      <c r="E43194" s="2"/>
      <c r="F43194" s="2"/>
      <c r="G43194" s="2"/>
      <c r="H43194" s="2"/>
    </row>
    <row r="43195" spans="2:8">
      <c r="B43195" s="2" t="s">
        <v>43641</v>
      </c>
      <c r="C43195" s="2">
        <v>7</v>
      </c>
      <c r="D43195" s="2" t="s">
        <v>449</v>
      </c>
      <c r="E43195" s="2"/>
      <c r="F43195" s="2"/>
      <c r="G43195" s="2"/>
      <c r="H43195" s="2"/>
    </row>
    <row r="43196" spans="2:8">
      <c r="B43196" s="2" t="s">
        <v>43642</v>
      </c>
      <c r="C43196" s="2">
        <v>14</v>
      </c>
      <c r="D43196" s="2" t="s">
        <v>449</v>
      </c>
      <c r="E43196" s="2"/>
      <c r="F43196" s="2"/>
      <c r="G43196" s="2"/>
      <c r="H43196" s="2"/>
    </row>
    <row r="43197" spans="2:8">
      <c r="B43197" s="2" t="s">
        <v>43643</v>
      </c>
      <c r="C43197" s="2">
        <v>15</v>
      </c>
      <c r="D43197" s="2" t="s">
        <v>449</v>
      </c>
      <c r="E43197" s="2"/>
      <c r="F43197" s="2"/>
      <c r="G43197" s="2"/>
      <c r="H43197" s="2"/>
    </row>
    <row r="43198" spans="2:8">
      <c r="B43198" s="2" t="s">
        <v>43644</v>
      </c>
      <c r="C43198" s="2">
        <v>21</v>
      </c>
      <c r="D43198" s="2" t="s">
        <v>449</v>
      </c>
      <c r="E43198" s="2"/>
      <c r="F43198" s="2"/>
      <c r="G43198" s="2"/>
      <c r="H43198" s="2"/>
    </row>
    <row r="43199" spans="2:8">
      <c r="B43199" s="2" t="s">
        <v>43645</v>
      </c>
      <c r="C43199" s="2">
        <v>25</v>
      </c>
      <c r="D43199" s="2" t="s">
        <v>449</v>
      </c>
      <c r="E43199" s="2"/>
      <c r="F43199" s="2"/>
      <c r="G43199" s="2"/>
      <c r="H43199" s="2"/>
    </row>
    <row r="43200" spans="2:8">
      <c r="B43200" s="2" t="s">
        <v>43646</v>
      </c>
      <c r="C43200" s="2">
        <v>27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43647</v>
      </c>
      <c r="C43201" s="2">
        <v>29</v>
      </c>
      <c r="D43201" s="2" t="s">
        <v>449</v>
      </c>
      <c r="E43201" s="2"/>
      <c r="F43201" s="2"/>
      <c r="G43201" s="2"/>
      <c r="H43201" s="2"/>
    </row>
    <row r="43202" spans="2:8">
      <c r="B43202" s="2" t="s">
        <v>43648</v>
      </c>
      <c r="C43202" s="2">
        <v>31</v>
      </c>
      <c r="D43202" s="2" t="s">
        <v>449</v>
      </c>
      <c r="E43202" s="2"/>
      <c r="F43202" s="2"/>
      <c r="G43202" s="2"/>
      <c r="H43202" s="2"/>
    </row>
    <row r="43203" spans="2:8">
      <c r="B43203" s="2" t="s">
        <v>43649</v>
      </c>
      <c r="C43203" s="2">
        <v>31</v>
      </c>
      <c r="D43203" s="2" t="s">
        <v>449</v>
      </c>
      <c r="E43203" s="2"/>
      <c r="F43203" s="2"/>
      <c r="G43203" s="2"/>
      <c r="H43203" s="2"/>
    </row>
    <row r="43204" spans="2:8">
      <c r="B43204" s="2" t="s">
        <v>43650</v>
      </c>
      <c r="C43204" s="2">
        <v>31</v>
      </c>
      <c r="D43204" s="2" t="s">
        <v>449</v>
      </c>
      <c r="E43204" s="2"/>
      <c r="F43204" s="2"/>
      <c r="G43204" s="2"/>
      <c r="H43204" s="2"/>
    </row>
    <row r="43205" spans="2:8">
      <c r="B43205" s="2" t="s">
        <v>43651</v>
      </c>
      <c r="C43205" s="2">
        <v>30</v>
      </c>
      <c r="D43205" s="2" t="s">
        <v>449</v>
      </c>
      <c r="E43205" s="2"/>
      <c r="F43205" s="2"/>
      <c r="G43205" s="2"/>
      <c r="H43205" s="2"/>
    </row>
    <row r="43206" spans="2:8">
      <c r="B43206" s="2" t="s">
        <v>43652</v>
      </c>
      <c r="C43206" s="2">
        <v>30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43653</v>
      </c>
      <c r="C43207" s="2">
        <v>30</v>
      </c>
      <c r="D43207" s="2" t="s">
        <v>449</v>
      </c>
      <c r="E43207" s="2"/>
      <c r="F43207" s="2"/>
      <c r="G43207" s="2"/>
      <c r="H43207" s="2"/>
    </row>
    <row r="43208" spans="2:8">
      <c r="B43208" s="2" t="s">
        <v>43654</v>
      </c>
      <c r="C43208" s="2">
        <v>31</v>
      </c>
      <c r="D43208" s="2" t="s">
        <v>449</v>
      </c>
      <c r="E43208" s="2"/>
      <c r="F43208" s="2"/>
      <c r="G43208" s="2"/>
      <c r="H43208" s="2"/>
    </row>
    <row r="43209" spans="2:8">
      <c r="B43209" s="2" t="s">
        <v>43655</v>
      </c>
      <c r="C43209" s="2">
        <v>34</v>
      </c>
      <c r="D43209" s="2" t="s">
        <v>449</v>
      </c>
      <c r="E43209" s="2"/>
      <c r="F43209" s="2"/>
      <c r="G43209" s="2"/>
      <c r="H43209" s="2"/>
    </row>
    <row r="43210" spans="2:8">
      <c r="B43210" s="2" t="s">
        <v>43656</v>
      </c>
      <c r="C43210" s="2">
        <v>34</v>
      </c>
      <c r="D43210" s="2" t="s">
        <v>449</v>
      </c>
      <c r="E43210" s="2"/>
      <c r="F43210" s="2"/>
      <c r="G43210" s="2"/>
      <c r="H43210" s="2"/>
    </row>
    <row r="43211" spans="2:8">
      <c r="B43211" s="2" t="s">
        <v>43657</v>
      </c>
      <c r="C43211" s="2">
        <v>34</v>
      </c>
      <c r="D43211" s="2" t="s">
        <v>449</v>
      </c>
      <c r="E43211" s="2"/>
      <c r="F43211" s="2"/>
      <c r="G43211" s="2"/>
      <c r="H43211" s="2"/>
    </row>
    <row r="43212" spans="2:8">
      <c r="B43212" s="2" t="s">
        <v>43658</v>
      </c>
      <c r="C43212" s="2">
        <v>33</v>
      </c>
      <c r="D43212" s="2" t="s">
        <v>449</v>
      </c>
      <c r="E43212" s="2"/>
      <c r="F43212" s="2"/>
      <c r="G43212" s="2"/>
      <c r="H43212" s="2"/>
    </row>
    <row r="43213" spans="2:8">
      <c r="B43213" s="2" t="s">
        <v>43659</v>
      </c>
      <c r="C43213" s="2">
        <v>33</v>
      </c>
      <c r="D43213" s="2" t="s">
        <v>449</v>
      </c>
      <c r="E43213" s="2"/>
      <c r="F43213" s="2"/>
      <c r="G43213" s="2"/>
      <c r="H43213" s="2"/>
    </row>
    <row r="43214" spans="2:8">
      <c r="B43214" s="2" t="s">
        <v>43660</v>
      </c>
      <c r="C43214" s="2">
        <v>24</v>
      </c>
      <c r="D43214" s="2" t="s">
        <v>449</v>
      </c>
      <c r="E43214" s="2"/>
      <c r="F43214" s="2"/>
      <c r="G43214" s="2"/>
      <c r="H43214" s="2"/>
    </row>
    <row r="43215" spans="2:8">
      <c r="B43215" s="2" t="s">
        <v>43661</v>
      </c>
      <c r="C43215" s="2">
        <v>27</v>
      </c>
      <c r="D43215" s="2" t="s">
        <v>449</v>
      </c>
      <c r="E43215" s="2"/>
      <c r="F43215" s="2"/>
      <c r="G43215" s="2"/>
      <c r="H43215" s="2"/>
    </row>
    <row r="43216" spans="2:8">
      <c r="B43216" s="2" t="s">
        <v>43662</v>
      </c>
      <c r="C43216" s="2">
        <v>30</v>
      </c>
      <c r="D43216" s="2" t="s">
        <v>449</v>
      </c>
      <c r="E43216" s="2"/>
      <c r="F43216" s="2"/>
      <c r="G43216" s="2"/>
      <c r="H43216" s="2"/>
    </row>
    <row r="43217" spans="2:8">
      <c r="B43217" s="2" t="s">
        <v>43663</v>
      </c>
      <c r="C43217" s="2">
        <v>32</v>
      </c>
      <c r="D43217" s="2" t="s">
        <v>449</v>
      </c>
      <c r="E43217" s="2"/>
      <c r="F43217" s="2"/>
      <c r="G43217" s="2"/>
      <c r="H43217" s="2"/>
    </row>
    <row r="43218" spans="2:8">
      <c r="B43218" s="2" t="s">
        <v>43664</v>
      </c>
      <c r="C43218" s="2">
        <v>31</v>
      </c>
      <c r="D43218" s="2" t="s">
        <v>449</v>
      </c>
      <c r="E43218" s="2"/>
      <c r="F43218" s="2"/>
      <c r="G43218" s="2"/>
      <c r="H43218" s="2"/>
    </row>
    <row r="43219" spans="2:8">
      <c r="B43219" s="2" t="s">
        <v>43665</v>
      </c>
      <c r="C43219" s="2">
        <v>15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43666</v>
      </c>
      <c r="C43220" s="2">
        <v>19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43667</v>
      </c>
      <c r="C43221" s="2">
        <v>21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43668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43669</v>
      </c>
      <c r="C43223" s="2">
        <v>18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43670</v>
      </c>
      <c r="C43224" s="2">
        <v>19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43671</v>
      </c>
      <c r="C43225" s="2">
        <v>19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43672</v>
      </c>
      <c r="C43226" s="2">
        <v>20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43673</v>
      </c>
      <c r="C43227" s="2">
        <v>18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43674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43675</v>
      </c>
      <c r="C43229" s="2">
        <v>18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43676</v>
      </c>
      <c r="C43230" s="2">
        <v>18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43677</v>
      </c>
      <c r="C43231" s="2">
        <v>17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43678</v>
      </c>
      <c r="C43232" s="2">
        <v>15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43679</v>
      </c>
      <c r="C43233" s="2">
        <v>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43680</v>
      </c>
      <c r="C43234" s="2">
        <v>33</v>
      </c>
      <c r="D43234" s="2" t="s">
        <v>449</v>
      </c>
      <c r="E43234" s="2"/>
      <c r="F43234" s="2"/>
      <c r="G43234" s="2"/>
      <c r="H43234" s="2"/>
    </row>
    <row r="43235" spans="2:8">
      <c r="B43235" s="2" t="s">
        <v>43681</v>
      </c>
      <c r="C43235" s="2">
        <v>34</v>
      </c>
      <c r="D43235" s="2" t="s">
        <v>449</v>
      </c>
      <c r="E43235" s="2"/>
      <c r="F43235" s="2"/>
      <c r="G43235" s="2"/>
      <c r="H43235" s="2"/>
    </row>
    <row r="43236" spans="2:8">
      <c r="B43236" s="2" t="s">
        <v>43682</v>
      </c>
      <c r="C43236" s="2">
        <v>33</v>
      </c>
      <c r="D43236" s="2" t="s">
        <v>449</v>
      </c>
      <c r="E43236" s="2"/>
      <c r="F43236" s="2"/>
      <c r="G43236" s="2"/>
      <c r="H43236" s="2"/>
    </row>
    <row r="43237" spans="2:8">
      <c r="B43237" s="2" t="s">
        <v>43683</v>
      </c>
      <c r="C43237" s="2">
        <v>31</v>
      </c>
      <c r="D43237" s="2" t="s">
        <v>449</v>
      </c>
      <c r="E43237" s="2"/>
      <c r="F43237" s="2"/>
      <c r="G43237" s="2"/>
      <c r="H43237" s="2"/>
    </row>
    <row r="43238" spans="2:8">
      <c r="B43238" s="2" t="s">
        <v>43684</v>
      </c>
      <c r="C43238" s="2">
        <v>23</v>
      </c>
      <c r="D43238" s="2" t="s">
        <v>449</v>
      </c>
      <c r="E43238" s="2"/>
      <c r="F43238" s="2"/>
      <c r="G43238" s="2"/>
      <c r="H43238" s="2"/>
    </row>
    <row r="43239" spans="2:8">
      <c r="B43239" s="2" t="s">
        <v>43685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43686</v>
      </c>
      <c r="C43240" s="2">
        <v>33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43687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43688</v>
      </c>
      <c r="C43242" s="2">
        <v>32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43689</v>
      </c>
      <c r="C43243" s="2">
        <v>33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43690</v>
      </c>
      <c r="C43244" s="2">
        <v>10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43691</v>
      </c>
      <c r="C43245" s="2">
        <v>12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43692</v>
      </c>
      <c r="C43246" s="2">
        <v>34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43693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43694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43695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43696</v>
      </c>
      <c r="C43250" s="2">
        <v>26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43697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43698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43699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43700</v>
      </c>
      <c r="C43254" s="2">
        <v>32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43701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43702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43703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43704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43705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43706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43707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43708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43709</v>
      </c>
      <c r="C43263" s="2">
        <v>34</v>
      </c>
      <c r="D43263" s="2" t="s">
        <v>449</v>
      </c>
      <c r="E43263" s="2"/>
      <c r="F43263" s="2"/>
      <c r="G43263" s="2"/>
      <c r="H43263" s="2"/>
    </row>
    <row r="43264" spans="2:8">
      <c r="B43264" s="2" t="s">
        <v>43710</v>
      </c>
      <c r="C43264" s="2">
        <v>26</v>
      </c>
      <c r="D43264" s="2" t="s">
        <v>449</v>
      </c>
      <c r="E43264" s="2"/>
      <c r="F43264" s="2"/>
      <c r="G43264" s="2"/>
      <c r="H43264" s="2"/>
    </row>
    <row r="43265" spans="2:8">
      <c r="B43265" s="2" t="s">
        <v>43711</v>
      </c>
      <c r="C43265" s="2">
        <v>24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43712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43713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43714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43715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43716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43717</v>
      </c>
      <c r="C43271" s="2">
        <v>21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43718</v>
      </c>
      <c r="C43272" s="2">
        <v>33</v>
      </c>
      <c r="D43272" s="2" t="s">
        <v>449</v>
      </c>
      <c r="E43272" s="2"/>
      <c r="F43272" s="2"/>
      <c r="G43272" s="2"/>
      <c r="H43272" s="2"/>
    </row>
    <row r="43273" spans="2:8">
      <c r="B43273" s="2" t="s">
        <v>43719</v>
      </c>
      <c r="C43273" s="2">
        <v>34</v>
      </c>
      <c r="D43273" s="2" t="s">
        <v>449</v>
      </c>
      <c r="E43273" s="2"/>
      <c r="F43273" s="2"/>
      <c r="G43273" s="2"/>
      <c r="H43273" s="2"/>
    </row>
    <row r="43274" spans="2:8">
      <c r="B43274" s="2" t="s">
        <v>43720</v>
      </c>
      <c r="C43274" s="2">
        <v>34</v>
      </c>
      <c r="D43274" s="2" t="s">
        <v>449</v>
      </c>
      <c r="E43274" s="2"/>
      <c r="F43274" s="2"/>
      <c r="G43274" s="2"/>
      <c r="H43274" s="2"/>
    </row>
    <row r="43275" spans="2:8">
      <c r="B43275" s="2" t="s">
        <v>43721</v>
      </c>
      <c r="C43275" s="2">
        <v>33</v>
      </c>
      <c r="D43275" s="2" t="s">
        <v>449</v>
      </c>
      <c r="E43275" s="2"/>
      <c r="F43275" s="2"/>
      <c r="G43275" s="2"/>
      <c r="H43275" s="2"/>
    </row>
    <row r="43276" spans="2:8">
      <c r="B43276" s="2" t="s">
        <v>43722</v>
      </c>
      <c r="C43276" s="2">
        <v>7</v>
      </c>
      <c r="D43276" s="2" t="s">
        <v>449</v>
      </c>
      <c r="E43276" s="2"/>
      <c r="F43276" s="2"/>
      <c r="G43276" s="2"/>
      <c r="H43276" s="2"/>
    </row>
    <row r="43277" spans="2:8">
      <c r="B43277" s="2" t="s">
        <v>43723</v>
      </c>
      <c r="C43277" s="2">
        <v>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43724</v>
      </c>
      <c r="C43278" s="2">
        <v>29</v>
      </c>
      <c r="D43278" s="2" t="s">
        <v>449</v>
      </c>
      <c r="E43278" s="2"/>
      <c r="F43278" s="2"/>
      <c r="G43278" s="2"/>
      <c r="H43278" s="2"/>
    </row>
    <row r="43279" spans="2:8">
      <c r="B43279" s="2" t="s">
        <v>43725</v>
      </c>
      <c r="C43279" s="2">
        <v>29</v>
      </c>
      <c r="D43279" s="2" t="s">
        <v>449</v>
      </c>
      <c r="E43279" s="2"/>
      <c r="F43279" s="2"/>
      <c r="G43279" s="2"/>
      <c r="H43279" s="2"/>
    </row>
    <row r="43280" spans="2:8">
      <c r="B43280" s="2" t="s">
        <v>43726</v>
      </c>
      <c r="C43280" s="2">
        <v>29</v>
      </c>
      <c r="D43280" s="2" t="s">
        <v>449</v>
      </c>
      <c r="E43280" s="2"/>
      <c r="F43280" s="2"/>
      <c r="G43280" s="2"/>
      <c r="H43280" s="2"/>
    </row>
    <row r="43281" spans="2:8">
      <c r="B43281" s="2" t="s">
        <v>43727</v>
      </c>
      <c r="C43281" s="2">
        <v>29</v>
      </c>
      <c r="D43281" s="2" t="s">
        <v>449</v>
      </c>
      <c r="E43281" s="2"/>
      <c r="F43281" s="2"/>
      <c r="G43281" s="2"/>
      <c r="H43281" s="2"/>
    </row>
    <row r="43282" spans="2:8">
      <c r="B43282" s="2" t="s">
        <v>43728</v>
      </c>
      <c r="C43282" s="2">
        <v>29</v>
      </c>
      <c r="D43282" s="2" t="s">
        <v>449</v>
      </c>
      <c r="E43282" s="2"/>
      <c r="F43282" s="2"/>
      <c r="G43282" s="2"/>
      <c r="H43282" s="2"/>
    </row>
    <row r="43283" spans="2:8">
      <c r="B43283" s="2" t="s">
        <v>43729</v>
      </c>
      <c r="C43283" s="2">
        <v>31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43730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43731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43732</v>
      </c>
      <c r="C43286" s="2">
        <v>31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43733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43734</v>
      </c>
      <c r="C43288" s="2">
        <v>28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43735</v>
      </c>
      <c r="C43289" s="2">
        <v>25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43736</v>
      </c>
      <c r="C43290" s="2">
        <v>34</v>
      </c>
      <c r="D43290" s="2" t="s">
        <v>449</v>
      </c>
      <c r="E43290" s="2"/>
      <c r="F43290" s="2"/>
      <c r="G43290" s="2"/>
      <c r="H43290" s="2"/>
    </row>
    <row r="43291" spans="2:8">
      <c r="B43291" s="2" t="s">
        <v>43737</v>
      </c>
      <c r="C43291" s="2">
        <v>36</v>
      </c>
      <c r="D43291" s="2" t="s">
        <v>449</v>
      </c>
      <c r="E43291" s="2"/>
      <c r="F43291" s="2"/>
      <c r="G43291" s="2"/>
      <c r="H43291" s="2"/>
    </row>
    <row r="43292" spans="2:8">
      <c r="B43292" s="2" t="s">
        <v>43738</v>
      </c>
      <c r="C43292" s="2">
        <v>37</v>
      </c>
      <c r="D43292" s="2" t="s">
        <v>449</v>
      </c>
      <c r="E43292" s="2"/>
      <c r="F43292" s="2"/>
      <c r="G43292" s="2"/>
      <c r="H43292" s="2"/>
    </row>
    <row r="43293" spans="2:8">
      <c r="B43293" s="2" t="s">
        <v>43739</v>
      </c>
      <c r="C43293" s="2">
        <v>36</v>
      </c>
      <c r="D43293" s="2" t="s">
        <v>449</v>
      </c>
      <c r="E43293" s="2"/>
      <c r="F43293" s="2"/>
      <c r="G43293" s="2"/>
      <c r="H43293" s="2"/>
    </row>
    <row r="43294" spans="2:8">
      <c r="B43294" s="2" t="s">
        <v>43740</v>
      </c>
      <c r="C43294" s="2">
        <v>34</v>
      </c>
      <c r="D43294" s="2" t="s">
        <v>449</v>
      </c>
      <c r="E43294" s="2"/>
      <c r="F43294" s="2"/>
      <c r="G43294" s="2"/>
      <c r="H43294" s="2"/>
    </row>
    <row r="43295" spans="2:8">
      <c r="B43295" s="2" t="s">
        <v>43741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43742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43743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43744</v>
      </c>
      <c r="C43298" s="2">
        <v>24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43745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43746</v>
      </c>
      <c r="C43300" s="2">
        <v>24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43747</v>
      </c>
      <c r="C43301" s="2">
        <v>25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43748</v>
      </c>
      <c r="C43302" s="2">
        <v>27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43749</v>
      </c>
      <c r="C43303" s="2">
        <v>27</v>
      </c>
      <c r="D43303" s="2" t="s">
        <v>449</v>
      </c>
      <c r="E43303" s="2"/>
      <c r="F43303" s="2"/>
      <c r="G43303" s="2"/>
      <c r="H43303" s="2"/>
    </row>
    <row r="43304" spans="2:8">
      <c r="B43304" s="2" t="s">
        <v>43750</v>
      </c>
      <c r="C43304" s="2">
        <v>31</v>
      </c>
      <c r="D43304" s="2" t="s">
        <v>449</v>
      </c>
      <c r="E43304" s="2"/>
      <c r="F43304" s="2"/>
      <c r="G43304" s="2"/>
      <c r="H43304" s="2"/>
    </row>
    <row r="43305" spans="2:8">
      <c r="B43305" s="2" t="s">
        <v>43751</v>
      </c>
      <c r="C43305" s="2">
        <v>30</v>
      </c>
      <c r="D43305" s="2" t="s">
        <v>449</v>
      </c>
      <c r="E43305" s="2"/>
      <c r="F43305" s="2"/>
      <c r="G43305" s="2"/>
      <c r="H43305" s="2"/>
    </row>
    <row r="43306" spans="2:8">
      <c r="B43306" s="2" t="s">
        <v>43752</v>
      </c>
      <c r="C43306" s="2">
        <v>33</v>
      </c>
      <c r="D43306" s="2" t="s">
        <v>449</v>
      </c>
      <c r="E43306" s="2"/>
      <c r="F43306" s="2"/>
      <c r="G43306" s="2"/>
      <c r="H43306" s="2"/>
    </row>
    <row r="43307" spans="2:8">
      <c r="B43307" s="2" t="s">
        <v>43753</v>
      </c>
      <c r="C43307" s="2">
        <v>32</v>
      </c>
      <c r="D43307" s="2" t="s">
        <v>449</v>
      </c>
      <c r="E43307" s="2"/>
      <c r="F43307" s="2"/>
      <c r="G43307" s="2"/>
      <c r="H43307" s="2"/>
    </row>
    <row r="43308" spans="2:8">
      <c r="B43308" s="2" t="s">
        <v>43754</v>
      </c>
      <c r="C43308" s="2">
        <v>33</v>
      </c>
      <c r="D43308" s="2" t="s">
        <v>449</v>
      </c>
      <c r="E43308" s="2"/>
      <c r="F43308" s="2"/>
      <c r="G43308" s="2"/>
      <c r="H43308" s="2"/>
    </row>
    <row r="43309" spans="2:8">
      <c r="B43309" s="2" t="s">
        <v>43755</v>
      </c>
      <c r="C43309" s="2">
        <v>32</v>
      </c>
      <c r="D43309" s="2" t="s">
        <v>449</v>
      </c>
      <c r="E43309" s="2"/>
      <c r="F43309" s="2"/>
      <c r="G43309" s="2"/>
      <c r="H43309" s="2"/>
    </row>
    <row r="43310" spans="2:8">
      <c r="B43310" s="2" t="s">
        <v>43756</v>
      </c>
      <c r="C43310" s="2">
        <v>31</v>
      </c>
      <c r="D43310" s="2" t="s">
        <v>449</v>
      </c>
      <c r="E43310" s="2"/>
      <c r="F43310" s="2"/>
      <c r="G43310" s="2"/>
      <c r="H43310" s="2"/>
    </row>
    <row r="43311" spans="2:8">
      <c r="B43311" s="2" t="s">
        <v>43757</v>
      </c>
      <c r="C43311" s="2">
        <v>30</v>
      </c>
      <c r="D43311" s="2" t="s">
        <v>449</v>
      </c>
      <c r="E43311" s="2"/>
      <c r="F43311" s="2"/>
      <c r="G43311" s="2"/>
      <c r="H43311" s="2"/>
    </row>
    <row r="43312" spans="2:8">
      <c r="B43312" s="2" t="s">
        <v>43758</v>
      </c>
      <c r="C43312" s="2">
        <v>29</v>
      </c>
      <c r="D43312" s="2" t="s">
        <v>449</v>
      </c>
      <c r="E43312" s="2"/>
      <c r="F43312" s="2"/>
      <c r="G43312" s="2"/>
      <c r="H43312" s="2"/>
    </row>
    <row r="43313" spans="2:8">
      <c r="B43313" s="2" t="s">
        <v>43759</v>
      </c>
      <c r="C43313" s="2">
        <v>35</v>
      </c>
      <c r="D43313" s="2" t="s">
        <v>449</v>
      </c>
      <c r="E43313" s="2"/>
      <c r="F43313" s="2"/>
      <c r="G43313" s="2"/>
      <c r="H43313" s="2"/>
    </row>
    <row r="43314" spans="2:8">
      <c r="B43314" s="2" t="s">
        <v>43760</v>
      </c>
      <c r="C43314" s="2">
        <v>35</v>
      </c>
      <c r="D43314" s="2" t="s">
        <v>449</v>
      </c>
      <c r="E43314" s="2"/>
      <c r="F43314" s="2"/>
      <c r="G43314" s="2"/>
      <c r="H43314" s="2"/>
    </row>
    <row r="43315" spans="2:8">
      <c r="B43315" s="2" t="s">
        <v>43761</v>
      </c>
      <c r="C43315" s="2">
        <v>35</v>
      </c>
      <c r="D43315" s="2" t="s">
        <v>449</v>
      </c>
      <c r="E43315" s="2"/>
      <c r="F43315" s="2"/>
      <c r="G43315" s="2"/>
      <c r="H43315" s="2"/>
    </row>
    <row r="43316" spans="2:8">
      <c r="B43316" s="2" t="s">
        <v>43762</v>
      </c>
      <c r="C43316" s="2">
        <v>34</v>
      </c>
      <c r="D43316" s="2" t="s">
        <v>449</v>
      </c>
      <c r="E43316" s="2"/>
      <c r="F43316" s="2"/>
      <c r="G43316" s="2"/>
      <c r="H43316" s="2"/>
    </row>
    <row r="43317" spans="2:8">
      <c r="B43317" s="2" t="s">
        <v>43763</v>
      </c>
      <c r="C43317" s="2">
        <v>29</v>
      </c>
      <c r="D43317" s="2" t="s">
        <v>449</v>
      </c>
      <c r="E43317" s="2"/>
      <c r="F43317" s="2"/>
      <c r="G43317" s="2"/>
      <c r="H43317" s="2"/>
    </row>
    <row r="43318" spans="2:8">
      <c r="B43318" s="2" t="s">
        <v>43764</v>
      </c>
      <c r="C43318" s="2">
        <v>29</v>
      </c>
      <c r="D43318" s="2" t="s">
        <v>449</v>
      </c>
      <c r="E43318" s="2"/>
      <c r="F43318" s="2"/>
      <c r="G43318" s="2"/>
      <c r="H43318" s="2"/>
    </row>
    <row r="43319" spans="2:8">
      <c r="B43319" s="2" t="s">
        <v>43765</v>
      </c>
      <c r="C43319" s="2">
        <v>30</v>
      </c>
      <c r="D43319" s="2" t="s">
        <v>449</v>
      </c>
      <c r="E43319" s="2"/>
      <c r="F43319" s="2"/>
      <c r="G43319" s="2"/>
      <c r="H43319" s="2"/>
    </row>
    <row r="43320" spans="2:8">
      <c r="B43320" s="2" t="s">
        <v>43766</v>
      </c>
      <c r="C43320" s="2">
        <v>31</v>
      </c>
      <c r="D43320" s="2" t="s">
        <v>449</v>
      </c>
      <c r="E43320" s="2"/>
      <c r="F43320" s="2"/>
      <c r="G43320" s="2"/>
      <c r="H43320" s="2"/>
    </row>
    <row r="43321" spans="2:8">
      <c r="B43321" s="2" t="s">
        <v>43767</v>
      </c>
      <c r="C43321" s="2">
        <v>30</v>
      </c>
      <c r="D43321" s="2" t="s">
        <v>449</v>
      </c>
      <c r="E43321" s="2"/>
      <c r="F43321" s="2"/>
      <c r="G43321" s="2"/>
      <c r="H43321" s="2"/>
    </row>
    <row r="43322" spans="2:8">
      <c r="B43322" s="2" t="s">
        <v>43768</v>
      </c>
      <c r="C43322" s="2">
        <v>36</v>
      </c>
      <c r="D43322" s="2" t="s">
        <v>449</v>
      </c>
      <c r="E43322" s="2"/>
      <c r="F43322" s="2"/>
      <c r="G43322" s="2"/>
      <c r="H43322" s="2"/>
    </row>
    <row r="43323" spans="2:8">
      <c r="B43323" s="2" t="s">
        <v>43769</v>
      </c>
      <c r="C43323" s="2">
        <v>36</v>
      </c>
      <c r="D43323" s="2" t="s">
        <v>449</v>
      </c>
      <c r="E43323" s="2"/>
      <c r="F43323" s="2"/>
      <c r="G43323" s="2"/>
      <c r="H43323" s="2"/>
    </row>
    <row r="43324" spans="2:8">
      <c r="B43324" s="2" t="s">
        <v>43770</v>
      </c>
      <c r="C43324" s="2">
        <v>31</v>
      </c>
      <c r="D43324" s="2" t="s">
        <v>449</v>
      </c>
      <c r="E43324" s="2"/>
      <c r="F43324" s="2"/>
      <c r="G43324" s="2"/>
      <c r="H43324" s="2"/>
    </row>
    <row r="43325" spans="2:8">
      <c r="B43325" s="2" t="s">
        <v>43771</v>
      </c>
      <c r="C43325" s="2">
        <v>26</v>
      </c>
      <c r="D43325" s="2" t="s">
        <v>449</v>
      </c>
      <c r="E43325" s="2"/>
      <c r="F43325" s="2"/>
      <c r="G43325" s="2"/>
      <c r="H43325" s="2"/>
    </row>
    <row r="43326" spans="2:8">
      <c r="B43326" s="2" t="s">
        <v>43772</v>
      </c>
      <c r="C43326" s="2">
        <v>26</v>
      </c>
      <c r="D43326" s="2" t="s">
        <v>449</v>
      </c>
      <c r="E43326" s="2"/>
      <c r="F43326" s="2"/>
      <c r="G43326" s="2"/>
      <c r="H43326" s="2"/>
    </row>
    <row r="43327" spans="2:8">
      <c r="B43327" s="2" t="s">
        <v>43773</v>
      </c>
      <c r="C43327" s="2">
        <v>21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43774</v>
      </c>
      <c r="C43328" s="2">
        <v>21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43775</v>
      </c>
      <c r="C43329" s="2">
        <v>21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43776</v>
      </c>
      <c r="C43330" s="2">
        <v>21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43777</v>
      </c>
      <c r="C43331" s="2">
        <v>21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43778</v>
      </c>
      <c r="C43332" s="2">
        <v>21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43779</v>
      </c>
      <c r="C43333" s="2">
        <v>23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43780</v>
      </c>
      <c r="C43334" s="2">
        <v>23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43781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43782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43783</v>
      </c>
      <c r="C43337" s="2">
        <v>23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43784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43785</v>
      </c>
      <c r="C43339" s="2">
        <v>22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43786</v>
      </c>
      <c r="C43340" s="2">
        <v>21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43787</v>
      </c>
      <c r="C43341" s="2">
        <v>20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43788</v>
      </c>
      <c r="C43342" s="2">
        <v>21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43789</v>
      </c>
      <c r="C43343" s="2">
        <v>21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43790</v>
      </c>
      <c r="C43344" s="2">
        <v>33</v>
      </c>
      <c r="D43344" s="2" t="s">
        <v>449</v>
      </c>
      <c r="E43344" s="2"/>
      <c r="F43344" s="2"/>
      <c r="G43344" s="2"/>
      <c r="H43344" s="2"/>
    </row>
    <row r="43345" spans="2:8">
      <c r="B43345" s="2" t="s">
        <v>43791</v>
      </c>
      <c r="C43345" s="2">
        <v>33</v>
      </c>
      <c r="D43345" s="2" t="s">
        <v>449</v>
      </c>
      <c r="E43345" s="2"/>
      <c r="F43345" s="2"/>
      <c r="G43345" s="2"/>
      <c r="H43345" s="2"/>
    </row>
    <row r="43346" spans="2:8">
      <c r="B43346" s="2" t="s">
        <v>43792</v>
      </c>
      <c r="C43346" s="2">
        <v>22</v>
      </c>
      <c r="D43346" s="2" t="s">
        <v>449</v>
      </c>
      <c r="E43346" s="2"/>
      <c r="F43346" s="2"/>
      <c r="G43346" s="2"/>
      <c r="H43346" s="2"/>
    </row>
    <row r="43347" spans="2:8">
      <c r="B43347" s="2" t="s">
        <v>43793</v>
      </c>
      <c r="C43347" s="2">
        <v>15</v>
      </c>
      <c r="D43347" s="2" t="s">
        <v>449</v>
      </c>
      <c r="E43347" s="2"/>
      <c r="F43347" s="2"/>
      <c r="G43347" s="2"/>
      <c r="H43347" s="2"/>
    </row>
    <row r="43348" spans="2:8">
      <c r="B43348" s="2" t="s">
        <v>43794</v>
      </c>
      <c r="C43348" s="2">
        <v>20</v>
      </c>
      <c r="D43348" s="2" t="s">
        <v>449</v>
      </c>
      <c r="E43348" s="2"/>
      <c r="F43348" s="2"/>
      <c r="G43348" s="2"/>
      <c r="H43348" s="2"/>
    </row>
    <row r="43349" spans="2:8">
      <c r="B43349" s="2" t="s">
        <v>43795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43796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43797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43798</v>
      </c>
      <c r="C43352" s="2">
        <v>21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43799</v>
      </c>
      <c r="C43353" s="2">
        <v>13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43800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43801</v>
      </c>
      <c r="C43355" s="2">
        <v>28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43802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43803</v>
      </c>
      <c r="C43357" s="2">
        <v>29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43804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43805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43806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43807</v>
      </c>
      <c r="C43361" s="2">
        <v>27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43808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43809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43810</v>
      </c>
      <c r="C43364" s="2">
        <v>34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43811</v>
      </c>
      <c r="C43365" s="2">
        <v>32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43812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43813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43814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43815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43816</v>
      </c>
      <c r="C43370" s="2">
        <v>32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43817</v>
      </c>
      <c r="C43371" s="2">
        <v>32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43818</v>
      </c>
      <c r="C43372" s="2">
        <v>32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43819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43820</v>
      </c>
      <c r="C43374" s="2">
        <v>26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43821</v>
      </c>
      <c r="C43375" s="2">
        <v>30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43822</v>
      </c>
      <c r="C43376" s="2">
        <v>30</v>
      </c>
      <c r="D43376" s="2" t="s">
        <v>449</v>
      </c>
      <c r="E43376" s="2"/>
      <c r="F43376" s="2"/>
      <c r="G43376" s="2"/>
      <c r="H43376" s="2"/>
    </row>
    <row r="43377" spans="2:8">
      <c r="B43377" s="2" t="s">
        <v>43823</v>
      </c>
      <c r="C43377" s="2">
        <v>31</v>
      </c>
      <c r="D43377" s="2" t="s">
        <v>449</v>
      </c>
      <c r="E43377" s="2"/>
      <c r="F43377" s="2"/>
      <c r="G43377" s="2"/>
      <c r="H43377" s="2"/>
    </row>
    <row r="43378" spans="2:8">
      <c r="B43378" s="2" t="s">
        <v>43824</v>
      </c>
      <c r="C43378" s="2">
        <v>32</v>
      </c>
      <c r="D43378" s="2" t="s">
        <v>449</v>
      </c>
      <c r="E43378" s="2"/>
      <c r="F43378" s="2"/>
      <c r="G43378" s="2"/>
      <c r="H43378" s="2"/>
    </row>
    <row r="43379" spans="2:8">
      <c r="B43379" s="2" t="s">
        <v>43825</v>
      </c>
      <c r="C43379" s="2">
        <v>32</v>
      </c>
      <c r="D43379" s="2" t="s">
        <v>449</v>
      </c>
      <c r="E43379" s="2"/>
      <c r="F43379" s="2"/>
      <c r="G43379" s="2"/>
      <c r="H43379" s="2"/>
    </row>
    <row r="43380" spans="2:8">
      <c r="B43380" s="2" t="s">
        <v>43826</v>
      </c>
      <c r="C43380" s="2">
        <v>31</v>
      </c>
      <c r="D43380" s="2" t="s">
        <v>449</v>
      </c>
      <c r="E43380" s="2"/>
      <c r="F43380" s="2"/>
      <c r="G43380" s="2"/>
      <c r="H43380" s="2"/>
    </row>
    <row r="43381" spans="2:8">
      <c r="B43381" s="2" t="s">
        <v>43827</v>
      </c>
      <c r="C43381" s="2">
        <v>14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43828</v>
      </c>
      <c r="C43382" s="2">
        <v>14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43829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43830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43831</v>
      </c>
      <c r="C43385" s="2">
        <v>37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43832</v>
      </c>
      <c r="C43386" s="2">
        <v>43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43833</v>
      </c>
      <c r="C43387" s="2">
        <v>42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43834</v>
      </c>
      <c r="C43388" s="2">
        <v>45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43835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43836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43837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43838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43839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43840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43841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43842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43843</v>
      </c>
      <c r="C43397" s="2">
        <v>33</v>
      </c>
      <c r="D43397" s="2" t="s">
        <v>449</v>
      </c>
      <c r="E43397" s="2"/>
      <c r="F43397" s="2"/>
      <c r="G43397" s="2"/>
      <c r="H43397" s="2"/>
    </row>
    <row r="43398" spans="2:8">
      <c r="B43398" s="2" t="s">
        <v>43844</v>
      </c>
      <c r="C43398" s="2">
        <v>36</v>
      </c>
      <c r="D43398" s="2" t="s">
        <v>449</v>
      </c>
      <c r="E43398" s="2"/>
      <c r="F43398" s="2"/>
      <c r="G43398" s="2"/>
      <c r="H43398" s="2"/>
    </row>
    <row r="43399" spans="2:8">
      <c r="B43399" s="2" t="s">
        <v>43845</v>
      </c>
      <c r="C43399" s="2">
        <v>37</v>
      </c>
      <c r="D43399" s="2" t="s">
        <v>449</v>
      </c>
      <c r="E43399" s="2"/>
      <c r="F43399" s="2"/>
      <c r="G43399" s="2"/>
      <c r="H43399" s="2"/>
    </row>
    <row r="43400" spans="2:8">
      <c r="B43400" s="2" t="s">
        <v>43846</v>
      </c>
      <c r="C43400" s="2">
        <v>35</v>
      </c>
      <c r="D43400" s="2" t="s">
        <v>449</v>
      </c>
      <c r="E43400" s="2"/>
      <c r="F43400" s="2"/>
      <c r="G43400" s="2"/>
      <c r="H43400" s="2"/>
    </row>
    <row r="43401" spans="2:8">
      <c r="B43401" s="2" t="s">
        <v>43847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43848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43849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43850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43851</v>
      </c>
      <c r="C43405" s="2">
        <v>20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43852</v>
      </c>
      <c r="C43406" s="2">
        <v>13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43853</v>
      </c>
      <c r="C43407" s="2">
        <v>27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43854</v>
      </c>
      <c r="C43408" s="2">
        <v>28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43855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43856</v>
      </c>
      <c r="C43410" s="2">
        <v>29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43857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43858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43859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43860</v>
      </c>
      <c r="C43414" s="2">
        <v>16</v>
      </c>
      <c r="D43414" s="2" t="s">
        <v>449</v>
      </c>
      <c r="E43414" s="2"/>
      <c r="F43414" s="2"/>
      <c r="G43414" s="2"/>
      <c r="H43414" s="2"/>
    </row>
    <row r="43415" spans="2:8">
      <c r="B43415" s="2" t="s">
        <v>43861</v>
      </c>
      <c r="C43415" s="2">
        <v>16</v>
      </c>
      <c r="D43415" s="2" t="s">
        <v>449</v>
      </c>
      <c r="E43415" s="2"/>
      <c r="F43415" s="2"/>
      <c r="G43415" s="2"/>
      <c r="H43415" s="2"/>
    </row>
    <row r="43416" spans="2:8">
      <c r="B43416" s="2" t="s">
        <v>43862</v>
      </c>
      <c r="C43416" s="2">
        <v>16</v>
      </c>
      <c r="D43416" s="2" t="s">
        <v>449</v>
      </c>
      <c r="E43416" s="2"/>
      <c r="F43416" s="2"/>
      <c r="G43416" s="2"/>
      <c r="H43416" s="2"/>
    </row>
    <row r="43417" spans="2:8">
      <c r="B43417" s="2" t="s">
        <v>43863</v>
      </c>
      <c r="C43417" s="2">
        <v>16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43864</v>
      </c>
      <c r="C43418" s="2">
        <v>16</v>
      </c>
      <c r="D43418" s="2" t="s">
        <v>449</v>
      </c>
      <c r="E43418" s="2"/>
      <c r="F43418" s="2"/>
      <c r="G43418" s="2"/>
      <c r="H43418" s="2"/>
    </row>
    <row r="43419" spans="2:8">
      <c r="B43419" s="2" t="s">
        <v>43865</v>
      </c>
      <c r="C43419" s="2">
        <v>15</v>
      </c>
      <c r="D43419" s="2" t="s">
        <v>449</v>
      </c>
      <c r="E43419" s="2"/>
      <c r="F43419" s="2"/>
      <c r="G43419" s="2"/>
      <c r="H43419" s="2"/>
    </row>
    <row r="43420" spans="2:8">
      <c r="B43420" s="2" t="s">
        <v>43866</v>
      </c>
      <c r="C43420" s="2">
        <v>14</v>
      </c>
      <c r="D43420" s="2" t="s">
        <v>449</v>
      </c>
      <c r="E43420" s="2"/>
      <c r="F43420" s="2"/>
      <c r="G43420" s="2"/>
      <c r="H43420" s="2"/>
    </row>
    <row r="43421" spans="2:8">
      <c r="B43421" s="2" t="s">
        <v>43867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43868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43869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43870</v>
      </c>
      <c r="C43424" s="2">
        <v>30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43871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43872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43873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43874</v>
      </c>
      <c r="C43428" s="2">
        <v>17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43875</v>
      </c>
      <c r="C43429" s="2">
        <v>19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43876</v>
      </c>
      <c r="C43430" s="2">
        <v>38</v>
      </c>
      <c r="D43430" s="2" t="s">
        <v>449</v>
      </c>
      <c r="E43430" s="2"/>
      <c r="F43430" s="2"/>
      <c r="G43430" s="2"/>
      <c r="H43430" s="2"/>
    </row>
    <row r="43431" spans="2:8">
      <c r="B43431" s="2" t="s">
        <v>43877</v>
      </c>
      <c r="C43431" s="2">
        <v>36</v>
      </c>
      <c r="D43431" s="2" t="s">
        <v>449</v>
      </c>
      <c r="E43431" s="2"/>
      <c r="F43431" s="2"/>
      <c r="G43431" s="2"/>
      <c r="H43431" s="2"/>
    </row>
    <row r="43432" spans="2:8">
      <c r="B43432" s="2" t="s">
        <v>43878</v>
      </c>
      <c r="C43432" s="2">
        <v>33</v>
      </c>
      <c r="D43432" s="2" t="s">
        <v>449</v>
      </c>
      <c r="E43432" s="2"/>
      <c r="F43432" s="2"/>
      <c r="G43432" s="2"/>
      <c r="H43432" s="2"/>
    </row>
    <row r="43433" spans="2:8">
      <c r="B43433" s="2" t="s">
        <v>43879</v>
      </c>
      <c r="C43433" s="2">
        <v>15</v>
      </c>
      <c r="D43433" s="2" t="s">
        <v>449</v>
      </c>
      <c r="E43433" s="2"/>
      <c r="F43433" s="2"/>
      <c r="G43433" s="2"/>
      <c r="H43433" s="2"/>
    </row>
    <row r="43434" spans="2:8">
      <c r="B43434" s="2" t="s">
        <v>43880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43881</v>
      </c>
      <c r="C43435" s="2">
        <v>36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43882</v>
      </c>
      <c r="C43436" s="2">
        <v>36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43883</v>
      </c>
      <c r="C43437" s="2">
        <v>34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43884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43885</v>
      </c>
      <c r="C43439" s="2">
        <v>20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43886</v>
      </c>
      <c r="C43440" s="2">
        <v>19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43887</v>
      </c>
      <c r="C43441" s="2">
        <v>19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43888</v>
      </c>
      <c r="C43442" s="2">
        <v>19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43889</v>
      </c>
      <c r="C43443" s="2">
        <v>17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43890</v>
      </c>
      <c r="C43444" s="2">
        <v>17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43891</v>
      </c>
      <c r="C43445" s="2">
        <v>17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43892</v>
      </c>
      <c r="C43446" s="2">
        <v>31</v>
      </c>
      <c r="D43446" s="2" t="s">
        <v>449</v>
      </c>
      <c r="E43446" s="2"/>
      <c r="F43446" s="2"/>
      <c r="G43446" s="2"/>
      <c r="H43446" s="2"/>
    </row>
    <row r="43447" spans="2:8">
      <c r="B43447" s="2" t="s">
        <v>43893</v>
      </c>
      <c r="C43447" s="2">
        <v>31</v>
      </c>
      <c r="D43447" s="2" t="s">
        <v>449</v>
      </c>
      <c r="E43447" s="2"/>
      <c r="F43447" s="2"/>
      <c r="G43447" s="2"/>
      <c r="H43447" s="2"/>
    </row>
    <row r="43448" spans="2:8">
      <c r="B43448" s="2" t="s">
        <v>43894</v>
      </c>
      <c r="C43448" s="2">
        <v>30</v>
      </c>
      <c r="D43448" s="2" t="s">
        <v>449</v>
      </c>
      <c r="E43448" s="2"/>
      <c r="F43448" s="2"/>
      <c r="G43448" s="2"/>
      <c r="H43448" s="2"/>
    </row>
    <row r="43449" spans="2:8">
      <c r="B43449" s="2" t="s">
        <v>43895</v>
      </c>
      <c r="C43449" s="2">
        <v>29</v>
      </c>
      <c r="D43449" s="2" t="s">
        <v>449</v>
      </c>
      <c r="E43449" s="2"/>
      <c r="F43449" s="2"/>
      <c r="G43449" s="2"/>
      <c r="H43449" s="2"/>
    </row>
    <row r="43450" spans="2:8">
      <c r="B43450" s="2" t="s">
        <v>43896</v>
      </c>
      <c r="C43450" s="2">
        <v>28</v>
      </c>
      <c r="D43450" s="2" t="s">
        <v>449</v>
      </c>
      <c r="E43450" s="2"/>
      <c r="F43450" s="2"/>
      <c r="G43450" s="2"/>
      <c r="H43450" s="2"/>
    </row>
    <row r="43451" spans="2:8">
      <c r="B43451" s="2" t="s">
        <v>43897</v>
      </c>
      <c r="C43451" s="2">
        <v>32</v>
      </c>
      <c r="D43451" s="2" t="s">
        <v>449</v>
      </c>
      <c r="E43451" s="2"/>
      <c r="F43451" s="2"/>
      <c r="G43451" s="2"/>
      <c r="H43451" s="2"/>
    </row>
    <row r="43452" spans="2:8">
      <c r="B43452" s="2" t="s">
        <v>43898</v>
      </c>
      <c r="C43452" s="2">
        <v>33</v>
      </c>
      <c r="D43452" s="2" t="s">
        <v>449</v>
      </c>
      <c r="E43452" s="2"/>
      <c r="F43452" s="2"/>
      <c r="G43452" s="2"/>
      <c r="H43452" s="2"/>
    </row>
    <row r="43453" spans="2:8">
      <c r="B43453" s="2" t="s">
        <v>43899</v>
      </c>
      <c r="C43453" s="2">
        <v>32</v>
      </c>
      <c r="D43453" s="2" t="s">
        <v>449</v>
      </c>
      <c r="E43453" s="2"/>
      <c r="F43453" s="2"/>
      <c r="G43453" s="2"/>
      <c r="H43453" s="2"/>
    </row>
    <row r="43454" spans="2:8">
      <c r="B43454" s="2" t="s">
        <v>43900</v>
      </c>
      <c r="C43454" s="2">
        <v>31</v>
      </c>
      <c r="D43454" s="2" t="s">
        <v>449</v>
      </c>
      <c r="E43454" s="2"/>
      <c r="F43454" s="2"/>
      <c r="G43454" s="2"/>
      <c r="H43454" s="2"/>
    </row>
    <row r="43455" spans="2:8">
      <c r="B43455" s="2" t="s">
        <v>43901</v>
      </c>
      <c r="C43455" s="2">
        <v>29</v>
      </c>
      <c r="D43455" s="2" t="s">
        <v>449</v>
      </c>
      <c r="E43455" s="2"/>
      <c r="F43455" s="2"/>
      <c r="G43455" s="2"/>
      <c r="H43455" s="2"/>
    </row>
    <row r="43456" spans="2:8">
      <c r="B43456" s="2" t="s">
        <v>43902</v>
      </c>
      <c r="C43456" s="2">
        <v>39</v>
      </c>
      <c r="D43456" s="2" t="s">
        <v>449</v>
      </c>
      <c r="E43456" s="2"/>
      <c r="F43456" s="2"/>
      <c r="G43456" s="2"/>
      <c r="H43456" s="2"/>
    </row>
    <row r="43457" spans="2:8">
      <c r="B43457" s="2" t="s">
        <v>43903</v>
      </c>
      <c r="C43457" s="2">
        <v>40</v>
      </c>
      <c r="D43457" s="2" t="s">
        <v>449</v>
      </c>
      <c r="E43457" s="2"/>
      <c r="F43457" s="2"/>
      <c r="G43457" s="2"/>
      <c r="H43457" s="2"/>
    </row>
    <row r="43458" spans="2:8">
      <c r="B43458" s="2" t="s">
        <v>43904</v>
      </c>
      <c r="C43458" s="2">
        <v>41</v>
      </c>
      <c r="D43458" s="2" t="s">
        <v>449</v>
      </c>
      <c r="E43458" s="2"/>
      <c r="F43458" s="2"/>
      <c r="G43458" s="2"/>
      <c r="H43458" s="2"/>
    </row>
    <row r="43459" spans="2:8">
      <c r="B43459" s="2" t="s">
        <v>43905</v>
      </c>
      <c r="C43459" s="2">
        <v>34</v>
      </c>
      <c r="D43459" s="2" t="s">
        <v>449</v>
      </c>
      <c r="E43459" s="2"/>
      <c r="F43459" s="2"/>
      <c r="G43459" s="2"/>
      <c r="H43459" s="2"/>
    </row>
    <row r="43460" spans="2:8">
      <c r="B43460" s="2" t="s">
        <v>43906</v>
      </c>
      <c r="C43460" s="2">
        <v>33</v>
      </c>
      <c r="D43460" s="2" t="s">
        <v>449</v>
      </c>
      <c r="E43460" s="2"/>
      <c r="F43460" s="2"/>
      <c r="G43460" s="2"/>
      <c r="H43460" s="2"/>
    </row>
    <row r="43461" spans="2:8">
      <c r="B43461" s="2" t="s">
        <v>43907</v>
      </c>
      <c r="C43461" s="2">
        <v>31</v>
      </c>
      <c r="D43461" s="2" t="s">
        <v>449</v>
      </c>
      <c r="E43461" s="2"/>
      <c r="F43461" s="2"/>
      <c r="G43461" s="2"/>
      <c r="H43461" s="2"/>
    </row>
    <row r="43462" spans="2:8">
      <c r="B43462" s="2" t="s">
        <v>43908</v>
      </c>
      <c r="C43462" s="2">
        <v>25</v>
      </c>
      <c r="D43462" s="2" t="s">
        <v>449</v>
      </c>
      <c r="E43462" s="2"/>
      <c r="F43462" s="2"/>
      <c r="G43462" s="2"/>
      <c r="H43462" s="2"/>
    </row>
    <row r="43463" spans="2:8">
      <c r="B43463" s="2" t="s">
        <v>43909</v>
      </c>
      <c r="C43463" s="2">
        <v>22</v>
      </c>
      <c r="D43463" s="2" t="s">
        <v>449</v>
      </c>
      <c r="E43463" s="2"/>
      <c r="F43463" s="2"/>
      <c r="G43463" s="2"/>
      <c r="H43463" s="2"/>
    </row>
    <row r="43464" spans="2:8">
      <c r="B43464" s="2" t="s">
        <v>43910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43911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43912</v>
      </c>
      <c r="C43466" s="2">
        <v>32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43913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43914</v>
      </c>
      <c r="C43468" s="2">
        <v>22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43915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43916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43917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43918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43919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43920</v>
      </c>
      <c r="C43474" s="2">
        <v>40</v>
      </c>
      <c r="D43474" s="2" t="s">
        <v>449</v>
      </c>
      <c r="E43474" s="2"/>
      <c r="F43474" s="2"/>
      <c r="G43474" s="2"/>
      <c r="H43474" s="2"/>
    </row>
    <row r="43475" spans="2:8">
      <c r="B43475" s="2" t="s">
        <v>43921</v>
      </c>
      <c r="C43475" s="2">
        <v>39</v>
      </c>
      <c r="D43475" s="2" t="s">
        <v>449</v>
      </c>
      <c r="E43475" s="2"/>
      <c r="F43475" s="2"/>
      <c r="G43475" s="2"/>
      <c r="H43475" s="2"/>
    </row>
    <row r="43476" spans="2:8">
      <c r="B43476" s="2" t="s">
        <v>43922</v>
      </c>
      <c r="C43476" s="2">
        <v>39</v>
      </c>
      <c r="D43476" s="2" t="s">
        <v>449</v>
      </c>
      <c r="E43476" s="2"/>
      <c r="F43476" s="2"/>
      <c r="G43476" s="2"/>
      <c r="H43476" s="2"/>
    </row>
    <row r="43477" spans="2:8">
      <c r="B43477" s="2" t="s">
        <v>43923</v>
      </c>
      <c r="C43477" s="2">
        <v>28</v>
      </c>
      <c r="D43477" s="2" t="s">
        <v>449</v>
      </c>
      <c r="E43477" s="2"/>
      <c r="F43477" s="2"/>
      <c r="G43477" s="2"/>
      <c r="H43477" s="2"/>
    </row>
    <row r="43478" spans="2:8">
      <c r="B43478" s="2" t="s">
        <v>43924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43925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43926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43927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43928</v>
      </c>
      <c r="C43482" s="2">
        <v>33</v>
      </c>
      <c r="D43482" s="2" t="s">
        <v>449</v>
      </c>
      <c r="E43482" s="2"/>
      <c r="F43482" s="2"/>
      <c r="G43482" s="2"/>
      <c r="H43482" s="2"/>
    </row>
    <row r="43483" spans="2:8">
      <c r="B43483" s="2" t="s">
        <v>43929</v>
      </c>
      <c r="C43483" s="2">
        <v>35</v>
      </c>
      <c r="D43483" s="2" t="s">
        <v>449</v>
      </c>
      <c r="E43483" s="2"/>
      <c r="F43483" s="2"/>
      <c r="G43483" s="2"/>
      <c r="H43483" s="2"/>
    </row>
    <row r="43484" spans="2:8">
      <c r="B43484" s="2" t="s">
        <v>43930</v>
      </c>
      <c r="C43484" s="2">
        <v>34</v>
      </c>
      <c r="D43484" s="2" t="s">
        <v>449</v>
      </c>
      <c r="E43484" s="2"/>
      <c r="F43484" s="2"/>
      <c r="G43484" s="2"/>
      <c r="H43484" s="2"/>
    </row>
    <row r="43485" spans="2:8">
      <c r="B43485" s="2" t="s">
        <v>43931</v>
      </c>
      <c r="C43485" s="2">
        <v>32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43932</v>
      </c>
      <c r="C43486" s="2">
        <v>29</v>
      </c>
      <c r="D43486" s="2" t="s">
        <v>449</v>
      </c>
      <c r="E43486" s="2"/>
      <c r="F43486" s="2"/>
      <c r="G43486" s="2"/>
      <c r="H43486" s="2"/>
    </row>
    <row r="43487" spans="2:8">
      <c r="B43487" s="2" t="s">
        <v>43933</v>
      </c>
      <c r="C43487" s="2">
        <v>19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43934</v>
      </c>
      <c r="C43488" s="2">
        <v>20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43935</v>
      </c>
      <c r="C43489" s="2">
        <v>19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43936</v>
      </c>
      <c r="C43490" s="2">
        <v>18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43937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43938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43939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43940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43941</v>
      </c>
      <c r="C43495" s="2">
        <v>35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43942</v>
      </c>
      <c r="C43496" s="2">
        <v>39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43943</v>
      </c>
      <c r="C43497" s="2">
        <v>39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43944</v>
      </c>
      <c r="C43498" s="2">
        <v>37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43945</v>
      </c>
      <c r="C43499" s="2">
        <v>30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43946</v>
      </c>
      <c r="C43500" s="2">
        <v>30</v>
      </c>
      <c r="D43500" s="2" t="s">
        <v>449</v>
      </c>
      <c r="E43500" s="2"/>
      <c r="F43500" s="2"/>
      <c r="G43500" s="2"/>
      <c r="H43500" s="2"/>
    </row>
    <row r="43501" spans="2:8">
      <c r="B43501" s="2" t="s">
        <v>43947</v>
      </c>
      <c r="C43501" s="2">
        <v>33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43948</v>
      </c>
      <c r="C43502" s="2">
        <v>32</v>
      </c>
      <c r="D43502" s="2" t="s">
        <v>449</v>
      </c>
      <c r="E43502" s="2"/>
      <c r="F43502" s="2"/>
      <c r="G43502" s="2"/>
      <c r="H43502" s="2"/>
    </row>
    <row r="43503" spans="2:8">
      <c r="B43503" s="2" t="s">
        <v>43949</v>
      </c>
      <c r="C43503" s="2">
        <v>35</v>
      </c>
      <c r="D43503" s="2" t="s">
        <v>449</v>
      </c>
      <c r="E43503" s="2"/>
      <c r="F43503" s="2"/>
      <c r="G43503" s="2"/>
      <c r="H43503" s="2"/>
    </row>
    <row r="43504" spans="2:8">
      <c r="B43504" s="2" t="s">
        <v>43950</v>
      </c>
      <c r="C43504" s="2">
        <v>36</v>
      </c>
      <c r="D43504" s="2" t="s">
        <v>449</v>
      </c>
      <c r="E43504" s="2"/>
      <c r="F43504" s="2"/>
      <c r="G43504" s="2"/>
      <c r="H43504" s="2"/>
    </row>
    <row r="43505" spans="2:8">
      <c r="B43505" s="2" t="s">
        <v>43951</v>
      </c>
      <c r="C43505" s="2">
        <v>36</v>
      </c>
      <c r="D43505" s="2" t="s">
        <v>449</v>
      </c>
      <c r="E43505" s="2"/>
      <c r="F43505" s="2"/>
      <c r="G43505" s="2"/>
      <c r="H43505" s="2"/>
    </row>
    <row r="43506" spans="2:8">
      <c r="B43506" s="2" t="s">
        <v>43952</v>
      </c>
      <c r="C43506" s="2">
        <v>35</v>
      </c>
      <c r="D43506" s="2" t="s">
        <v>449</v>
      </c>
      <c r="E43506" s="2"/>
      <c r="F43506" s="2"/>
      <c r="G43506" s="2"/>
      <c r="H43506" s="2"/>
    </row>
    <row r="43507" spans="2:8">
      <c r="B43507" s="2" t="s">
        <v>43953</v>
      </c>
      <c r="C43507" s="2">
        <v>33</v>
      </c>
      <c r="D43507" s="2" t="s">
        <v>449</v>
      </c>
      <c r="E43507" s="2"/>
      <c r="F43507" s="2"/>
      <c r="G43507" s="2"/>
      <c r="H43507" s="2"/>
    </row>
    <row r="43508" spans="2:8">
      <c r="B43508" s="2" t="s">
        <v>43954</v>
      </c>
      <c r="C43508" s="2">
        <v>32</v>
      </c>
      <c r="D43508" s="2" t="s">
        <v>449</v>
      </c>
      <c r="E43508" s="2"/>
      <c r="F43508" s="2"/>
      <c r="G43508" s="2"/>
      <c r="H43508" s="2"/>
    </row>
    <row r="43509" spans="2:8">
      <c r="B43509" s="2" t="s">
        <v>43955</v>
      </c>
      <c r="C43509" s="2">
        <v>32</v>
      </c>
      <c r="D43509" s="2" t="s">
        <v>449</v>
      </c>
      <c r="E43509" s="2"/>
      <c r="F43509" s="2"/>
      <c r="G43509" s="2"/>
      <c r="H43509" s="2"/>
    </row>
    <row r="43510" spans="2:8">
      <c r="B43510" s="2" t="s">
        <v>43956</v>
      </c>
      <c r="C43510" s="2">
        <v>31</v>
      </c>
      <c r="D43510" s="2" t="s">
        <v>449</v>
      </c>
      <c r="E43510" s="2"/>
      <c r="F43510" s="2"/>
      <c r="G43510" s="2"/>
      <c r="H43510" s="2"/>
    </row>
    <row r="43511" spans="2:8">
      <c r="B43511" s="2" t="s">
        <v>43957</v>
      </c>
      <c r="C43511" s="2">
        <v>30</v>
      </c>
      <c r="D43511" s="2" t="s">
        <v>449</v>
      </c>
      <c r="E43511" s="2"/>
      <c r="F43511" s="2"/>
      <c r="G43511" s="2"/>
      <c r="H43511" s="2"/>
    </row>
    <row r="43512" spans="2:8">
      <c r="B43512" s="2" t="s">
        <v>43958</v>
      </c>
      <c r="C43512" s="2">
        <v>29</v>
      </c>
      <c r="D43512" s="2" t="s">
        <v>449</v>
      </c>
      <c r="E43512" s="2"/>
      <c r="F43512" s="2"/>
      <c r="G43512" s="2"/>
      <c r="H43512" s="2"/>
    </row>
    <row r="43513" spans="2:8">
      <c r="B43513" s="2" t="s">
        <v>43959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43960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43961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43962</v>
      </c>
      <c r="C43516" s="2">
        <v>27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43963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43964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43965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43966</v>
      </c>
      <c r="C43520" s="2">
        <v>27</v>
      </c>
      <c r="D43520" s="2" t="s">
        <v>449</v>
      </c>
      <c r="E43520" s="2"/>
      <c r="F43520" s="2"/>
      <c r="G43520" s="2"/>
      <c r="H43520" s="2"/>
    </row>
    <row r="43521" spans="2:8">
      <c r="B43521" s="2" t="s">
        <v>43967</v>
      </c>
      <c r="C43521" s="2">
        <v>30</v>
      </c>
      <c r="D43521" s="2" t="s">
        <v>449</v>
      </c>
      <c r="E43521" s="2"/>
      <c r="F43521" s="2"/>
      <c r="G43521" s="2"/>
      <c r="H43521" s="2"/>
    </row>
    <row r="43522" spans="2:8">
      <c r="B43522" s="2" t="s">
        <v>43968</v>
      </c>
      <c r="C43522" s="2">
        <v>30</v>
      </c>
      <c r="D43522" s="2" t="s">
        <v>449</v>
      </c>
      <c r="E43522" s="2"/>
      <c r="F43522" s="2"/>
      <c r="G43522" s="2"/>
      <c r="H43522" s="2"/>
    </row>
    <row r="43523" spans="2:8">
      <c r="B43523" s="2" t="s">
        <v>43969</v>
      </c>
      <c r="C43523" s="2">
        <v>30</v>
      </c>
      <c r="D43523" s="2" t="s">
        <v>449</v>
      </c>
      <c r="E43523" s="2"/>
      <c r="F43523" s="2"/>
      <c r="G43523" s="2"/>
      <c r="H43523" s="2"/>
    </row>
    <row r="43524" spans="2:8">
      <c r="B43524" s="2" t="s">
        <v>43970</v>
      </c>
      <c r="C43524" s="2">
        <v>29</v>
      </c>
      <c r="D43524" s="2" t="s">
        <v>449</v>
      </c>
      <c r="E43524" s="2"/>
      <c r="F43524" s="2"/>
      <c r="G43524" s="2"/>
      <c r="H43524" s="2"/>
    </row>
    <row r="43525" spans="2:8">
      <c r="B43525" s="2" t="s">
        <v>43971</v>
      </c>
      <c r="C43525" s="2">
        <v>30</v>
      </c>
      <c r="D43525" s="2" t="s">
        <v>449</v>
      </c>
      <c r="E43525" s="2"/>
      <c r="F43525" s="2"/>
      <c r="G43525" s="2"/>
      <c r="H43525" s="2"/>
    </row>
    <row r="43526" spans="2:8">
      <c r="B43526" s="2" t="s">
        <v>43972</v>
      </c>
      <c r="C43526" s="2">
        <v>31</v>
      </c>
      <c r="D43526" s="2" t="s">
        <v>449</v>
      </c>
      <c r="E43526" s="2"/>
      <c r="F43526" s="2"/>
      <c r="G43526" s="2"/>
      <c r="H43526" s="2"/>
    </row>
    <row r="43527" spans="2:8">
      <c r="B43527" s="2" t="s">
        <v>43973</v>
      </c>
      <c r="C43527" s="2">
        <v>30</v>
      </c>
      <c r="D43527" s="2" t="s">
        <v>449</v>
      </c>
      <c r="E43527" s="2"/>
      <c r="F43527" s="2"/>
      <c r="G43527" s="2"/>
      <c r="H43527" s="2"/>
    </row>
    <row r="43528" spans="2:8">
      <c r="B43528" s="2" t="s">
        <v>43974</v>
      </c>
      <c r="C43528" s="2">
        <v>30</v>
      </c>
      <c r="D43528" s="2" t="s">
        <v>449</v>
      </c>
      <c r="E43528" s="2"/>
      <c r="F43528" s="2"/>
      <c r="G43528" s="2"/>
      <c r="H43528" s="2"/>
    </row>
    <row r="43529" spans="2:8">
      <c r="B43529" s="2" t="s">
        <v>43975</v>
      </c>
      <c r="C43529" s="2">
        <v>22</v>
      </c>
      <c r="D43529" s="2" t="s">
        <v>449</v>
      </c>
      <c r="E43529" s="2"/>
      <c r="F43529" s="2"/>
      <c r="G43529" s="2"/>
      <c r="H43529" s="2"/>
    </row>
    <row r="43530" spans="2:8">
      <c r="B43530" s="2" t="s">
        <v>43976</v>
      </c>
      <c r="C43530" s="2">
        <v>24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43977</v>
      </c>
      <c r="C43531" s="2">
        <v>24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43978</v>
      </c>
      <c r="C43532" s="2">
        <v>24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43979</v>
      </c>
      <c r="C43533" s="2">
        <v>24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43980</v>
      </c>
      <c r="C43534" s="2">
        <v>25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43981</v>
      </c>
      <c r="C43535" s="2">
        <v>24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43982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43983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43984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43985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43986</v>
      </c>
      <c r="C43540" s="2">
        <v>32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43987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43988</v>
      </c>
      <c r="C43542" s="2">
        <v>32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43989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43990</v>
      </c>
      <c r="C43544" s="2">
        <v>32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43991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43992</v>
      </c>
      <c r="C43546" s="2">
        <v>30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43993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43994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43995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43996</v>
      </c>
      <c r="C43550" s="2">
        <v>26</v>
      </c>
      <c r="D43550" s="2" t="s">
        <v>449</v>
      </c>
      <c r="E43550" s="2"/>
      <c r="F43550" s="2"/>
      <c r="G43550" s="2"/>
      <c r="H43550" s="2"/>
    </row>
    <row r="43551" spans="2:8">
      <c r="B43551" s="2" t="s">
        <v>43997</v>
      </c>
      <c r="C43551" s="2">
        <v>29</v>
      </c>
      <c r="D43551" s="2" t="s">
        <v>449</v>
      </c>
      <c r="E43551" s="2"/>
      <c r="F43551" s="2"/>
      <c r="G43551" s="2"/>
      <c r="H43551" s="2"/>
    </row>
    <row r="43552" spans="2:8">
      <c r="B43552" s="2" t="s">
        <v>43998</v>
      </c>
      <c r="C43552" s="2">
        <v>30</v>
      </c>
      <c r="D43552" s="2" t="s">
        <v>449</v>
      </c>
      <c r="E43552" s="2"/>
      <c r="F43552" s="2"/>
      <c r="G43552" s="2"/>
      <c r="H43552" s="2"/>
    </row>
    <row r="43553" spans="2:8">
      <c r="B43553" s="2" t="s">
        <v>43999</v>
      </c>
      <c r="C43553" s="2">
        <v>28</v>
      </c>
      <c r="D43553" s="2" t="s">
        <v>449</v>
      </c>
      <c r="E43553" s="2"/>
      <c r="F43553" s="2"/>
      <c r="G43553" s="2"/>
      <c r="H43553" s="2"/>
    </row>
    <row r="43554" spans="2:8">
      <c r="B43554" s="2" t="s">
        <v>44000</v>
      </c>
      <c r="C43554" s="2">
        <v>26</v>
      </c>
      <c r="D43554" s="2" t="s">
        <v>449</v>
      </c>
      <c r="E43554" s="2"/>
      <c r="F43554" s="2"/>
      <c r="G43554" s="2"/>
      <c r="H43554" s="2"/>
    </row>
    <row r="43555" spans="2:8">
      <c r="B43555" s="2" t="s">
        <v>44001</v>
      </c>
      <c r="C43555" s="2">
        <v>24</v>
      </c>
      <c r="D43555" s="2" t="s">
        <v>449</v>
      </c>
      <c r="E43555" s="2"/>
      <c r="F43555" s="2"/>
      <c r="G43555" s="2"/>
      <c r="H43555" s="2"/>
    </row>
    <row r="43556" spans="2:8">
      <c r="B43556" s="2" t="s">
        <v>44002</v>
      </c>
      <c r="C43556" s="2">
        <v>14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44003</v>
      </c>
      <c r="C43557" s="2">
        <v>28</v>
      </c>
      <c r="D43557" s="2" t="s">
        <v>449</v>
      </c>
      <c r="E43557" s="2"/>
      <c r="F43557" s="2"/>
      <c r="G43557" s="2"/>
      <c r="H43557" s="2"/>
    </row>
    <row r="43558" spans="2:8">
      <c r="B43558" s="2" t="s">
        <v>44004</v>
      </c>
      <c r="C43558" s="2">
        <v>29</v>
      </c>
      <c r="D43558" s="2" t="s">
        <v>449</v>
      </c>
      <c r="E43558" s="2"/>
      <c r="F43558" s="2"/>
      <c r="G43558" s="2"/>
      <c r="H43558" s="2"/>
    </row>
    <row r="43559" spans="2:8">
      <c r="B43559" s="2" t="s">
        <v>44005</v>
      </c>
      <c r="C43559" s="2">
        <v>29</v>
      </c>
      <c r="D43559" s="2" t="s">
        <v>449</v>
      </c>
      <c r="E43559" s="2"/>
      <c r="F43559" s="2"/>
      <c r="G43559" s="2"/>
      <c r="H43559" s="2"/>
    </row>
    <row r="43560" spans="2:8">
      <c r="B43560" s="2" t="s">
        <v>44006</v>
      </c>
      <c r="C43560" s="2">
        <v>29</v>
      </c>
      <c r="D43560" s="2" t="s">
        <v>449</v>
      </c>
      <c r="E43560" s="2"/>
      <c r="F43560" s="2"/>
      <c r="G43560" s="2"/>
      <c r="H43560" s="2"/>
    </row>
    <row r="43561" spans="2:8">
      <c r="B43561" s="2" t="s">
        <v>44007</v>
      </c>
      <c r="C43561" s="2">
        <v>28</v>
      </c>
      <c r="D43561" s="2" t="s">
        <v>449</v>
      </c>
      <c r="E43561" s="2"/>
      <c r="F43561" s="2"/>
      <c r="G43561" s="2"/>
      <c r="H43561" s="2"/>
    </row>
    <row r="43562" spans="2:8">
      <c r="B43562" s="2" t="s">
        <v>44008</v>
      </c>
      <c r="C43562" s="2">
        <v>28</v>
      </c>
      <c r="D43562" s="2" t="s">
        <v>449</v>
      </c>
      <c r="E43562" s="2"/>
      <c r="F43562" s="2"/>
      <c r="G43562" s="2"/>
      <c r="H43562" s="2"/>
    </row>
    <row r="43563" spans="2:8">
      <c r="B43563" s="2" t="s">
        <v>44009</v>
      </c>
      <c r="C43563" s="2">
        <v>31</v>
      </c>
      <c r="D43563" s="2" t="s">
        <v>449</v>
      </c>
      <c r="E43563" s="2"/>
      <c r="F43563" s="2"/>
      <c r="G43563" s="2"/>
      <c r="H43563" s="2"/>
    </row>
    <row r="43564" spans="2:8">
      <c r="B43564" s="2" t="s">
        <v>44010</v>
      </c>
      <c r="C43564" s="2">
        <v>25</v>
      </c>
      <c r="D43564" s="2" t="s">
        <v>449</v>
      </c>
      <c r="E43564" s="2"/>
      <c r="F43564" s="2"/>
      <c r="G43564" s="2"/>
      <c r="H43564" s="2"/>
    </row>
    <row r="43565" spans="2:8">
      <c r="B43565" s="2" t="s">
        <v>44011</v>
      </c>
      <c r="C43565" s="2">
        <v>26</v>
      </c>
      <c r="D43565" s="2" t="s">
        <v>449</v>
      </c>
      <c r="E43565" s="2"/>
      <c r="F43565" s="2"/>
      <c r="G43565" s="2"/>
      <c r="H43565" s="2"/>
    </row>
    <row r="43566" spans="2:8">
      <c r="B43566" s="2" t="s">
        <v>44012</v>
      </c>
      <c r="C43566" s="2">
        <v>26</v>
      </c>
      <c r="D43566" s="2" t="s">
        <v>449</v>
      </c>
      <c r="E43566" s="2"/>
      <c r="F43566" s="2"/>
      <c r="G43566" s="2"/>
      <c r="H43566" s="2"/>
    </row>
    <row r="43567" spans="2:8">
      <c r="B43567" s="2" t="s">
        <v>44013</v>
      </c>
      <c r="C43567" s="2">
        <v>26</v>
      </c>
      <c r="D43567" s="2" t="s">
        <v>449</v>
      </c>
      <c r="E43567" s="2"/>
      <c r="F43567" s="2"/>
      <c r="G43567" s="2"/>
      <c r="H43567" s="2"/>
    </row>
    <row r="43568" spans="2:8">
      <c r="B43568" s="2" t="s">
        <v>44014</v>
      </c>
      <c r="C43568" s="2">
        <v>26</v>
      </c>
      <c r="D43568" s="2" t="s">
        <v>449</v>
      </c>
      <c r="E43568" s="2"/>
      <c r="F43568" s="2"/>
      <c r="G43568" s="2"/>
      <c r="H43568" s="2"/>
    </row>
    <row r="43569" spans="2:8">
      <c r="B43569" s="2" t="s">
        <v>44015</v>
      </c>
      <c r="C43569" s="2">
        <v>7</v>
      </c>
      <c r="D43569" s="2" t="s">
        <v>449</v>
      </c>
      <c r="E43569" s="2"/>
      <c r="F43569" s="2"/>
      <c r="G43569" s="2"/>
      <c r="H43569" s="2"/>
    </row>
    <row r="43570" spans="2:8">
      <c r="B43570" s="2" t="s">
        <v>44016</v>
      </c>
      <c r="C43570" s="2">
        <v>17</v>
      </c>
      <c r="D43570" s="2" t="s">
        <v>449</v>
      </c>
      <c r="E43570" s="2"/>
      <c r="F43570" s="2"/>
      <c r="G43570" s="2"/>
      <c r="H43570" s="2"/>
    </row>
    <row r="43571" spans="2:8">
      <c r="B43571" s="2" t="s">
        <v>44017</v>
      </c>
      <c r="C43571" s="2">
        <v>25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44018</v>
      </c>
      <c r="C43572" s="2">
        <v>24</v>
      </c>
      <c r="D43572" s="2" t="s">
        <v>449</v>
      </c>
      <c r="E43572" s="2"/>
      <c r="F43572" s="2"/>
      <c r="G43572" s="2"/>
      <c r="H43572" s="2"/>
    </row>
    <row r="43573" spans="2:8">
      <c r="B43573" s="2" t="s">
        <v>44019</v>
      </c>
      <c r="C43573" s="2">
        <v>27</v>
      </c>
      <c r="D43573" s="2" t="s">
        <v>449</v>
      </c>
      <c r="E43573" s="2"/>
      <c r="F43573" s="2"/>
      <c r="G43573" s="2"/>
      <c r="H43573" s="2"/>
    </row>
    <row r="43574" spans="2:8">
      <c r="B43574" s="2" t="s">
        <v>44020</v>
      </c>
      <c r="C43574" s="2">
        <v>28</v>
      </c>
      <c r="D43574" s="2" t="s">
        <v>449</v>
      </c>
      <c r="E43574" s="2"/>
      <c r="F43574" s="2"/>
      <c r="G43574" s="2"/>
      <c r="H43574" s="2"/>
    </row>
    <row r="43575" spans="2:8">
      <c r="B43575" s="2" t="s">
        <v>44021</v>
      </c>
      <c r="C43575" s="2">
        <v>26</v>
      </c>
      <c r="D43575" s="2" t="s">
        <v>449</v>
      </c>
      <c r="E43575" s="2"/>
      <c r="F43575" s="2"/>
      <c r="G43575" s="2"/>
      <c r="H43575" s="2"/>
    </row>
    <row r="43576" spans="2:8">
      <c r="B43576" s="2" t="s">
        <v>44022</v>
      </c>
      <c r="C43576" s="2">
        <v>32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44023</v>
      </c>
      <c r="C43577" s="2">
        <v>34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44024</v>
      </c>
      <c r="C43578" s="2">
        <v>34</v>
      </c>
      <c r="D43578" s="2" t="s">
        <v>449</v>
      </c>
      <c r="E43578" s="2"/>
      <c r="F43578" s="2"/>
      <c r="G43578" s="2"/>
      <c r="H43578" s="2"/>
    </row>
    <row r="43579" spans="2:8">
      <c r="B43579" s="2" t="s">
        <v>44025</v>
      </c>
      <c r="C43579" s="2">
        <v>33</v>
      </c>
      <c r="D43579" s="2" t="s">
        <v>449</v>
      </c>
      <c r="E43579" s="2"/>
      <c r="F43579" s="2"/>
      <c r="G43579" s="2"/>
      <c r="H43579" s="2"/>
    </row>
    <row r="43580" spans="2:8">
      <c r="B43580" s="2" t="s">
        <v>44026</v>
      </c>
      <c r="C43580" s="2">
        <v>33</v>
      </c>
      <c r="D43580" s="2" t="s">
        <v>449</v>
      </c>
      <c r="E43580" s="2"/>
      <c r="F43580" s="2"/>
      <c r="G43580" s="2"/>
      <c r="H43580" s="2"/>
    </row>
    <row r="43581" spans="2:8">
      <c r="B43581" s="2" t="s">
        <v>44027</v>
      </c>
      <c r="C43581" s="2">
        <v>31</v>
      </c>
      <c r="D43581" s="2" t="s">
        <v>449</v>
      </c>
      <c r="E43581" s="2"/>
      <c r="F43581" s="2"/>
      <c r="G43581" s="2"/>
      <c r="H43581" s="2"/>
    </row>
    <row r="43582" spans="2:8">
      <c r="B43582" s="2" t="s">
        <v>44028</v>
      </c>
      <c r="C43582" s="2">
        <v>19</v>
      </c>
      <c r="D43582" s="2" t="s">
        <v>449</v>
      </c>
      <c r="E43582" s="2"/>
      <c r="F43582" s="2"/>
      <c r="G43582" s="2"/>
      <c r="H43582" s="2"/>
    </row>
    <row r="43583" spans="2:8">
      <c r="B43583" s="2" t="s">
        <v>44029</v>
      </c>
      <c r="C43583" s="2">
        <v>35</v>
      </c>
      <c r="D43583" s="2" t="s">
        <v>449</v>
      </c>
      <c r="E43583" s="2"/>
      <c r="F43583" s="2"/>
      <c r="G43583" s="2"/>
      <c r="H43583" s="2"/>
    </row>
    <row r="43584" spans="2:8">
      <c r="B43584" s="2" t="s">
        <v>44030</v>
      </c>
      <c r="C43584" s="2">
        <v>35</v>
      </c>
      <c r="D43584" s="2" t="s">
        <v>449</v>
      </c>
      <c r="E43584" s="2"/>
      <c r="F43584" s="2"/>
      <c r="G43584" s="2"/>
      <c r="H43584" s="2"/>
    </row>
    <row r="43585" spans="2:8">
      <c r="B43585" s="2" t="s">
        <v>44031</v>
      </c>
      <c r="C43585" s="2">
        <v>35</v>
      </c>
      <c r="D43585" s="2" t="s">
        <v>449</v>
      </c>
      <c r="E43585" s="2"/>
      <c r="F43585" s="2"/>
      <c r="G43585" s="2"/>
      <c r="H43585" s="2"/>
    </row>
    <row r="43586" spans="2:8">
      <c r="B43586" s="2" t="s">
        <v>44032</v>
      </c>
      <c r="C43586" s="2">
        <v>33</v>
      </c>
      <c r="D43586" s="2" t="s">
        <v>449</v>
      </c>
      <c r="E43586" s="2"/>
      <c r="F43586" s="2"/>
      <c r="G43586" s="2"/>
      <c r="H43586" s="2"/>
    </row>
    <row r="43587" spans="2:8">
      <c r="B43587" s="2" t="s">
        <v>44033</v>
      </c>
      <c r="C43587" s="2">
        <v>34</v>
      </c>
      <c r="D43587" s="2" t="s">
        <v>449</v>
      </c>
      <c r="E43587" s="2"/>
      <c r="F43587" s="2"/>
      <c r="G43587" s="2"/>
      <c r="H43587" s="2"/>
    </row>
    <row r="43588" spans="2:8">
      <c r="B43588" s="2" t="s">
        <v>44034</v>
      </c>
      <c r="C43588" s="2">
        <v>34</v>
      </c>
      <c r="D43588" s="2" t="s">
        <v>449</v>
      </c>
      <c r="E43588" s="2"/>
      <c r="F43588" s="2"/>
      <c r="G43588" s="2"/>
      <c r="H43588" s="2"/>
    </row>
    <row r="43589" spans="2:8">
      <c r="B43589" s="2" t="s">
        <v>44035</v>
      </c>
      <c r="C43589" s="2">
        <v>28</v>
      </c>
      <c r="D43589" s="2" t="s">
        <v>449</v>
      </c>
      <c r="E43589" s="2"/>
      <c r="F43589" s="2"/>
      <c r="G43589" s="2"/>
      <c r="H43589" s="2"/>
    </row>
    <row r="43590" spans="2:8">
      <c r="B43590" s="2" t="s">
        <v>44036</v>
      </c>
      <c r="C43590" s="2">
        <v>28</v>
      </c>
      <c r="D43590" s="2" t="s">
        <v>449</v>
      </c>
      <c r="E43590" s="2"/>
      <c r="F43590" s="2"/>
      <c r="G43590" s="2"/>
      <c r="H43590" s="2"/>
    </row>
    <row r="43591" spans="2:8">
      <c r="B43591" s="2" t="s">
        <v>44037</v>
      </c>
      <c r="C43591" s="2">
        <v>27</v>
      </c>
      <c r="D43591" s="2" t="s">
        <v>449</v>
      </c>
      <c r="E43591" s="2"/>
      <c r="F43591" s="2"/>
      <c r="G43591" s="2"/>
      <c r="H43591" s="2"/>
    </row>
    <row r="43592" spans="2:8">
      <c r="B43592" s="2" t="s">
        <v>44038</v>
      </c>
      <c r="C43592" s="2">
        <v>26</v>
      </c>
      <c r="D43592" s="2" t="s">
        <v>449</v>
      </c>
      <c r="E43592" s="2"/>
      <c r="F43592" s="2"/>
      <c r="G43592" s="2"/>
      <c r="H43592" s="2"/>
    </row>
    <row r="43593" spans="2:8">
      <c r="B43593" s="2" t="s">
        <v>44039</v>
      </c>
      <c r="C43593" s="2">
        <v>26</v>
      </c>
      <c r="D43593" s="2" t="s">
        <v>449</v>
      </c>
      <c r="E43593" s="2"/>
      <c r="F43593" s="2"/>
      <c r="G43593" s="2"/>
      <c r="H43593" s="2"/>
    </row>
    <row r="43594" spans="2:8">
      <c r="B43594" s="2" t="s">
        <v>44040</v>
      </c>
      <c r="C43594" s="2">
        <v>25</v>
      </c>
      <c r="D43594" s="2" t="s">
        <v>449</v>
      </c>
      <c r="E43594" s="2"/>
      <c r="F43594" s="2"/>
      <c r="G43594" s="2"/>
      <c r="H43594" s="2"/>
    </row>
    <row r="43595" spans="2:8">
      <c r="B43595" s="2" t="s">
        <v>44041</v>
      </c>
      <c r="C43595" s="2">
        <v>26</v>
      </c>
      <c r="D43595" s="2" t="s">
        <v>449</v>
      </c>
      <c r="E43595" s="2"/>
      <c r="F43595" s="2"/>
      <c r="G43595" s="2"/>
      <c r="H43595" s="2"/>
    </row>
    <row r="43596" spans="2:8">
      <c r="B43596" s="2" t="s">
        <v>44042</v>
      </c>
      <c r="C43596" s="2">
        <v>22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44043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44044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44045</v>
      </c>
      <c r="C43599" s="2">
        <v>32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44046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44047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44048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44049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44050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44051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44052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44053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44054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44055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44056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44057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44058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44059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44060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44061</v>
      </c>
      <c r="C43615" s="2">
        <v>21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44062</v>
      </c>
      <c r="C43616" s="2">
        <v>32</v>
      </c>
      <c r="D43616" s="2" t="s">
        <v>449</v>
      </c>
      <c r="E43616" s="2"/>
      <c r="F43616" s="2"/>
      <c r="G43616" s="2"/>
      <c r="H43616" s="2"/>
    </row>
    <row r="43617" spans="2:8">
      <c r="B43617" s="2" t="s">
        <v>44063</v>
      </c>
      <c r="C43617" s="2">
        <v>31</v>
      </c>
      <c r="D43617" s="2" t="s">
        <v>449</v>
      </c>
      <c r="E43617" s="2"/>
      <c r="F43617" s="2"/>
      <c r="G43617" s="2"/>
      <c r="H43617" s="2"/>
    </row>
    <row r="43618" spans="2:8">
      <c r="B43618" s="2" t="s">
        <v>44064</v>
      </c>
      <c r="C43618" s="2">
        <v>38</v>
      </c>
      <c r="D43618" s="2" t="s">
        <v>449</v>
      </c>
      <c r="E43618" s="2"/>
      <c r="F43618" s="2"/>
      <c r="G43618" s="2"/>
      <c r="H43618" s="2"/>
    </row>
    <row r="43619" spans="2:8">
      <c r="B43619" s="2" t="s">
        <v>44065</v>
      </c>
      <c r="C43619" s="2">
        <v>39</v>
      </c>
      <c r="D43619" s="2" t="s">
        <v>449</v>
      </c>
      <c r="E43619" s="2"/>
      <c r="F43619" s="2"/>
      <c r="G43619" s="2"/>
      <c r="H43619" s="2"/>
    </row>
    <row r="43620" spans="2:8">
      <c r="B43620" s="2" t="s">
        <v>44066</v>
      </c>
      <c r="C43620" s="2">
        <v>39</v>
      </c>
      <c r="D43620" s="2" t="s">
        <v>449</v>
      </c>
      <c r="E43620" s="2"/>
      <c r="F43620" s="2"/>
      <c r="G43620" s="2"/>
      <c r="H43620" s="2"/>
    </row>
    <row r="43621" spans="2:8">
      <c r="B43621" s="2" t="s">
        <v>44067</v>
      </c>
      <c r="C43621" s="2">
        <v>39</v>
      </c>
      <c r="D43621" s="2" t="s">
        <v>449</v>
      </c>
      <c r="E43621" s="2"/>
      <c r="F43621" s="2"/>
      <c r="G43621" s="2"/>
      <c r="H43621" s="2"/>
    </row>
    <row r="43622" spans="2:8">
      <c r="B43622" s="2" t="s">
        <v>44068</v>
      </c>
      <c r="C43622" s="2">
        <v>39</v>
      </c>
      <c r="D43622" s="2" t="s">
        <v>449</v>
      </c>
      <c r="E43622" s="2"/>
      <c r="F43622" s="2"/>
      <c r="G43622" s="2"/>
      <c r="H43622" s="2"/>
    </row>
    <row r="43623" spans="2:8">
      <c r="B43623" s="2" t="s">
        <v>44069</v>
      </c>
      <c r="C43623" s="2">
        <v>25</v>
      </c>
      <c r="D43623" s="2" t="s">
        <v>449</v>
      </c>
      <c r="E43623" s="2"/>
      <c r="F43623" s="2"/>
      <c r="G43623" s="2"/>
      <c r="H43623" s="2"/>
    </row>
    <row r="43624" spans="2:8">
      <c r="B43624" s="2" t="s">
        <v>44070</v>
      </c>
      <c r="C43624" s="2">
        <v>27</v>
      </c>
      <c r="D43624" s="2" t="s">
        <v>449</v>
      </c>
      <c r="E43624" s="2"/>
      <c r="F43624" s="2"/>
      <c r="G43624" s="2"/>
      <c r="H43624" s="2"/>
    </row>
    <row r="43625" spans="2:8">
      <c r="B43625" s="2" t="s">
        <v>44071</v>
      </c>
      <c r="C43625" s="2">
        <v>29</v>
      </c>
      <c r="D43625" s="2" t="s">
        <v>449</v>
      </c>
      <c r="E43625" s="2"/>
      <c r="F43625" s="2"/>
      <c r="G43625" s="2"/>
      <c r="H43625" s="2"/>
    </row>
    <row r="43626" spans="2:8">
      <c r="B43626" s="2" t="s">
        <v>44072</v>
      </c>
      <c r="C43626" s="2">
        <v>29</v>
      </c>
      <c r="D43626" s="2" t="s">
        <v>449</v>
      </c>
      <c r="E43626" s="2"/>
      <c r="F43626" s="2"/>
      <c r="G43626" s="2"/>
      <c r="H43626" s="2"/>
    </row>
    <row r="43627" spans="2:8">
      <c r="B43627" s="2" t="s">
        <v>44073</v>
      </c>
      <c r="C43627" s="2">
        <v>29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44074</v>
      </c>
      <c r="C43628" s="2">
        <v>26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44075</v>
      </c>
      <c r="C43629" s="2">
        <v>24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44076</v>
      </c>
      <c r="C43630" s="2">
        <v>19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44077</v>
      </c>
      <c r="C43631" s="2">
        <v>21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44078</v>
      </c>
      <c r="C43632" s="2">
        <v>21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44079</v>
      </c>
      <c r="C43633" s="2">
        <v>22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44080</v>
      </c>
      <c r="C43634" s="2">
        <v>21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44081</v>
      </c>
      <c r="C43635" s="2">
        <v>17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44082</v>
      </c>
      <c r="C43636" s="2">
        <v>18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44083</v>
      </c>
      <c r="C43637" s="2">
        <v>18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44084</v>
      </c>
      <c r="C43638" s="2">
        <v>17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44085</v>
      </c>
      <c r="C43639" s="2">
        <v>17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44086</v>
      </c>
      <c r="C43640" s="2">
        <v>17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44087</v>
      </c>
      <c r="C43641" s="2">
        <v>16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44088</v>
      </c>
      <c r="C43642" s="2">
        <v>15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44089</v>
      </c>
      <c r="C43643" s="2">
        <v>14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44090</v>
      </c>
      <c r="C43644" s="2">
        <v>15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44091</v>
      </c>
      <c r="C43645" s="2">
        <v>15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44092</v>
      </c>
      <c r="C43646" s="2">
        <v>35</v>
      </c>
      <c r="D43646" s="2" t="s">
        <v>449</v>
      </c>
      <c r="E43646" s="2"/>
      <c r="F43646" s="2"/>
      <c r="G43646" s="2"/>
      <c r="H43646" s="2"/>
    </row>
    <row r="43647" spans="2:8">
      <c r="B43647" s="2" t="s">
        <v>44093</v>
      </c>
      <c r="C43647" s="2">
        <v>37</v>
      </c>
      <c r="D43647" s="2" t="s">
        <v>449</v>
      </c>
      <c r="E43647" s="2"/>
      <c r="F43647" s="2"/>
      <c r="G43647" s="2"/>
      <c r="H43647" s="2"/>
    </row>
    <row r="43648" spans="2:8">
      <c r="B43648" s="2" t="s">
        <v>44094</v>
      </c>
      <c r="C43648" s="2">
        <v>35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44095</v>
      </c>
      <c r="C43649" s="2">
        <v>31</v>
      </c>
      <c r="D43649" s="2" t="s">
        <v>449</v>
      </c>
      <c r="E43649" s="2"/>
      <c r="F43649" s="2"/>
      <c r="G43649" s="2"/>
      <c r="H43649" s="2"/>
    </row>
    <row r="43650" spans="2:8">
      <c r="B43650" s="2" t="s">
        <v>44096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44097</v>
      </c>
      <c r="C43651" s="2">
        <v>31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44098</v>
      </c>
      <c r="C43652" s="2">
        <v>32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44099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44100</v>
      </c>
      <c r="C43654" s="2">
        <v>32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44101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44102</v>
      </c>
      <c r="C43656" s="2">
        <v>36</v>
      </c>
      <c r="D43656" s="2" t="s">
        <v>449</v>
      </c>
      <c r="E43656" s="2"/>
      <c r="F43656" s="2"/>
      <c r="G43656" s="2"/>
      <c r="H43656" s="2"/>
    </row>
    <row r="43657" spans="2:8">
      <c r="B43657" s="2" t="s">
        <v>44103</v>
      </c>
      <c r="C43657" s="2">
        <v>38</v>
      </c>
      <c r="D43657" s="2" t="s">
        <v>449</v>
      </c>
      <c r="E43657" s="2"/>
      <c r="F43657" s="2"/>
      <c r="G43657" s="2"/>
      <c r="H43657" s="2"/>
    </row>
    <row r="43658" spans="2:8">
      <c r="B43658" s="2" t="s">
        <v>44104</v>
      </c>
      <c r="C43658" s="2">
        <v>40</v>
      </c>
      <c r="D43658" s="2" t="s">
        <v>449</v>
      </c>
      <c r="E43658" s="2"/>
      <c r="F43658" s="2"/>
      <c r="G43658" s="2"/>
      <c r="H43658" s="2"/>
    </row>
    <row r="43659" spans="2:8">
      <c r="B43659" s="2" t="s">
        <v>44105</v>
      </c>
      <c r="C43659" s="2">
        <v>39</v>
      </c>
      <c r="D43659" s="2" t="s">
        <v>449</v>
      </c>
      <c r="E43659" s="2"/>
      <c r="F43659" s="2"/>
      <c r="G43659" s="2"/>
      <c r="H43659" s="2"/>
    </row>
    <row r="43660" spans="2:8">
      <c r="B43660" s="2" t="s">
        <v>44106</v>
      </c>
      <c r="C43660" s="2">
        <v>32</v>
      </c>
      <c r="D43660" s="2" t="s">
        <v>449</v>
      </c>
      <c r="E43660" s="2"/>
      <c r="F43660" s="2"/>
      <c r="G43660" s="2"/>
      <c r="H43660" s="2"/>
    </row>
    <row r="43661" spans="2:8">
      <c r="B43661" s="2" t="s">
        <v>44107</v>
      </c>
      <c r="C43661" s="2">
        <v>34</v>
      </c>
      <c r="D43661" s="2" t="s">
        <v>449</v>
      </c>
      <c r="E43661" s="2"/>
      <c r="F43661" s="2"/>
      <c r="G43661" s="2"/>
      <c r="H43661" s="2"/>
    </row>
    <row r="43662" spans="2:8">
      <c r="B43662" s="2" t="s">
        <v>44108</v>
      </c>
      <c r="C43662" s="2">
        <v>35</v>
      </c>
      <c r="D43662" s="2" t="s">
        <v>449</v>
      </c>
      <c r="E43662" s="2"/>
      <c r="F43662" s="2"/>
      <c r="G43662" s="2"/>
      <c r="H43662" s="2"/>
    </row>
    <row r="43663" spans="2:8">
      <c r="B43663" s="2" t="s">
        <v>44109</v>
      </c>
      <c r="C43663" s="2">
        <v>34</v>
      </c>
      <c r="D43663" s="2" t="s">
        <v>449</v>
      </c>
      <c r="E43663" s="2"/>
      <c r="F43663" s="2"/>
      <c r="G43663" s="2"/>
      <c r="H43663" s="2"/>
    </row>
    <row r="43664" spans="2:8">
      <c r="B43664" s="2" t="s">
        <v>44110</v>
      </c>
      <c r="C43664" s="2">
        <v>33</v>
      </c>
      <c r="D43664" s="2" t="s">
        <v>449</v>
      </c>
      <c r="E43664" s="2"/>
      <c r="F43664" s="2"/>
      <c r="G43664" s="2"/>
      <c r="H43664" s="2"/>
    </row>
    <row r="43665" spans="2:8">
      <c r="B43665" s="2" t="s">
        <v>44111</v>
      </c>
      <c r="C43665" s="2">
        <v>28</v>
      </c>
      <c r="D43665" s="2" t="s">
        <v>449</v>
      </c>
      <c r="E43665" s="2"/>
      <c r="F43665" s="2"/>
      <c r="G43665" s="2"/>
      <c r="H43665" s="2"/>
    </row>
    <row r="43666" spans="2:8">
      <c r="B43666" s="2" t="s">
        <v>44112</v>
      </c>
      <c r="C43666" s="2">
        <v>30</v>
      </c>
      <c r="D43666" s="2" t="s">
        <v>449</v>
      </c>
      <c r="E43666" s="2"/>
      <c r="F43666" s="2"/>
      <c r="G43666" s="2"/>
      <c r="H43666" s="2"/>
    </row>
    <row r="43667" spans="2:8">
      <c r="B43667" s="2" t="s">
        <v>44113</v>
      </c>
      <c r="C43667" s="2">
        <v>31</v>
      </c>
      <c r="D43667" s="2" t="s">
        <v>449</v>
      </c>
      <c r="E43667" s="2"/>
      <c r="F43667" s="2"/>
      <c r="G43667" s="2"/>
      <c r="H43667" s="2"/>
    </row>
    <row r="43668" spans="2:8">
      <c r="B43668" s="2" t="s">
        <v>44114</v>
      </c>
      <c r="C43668" s="2">
        <v>31</v>
      </c>
      <c r="D43668" s="2" t="s">
        <v>449</v>
      </c>
      <c r="E43668" s="2"/>
      <c r="F43668" s="2"/>
      <c r="G43668" s="2"/>
      <c r="H43668" s="2"/>
    </row>
    <row r="43669" spans="2:8">
      <c r="B43669" s="2" t="s">
        <v>44115</v>
      </c>
      <c r="C43669" s="2">
        <v>20</v>
      </c>
      <c r="D43669" s="2" t="s">
        <v>449</v>
      </c>
      <c r="E43669" s="2"/>
      <c r="F43669" s="2"/>
      <c r="G43669" s="2"/>
      <c r="H43669" s="2"/>
    </row>
    <row r="43670" spans="2:8">
      <c r="B43670" s="2" t="s">
        <v>44116</v>
      </c>
      <c r="C43670" s="2">
        <v>24</v>
      </c>
      <c r="D43670" s="2" t="s">
        <v>449</v>
      </c>
      <c r="E43670" s="2"/>
      <c r="F43670" s="2"/>
      <c r="G43670" s="2"/>
      <c r="H43670" s="2"/>
    </row>
    <row r="43671" spans="2:8">
      <c r="B43671" s="2" t="s">
        <v>44117</v>
      </c>
      <c r="C43671" s="2">
        <v>27</v>
      </c>
      <c r="D43671" s="2" t="s">
        <v>449</v>
      </c>
      <c r="E43671" s="2"/>
      <c r="F43671" s="2"/>
      <c r="G43671" s="2"/>
      <c r="H43671" s="2"/>
    </row>
    <row r="43672" spans="2:8">
      <c r="B43672" s="2" t="s">
        <v>44118</v>
      </c>
      <c r="C43672" s="2">
        <v>24</v>
      </c>
      <c r="D43672" s="2" t="s">
        <v>449</v>
      </c>
      <c r="E43672" s="2"/>
      <c r="F43672" s="2"/>
      <c r="G43672" s="2"/>
      <c r="H43672" s="2"/>
    </row>
    <row r="43673" spans="2:8">
      <c r="B43673" s="2" t="s">
        <v>44119</v>
      </c>
      <c r="C43673" s="2">
        <v>24</v>
      </c>
      <c r="D43673" s="2" t="s">
        <v>449</v>
      </c>
      <c r="E43673" s="2"/>
      <c r="F43673" s="2"/>
      <c r="G43673" s="2"/>
      <c r="H43673" s="2"/>
    </row>
    <row r="43674" spans="2:8">
      <c r="B43674" s="2" t="s">
        <v>44120</v>
      </c>
      <c r="C43674" s="2">
        <v>23</v>
      </c>
      <c r="D43674" s="2" t="s">
        <v>449</v>
      </c>
      <c r="E43674" s="2"/>
      <c r="F43674" s="2"/>
      <c r="G43674" s="2"/>
      <c r="H43674" s="2"/>
    </row>
    <row r="43675" spans="2:8">
      <c r="B43675" s="2" t="s">
        <v>44121</v>
      </c>
      <c r="C43675" s="2">
        <v>23</v>
      </c>
      <c r="D43675" s="2" t="s">
        <v>449</v>
      </c>
      <c r="E43675" s="2"/>
      <c r="F43675" s="2"/>
      <c r="G43675" s="2"/>
      <c r="H43675" s="2"/>
    </row>
    <row r="43676" spans="2:8">
      <c r="B43676" s="2" t="s">
        <v>44122</v>
      </c>
      <c r="C43676" s="2">
        <v>22</v>
      </c>
      <c r="D43676" s="2" t="s">
        <v>449</v>
      </c>
      <c r="E43676" s="2"/>
      <c r="F43676" s="2"/>
      <c r="G43676" s="2"/>
      <c r="H43676" s="2"/>
    </row>
    <row r="43677" spans="2:8">
      <c r="B43677" s="2" t="s">
        <v>44123</v>
      </c>
      <c r="C43677" s="2">
        <v>21</v>
      </c>
      <c r="D43677" s="2" t="s">
        <v>449</v>
      </c>
      <c r="E43677" s="2"/>
      <c r="F43677" s="2"/>
      <c r="G43677" s="2"/>
      <c r="H43677" s="2"/>
    </row>
    <row r="43678" spans="2:8">
      <c r="B43678" s="2" t="s">
        <v>44124</v>
      </c>
      <c r="C43678" s="2">
        <v>22</v>
      </c>
      <c r="D43678" s="2" t="s">
        <v>449</v>
      </c>
      <c r="E43678" s="2"/>
      <c r="F43678" s="2"/>
      <c r="G43678" s="2"/>
      <c r="H43678" s="2"/>
    </row>
    <row r="43679" spans="2:8">
      <c r="B43679" s="2" t="s">
        <v>44125</v>
      </c>
      <c r="C43679" s="2">
        <v>30</v>
      </c>
      <c r="D43679" s="2" t="s">
        <v>449</v>
      </c>
      <c r="E43679" s="2"/>
      <c r="F43679" s="2"/>
      <c r="G43679" s="2"/>
      <c r="H43679" s="2"/>
    </row>
    <row r="43680" spans="2:8">
      <c r="B43680" s="2" t="s">
        <v>44126</v>
      </c>
      <c r="C43680" s="2">
        <v>30</v>
      </c>
      <c r="D43680" s="2" t="s">
        <v>449</v>
      </c>
      <c r="E43680" s="2"/>
      <c r="F43680" s="2"/>
      <c r="G43680" s="2"/>
      <c r="H43680" s="2"/>
    </row>
    <row r="43681" spans="2:8">
      <c r="B43681" s="2" t="s">
        <v>44127</v>
      </c>
      <c r="C43681" s="2">
        <v>30</v>
      </c>
      <c r="D43681" s="2" t="s">
        <v>449</v>
      </c>
      <c r="E43681" s="2"/>
      <c r="F43681" s="2"/>
      <c r="G43681" s="2"/>
      <c r="H43681" s="2"/>
    </row>
    <row r="43682" spans="2:8">
      <c r="B43682" s="2" t="s">
        <v>44128</v>
      </c>
      <c r="C43682" s="2">
        <v>29</v>
      </c>
      <c r="D43682" s="2" t="s">
        <v>449</v>
      </c>
      <c r="E43682" s="2"/>
      <c r="F43682" s="2"/>
      <c r="G43682" s="2"/>
      <c r="H43682" s="2"/>
    </row>
    <row r="43683" spans="2:8">
      <c r="B43683" s="2" t="s">
        <v>44129</v>
      </c>
      <c r="C43683" s="2">
        <v>27</v>
      </c>
      <c r="D43683" s="2" t="s">
        <v>449</v>
      </c>
      <c r="E43683" s="2"/>
      <c r="F43683" s="2"/>
      <c r="G43683" s="2"/>
      <c r="H43683" s="2"/>
    </row>
    <row r="43684" spans="2:8">
      <c r="B43684" s="2" t="s">
        <v>44130</v>
      </c>
      <c r="C43684" s="2">
        <v>28</v>
      </c>
      <c r="D43684" s="2" t="s">
        <v>449</v>
      </c>
      <c r="E43684" s="2"/>
      <c r="F43684" s="2"/>
      <c r="G43684" s="2"/>
      <c r="H43684" s="2"/>
    </row>
    <row r="43685" spans="2:8">
      <c r="B43685" s="2" t="s">
        <v>44131</v>
      </c>
      <c r="C43685" s="2">
        <v>30</v>
      </c>
      <c r="D43685" s="2" t="s">
        <v>449</v>
      </c>
      <c r="E43685" s="2"/>
      <c r="F43685" s="2"/>
      <c r="G43685" s="2"/>
      <c r="H43685" s="2"/>
    </row>
    <row r="43686" spans="2:8">
      <c r="B43686" s="2" t="s">
        <v>44132</v>
      </c>
      <c r="C43686" s="2">
        <v>31</v>
      </c>
      <c r="D43686" s="2" t="s">
        <v>449</v>
      </c>
      <c r="E43686" s="2"/>
      <c r="F43686" s="2"/>
      <c r="G43686" s="2"/>
      <c r="H43686" s="2"/>
    </row>
    <row r="43687" spans="2:8">
      <c r="B43687" s="2" t="s">
        <v>44133</v>
      </c>
      <c r="C43687" s="2">
        <v>31</v>
      </c>
      <c r="D43687" s="2" t="s">
        <v>449</v>
      </c>
      <c r="E43687" s="2"/>
      <c r="F43687" s="2"/>
      <c r="G43687" s="2"/>
      <c r="H43687" s="2"/>
    </row>
    <row r="43688" spans="2:8">
      <c r="B43688" s="2" t="s">
        <v>44134</v>
      </c>
      <c r="C43688" s="2">
        <v>30</v>
      </c>
      <c r="D43688" s="2" t="s">
        <v>449</v>
      </c>
      <c r="E43688" s="2"/>
      <c r="F43688" s="2"/>
      <c r="G43688" s="2"/>
      <c r="H43688" s="2"/>
    </row>
    <row r="43689" spans="2:8">
      <c r="B43689" s="2" t="s">
        <v>44135</v>
      </c>
      <c r="C43689" s="2">
        <v>22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44136</v>
      </c>
      <c r="C43690" s="2">
        <v>24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44137</v>
      </c>
      <c r="C43691" s="2">
        <v>24</v>
      </c>
      <c r="D43691" s="2" t="s">
        <v>449</v>
      </c>
      <c r="E43691" s="2"/>
      <c r="F43691" s="2"/>
      <c r="G43691" s="2"/>
      <c r="H43691" s="2"/>
    </row>
    <row r="43692" spans="2:8">
      <c r="B43692" s="2" t="s">
        <v>44138</v>
      </c>
      <c r="C43692" s="2">
        <v>24</v>
      </c>
      <c r="D43692" s="2" t="s">
        <v>449</v>
      </c>
      <c r="E43692" s="2"/>
      <c r="F43692" s="2"/>
      <c r="G43692" s="2"/>
      <c r="H43692" s="2"/>
    </row>
    <row r="43693" spans="2:8">
      <c r="B43693" s="2" t="s">
        <v>44139</v>
      </c>
      <c r="C43693" s="2">
        <v>23</v>
      </c>
      <c r="D43693" s="2" t="s">
        <v>449</v>
      </c>
      <c r="E43693" s="2"/>
      <c r="F43693" s="2"/>
      <c r="G43693" s="2"/>
      <c r="H43693" s="2"/>
    </row>
    <row r="43694" spans="2:8">
      <c r="B43694" s="2" t="s">
        <v>44140</v>
      </c>
      <c r="C43694" s="2">
        <v>22</v>
      </c>
      <c r="D43694" s="2" t="s">
        <v>449</v>
      </c>
      <c r="E43694" s="2"/>
      <c r="F43694" s="2"/>
      <c r="G43694" s="2"/>
      <c r="H43694" s="2"/>
    </row>
    <row r="43695" spans="2:8">
      <c r="B43695" s="2" t="s">
        <v>44141</v>
      </c>
      <c r="C43695" s="2">
        <v>20</v>
      </c>
      <c r="D43695" s="2" t="s">
        <v>449</v>
      </c>
      <c r="E43695" s="2"/>
      <c r="F43695" s="2"/>
      <c r="G43695" s="2"/>
      <c r="H43695" s="2"/>
    </row>
    <row r="43696" spans="2:8">
      <c r="B43696" s="2" t="s">
        <v>44142</v>
      </c>
      <c r="C43696" s="2">
        <v>31</v>
      </c>
      <c r="D43696" s="2" t="s">
        <v>449</v>
      </c>
      <c r="E43696" s="2"/>
      <c r="F43696" s="2"/>
      <c r="G43696" s="2"/>
      <c r="H43696" s="2"/>
    </row>
    <row r="43697" spans="2:8">
      <c r="B43697" s="2" t="s">
        <v>44143</v>
      </c>
      <c r="C43697" s="2">
        <v>33</v>
      </c>
      <c r="D43697" s="2" t="s">
        <v>449</v>
      </c>
      <c r="E43697" s="2"/>
      <c r="F43697" s="2"/>
      <c r="G43697" s="2"/>
      <c r="H43697" s="2"/>
    </row>
    <row r="43698" spans="2:8">
      <c r="B43698" s="2" t="s">
        <v>44144</v>
      </c>
      <c r="C43698" s="2">
        <v>33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44145</v>
      </c>
      <c r="C43699" s="2">
        <v>33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44146</v>
      </c>
      <c r="C43700" s="2">
        <v>32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44147</v>
      </c>
      <c r="C43701" s="2">
        <v>30</v>
      </c>
      <c r="D43701" s="2" t="s">
        <v>449</v>
      </c>
      <c r="E43701" s="2"/>
      <c r="F43701" s="2"/>
      <c r="G43701" s="2"/>
      <c r="H43701" s="2"/>
    </row>
    <row r="43702" spans="2:8">
      <c r="B43702" s="2" t="s">
        <v>44148</v>
      </c>
      <c r="C43702" s="2">
        <v>33</v>
      </c>
      <c r="D43702" s="2" t="s">
        <v>449</v>
      </c>
      <c r="E43702" s="2"/>
      <c r="F43702" s="2"/>
      <c r="G43702" s="2"/>
      <c r="H43702" s="2"/>
    </row>
    <row r="43703" spans="2:8">
      <c r="B43703" s="2" t="s">
        <v>44149</v>
      </c>
      <c r="C43703" s="2">
        <v>33</v>
      </c>
      <c r="D43703" s="2" t="s">
        <v>449</v>
      </c>
      <c r="E43703" s="2"/>
      <c r="F43703" s="2"/>
      <c r="G43703" s="2"/>
      <c r="H43703" s="2"/>
    </row>
    <row r="43704" spans="2:8">
      <c r="B43704" s="2" t="s">
        <v>44150</v>
      </c>
      <c r="C43704" s="2">
        <v>33</v>
      </c>
      <c r="D43704" s="2" t="s">
        <v>449</v>
      </c>
      <c r="E43704" s="2"/>
      <c r="F43704" s="2"/>
      <c r="G43704" s="2"/>
      <c r="H43704" s="2"/>
    </row>
    <row r="43705" spans="2:8">
      <c r="B43705" s="2" t="s">
        <v>44151</v>
      </c>
      <c r="C43705" s="2">
        <v>32</v>
      </c>
      <c r="D43705" s="2" t="s">
        <v>449</v>
      </c>
      <c r="E43705" s="2"/>
      <c r="F43705" s="2"/>
      <c r="G43705" s="2"/>
      <c r="H43705" s="2"/>
    </row>
    <row r="43706" spans="2:8">
      <c r="B43706" s="2" t="s">
        <v>44152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44153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44154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44155</v>
      </c>
      <c r="C43709" s="2">
        <v>27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44156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44157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44158</v>
      </c>
      <c r="C43712" s="2">
        <v>33</v>
      </c>
      <c r="D43712" s="2" t="s">
        <v>449</v>
      </c>
      <c r="E43712" s="2"/>
      <c r="F43712" s="2"/>
      <c r="G43712" s="2"/>
      <c r="H43712" s="2"/>
    </row>
    <row r="43713" spans="2:8">
      <c r="B43713" s="2" t="s">
        <v>44159</v>
      </c>
      <c r="C43713" s="2">
        <v>33</v>
      </c>
      <c r="D43713" s="2" t="s">
        <v>449</v>
      </c>
      <c r="E43713" s="2"/>
      <c r="F43713" s="2"/>
      <c r="G43713" s="2"/>
      <c r="H43713" s="2"/>
    </row>
    <row r="43714" spans="2:8">
      <c r="B43714" s="2" t="s">
        <v>44160</v>
      </c>
      <c r="C43714" s="2">
        <v>33</v>
      </c>
      <c r="D43714" s="2" t="s">
        <v>449</v>
      </c>
      <c r="E43714" s="2"/>
      <c r="F43714" s="2"/>
      <c r="G43714" s="2"/>
      <c r="H43714" s="2"/>
    </row>
    <row r="43715" spans="2:8">
      <c r="B43715" s="2" t="s">
        <v>44161</v>
      </c>
      <c r="C43715" s="2">
        <v>33</v>
      </c>
      <c r="D43715" s="2" t="s">
        <v>449</v>
      </c>
      <c r="E43715" s="2"/>
      <c r="F43715" s="2"/>
      <c r="G43715" s="2"/>
      <c r="H43715" s="2"/>
    </row>
    <row r="43716" spans="2:8">
      <c r="B43716" s="2" t="s">
        <v>44162</v>
      </c>
      <c r="C43716" s="2">
        <v>33</v>
      </c>
      <c r="D43716" s="2" t="s">
        <v>449</v>
      </c>
      <c r="E43716" s="2"/>
      <c r="F43716" s="2"/>
      <c r="G43716" s="2"/>
      <c r="H43716" s="2"/>
    </row>
    <row r="43717" spans="2:8">
      <c r="B43717" s="2" t="s">
        <v>44163</v>
      </c>
      <c r="C43717" s="2">
        <v>32</v>
      </c>
      <c r="D43717" s="2" t="s">
        <v>449</v>
      </c>
      <c r="E43717" s="2"/>
      <c r="F43717" s="2"/>
      <c r="G43717" s="2"/>
      <c r="H43717" s="2"/>
    </row>
    <row r="43718" spans="2:8">
      <c r="B43718" s="2" t="s">
        <v>44164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44165</v>
      </c>
      <c r="C43719" s="2">
        <v>26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44166</v>
      </c>
      <c r="C43720" s="2">
        <v>26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44167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44168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44169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44170</v>
      </c>
      <c r="C43724" s="2">
        <v>26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44171</v>
      </c>
      <c r="C43725" s="2">
        <v>20</v>
      </c>
      <c r="D43725" s="2" t="s">
        <v>449</v>
      </c>
      <c r="E43725" s="2"/>
      <c r="F43725" s="2"/>
      <c r="G43725" s="2"/>
      <c r="H43725" s="2"/>
    </row>
    <row r="43726" spans="2:8">
      <c r="B43726" s="2" t="s">
        <v>44172</v>
      </c>
      <c r="C43726" s="2">
        <v>29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44173</v>
      </c>
      <c r="C43727" s="2">
        <v>33</v>
      </c>
      <c r="D43727" s="2" t="s">
        <v>449</v>
      </c>
      <c r="E43727" s="2"/>
      <c r="F43727" s="2"/>
      <c r="G43727" s="2"/>
      <c r="H43727" s="2"/>
    </row>
    <row r="43728" spans="2:8">
      <c r="B43728" s="2" t="s">
        <v>44174</v>
      </c>
      <c r="C43728" s="2">
        <v>33</v>
      </c>
      <c r="D43728" s="2" t="s">
        <v>449</v>
      </c>
      <c r="E43728" s="2"/>
      <c r="F43728" s="2"/>
      <c r="G43728" s="2"/>
      <c r="H43728" s="2"/>
    </row>
    <row r="43729" spans="2:8">
      <c r="B43729" s="2" t="s">
        <v>44175</v>
      </c>
      <c r="C43729" s="2">
        <v>33</v>
      </c>
      <c r="D43729" s="2" t="s">
        <v>449</v>
      </c>
      <c r="E43729" s="2"/>
      <c r="F43729" s="2"/>
      <c r="G43729" s="2"/>
      <c r="H43729" s="2"/>
    </row>
    <row r="43730" spans="2:8">
      <c r="B43730" s="2" t="s">
        <v>44176</v>
      </c>
      <c r="C43730" s="2">
        <v>17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44177</v>
      </c>
      <c r="C43731" s="2">
        <v>21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44178</v>
      </c>
      <c r="C43732" s="2">
        <v>23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44179</v>
      </c>
      <c r="C43733" s="2">
        <v>25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44180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44181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44182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44183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44184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44185</v>
      </c>
      <c r="C43739" s="2">
        <v>38</v>
      </c>
      <c r="D43739" s="2" t="s">
        <v>449</v>
      </c>
      <c r="E43739" s="2"/>
      <c r="F43739" s="2"/>
      <c r="G43739" s="2"/>
      <c r="H43739" s="2"/>
    </row>
    <row r="43740" spans="2:8">
      <c r="B43740" s="2" t="s">
        <v>44186</v>
      </c>
      <c r="C43740" s="2">
        <v>40</v>
      </c>
      <c r="D43740" s="2" t="s">
        <v>449</v>
      </c>
      <c r="E43740" s="2"/>
      <c r="F43740" s="2"/>
      <c r="G43740" s="2"/>
      <c r="H43740" s="2"/>
    </row>
    <row r="43741" spans="2:8">
      <c r="B43741" s="2" t="s">
        <v>44187</v>
      </c>
      <c r="C43741" s="2">
        <v>41</v>
      </c>
      <c r="D43741" s="2" t="s">
        <v>449</v>
      </c>
      <c r="E43741" s="2"/>
      <c r="F43741" s="2"/>
      <c r="G43741" s="2"/>
      <c r="H43741" s="2"/>
    </row>
    <row r="43742" spans="2:8">
      <c r="B43742" s="2" t="s">
        <v>44188</v>
      </c>
      <c r="C43742" s="2">
        <v>40</v>
      </c>
      <c r="D43742" s="2" t="s">
        <v>449</v>
      </c>
      <c r="E43742" s="2"/>
      <c r="F43742" s="2"/>
      <c r="G43742" s="2"/>
      <c r="H43742" s="2"/>
    </row>
    <row r="43743" spans="2:8">
      <c r="B43743" s="2" t="s">
        <v>44189</v>
      </c>
      <c r="C43743" s="2">
        <v>9</v>
      </c>
      <c r="D43743" s="2" t="s">
        <v>449</v>
      </c>
      <c r="E43743" s="2"/>
      <c r="F43743" s="2"/>
      <c r="G43743" s="2"/>
      <c r="H43743" s="2"/>
    </row>
    <row r="43744" spans="2:8">
      <c r="B43744" s="2" t="s">
        <v>44190</v>
      </c>
      <c r="C43744" s="2">
        <v>14</v>
      </c>
      <c r="D43744" s="2" t="s">
        <v>449</v>
      </c>
      <c r="E43744" s="2"/>
      <c r="F43744" s="2"/>
      <c r="G43744" s="2"/>
      <c r="H43744" s="2"/>
    </row>
    <row r="43745" spans="2:8">
      <c r="B43745" s="2" t="s">
        <v>44191</v>
      </c>
      <c r="C43745" s="2">
        <v>29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44192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44193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44194</v>
      </c>
      <c r="C43748" s="2">
        <v>24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44195</v>
      </c>
      <c r="C43749" s="2">
        <v>17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44196</v>
      </c>
      <c r="C43750" s="2">
        <v>18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44197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44198</v>
      </c>
      <c r="C43752" s="2">
        <v>37</v>
      </c>
      <c r="D43752" s="2" t="s">
        <v>449</v>
      </c>
      <c r="E43752" s="2"/>
      <c r="F43752" s="2"/>
      <c r="G43752" s="2"/>
      <c r="H43752" s="2"/>
    </row>
    <row r="43753" spans="2:8">
      <c r="B43753" s="2" t="s">
        <v>44199</v>
      </c>
      <c r="C43753" s="2">
        <v>40</v>
      </c>
      <c r="D43753" s="2" t="s">
        <v>449</v>
      </c>
      <c r="E43753" s="2"/>
      <c r="F43753" s="2"/>
      <c r="G43753" s="2"/>
      <c r="H43753" s="2"/>
    </row>
    <row r="43754" spans="2:8">
      <c r="B43754" s="2" t="s">
        <v>44200</v>
      </c>
      <c r="C43754" s="2">
        <v>39</v>
      </c>
      <c r="D43754" s="2" t="s">
        <v>449</v>
      </c>
      <c r="E43754" s="2"/>
      <c r="F43754" s="2"/>
      <c r="G43754" s="2"/>
      <c r="H43754" s="2"/>
    </row>
    <row r="43755" spans="2:8">
      <c r="B43755" s="2" t="s">
        <v>44201</v>
      </c>
      <c r="C43755" s="2">
        <v>37</v>
      </c>
      <c r="D43755" s="2" t="s">
        <v>449</v>
      </c>
      <c r="E43755" s="2"/>
      <c r="F43755" s="2"/>
      <c r="G43755" s="2"/>
      <c r="H43755" s="2"/>
    </row>
    <row r="43756" spans="2:8">
      <c r="B43756" s="2" t="s">
        <v>44202</v>
      </c>
      <c r="C43756" s="2">
        <v>26</v>
      </c>
      <c r="D43756" s="2" t="s">
        <v>449</v>
      </c>
      <c r="E43756" s="2"/>
      <c r="F43756" s="2"/>
      <c r="G43756" s="2"/>
      <c r="H43756" s="2"/>
    </row>
    <row r="43757" spans="2:8">
      <c r="B43757" s="2" t="s">
        <v>44203</v>
      </c>
      <c r="C43757" s="2">
        <v>27</v>
      </c>
      <c r="D43757" s="2" t="s">
        <v>449</v>
      </c>
      <c r="E43757" s="2"/>
      <c r="F43757" s="2"/>
      <c r="G43757" s="2"/>
      <c r="H43757" s="2"/>
    </row>
    <row r="43758" spans="2:8">
      <c r="B43758" s="2" t="s">
        <v>44204</v>
      </c>
      <c r="C43758" s="2">
        <v>28</v>
      </c>
      <c r="D43758" s="2" t="s">
        <v>449</v>
      </c>
      <c r="E43758" s="2"/>
      <c r="F43758" s="2"/>
      <c r="G43758" s="2"/>
      <c r="H43758" s="2"/>
    </row>
    <row r="43759" spans="2:8">
      <c r="B43759" s="2" t="s">
        <v>44205</v>
      </c>
      <c r="C43759" s="2">
        <v>29</v>
      </c>
      <c r="D43759" s="2" t="s">
        <v>449</v>
      </c>
      <c r="E43759" s="2"/>
      <c r="F43759" s="2"/>
      <c r="G43759" s="2"/>
      <c r="H43759" s="2"/>
    </row>
    <row r="43760" spans="2:8">
      <c r="B43760" s="2" t="s">
        <v>44206</v>
      </c>
      <c r="C43760" s="2">
        <v>29</v>
      </c>
      <c r="D43760" s="2" t="s">
        <v>449</v>
      </c>
      <c r="E43760" s="2"/>
      <c r="F43760" s="2"/>
      <c r="G43760" s="2"/>
      <c r="H43760" s="2"/>
    </row>
    <row r="43761" spans="2:8">
      <c r="B43761" s="2" t="s">
        <v>44207</v>
      </c>
      <c r="C43761" s="2">
        <v>27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44208</v>
      </c>
      <c r="C43762" s="2">
        <v>39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44209</v>
      </c>
      <c r="C43763" s="2">
        <v>42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44210</v>
      </c>
      <c r="C43764" s="2">
        <v>41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44211</v>
      </c>
      <c r="C43765" s="2">
        <v>39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44212</v>
      </c>
      <c r="C43766" s="2">
        <v>28</v>
      </c>
      <c r="D43766" s="2" t="s">
        <v>449</v>
      </c>
      <c r="E43766" s="2"/>
      <c r="F43766" s="2"/>
      <c r="G43766" s="2"/>
      <c r="H43766" s="2"/>
    </row>
    <row r="43767" spans="2:8">
      <c r="B43767" s="2" t="s">
        <v>44213</v>
      </c>
      <c r="C43767" s="2">
        <v>29</v>
      </c>
      <c r="D43767" s="2" t="s">
        <v>449</v>
      </c>
      <c r="E43767" s="2"/>
      <c r="F43767" s="2"/>
      <c r="G43767" s="2"/>
      <c r="H43767" s="2"/>
    </row>
    <row r="43768" spans="2:8">
      <c r="B43768" s="2" t="s">
        <v>44214</v>
      </c>
      <c r="C43768" s="2">
        <v>29</v>
      </c>
      <c r="D43768" s="2" t="s">
        <v>449</v>
      </c>
      <c r="E43768" s="2"/>
      <c r="F43768" s="2"/>
      <c r="G43768" s="2"/>
      <c r="H43768" s="2"/>
    </row>
    <row r="43769" spans="2:8">
      <c r="B43769" s="2" t="s">
        <v>44215</v>
      </c>
      <c r="C43769" s="2">
        <v>29</v>
      </c>
      <c r="D43769" s="2" t="s">
        <v>449</v>
      </c>
      <c r="E43769" s="2"/>
      <c r="F43769" s="2"/>
      <c r="G43769" s="2"/>
      <c r="H43769" s="2"/>
    </row>
    <row r="43770" spans="2:8">
      <c r="B43770" s="2" t="s">
        <v>44216</v>
      </c>
      <c r="C43770" s="2">
        <v>28</v>
      </c>
      <c r="D43770" s="2" t="s">
        <v>449</v>
      </c>
      <c r="E43770" s="2"/>
      <c r="F43770" s="2"/>
      <c r="G43770" s="2"/>
      <c r="H43770" s="2"/>
    </row>
    <row r="43771" spans="2:8">
      <c r="B43771" s="2" t="s">
        <v>44217</v>
      </c>
      <c r="C43771" s="2">
        <v>27</v>
      </c>
      <c r="D43771" s="2" t="s">
        <v>449</v>
      </c>
      <c r="E43771" s="2"/>
      <c r="F43771" s="2"/>
      <c r="G43771" s="2"/>
      <c r="H43771" s="2"/>
    </row>
    <row r="43772" spans="2:8">
      <c r="B43772" s="2" t="s">
        <v>44218</v>
      </c>
      <c r="C43772" s="2">
        <v>23</v>
      </c>
      <c r="D43772" s="2" t="s">
        <v>449</v>
      </c>
      <c r="E43772" s="2"/>
      <c r="F43772" s="2"/>
      <c r="G43772" s="2"/>
      <c r="H43772" s="2"/>
    </row>
    <row r="43773" spans="2:8">
      <c r="B43773" s="2" t="s">
        <v>44219</v>
      </c>
      <c r="C43773" s="2">
        <v>24</v>
      </c>
      <c r="D43773" s="2" t="s">
        <v>449</v>
      </c>
      <c r="E43773" s="2"/>
      <c r="F43773" s="2"/>
      <c r="G43773" s="2"/>
      <c r="H43773" s="2"/>
    </row>
    <row r="43774" spans="2:8">
      <c r="B43774" s="2" t="s">
        <v>44220</v>
      </c>
      <c r="C43774" s="2">
        <v>24</v>
      </c>
      <c r="D43774" s="2" t="s">
        <v>449</v>
      </c>
      <c r="E43774" s="2"/>
      <c r="F43774" s="2"/>
      <c r="G43774" s="2"/>
      <c r="H43774" s="2"/>
    </row>
    <row r="43775" spans="2:8">
      <c r="B43775" s="2" t="s">
        <v>44221</v>
      </c>
      <c r="C43775" s="2">
        <v>24</v>
      </c>
      <c r="D43775" s="2" t="s">
        <v>449</v>
      </c>
      <c r="E43775" s="2"/>
      <c r="F43775" s="2"/>
      <c r="G43775" s="2"/>
      <c r="H43775" s="2"/>
    </row>
    <row r="43776" spans="2:8">
      <c r="B43776" s="2" t="s">
        <v>44222</v>
      </c>
      <c r="C43776" s="2">
        <v>24</v>
      </c>
      <c r="D43776" s="2" t="s">
        <v>449</v>
      </c>
      <c r="E43776" s="2"/>
      <c r="F43776" s="2"/>
      <c r="G43776" s="2"/>
      <c r="H43776" s="2"/>
    </row>
    <row r="43777" spans="2:8">
      <c r="B43777" s="2" t="s">
        <v>44223</v>
      </c>
      <c r="C43777" s="2">
        <v>24</v>
      </c>
      <c r="D43777" s="2" t="s">
        <v>449</v>
      </c>
      <c r="E43777" s="2"/>
      <c r="F43777" s="2"/>
      <c r="G43777" s="2"/>
      <c r="H43777" s="2"/>
    </row>
    <row r="43778" spans="2:8">
      <c r="B43778" s="2" t="s">
        <v>44224</v>
      </c>
      <c r="C43778" s="2">
        <v>23</v>
      </c>
      <c r="D43778" s="2" t="s">
        <v>449</v>
      </c>
      <c r="E43778" s="2"/>
      <c r="F43778" s="2"/>
      <c r="G43778" s="2"/>
      <c r="H43778" s="2"/>
    </row>
    <row r="43779" spans="2:8">
      <c r="B43779" s="2" t="s">
        <v>44225</v>
      </c>
      <c r="C43779" s="2">
        <v>22</v>
      </c>
      <c r="D43779" s="2" t="s">
        <v>449</v>
      </c>
      <c r="E43779" s="2"/>
      <c r="F43779" s="2"/>
      <c r="G43779" s="2"/>
      <c r="H43779" s="2"/>
    </row>
    <row r="43780" spans="2:8">
      <c r="B43780" s="2" t="s">
        <v>44226</v>
      </c>
      <c r="C43780" s="2">
        <v>21</v>
      </c>
      <c r="D43780" s="2" t="s">
        <v>449</v>
      </c>
      <c r="E43780" s="2"/>
      <c r="F43780" s="2"/>
      <c r="G43780" s="2"/>
      <c r="H43780" s="2"/>
    </row>
    <row r="43781" spans="2:8">
      <c r="B43781" s="2" t="s">
        <v>44227</v>
      </c>
      <c r="C43781" s="2">
        <v>21</v>
      </c>
      <c r="D43781" s="2" t="s">
        <v>449</v>
      </c>
      <c r="E43781" s="2"/>
      <c r="F43781" s="2"/>
      <c r="G43781" s="2"/>
      <c r="H43781" s="2"/>
    </row>
    <row r="43782" spans="2:8">
      <c r="B43782" s="2" t="s">
        <v>44228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44229</v>
      </c>
      <c r="C43783" s="2">
        <v>32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44230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44231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44232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44233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44234</v>
      </c>
      <c r="C43788" s="2">
        <v>36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44235</v>
      </c>
      <c r="C43789" s="2">
        <v>37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44236</v>
      </c>
      <c r="C43790" s="2">
        <v>36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44237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44238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44239</v>
      </c>
      <c r="C43793" s="2">
        <v>33</v>
      </c>
      <c r="D43793" s="2" t="s">
        <v>449</v>
      </c>
      <c r="E43793" s="2"/>
      <c r="F43793" s="2"/>
      <c r="G43793" s="2"/>
      <c r="H43793" s="2"/>
    </row>
    <row r="43794" spans="2:8">
      <c r="B43794" s="2" t="s">
        <v>44240</v>
      </c>
      <c r="C43794" s="2">
        <v>34</v>
      </c>
      <c r="D43794" s="2" t="s">
        <v>449</v>
      </c>
      <c r="E43794" s="2"/>
      <c r="F43794" s="2"/>
      <c r="G43794" s="2"/>
      <c r="H43794" s="2"/>
    </row>
    <row r="43795" spans="2:8">
      <c r="B43795" s="2" t="s">
        <v>44241</v>
      </c>
      <c r="C43795" s="2">
        <v>35</v>
      </c>
      <c r="D43795" s="2" t="s">
        <v>449</v>
      </c>
      <c r="E43795" s="2"/>
      <c r="F43795" s="2"/>
      <c r="G43795" s="2"/>
      <c r="H43795" s="2"/>
    </row>
    <row r="43796" spans="2:8">
      <c r="B43796" s="2" t="s">
        <v>44242</v>
      </c>
      <c r="C43796" s="2">
        <v>35</v>
      </c>
      <c r="D43796" s="2" t="s">
        <v>449</v>
      </c>
      <c r="E43796" s="2"/>
      <c r="F43796" s="2"/>
      <c r="G43796" s="2"/>
      <c r="H43796" s="2"/>
    </row>
    <row r="43797" spans="2:8">
      <c r="B43797" s="2" t="s">
        <v>44243</v>
      </c>
      <c r="C43797" s="2">
        <v>33</v>
      </c>
      <c r="D43797" s="2" t="s">
        <v>449</v>
      </c>
      <c r="E43797" s="2"/>
      <c r="F43797" s="2"/>
      <c r="G43797" s="2"/>
      <c r="H43797" s="2"/>
    </row>
    <row r="43798" spans="2:8">
      <c r="B43798" s="2" t="s">
        <v>44244</v>
      </c>
      <c r="C43798" s="2">
        <v>35</v>
      </c>
      <c r="D43798" s="2" t="s">
        <v>449</v>
      </c>
      <c r="E43798" s="2"/>
      <c r="F43798" s="2"/>
      <c r="G43798" s="2"/>
      <c r="H43798" s="2"/>
    </row>
    <row r="43799" spans="2:8">
      <c r="B43799" s="2" t="s">
        <v>44245</v>
      </c>
      <c r="C43799" s="2">
        <v>36</v>
      </c>
      <c r="D43799" s="2" t="s">
        <v>449</v>
      </c>
      <c r="E43799" s="2"/>
      <c r="F43799" s="2"/>
      <c r="G43799" s="2"/>
      <c r="H43799" s="2"/>
    </row>
    <row r="43800" spans="2:8">
      <c r="B43800" s="2" t="s">
        <v>44246</v>
      </c>
      <c r="C43800" s="2">
        <v>36</v>
      </c>
      <c r="D43800" s="2" t="s">
        <v>449</v>
      </c>
      <c r="E43800" s="2"/>
      <c r="F43800" s="2"/>
      <c r="G43800" s="2"/>
      <c r="H43800" s="2"/>
    </row>
    <row r="43801" spans="2:8">
      <c r="B43801" s="2" t="s">
        <v>44247</v>
      </c>
      <c r="C43801" s="2">
        <v>34</v>
      </c>
      <c r="D43801" s="2" t="s">
        <v>449</v>
      </c>
      <c r="E43801" s="2"/>
      <c r="F43801" s="2"/>
      <c r="G43801" s="2"/>
      <c r="H43801" s="2"/>
    </row>
    <row r="43802" spans="2:8">
      <c r="B43802" s="2" t="s">
        <v>44248</v>
      </c>
      <c r="C43802" s="2">
        <v>31</v>
      </c>
      <c r="D43802" s="2" t="s">
        <v>449</v>
      </c>
      <c r="E43802" s="2"/>
      <c r="F43802" s="2"/>
      <c r="G43802" s="2"/>
      <c r="H43802" s="2"/>
    </row>
    <row r="43803" spans="2:8">
      <c r="B43803" s="2" t="s">
        <v>44249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44250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44251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44252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44253</v>
      </c>
      <c r="C43807" s="2">
        <v>34</v>
      </c>
      <c r="D43807" s="2" t="s">
        <v>449</v>
      </c>
      <c r="E43807" s="2"/>
      <c r="F43807" s="2"/>
      <c r="G43807" s="2"/>
      <c r="H43807" s="2"/>
    </row>
    <row r="43808" spans="2:8">
      <c r="B43808" s="2" t="s">
        <v>44254</v>
      </c>
      <c r="C43808" s="2">
        <v>32</v>
      </c>
      <c r="D43808" s="2" t="s">
        <v>449</v>
      </c>
      <c r="E43808" s="2"/>
      <c r="F43808" s="2"/>
      <c r="G43808" s="2"/>
      <c r="H43808" s="2"/>
    </row>
    <row r="43809" spans="2:8">
      <c r="B43809" s="2" t="s">
        <v>44255</v>
      </c>
      <c r="C43809" s="2">
        <v>31</v>
      </c>
      <c r="D43809" s="2" t="s">
        <v>449</v>
      </c>
      <c r="E43809" s="2"/>
      <c r="F43809" s="2"/>
      <c r="G43809" s="2"/>
      <c r="H43809" s="2"/>
    </row>
    <row r="43810" spans="2:8">
      <c r="B43810" s="2" t="s">
        <v>44256</v>
      </c>
      <c r="C43810" s="2">
        <v>30</v>
      </c>
      <c r="D43810" s="2" t="s">
        <v>449</v>
      </c>
      <c r="E43810" s="2"/>
      <c r="F43810" s="2"/>
      <c r="G43810" s="2"/>
      <c r="H43810" s="2"/>
    </row>
    <row r="43811" spans="2:8">
      <c r="B43811" s="2" t="s">
        <v>44257</v>
      </c>
      <c r="C43811" s="2">
        <v>29</v>
      </c>
      <c r="D43811" s="2" t="s">
        <v>449</v>
      </c>
      <c r="E43811" s="2"/>
      <c r="F43811" s="2"/>
      <c r="G43811" s="2"/>
      <c r="H43811" s="2"/>
    </row>
    <row r="43812" spans="2:8">
      <c r="B43812" s="2" t="s">
        <v>44258</v>
      </c>
      <c r="C43812" s="2">
        <v>37</v>
      </c>
      <c r="D43812" s="2" t="s">
        <v>449</v>
      </c>
      <c r="E43812" s="2"/>
      <c r="F43812" s="2"/>
      <c r="G43812" s="2"/>
      <c r="H43812" s="2"/>
    </row>
    <row r="43813" spans="2:8">
      <c r="B43813" s="2" t="s">
        <v>44259</v>
      </c>
      <c r="C43813" s="2">
        <v>38</v>
      </c>
      <c r="D43813" s="2" t="s">
        <v>449</v>
      </c>
      <c r="E43813" s="2"/>
      <c r="F43813" s="2"/>
      <c r="G43813" s="2"/>
      <c r="H43813" s="2"/>
    </row>
    <row r="43814" spans="2:8">
      <c r="B43814" s="2" t="s">
        <v>44260</v>
      </c>
      <c r="C43814" s="2">
        <v>38</v>
      </c>
      <c r="D43814" s="2" t="s">
        <v>449</v>
      </c>
      <c r="E43814" s="2"/>
      <c r="F43814" s="2"/>
      <c r="G43814" s="2"/>
      <c r="H43814" s="2"/>
    </row>
    <row r="43815" spans="2:8">
      <c r="B43815" s="2" t="s">
        <v>44261</v>
      </c>
      <c r="C43815" s="2">
        <v>37</v>
      </c>
      <c r="D43815" s="2" t="s">
        <v>449</v>
      </c>
      <c r="E43815" s="2"/>
      <c r="F43815" s="2"/>
      <c r="G43815" s="2"/>
      <c r="H43815" s="2"/>
    </row>
    <row r="43816" spans="2:8">
      <c r="B43816" s="2" t="s">
        <v>44262</v>
      </c>
      <c r="C43816" s="2">
        <v>35</v>
      </c>
      <c r="D43816" s="2" t="s">
        <v>449</v>
      </c>
      <c r="E43816" s="2"/>
      <c r="F43816" s="2"/>
      <c r="G43816" s="2"/>
      <c r="H43816" s="2"/>
    </row>
    <row r="43817" spans="2:8">
      <c r="B43817" s="2" t="s">
        <v>44263</v>
      </c>
      <c r="C43817" s="2">
        <v>37</v>
      </c>
      <c r="D43817" s="2" t="s">
        <v>449</v>
      </c>
      <c r="E43817" s="2"/>
      <c r="F43817" s="2"/>
      <c r="G43817" s="2"/>
      <c r="H43817" s="2"/>
    </row>
    <row r="43818" spans="2:8">
      <c r="B43818" s="2" t="s">
        <v>44264</v>
      </c>
      <c r="C43818" s="2">
        <v>36</v>
      </c>
      <c r="D43818" s="2" t="s">
        <v>449</v>
      </c>
      <c r="E43818" s="2"/>
      <c r="F43818" s="2"/>
      <c r="G43818" s="2"/>
      <c r="H43818" s="2"/>
    </row>
    <row r="43819" spans="2:8">
      <c r="B43819" s="2" t="s">
        <v>44265</v>
      </c>
      <c r="C43819" s="2">
        <v>36</v>
      </c>
      <c r="D43819" s="2" t="s">
        <v>449</v>
      </c>
      <c r="E43819" s="2"/>
      <c r="F43819" s="2"/>
      <c r="G43819" s="2"/>
      <c r="H43819" s="2"/>
    </row>
    <row r="43820" spans="2:8">
      <c r="B43820" s="2" t="s">
        <v>44266</v>
      </c>
      <c r="C43820" s="2">
        <v>31</v>
      </c>
      <c r="D43820" s="2" t="s">
        <v>449</v>
      </c>
      <c r="E43820" s="2"/>
      <c r="F43820" s="2"/>
      <c r="G43820" s="2"/>
      <c r="H43820" s="2"/>
    </row>
    <row r="43821" spans="2:8">
      <c r="B43821" s="2" t="s">
        <v>44267</v>
      </c>
      <c r="C43821" s="2">
        <v>33</v>
      </c>
      <c r="D43821" s="2" t="s">
        <v>449</v>
      </c>
      <c r="E43821" s="2"/>
      <c r="F43821" s="2"/>
      <c r="G43821" s="2"/>
      <c r="H43821" s="2"/>
    </row>
    <row r="43822" spans="2:8">
      <c r="B43822" s="2" t="s">
        <v>44268</v>
      </c>
      <c r="C43822" s="2">
        <v>33</v>
      </c>
      <c r="D43822" s="2" t="s">
        <v>449</v>
      </c>
      <c r="E43822" s="2"/>
      <c r="F43822" s="2"/>
      <c r="G43822" s="2"/>
      <c r="H43822" s="2"/>
    </row>
    <row r="43823" spans="2:8">
      <c r="B43823" s="2" t="s">
        <v>44269</v>
      </c>
      <c r="C43823" s="2">
        <v>33</v>
      </c>
      <c r="D43823" s="2" t="s">
        <v>449</v>
      </c>
      <c r="E43823" s="2"/>
      <c r="F43823" s="2"/>
      <c r="G43823" s="2"/>
      <c r="H43823" s="2"/>
    </row>
    <row r="43824" spans="2:8">
      <c r="B43824" s="2" t="s">
        <v>44270</v>
      </c>
      <c r="C43824" s="2">
        <v>31</v>
      </c>
      <c r="D43824" s="2" t="s">
        <v>449</v>
      </c>
      <c r="E43824" s="2"/>
      <c r="F43824" s="2"/>
      <c r="G43824" s="2"/>
      <c r="H43824" s="2"/>
    </row>
    <row r="43825" spans="2:8">
      <c r="B43825" s="2" t="s">
        <v>44271</v>
      </c>
      <c r="C43825" s="2">
        <v>31</v>
      </c>
      <c r="D43825" s="2" t="s">
        <v>449</v>
      </c>
      <c r="E43825" s="2"/>
      <c r="F43825" s="2"/>
      <c r="G43825" s="2"/>
      <c r="H43825" s="2"/>
    </row>
    <row r="43826" spans="2:8">
      <c r="B43826" s="2" t="s">
        <v>44272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44273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44274</v>
      </c>
      <c r="C43828" s="2">
        <v>23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44275</v>
      </c>
      <c r="C43829" s="2">
        <v>22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44276</v>
      </c>
      <c r="C43830" s="2">
        <v>15</v>
      </c>
      <c r="D43830" s="2" t="s">
        <v>449</v>
      </c>
      <c r="E43830" s="2"/>
      <c r="F43830" s="2"/>
      <c r="G43830" s="2"/>
      <c r="H43830" s="2"/>
    </row>
    <row r="43831" spans="2:8">
      <c r="B43831" s="2" t="s">
        <v>44277</v>
      </c>
      <c r="C43831" s="2">
        <v>22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44278</v>
      </c>
      <c r="C43832" s="2">
        <v>22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44279</v>
      </c>
      <c r="C43833" s="2">
        <v>37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44280</v>
      </c>
      <c r="C43834" s="2">
        <v>37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44281</v>
      </c>
      <c r="C43835" s="2">
        <v>37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44282</v>
      </c>
      <c r="C43836" s="2">
        <v>35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44283</v>
      </c>
      <c r="C43837" s="2">
        <v>40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44284</v>
      </c>
      <c r="C43838" s="2">
        <v>38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44285</v>
      </c>
      <c r="C43839" s="2">
        <v>36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44286</v>
      </c>
      <c r="C43840" s="2">
        <v>34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44287</v>
      </c>
      <c r="C43841" s="2">
        <v>30</v>
      </c>
      <c r="D43841" s="2" t="s">
        <v>449</v>
      </c>
      <c r="E43841" s="2"/>
      <c r="F43841" s="2"/>
      <c r="G43841" s="2"/>
      <c r="H43841" s="2"/>
    </row>
    <row r="43842" spans="2:8">
      <c r="B43842" s="2" t="s">
        <v>44288</v>
      </c>
      <c r="C43842" s="2">
        <v>31</v>
      </c>
      <c r="D43842" s="2" t="s">
        <v>449</v>
      </c>
      <c r="E43842" s="2"/>
      <c r="F43842" s="2"/>
      <c r="G43842" s="2"/>
      <c r="H43842" s="2"/>
    </row>
    <row r="43843" spans="2:8">
      <c r="B43843" s="2" t="s">
        <v>44289</v>
      </c>
      <c r="C43843" s="2">
        <v>28</v>
      </c>
      <c r="D43843" s="2" t="s">
        <v>449</v>
      </c>
      <c r="E43843" s="2"/>
      <c r="F43843" s="2"/>
      <c r="G43843" s="2"/>
      <c r="H43843" s="2"/>
    </row>
    <row r="43844" spans="2:8">
      <c r="B43844" s="2" t="s">
        <v>44290</v>
      </c>
      <c r="C43844" s="2">
        <v>27</v>
      </c>
      <c r="D43844" s="2" t="s">
        <v>449</v>
      </c>
      <c r="E43844" s="2"/>
      <c r="F43844" s="2"/>
      <c r="G43844" s="2"/>
      <c r="H43844" s="2"/>
    </row>
    <row r="43845" spans="2:8">
      <c r="B43845" s="2" t="s">
        <v>44291</v>
      </c>
      <c r="C43845" s="2">
        <v>33</v>
      </c>
      <c r="D43845" s="2" t="s">
        <v>449</v>
      </c>
      <c r="E43845" s="2"/>
      <c r="F43845" s="2"/>
      <c r="G43845" s="2"/>
      <c r="H43845" s="2"/>
    </row>
    <row r="43846" spans="2:8">
      <c r="B43846" s="2" t="s">
        <v>44292</v>
      </c>
      <c r="C43846" s="2">
        <v>33</v>
      </c>
      <c r="D43846" s="2" t="s">
        <v>449</v>
      </c>
      <c r="E43846" s="2"/>
      <c r="F43846" s="2"/>
      <c r="G43846" s="2"/>
      <c r="H43846" s="2"/>
    </row>
    <row r="43847" spans="2:8">
      <c r="B43847" s="2" t="s">
        <v>44293</v>
      </c>
      <c r="C43847" s="2">
        <v>32</v>
      </c>
      <c r="D43847" s="2" t="s">
        <v>449</v>
      </c>
      <c r="E43847" s="2"/>
      <c r="F43847" s="2"/>
      <c r="G43847" s="2"/>
      <c r="H43847" s="2"/>
    </row>
    <row r="43848" spans="2:8">
      <c r="B43848" s="2" t="s">
        <v>44294</v>
      </c>
      <c r="C43848" s="2">
        <v>32</v>
      </c>
      <c r="D43848" s="2" t="s">
        <v>449</v>
      </c>
      <c r="E43848" s="2"/>
      <c r="F43848" s="2"/>
      <c r="G43848" s="2"/>
      <c r="H43848" s="2"/>
    </row>
    <row r="43849" spans="2:8">
      <c r="B43849" s="2" t="s">
        <v>44295</v>
      </c>
      <c r="C43849" s="2">
        <v>31</v>
      </c>
      <c r="D43849" s="2" t="s">
        <v>449</v>
      </c>
      <c r="E43849" s="2"/>
      <c r="F43849" s="2"/>
      <c r="G43849" s="2"/>
      <c r="H43849" s="2"/>
    </row>
    <row r="43850" spans="2:8">
      <c r="B43850" s="2" t="s">
        <v>44296</v>
      </c>
      <c r="C43850" s="2">
        <v>28</v>
      </c>
      <c r="D43850" s="2" t="s">
        <v>449</v>
      </c>
      <c r="E43850" s="2"/>
      <c r="F43850" s="2"/>
      <c r="G43850" s="2"/>
      <c r="H43850" s="2"/>
    </row>
    <row r="43851" spans="2:8">
      <c r="B43851" s="2" t="s">
        <v>44297</v>
      </c>
      <c r="C43851" s="2">
        <v>29</v>
      </c>
      <c r="D43851" s="2" t="s">
        <v>449</v>
      </c>
      <c r="E43851" s="2"/>
      <c r="F43851" s="2"/>
      <c r="G43851" s="2"/>
      <c r="H43851" s="2"/>
    </row>
    <row r="43852" spans="2:8">
      <c r="B43852" s="2" t="s">
        <v>44298</v>
      </c>
      <c r="C43852" s="2">
        <v>29</v>
      </c>
      <c r="D43852" s="2" t="s">
        <v>449</v>
      </c>
      <c r="E43852" s="2"/>
      <c r="F43852" s="2"/>
      <c r="G43852" s="2"/>
      <c r="H43852" s="2"/>
    </row>
    <row r="43853" spans="2:8">
      <c r="B43853" s="2" t="s">
        <v>44299</v>
      </c>
      <c r="C43853" s="2">
        <v>28</v>
      </c>
      <c r="D43853" s="2" t="s">
        <v>449</v>
      </c>
      <c r="E43853" s="2"/>
      <c r="F43853" s="2"/>
      <c r="G43853" s="2"/>
      <c r="H43853" s="2"/>
    </row>
    <row r="43854" spans="2:8">
      <c r="B43854" s="2" t="s">
        <v>44300</v>
      </c>
      <c r="C43854" s="2">
        <v>27</v>
      </c>
      <c r="D43854" s="2" t="s">
        <v>449</v>
      </c>
      <c r="E43854" s="2"/>
      <c r="F43854" s="2"/>
      <c r="G43854" s="2"/>
      <c r="H43854" s="2"/>
    </row>
    <row r="43855" spans="2:8">
      <c r="B43855" s="2" t="s">
        <v>44301</v>
      </c>
      <c r="C43855" s="2">
        <v>31</v>
      </c>
      <c r="D43855" s="2" t="s">
        <v>449</v>
      </c>
      <c r="E43855" s="2"/>
      <c r="F43855" s="2"/>
      <c r="G43855" s="2"/>
      <c r="H43855" s="2"/>
    </row>
    <row r="43856" spans="2:8">
      <c r="B43856" s="2" t="s">
        <v>44302</v>
      </c>
      <c r="C43856" s="2">
        <v>33</v>
      </c>
      <c r="D43856" s="2" t="s">
        <v>449</v>
      </c>
      <c r="E43856" s="2"/>
      <c r="F43856" s="2"/>
      <c r="G43856" s="2"/>
      <c r="H43856" s="2"/>
    </row>
    <row r="43857" spans="2:8">
      <c r="B43857" s="2" t="s">
        <v>44303</v>
      </c>
      <c r="C43857" s="2">
        <v>34</v>
      </c>
      <c r="D43857" s="2" t="s">
        <v>449</v>
      </c>
      <c r="E43857" s="2"/>
      <c r="F43857" s="2"/>
      <c r="G43857" s="2"/>
      <c r="H43857" s="2"/>
    </row>
    <row r="43858" spans="2:8">
      <c r="B43858" s="2" t="s">
        <v>44304</v>
      </c>
      <c r="C43858" s="2">
        <v>35</v>
      </c>
      <c r="D43858" s="2" t="s">
        <v>449</v>
      </c>
      <c r="E43858" s="2"/>
      <c r="F43858" s="2"/>
      <c r="G43858" s="2"/>
      <c r="H43858" s="2"/>
    </row>
    <row r="43859" spans="2:8">
      <c r="B43859" s="2" t="s">
        <v>44305</v>
      </c>
      <c r="C43859" s="2">
        <v>34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44306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44307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44308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44309</v>
      </c>
      <c r="C43863" s="2">
        <v>41</v>
      </c>
      <c r="D43863" s="2" t="s">
        <v>449</v>
      </c>
      <c r="E43863" s="2"/>
      <c r="F43863" s="2"/>
      <c r="G43863" s="2"/>
      <c r="H43863" s="2"/>
    </row>
    <row r="43864" spans="2:8">
      <c r="B43864" s="2" t="s">
        <v>44310</v>
      </c>
      <c r="C43864" s="2">
        <v>40</v>
      </c>
      <c r="D43864" s="2" t="s">
        <v>449</v>
      </c>
      <c r="E43864" s="2"/>
      <c r="F43864" s="2"/>
      <c r="G43864" s="2"/>
      <c r="H43864" s="2"/>
    </row>
    <row r="43865" spans="2:8">
      <c r="B43865" s="2" t="s">
        <v>44311</v>
      </c>
      <c r="C43865" s="2">
        <v>38</v>
      </c>
      <c r="D43865" s="2" t="s">
        <v>449</v>
      </c>
      <c r="E43865" s="2"/>
      <c r="F43865" s="2"/>
      <c r="G43865" s="2"/>
      <c r="H43865" s="2"/>
    </row>
    <row r="43866" spans="2:8">
      <c r="B43866" s="2" t="s">
        <v>44312</v>
      </c>
      <c r="C43866" s="2">
        <v>36</v>
      </c>
      <c r="D43866" s="2" t="s">
        <v>449</v>
      </c>
      <c r="E43866" s="2"/>
      <c r="F43866" s="2"/>
      <c r="G43866" s="2"/>
      <c r="H43866" s="2"/>
    </row>
    <row r="43867" spans="2:8">
      <c r="B43867" s="2" t="s">
        <v>44313</v>
      </c>
      <c r="C43867" s="2">
        <v>17</v>
      </c>
      <c r="D43867" s="2" t="s">
        <v>449</v>
      </c>
      <c r="E43867" s="2"/>
      <c r="F43867" s="2"/>
      <c r="G43867" s="2"/>
      <c r="H43867" s="2"/>
    </row>
    <row r="43868" spans="2:8">
      <c r="B43868" s="2" t="s">
        <v>44314</v>
      </c>
      <c r="C43868" s="2">
        <v>21</v>
      </c>
      <c r="D43868" s="2" t="s">
        <v>449</v>
      </c>
      <c r="E43868" s="2"/>
      <c r="F43868" s="2"/>
      <c r="G43868" s="2"/>
      <c r="H43868" s="2"/>
    </row>
    <row r="43869" spans="2:8">
      <c r="B43869" s="2" t="s">
        <v>44315</v>
      </c>
      <c r="C43869" s="2">
        <v>28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44316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44317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44318</v>
      </c>
      <c r="C43872" s="2">
        <v>31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44319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44320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44321</v>
      </c>
      <c r="C43875" s="2">
        <v>32</v>
      </c>
      <c r="D43875" s="2" t="s">
        <v>449</v>
      </c>
      <c r="E43875" s="2"/>
      <c r="F43875" s="2"/>
      <c r="G43875" s="2"/>
      <c r="H43875" s="2"/>
    </row>
    <row r="43876" spans="2:8">
      <c r="B43876" s="2" t="s">
        <v>44322</v>
      </c>
      <c r="C43876" s="2">
        <v>34</v>
      </c>
      <c r="D43876" s="2" t="s">
        <v>449</v>
      </c>
      <c r="E43876" s="2"/>
      <c r="F43876" s="2"/>
      <c r="G43876" s="2"/>
      <c r="H43876" s="2"/>
    </row>
    <row r="43877" spans="2:8">
      <c r="B43877" s="2" t="s">
        <v>44323</v>
      </c>
      <c r="C43877" s="2">
        <v>33</v>
      </c>
      <c r="D43877" s="2" t="s">
        <v>449</v>
      </c>
      <c r="E43877" s="2"/>
      <c r="F43877" s="2"/>
      <c r="G43877" s="2"/>
      <c r="H43877" s="2"/>
    </row>
    <row r="43878" spans="2:8">
      <c r="B43878" s="2" t="s">
        <v>44324</v>
      </c>
      <c r="C43878" s="2">
        <v>32</v>
      </c>
      <c r="D43878" s="2" t="s">
        <v>449</v>
      </c>
      <c r="E43878" s="2"/>
      <c r="F43878" s="2"/>
      <c r="G43878" s="2"/>
      <c r="H43878" s="2"/>
    </row>
    <row r="43879" spans="2:8">
      <c r="B43879" s="2" t="s">
        <v>44325</v>
      </c>
      <c r="C43879" s="2">
        <v>31</v>
      </c>
      <c r="D43879" s="2" t="s">
        <v>449</v>
      </c>
      <c r="E43879" s="2"/>
      <c r="F43879" s="2"/>
      <c r="G43879" s="2"/>
      <c r="H43879" s="2"/>
    </row>
    <row r="43880" spans="2:8">
      <c r="B43880" s="2" t="s">
        <v>44326</v>
      </c>
      <c r="C43880" s="2">
        <v>28</v>
      </c>
      <c r="D43880" s="2" t="s">
        <v>449</v>
      </c>
      <c r="E43880" s="2"/>
      <c r="F43880" s="2"/>
      <c r="G43880" s="2"/>
      <c r="H43880" s="2"/>
    </row>
    <row r="43881" spans="2:8">
      <c r="B43881" s="2" t="s">
        <v>44327</v>
      </c>
      <c r="C43881" s="2">
        <v>30</v>
      </c>
      <c r="D43881" s="2" t="s">
        <v>449</v>
      </c>
      <c r="E43881" s="2"/>
      <c r="F43881" s="2"/>
      <c r="G43881" s="2"/>
      <c r="H43881" s="2"/>
    </row>
    <row r="43882" spans="2:8">
      <c r="B43882" s="2" t="s">
        <v>44328</v>
      </c>
      <c r="C43882" s="2">
        <v>31</v>
      </c>
      <c r="D43882" s="2" t="s">
        <v>449</v>
      </c>
      <c r="E43882" s="2"/>
      <c r="F43882" s="2"/>
      <c r="G43882" s="2"/>
      <c r="H43882" s="2"/>
    </row>
    <row r="43883" spans="2:8">
      <c r="B43883" s="2" t="s">
        <v>44329</v>
      </c>
      <c r="C43883" s="2">
        <v>30</v>
      </c>
      <c r="D43883" s="2" t="s">
        <v>449</v>
      </c>
      <c r="E43883" s="2"/>
      <c r="F43883" s="2"/>
      <c r="G43883" s="2"/>
      <c r="H43883" s="2"/>
    </row>
    <row r="43884" spans="2:8">
      <c r="B43884" s="2" t="s">
        <v>44330</v>
      </c>
      <c r="C43884" s="2">
        <v>28</v>
      </c>
      <c r="D43884" s="2" t="s">
        <v>449</v>
      </c>
      <c r="E43884" s="2"/>
      <c r="F43884" s="2"/>
      <c r="G43884" s="2"/>
      <c r="H43884" s="2"/>
    </row>
    <row r="43885" spans="2:8">
      <c r="B43885" s="2" t="s">
        <v>44331</v>
      </c>
      <c r="C43885" s="2">
        <v>26</v>
      </c>
      <c r="D43885" s="2" t="s">
        <v>449</v>
      </c>
      <c r="E43885" s="2"/>
      <c r="F43885" s="2"/>
      <c r="G43885" s="2"/>
      <c r="H43885" s="2"/>
    </row>
    <row r="43886" spans="2:8">
      <c r="B43886" s="2" t="s">
        <v>44332</v>
      </c>
      <c r="C43886" s="2">
        <v>32</v>
      </c>
      <c r="D43886" s="2" t="s">
        <v>449</v>
      </c>
      <c r="E43886" s="2"/>
      <c r="F43886" s="2"/>
      <c r="G43886" s="2"/>
      <c r="H43886" s="2"/>
    </row>
    <row r="43887" spans="2:8">
      <c r="B43887" s="2" t="s">
        <v>44333</v>
      </c>
      <c r="C43887" s="2">
        <v>33</v>
      </c>
      <c r="D43887" s="2" t="s">
        <v>449</v>
      </c>
      <c r="E43887" s="2"/>
      <c r="F43887" s="2"/>
      <c r="G43887" s="2"/>
      <c r="H43887" s="2"/>
    </row>
    <row r="43888" spans="2:8">
      <c r="B43888" s="2" t="s">
        <v>44334</v>
      </c>
      <c r="C43888" s="2">
        <v>34</v>
      </c>
      <c r="D43888" s="2" t="s">
        <v>449</v>
      </c>
      <c r="E43888" s="2"/>
      <c r="F43888" s="2"/>
      <c r="G43888" s="2"/>
      <c r="H43888" s="2"/>
    </row>
    <row r="43889" spans="2:8">
      <c r="B43889" s="2" t="s">
        <v>44335</v>
      </c>
      <c r="C43889" s="2">
        <v>33</v>
      </c>
      <c r="D43889" s="2" t="s">
        <v>449</v>
      </c>
      <c r="E43889" s="2"/>
      <c r="F43889" s="2"/>
      <c r="G43889" s="2"/>
      <c r="H43889" s="2"/>
    </row>
    <row r="43890" spans="2:8">
      <c r="B43890" s="2" t="s">
        <v>44336</v>
      </c>
      <c r="C43890" s="2">
        <v>36</v>
      </c>
      <c r="D43890" s="2" t="s">
        <v>449</v>
      </c>
      <c r="E43890" s="2"/>
      <c r="F43890" s="2"/>
      <c r="G43890" s="2"/>
      <c r="H43890" s="2"/>
    </row>
    <row r="43891" spans="2:8">
      <c r="B43891" s="2" t="s">
        <v>44337</v>
      </c>
      <c r="C43891" s="2">
        <v>37</v>
      </c>
      <c r="D43891" s="2" t="s">
        <v>449</v>
      </c>
      <c r="E43891" s="2"/>
      <c r="F43891" s="2"/>
      <c r="G43891" s="2"/>
      <c r="H43891" s="2"/>
    </row>
    <row r="43892" spans="2:8">
      <c r="B43892" s="2" t="s">
        <v>44338</v>
      </c>
      <c r="C43892" s="2">
        <v>37</v>
      </c>
      <c r="D43892" s="2" t="s">
        <v>449</v>
      </c>
      <c r="E43892" s="2"/>
      <c r="F43892" s="2"/>
      <c r="G43892" s="2"/>
      <c r="H43892" s="2"/>
    </row>
    <row r="43893" spans="2:8">
      <c r="B43893" s="2" t="s">
        <v>44339</v>
      </c>
      <c r="C43893" s="2">
        <v>35</v>
      </c>
      <c r="D43893" s="2" t="s">
        <v>449</v>
      </c>
      <c r="E43893" s="2"/>
      <c r="F43893" s="2"/>
      <c r="G43893" s="2"/>
      <c r="H43893" s="2"/>
    </row>
    <row r="43894" spans="2:8">
      <c r="B43894" s="2" t="s">
        <v>44340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44341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44342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44343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44344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44345</v>
      </c>
      <c r="C43899" s="2">
        <v>38</v>
      </c>
      <c r="D43899" s="2" t="s">
        <v>449</v>
      </c>
      <c r="E43899" s="2"/>
      <c r="F43899" s="2"/>
      <c r="G43899" s="2"/>
      <c r="H43899" s="2"/>
    </row>
    <row r="43900" spans="2:8">
      <c r="B43900" s="2" t="s">
        <v>44346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44347</v>
      </c>
      <c r="C43901" s="2">
        <v>33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44348</v>
      </c>
      <c r="C43902" s="2">
        <v>33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44349</v>
      </c>
      <c r="C43903" s="2">
        <v>32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44350</v>
      </c>
      <c r="C43904" s="2">
        <v>24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44351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44352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44353</v>
      </c>
      <c r="C43907" s="2">
        <v>24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44354</v>
      </c>
      <c r="C43908" s="2">
        <v>20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44355</v>
      </c>
      <c r="C43909" s="2">
        <v>19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44356</v>
      </c>
      <c r="C43910" s="2">
        <v>21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44357</v>
      </c>
      <c r="C43911" s="2">
        <v>23</v>
      </c>
      <c r="D43911" s="2" t="s">
        <v>449</v>
      </c>
      <c r="E43911" s="2"/>
      <c r="F43911" s="2"/>
      <c r="G43911" s="2"/>
      <c r="H43911" s="2"/>
    </row>
    <row r="43912" spans="2:8">
      <c r="B43912" s="2" t="s">
        <v>44358</v>
      </c>
      <c r="C43912" s="2">
        <v>11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44359</v>
      </c>
      <c r="C43913" s="2">
        <v>12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44360</v>
      </c>
      <c r="C43914" s="2">
        <v>37</v>
      </c>
      <c r="D43914" s="2" t="s">
        <v>449</v>
      </c>
      <c r="E43914" s="2"/>
      <c r="F43914" s="2"/>
      <c r="G43914" s="2"/>
      <c r="H43914" s="2"/>
    </row>
    <row r="43915" spans="2:8">
      <c r="B43915" s="2" t="s">
        <v>44361</v>
      </c>
      <c r="C43915" s="2">
        <v>37</v>
      </c>
      <c r="D43915" s="2" t="s">
        <v>449</v>
      </c>
      <c r="E43915" s="2"/>
      <c r="F43915" s="2"/>
      <c r="G43915" s="2"/>
      <c r="H43915" s="2"/>
    </row>
    <row r="43916" spans="2:8">
      <c r="B43916" s="2" t="s">
        <v>44362</v>
      </c>
      <c r="C43916" s="2">
        <v>35</v>
      </c>
      <c r="D43916" s="2" t="s">
        <v>449</v>
      </c>
      <c r="E43916" s="2"/>
      <c r="F43916" s="2"/>
      <c r="G43916" s="2"/>
      <c r="H43916" s="2"/>
    </row>
    <row r="43917" spans="2:8">
      <c r="B43917" s="2" t="s">
        <v>44363</v>
      </c>
      <c r="C43917" s="2">
        <v>31</v>
      </c>
      <c r="D43917" s="2" t="s">
        <v>449</v>
      </c>
      <c r="E43917" s="2"/>
      <c r="F43917" s="2"/>
      <c r="G43917" s="2"/>
      <c r="H43917" s="2"/>
    </row>
    <row r="43918" spans="2:8">
      <c r="B43918" s="2" t="s">
        <v>44364</v>
      </c>
      <c r="C43918" s="2">
        <v>9</v>
      </c>
      <c r="D43918" s="2" t="s">
        <v>449</v>
      </c>
      <c r="E43918" s="2"/>
      <c r="F43918" s="2"/>
      <c r="G43918" s="2"/>
      <c r="H43918" s="2"/>
    </row>
    <row r="43919" spans="2:8">
      <c r="B43919" s="2" t="s">
        <v>44365</v>
      </c>
      <c r="C43919" s="2">
        <v>14</v>
      </c>
      <c r="D43919" s="2" t="s">
        <v>449</v>
      </c>
      <c r="E43919" s="2"/>
      <c r="F43919" s="2"/>
      <c r="G43919" s="2"/>
      <c r="H43919" s="2"/>
    </row>
    <row r="43920" spans="2:8">
      <c r="B43920" s="2" t="s">
        <v>44366</v>
      </c>
      <c r="C43920" s="2">
        <v>15</v>
      </c>
      <c r="D43920" s="2" t="s">
        <v>449</v>
      </c>
      <c r="E43920" s="2"/>
      <c r="F43920" s="2"/>
      <c r="G43920" s="2"/>
      <c r="H43920" s="2"/>
    </row>
    <row r="43921" spans="2:8">
      <c r="B43921" s="2" t="s">
        <v>44367</v>
      </c>
      <c r="C43921" s="2">
        <v>18</v>
      </c>
      <c r="D43921" s="2" t="s">
        <v>449</v>
      </c>
      <c r="E43921" s="2"/>
      <c r="F43921" s="2"/>
      <c r="G43921" s="2"/>
      <c r="H43921" s="2"/>
    </row>
    <row r="43922" spans="2:8">
      <c r="B43922" s="2" t="s">
        <v>44368</v>
      </c>
      <c r="C43922" s="2">
        <v>19</v>
      </c>
      <c r="D43922" s="2" t="s">
        <v>449</v>
      </c>
      <c r="E43922" s="2"/>
      <c r="F43922" s="2"/>
      <c r="G43922" s="2"/>
      <c r="H43922" s="2"/>
    </row>
    <row r="43923" spans="2:8">
      <c r="B43923" s="2" t="s">
        <v>44369</v>
      </c>
      <c r="C43923" s="2">
        <v>20</v>
      </c>
      <c r="D43923" s="2" t="s">
        <v>449</v>
      </c>
      <c r="E43923" s="2"/>
      <c r="F43923" s="2"/>
      <c r="G43923" s="2"/>
      <c r="H43923" s="2"/>
    </row>
    <row r="43924" spans="2:8">
      <c r="B43924" s="2" t="s">
        <v>44370</v>
      </c>
      <c r="C43924" s="2">
        <v>21</v>
      </c>
      <c r="D43924" s="2" t="s">
        <v>449</v>
      </c>
      <c r="E43924" s="2"/>
      <c r="F43924" s="2"/>
      <c r="G43924" s="2"/>
      <c r="H43924" s="2"/>
    </row>
    <row r="43925" spans="2:8">
      <c r="B43925" s="2" t="s">
        <v>44371</v>
      </c>
      <c r="C43925" s="2">
        <v>30</v>
      </c>
      <c r="D43925" s="2" t="s">
        <v>449</v>
      </c>
      <c r="E43925" s="2"/>
      <c r="F43925" s="2"/>
      <c r="G43925" s="2"/>
      <c r="H43925" s="2"/>
    </row>
    <row r="43926" spans="2:8">
      <c r="B43926" s="2" t="s">
        <v>44372</v>
      </c>
      <c r="C43926" s="2">
        <v>26</v>
      </c>
      <c r="D43926" s="2" t="s">
        <v>449</v>
      </c>
      <c r="E43926" s="2"/>
      <c r="F43926" s="2"/>
      <c r="G43926" s="2"/>
      <c r="H43926" s="2"/>
    </row>
    <row r="43927" spans="2:8">
      <c r="B43927" s="2" t="s">
        <v>44373</v>
      </c>
      <c r="C43927" s="2">
        <v>20</v>
      </c>
      <c r="D43927" s="2" t="s">
        <v>449</v>
      </c>
      <c r="E43927" s="2"/>
      <c r="F43927" s="2"/>
      <c r="G43927" s="2"/>
      <c r="H43927" s="2"/>
    </row>
    <row r="43928" spans="2:8">
      <c r="B43928" s="2" t="s">
        <v>44374</v>
      </c>
      <c r="C43928" s="2">
        <v>17</v>
      </c>
      <c r="D43928" s="2" t="s">
        <v>449</v>
      </c>
      <c r="E43928" s="2"/>
      <c r="F43928" s="2"/>
      <c r="G43928" s="2"/>
      <c r="H43928" s="2"/>
    </row>
    <row r="43929" spans="2:8">
      <c r="B43929" s="2" t="s">
        <v>44375</v>
      </c>
      <c r="C43929" s="2">
        <v>20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44376</v>
      </c>
      <c r="C43930" s="2">
        <v>18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44377</v>
      </c>
      <c r="C43931" s="2">
        <v>36</v>
      </c>
      <c r="D43931" s="2" t="s">
        <v>449</v>
      </c>
      <c r="E43931" s="2"/>
      <c r="F43931" s="2"/>
      <c r="G43931" s="2"/>
      <c r="H43931" s="2"/>
    </row>
    <row r="43932" spans="2:8">
      <c r="B43932" s="2" t="s">
        <v>44378</v>
      </c>
      <c r="C43932" s="2">
        <v>35</v>
      </c>
      <c r="D43932" s="2" t="s">
        <v>449</v>
      </c>
      <c r="E43932" s="2"/>
      <c r="F43932" s="2"/>
      <c r="G43932" s="2"/>
      <c r="H43932" s="2"/>
    </row>
    <row r="43933" spans="2:8">
      <c r="B43933" s="2" t="s">
        <v>44379</v>
      </c>
      <c r="C43933" s="2">
        <v>34</v>
      </c>
      <c r="D43933" s="2" t="s">
        <v>449</v>
      </c>
      <c r="E43933" s="2"/>
      <c r="F43933" s="2"/>
      <c r="G43933" s="2"/>
      <c r="H43933" s="2"/>
    </row>
    <row r="43934" spans="2:8">
      <c r="B43934" s="2" t="s">
        <v>44380</v>
      </c>
      <c r="C43934" s="2">
        <v>33</v>
      </c>
      <c r="D43934" s="2" t="s">
        <v>449</v>
      </c>
      <c r="E43934" s="2"/>
      <c r="F43934" s="2"/>
      <c r="G43934" s="2"/>
      <c r="H43934" s="2"/>
    </row>
    <row r="43935" spans="2:8">
      <c r="B43935" s="2" t="s">
        <v>44381</v>
      </c>
      <c r="C43935" s="2">
        <v>39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44382</v>
      </c>
      <c r="C43936" s="2">
        <v>40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44383</v>
      </c>
      <c r="C43937" s="2">
        <v>37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44384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44385</v>
      </c>
      <c r="C43939" s="2">
        <v>33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44386</v>
      </c>
      <c r="C43940" s="2">
        <v>32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44387</v>
      </c>
      <c r="C43941" s="2">
        <v>30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44388</v>
      </c>
      <c r="C43942" s="2">
        <v>31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44389</v>
      </c>
      <c r="C43943" s="2">
        <v>33</v>
      </c>
      <c r="D43943" s="2" t="s">
        <v>449</v>
      </c>
      <c r="E43943" s="2"/>
      <c r="F43943" s="2"/>
      <c r="G43943" s="2"/>
      <c r="H43943" s="2"/>
    </row>
    <row r="43944" spans="2:8">
      <c r="B43944" s="2" t="s">
        <v>44390</v>
      </c>
      <c r="C43944" s="2">
        <v>35</v>
      </c>
      <c r="D43944" s="2" t="s">
        <v>449</v>
      </c>
      <c r="E43944" s="2"/>
      <c r="F43944" s="2"/>
      <c r="G43944" s="2"/>
      <c r="H43944" s="2"/>
    </row>
    <row r="43945" spans="2:8">
      <c r="B43945" s="2" t="s">
        <v>44391</v>
      </c>
      <c r="C43945" s="2">
        <v>33</v>
      </c>
      <c r="D43945" s="2" t="s">
        <v>449</v>
      </c>
      <c r="E43945" s="2"/>
      <c r="F43945" s="2"/>
      <c r="G43945" s="2"/>
      <c r="H43945" s="2"/>
    </row>
    <row r="43946" spans="2:8">
      <c r="B43946" s="2" t="s">
        <v>44392</v>
      </c>
      <c r="C43946" s="2">
        <v>31</v>
      </c>
      <c r="D43946" s="2" t="s">
        <v>449</v>
      </c>
      <c r="E43946" s="2"/>
      <c r="F43946" s="2"/>
      <c r="G43946" s="2"/>
      <c r="H43946" s="2"/>
    </row>
    <row r="43947" spans="2:8">
      <c r="B43947" s="2" t="s">
        <v>44393</v>
      </c>
      <c r="C43947" s="2">
        <v>31</v>
      </c>
      <c r="D43947" s="2" t="s">
        <v>449</v>
      </c>
      <c r="E43947" s="2"/>
      <c r="F43947" s="2"/>
      <c r="G43947" s="2"/>
      <c r="H43947" s="2"/>
    </row>
    <row r="43948" spans="2:8">
      <c r="B43948" s="2" t="s">
        <v>44394</v>
      </c>
      <c r="C43948" s="2">
        <v>31</v>
      </c>
      <c r="D43948" s="2" t="s">
        <v>449</v>
      </c>
      <c r="E43948" s="2"/>
      <c r="F43948" s="2"/>
      <c r="G43948" s="2"/>
      <c r="H43948" s="2"/>
    </row>
    <row r="43949" spans="2:8">
      <c r="B43949" s="2" t="s">
        <v>44395</v>
      </c>
      <c r="C43949" s="2">
        <v>26</v>
      </c>
      <c r="D43949" s="2" t="s">
        <v>449</v>
      </c>
      <c r="E43949" s="2"/>
      <c r="F43949" s="2"/>
      <c r="G43949" s="2"/>
      <c r="H43949" s="2"/>
    </row>
    <row r="43950" spans="2:8">
      <c r="B43950" s="2" t="s">
        <v>44396</v>
      </c>
      <c r="C43950" s="2">
        <v>27</v>
      </c>
      <c r="D43950" s="2" t="s">
        <v>449</v>
      </c>
      <c r="E43950" s="2"/>
      <c r="F43950" s="2"/>
      <c r="G43950" s="2"/>
      <c r="H43950" s="2"/>
    </row>
    <row r="43951" spans="2:8">
      <c r="B43951" s="2" t="s">
        <v>44397</v>
      </c>
      <c r="C43951" s="2">
        <v>28</v>
      </c>
      <c r="D43951" s="2" t="s">
        <v>449</v>
      </c>
      <c r="E43951" s="2"/>
      <c r="F43951" s="2"/>
      <c r="G43951" s="2"/>
      <c r="H43951" s="2"/>
    </row>
    <row r="43952" spans="2:8">
      <c r="B43952" s="2" t="s">
        <v>44398</v>
      </c>
      <c r="C43952" s="2">
        <v>27</v>
      </c>
      <c r="D43952" s="2" t="s">
        <v>449</v>
      </c>
      <c r="E43952" s="2"/>
      <c r="F43952" s="2"/>
      <c r="G43952" s="2"/>
      <c r="H43952" s="2"/>
    </row>
    <row r="43953" spans="2:8">
      <c r="B43953" s="2" t="s">
        <v>44399</v>
      </c>
      <c r="C43953" s="2">
        <v>26</v>
      </c>
      <c r="D43953" s="2" t="s">
        <v>449</v>
      </c>
      <c r="E43953" s="2"/>
      <c r="F43953" s="2"/>
      <c r="G43953" s="2"/>
      <c r="H43953" s="2"/>
    </row>
    <row r="43954" spans="2:8">
      <c r="B43954" s="2" t="s">
        <v>44400</v>
      </c>
      <c r="C43954" s="2">
        <v>25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44401</v>
      </c>
      <c r="C43955" s="2">
        <v>24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44402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44403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44404</v>
      </c>
      <c r="C43958" s="2">
        <v>26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44405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44406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44407</v>
      </c>
      <c r="C43961" s="2">
        <v>35</v>
      </c>
      <c r="D43961" s="2" t="s">
        <v>449</v>
      </c>
      <c r="E43961" s="2"/>
      <c r="F43961" s="2"/>
      <c r="G43961" s="2"/>
      <c r="H43961" s="2"/>
    </row>
    <row r="43962" spans="2:8">
      <c r="B43962" s="2" t="s">
        <v>44408</v>
      </c>
      <c r="C43962" s="2">
        <v>36</v>
      </c>
      <c r="D43962" s="2" t="s">
        <v>449</v>
      </c>
      <c r="E43962" s="2"/>
      <c r="F43962" s="2"/>
      <c r="G43962" s="2"/>
      <c r="H43962" s="2"/>
    </row>
    <row r="43963" spans="2:8">
      <c r="B43963" s="2" t="s">
        <v>44409</v>
      </c>
      <c r="C43963" s="2">
        <v>37</v>
      </c>
      <c r="D43963" s="2" t="s">
        <v>449</v>
      </c>
      <c r="E43963" s="2"/>
      <c r="F43963" s="2"/>
      <c r="G43963" s="2"/>
      <c r="H43963" s="2"/>
    </row>
    <row r="43964" spans="2:8">
      <c r="B43964" s="2" t="s">
        <v>44410</v>
      </c>
      <c r="C43964" s="2">
        <v>35</v>
      </c>
      <c r="D43964" s="2" t="s">
        <v>449</v>
      </c>
      <c r="E43964" s="2"/>
      <c r="F43964" s="2"/>
      <c r="G43964" s="2"/>
      <c r="H43964" s="2"/>
    </row>
    <row r="43965" spans="2:8">
      <c r="B43965" s="2" t="s">
        <v>44411</v>
      </c>
      <c r="C43965" s="2">
        <v>32</v>
      </c>
      <c r="D43965" s="2" t="s">
        <v>449</v>
      </c>
      <c r="E43965" s="2"/>
      <c r="F43965" s="2"/>
      <c r="G43965" s="2"/>
      <c r="H43965" s="2"/>
    </row>
    <row r="43966" spans="2:8">
      <c r="B43966" s="2" t="s">
        <v>44412</v>
      </c>
      <c r="C43966" s="2">
        <v>33</v>
      </c>
      <c r="D43966" s="2" t="s">
        <v>449</v>
      </c>
      <c r="E43966" s="2"/>
      <c r="F43966" s="2"/>
      <c r="G43966" s="2"/>
      <c r="H43966" s="2"/>
    </row>
    <row r="43967" spans="2:8">
      <c r="B43967" s="2" t="s">
        <v>44413</v>
      </c>
      <c r="C43967" s="2">
        <v>32</v>
      </c>
      <c r="D43967" s="2" t="s">
        <v>449</v>
      </c>
      <c r="E43967" s="2"/>
      <c r="F43967" s="2"/>
      <c r="G43967" s="2"/>
      <c r="H43967" s="2"/>
    </row>
    <row r="43968" spans="2:8">
      <c r="B43968" s="2" t="s">
        <v>44414</v>
      </c>
      <c r="C43968" s="2">
        <v>31</v>
      </c>
      <c r="D43968" s="2" t="s">
        <v>449</v>
      </c>
      <c r="E43968" s="2"/>
      <c r="F43968" s="2"/>
      <c r="G43968" s="2"/>
      <c r="H43968" s="2"/>
    </row>
    <row r="43969" spans="2:8">
      <c r="B43969" s="2" t="s">
        <v>44415</v>
      </c>
      <c r="C43969" s="2">
        <v>32</v>
      </c>
      <c r="D43969" s="2" t="s">
        <v>449</v>
      </c>
      <c r="E43969" s="2"/>
      <c r="F43969" s="2"/>
      <c r="G43969" s="2"/>
      <c r="H43969" s="2"/>
    </row>
    <row r="43970" spans="2:8">
      <c r="B43970" s="2" t="s">
        <v>44416</v>
      </c>
      <c r="C43970" s="2">
        <v>34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44417</v>
      </c>
      <c r="C43971" s="2">
        <v>33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44418</v>
      </c>
      <c r="C43972" s="2">
        <v>34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44419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44420</v>
      </c>
      <c r="C43974" s="2">
        <v>34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44421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44422</v>
      </c>
      <c r="C43976" s="2">
        <v>34</v>
      </c>
      <c r="D43976" s="2" t="s">
        <v>449</v>
      </c>
      <c r="E43976" s="2"/>
      <c r="F43976" s="2"/>
      <c r="G43976" s="2"/>
      <c r="H43976" s="2"/>
    </row>
    <row r="43977" spans="2:8">
      <c r="B43977" s="2" t="s">
        <v>44423</v>
      </c>
      <c r="C43977" s="2">
        <v>34</v>
      </c>
      <c r="D43977" s="2" t="s">
        <v>449</v>
      </c>
      <c r="E43977" s="2"/>
      <c r="F43977" s="2"/>
      <c r="G43977" s="2"/>
      <c r="H43977" s="2"/>
    </row>
    <row r="43978" spans="2:8">
      <c r="B43978" s="2" t="s">
        <v>44424</v>
      </c>
      <c r="C43978" s="2">
        <v>33</v>
      </c>
      <c r="D43978" s="2" t="s">
        <v>449</v>
      </c>
      <c r="E43978" s="2"/>
      <c r="F43978" s="2"/>
      <c r="G43978" s="2"/>
      <c r="H43978" s="2"/>
    </row>
    <row r="43979" spans="2:8">
      <c r="B43979" s="2" t="s">
        <v>44425</v>
      </c>
      <c r="C43979" s="2">
        <v>33</v>
      </c>
      <c r="D43979" s="2" t="s">
        <v>449</v>
      </c>
      <c r="E43979" s="2"/>
      <c r="F43979" s="2"/>
      <c r="G43979" s="2"/>
      <c r="H43979" s="2"/>
    </row>
    <row r="43980" spans="2:8">
      <c r="B43980" s="2" t="s">
        <v>44426</v>
      </c>
      <c r="C43980" s="2">
        <v>32</v>
      </c>
      <c r="D43980" s="2" t="s">
        <v>449</v>
      </c>
      <c r="E43980" s="2"/>
      <c r="F43980" s="2"/>
      <c r="G43980" s="2"/>
      <c r="H43980" s="2"/>
    </row>
    <row r="43981" spans="2:8">
      <c r="B43981" s="2" t="s">
        <v>44427</v>
      </c>
      <c r="C43981" s="2">
        <v>24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44428</v>
      </c>
      <c r="C43982" s="2">
        <v>26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44429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44430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44431</v>
      </c>
      <c r="C43985" s="2">
        <v>26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44432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44433</v>
      </c>
      <c r="C43987" s="2">
        <v>15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44434</v>
      </c>
      <c r="C43988" s="2">
        <v>12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44435</v>
      </c>
      <c r="C43989" s="2">
        <v>16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44436</v>
      </c>
      <c r="C43990" s="2">
        <v>21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44437</v>
      </c>
      <c r="C43991" s="2">
        <v>38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44438</v>
      </c>
      <c r="C43992" s="2">
        <v>33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44439</v>
      </c>
      <c r="C43993" s="2">
        <v>31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44440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44441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44442</v>
      </c>
      <c r="C43996" s="2">
        <v>26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44443</v>
      </c>
      <c r="C43997" s="2">
        <v>26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44444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44445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44446</v>
      </c>
      <c r="C44000" s="2">
        <v>19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44447</v>
      </c>
      <c r="C44001" s="2">
        <v>12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44448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44449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44450</v>
      </c>
      <c r="C44004" s="2">
        <v>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44451</v>
      </c>
      <c r="C44005" s="2">
        <v>10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44452</v>
      </c>
      <c r="C44006" s="2">
        <v>37</v>
      </c>
      <c r="D44006" s="2" t="s">
        <v>449</v>
      </c>
      <c r="E44006" s="2"/>
      <c r="F44006" s="2"/>
      <c r="G44006" s="2"/>
      <c r="H44006" s="2"/>
    </row>
    <row r="44007" spans="2:8">
      <c r="B44007" s="2" t="s">
        <v>44453</v>
      </c>
      <c r="C44007" s="2">
        <v>36</v>
      </c>
      <c r="D44007" s="2" t="s">
        <v>449</v>
      </c>
      <c r="E44007" s="2"/>
      <c r="F44007" s="2"/>
      <c r="G44007" s="2"/>
      <c r="H44007" s="2"/>
    </row>
    <row r="44008" spans="2:8">
      <c r="B44008" s="2" t="s">
        <v>44454</v>
      </c>
      <c r="C44008" s="2">
        <v>36</v>
      </c>
      <c r="D44008" s="2" t="s">
        <v>449</v>
      </c>
      <c r="E44008" s="2"/>
      <c r="F44008" s="2"/>
      <c r="G44008" s="2"/>
      <c r="H44008" s="2"/>
    </row>
    <row r="44009" spans="2:8">
      <c r="B44009" s="2" t="s">
        <v>44455</v>
      </c>
      <c r="C44009" s="2">
        <v>37</v>
      </c>
      <c r="D44009" s="2" t="s">
        <v>449</v>
      </c>
      <c r="E44009" s="2"/>
      <c r="F44009" s="2"/>
      <c r="G44009" s="2"/>
      <c r="H44009" s="2"/>
    </row>
    <row r="44010" spans="2:8">
      <c r="B44010" s="2" t="s">
        <v>44456</v>
      </c>
      <c r="C44010" s="2">
        <v>36</v>
      </c>
      <c r="D44010" s="2" t="s">
        <v>449</v>
      </c>
      <c r="E44010" s="2"/>
      <c r="F44010" s="2"/>
      <c r="G44010" s="2"/>
      <c r="H44010" s="2"/>
    </row>
    <row r="44011" spans="2:8">
      <c r="B44011" s="2" t="s">
        <v>44457</v>
      </c>
      <c r="C44011" s="2">
        <v>23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44458</v>
      </c>
      <c r="C44012" s="2">
        <v>23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44459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44460</v>
      </c>
      <c r="C44014" s="2">
        <v>24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44461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44462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44463</v>
      </c>
      <c r="C44017" s="2">
        <v>40</v>
      </c>
      <c r="D44017" s="2" t="s">
        <v>449</v>
      </c>
      <c r="E44017" s="2"/>
      <c r="F44017" s="2"/>
      <c r="G44017" s="2"/>
      <c r="H44017" s="2"/>
    </row>
    <row r="44018" spans="2:8">
      <c r="B44018" s="2" t="s">
        <v>44464</v>
      </c>
      <c r="C44018" s="2">
        <v>38</v>
      </c>
      <c r="D44018" s="2" t="s">
        <v>449</v>
      </c>
      <c r="E44018" s="2"/>
      <c r="F44018" s="2"/>
      <c r="G44018" s="2"/>
      <c r="H44018" s="2"/>
    </row>
    <row r="44019" spans="2:8">
      <c r="B44019" s="2" t="s">
        <v>44465</v>
      </c>
      <c r="C44019" s="2">
        <v>29</v>
      </c>
      <c r="D44019" s="2" t="s">
        <v>449</v>
      </c>
      <c r="E44019" s="2"/>
      <c r="F44019" s="2"/>
      <c r="G44019" s="2"/>
      <c r="H44019" s="2"/>
    </row>
    <row r="44020" spans="2:8">
      <c r="B44020" s="2" t="s">
        <v>44466</v>
      </c>
      <c r="C44020" s="2">
        <v>34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44467</v>
      </c>
      <c r="C44021" s="2">
        <v>36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44468</v>
      </c>
      <c r="C44022" s="2">
        <v>34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44469</v>
      </c>
      <c r="C44023" s="2">
        <v>31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44470</v>
      </c>
      <c r="C44024" s="2">
        <v>26</v>
      </c>
      <c r="D44024" s="2" t="s">
        <v>449</v>
      </c>
      <c r="E44024" s="2"/>
      <c r="F44024" s="2"/>
      <c r="G44024" s="2"/>
      <c r="H44024" s="2"/>
    </row>
    <row r="44025" spans="2:8">
      <c r="B44025" s="2" t="s">
        <v>44471</v>
      </c>
      <c r="C44025" s="2">
        <v>27</v>
      </c>
      <c r="D44025" s="2" t="s">
        <v>449</v>
      </c>
      <c r="E44025" s="2"/>
      <c r="F44025" s="2"/>
      <c r="G44025" s="2"/>
      <c r="H44025" s="2"/>
    </row>
    <row r="44026" spans="2:8">
      <c r="B44026" s="2" t="s">
        <v>44472</v>
      </c>
      <c r="C44026" s="2">
        <v>27</v>
      </c>
      <c r="D44026" s="2" t="s">
        <v>449</v>
      </c>
      <c r="E44026" s="2"/>
      <c r="F44026" s="2"/>
      <c r="G44026" s="2"/>
      <c r="H44026" s="2"/>
    </row>
    <row r="44027" spans="2:8">
      <c r="B44027" s="2" t="s">
        <v>44473</v>
      </c>
      <c r="C44027" s="2">
        <v>25</v>
      </c>
      <c r="D44027" s="2" t="s">
        <v>449</v>
      </c>
      <c r="E44027" s="2"/>
      <c r="F44027" s="2"/>
      <c r="G44027" s="2"/>
      <c r="H44027" s="2"/>
    </row>
    <row r="44028" spans="2:8">
      <c r="B44028" s="2" t="s">
        <v>44474</v>
      </c>
      <c r="C44028" s="2">
        <v>24</v>
      </c>
      <c r="D44028" s="2" t="s">
        <v>449</v>
      </c>
      <c r="E44028" s="2"/>
      <c r="F44028" s="2"/>
      <c r="G44028" s="2"/>
      <c r="H44028" s="2"/>
    </row>
    <row r="44029" spans="2:8">
      <c r="B44029" s="2" t="s">
        <v>44475</v>
      </c>
      <c r="C44029" s="2">
        <v>23</v>
      </c>
      <c r="D44029" s="2" t="s">
        <v>449</v>
      </c>
      <c r="E44029" s="2"/>
      <c r="F44029" s="2"/>
      <c r="G44029" s="2"/>
      <c r="H44029" s="2"/>
    </row>
    <row r="44030" spans="2:8">
      <c r="B44030" s="2" t="s">
        <v>44476</v>
      </c>
      <c r="C44030" s="2">
        <v>32</v>
      </c>
      <c r="D44030" s="2" t="s">
        <v>449</v>
      </c>
      <c r="E44030" s="2"/>
      <c r="F44030" s="2"/>
      <c r="G44030" s="2"/>
      <c r="H44030" s="2"/>
    </row>
    <row r="44031" spans="2:8">
      <c r="B44031" s="2" t="s">
        <v>44477</v>
      </c>
      <c r="C44031" s="2">
        <v>33</v>
      </c>
      <c r="D44031" s="2" t="s">
        <v>449</v>
      </c>
      <c r="E44031" s="2"/>
      <c r="F44031" s="2"/>
      <c r="G44031" s="2"/>
      <c r="H44031" s="2"/>
    </row>
    <row r="44032" spans="2:8">
      <c r="B44032" s="2" t="s">
        <v>44478</v>
      </c>
      <c r="C44032" s="2">
        <v>34</v>
      </c>
      <c r="D44032" s="2" t="s">
        <v>449</v>
      </c>
      <c r="E44032" s="2"/>
      <c r="F44032" s="2"/>
      <c r="G44032" s="2"/>
      <c r="H44032" s="2"/>
    </row>
    <row r="44033" spans="2:8">
      <c r="B44033" s="2" t="s">
        <v>44479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44480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44481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44482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44483</v>
      </c>
      <c r="C44037" s="2">
        <v>23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44484</v>
      </c>
      <c r="C44038" s="2">
        <v>23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44485</v>
      </c>
      <c r="C44039" s="2">
        <v>22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44486</v>
      </c>
      <c r="C44040" s="2">
        <v>21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44487</v>
      </c>
      <c r="C44041" s="2">
        <v>32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44488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44489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44490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44491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44492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44493</v>
      </c>
      <c r="C44047" s="2">
        <v>32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44494</v>
      </c>
      <c r="C44048" s="2">
        <v>33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44495</v>
      </c>
      <c r="C44049" s="2">
        <v>34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44496</v>
      </c>
      <c r="C44050" s="2">
        <v>35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44497</v>
      </c>
      <c r="C44051" s="2">
        <v>32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44498</v>
      </c>
      <c r="C44052" s="2">
        <v>28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44499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44500</v>
      </c>
      <c r="C44054" s="2">
        <v>31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44501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44502</v>
      </c>
      <c r="C44056" s="2">
        <v>34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44503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44504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44505</v>
      </c>
      <c r="C44059" s="2">
        <v>29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44506</v>
      </c>
      <c r="C44060" s="2">
        <v>32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44507</v>
      </c>
      <c r="C44061" s="2">
        <v>33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44508</v>
      </c>
      <c r="C44062" s="2">
        <v>31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44509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44510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44511</v>
      </c>
      <c r="C44065" s="2">
        <v>32</v>
      </c>
      <c r="D44065" s="2" t="s">
        <v>449</v>
      </c>
      <c r="E44065" s="2"/>
      <c r="F44065" s="2"/>
      <c r="G44065" s="2"/>
      <c r="H44065" s="2"/>
    </row>
    <row r="44066" spans="2:8">
      <c r="B44066" s="2" t="s">
        <v>44512</v>
      </c>
      <c r="C44066" s="2">
        <v>31</v>
      </c>
      <c r="D44066" s="2" t="s">
        <v>449</v>
      </c>
      <c r="E44066" s="2"/>
      <c r="F44066" s="2"/>
      <c r="G44066" s="2"/>
      <c r="H44066" s="2"/>
    </row>
    <row r="44067" spans="2:8">
      <c r="B44067" s="2" t="s">
        <v>44513</v>
      </c>
      <c r="C44067" s="2">
        <v>30</v>
      </c>
      <c r="D44067" s="2" t="s">
        <v>449</v>
      </c>
      <c r="E44067" s="2"/>
      <c r="F44067" s="2"/>
      <c r="G44067" s="2"/>
      <c r="H44067" s="2"/>
    </row>
    <row r="44068" spans="2:8">
      <c r="B44068" s="2" t="s">
        <v>44514</v>
      </c>
      <c r="C44068" s="2">
        <v>32</v>
      </c>
      <c r="D44068" s="2" t="s">
        <v>449</v>
      </c>
      <c r="E44068" s="2"/>
      <c r="F44068" s="2"/>
      <c r="G44068" s="2"/>
      <c r="H44068" s="2"/>
    </row>
    <row r="44069" spans="2:8">
      <c r="B44069" s="2" t="s">
        <v>44515</v>
      </c>
      <c r="C44069" s="2">
        <v>36</v>
      </c>
      <c r="D44069" s="2" t="s">
        <v>449</v>
      </c>
      <c r="E44069" s="2"/>
      <c r="F44069" s="2"/>
      <c r="G44069" s="2"/>
      <c r="H44069" s="2"/>
    </row>
    <row r="44070" spans="2:8">
      <c r="B44070" s="2" t="s">
        <v>44516</v>
      </c>
      <c r="C44070" s="2">
        <v>34</v>
      </c>
      <c r="D44070" s="2" t="s">
        <v>449</v>
      </c>
      <c r="E44070" s="2"/>
      <c r="F44070" s="2"/>
      <c r="G44070" s="2"/>
      <c r="H44070" s="2"/>
    </row>
    <row r="44071" spans="2:8">
      <c r="B44071" s="2" t="s">
        <v>44517</v>
      </c>
      <c r="C44071" s="2">
        <v>32</v>
      </c>
      <c r="D44071" s="2" t="s">
        <v>449</v>
      </c>
      <c r="E44071" s="2"/>
      <c r="F44071" s="2"/>
      <c r="G44071" s="2"/>
      <c r="H44071" s="2"/>
    </row>
    <row r="44072" spans="2:8">
      <c r="B44072" s="2" t="s">
        <v>44518</v>
      </c>
      <c r="C44072" s="2">
        <v>29</v>
      </c>
      <c r="D44072" s="2" t="s">
        <v>449</v>
      </c>
      <c r="E44072" s="2"/>
      <c r="F44072" s="2"/>
      <c r="G44072" s="2"/>
      <c r="H44072" s="2"/>
    </row>
    <row r="44073" spans="2:8">
      <c r="B44073" s="2" t="s">
        <v>44519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44520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44521</v>
      </c>
      <c r="C44075" s="2">
        <v>30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44522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44523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44524</v>
      </c>
      <c r="C44078" s="2">
        <v>33</v>
      </c>
      <c r="D44078" s="2" t="s">
        <v>449</v>
      </c>
      <c r="E44078" s="2"/>
      <c r="F44078" s="2"/>
      <c r="G44078" s="2"/>
      <c r="H44078" s="2"/>
    </row>
    <row r="44079" spans="2:8">
      <c r="B44079" s="2" t="s">
        <v>44525</v>
      </c>
      <c r="C44079" s="2">
        <v>34</v>
      </c>
      <c r="D44079" s="2" t="s">
        <v>449</v>
      </c>
      <c r="E44079" s="2"/>
      <c r="F44079" s="2"/>
      <c r="G44079" s="2"/>
      <c r="H44079" s="2"/>
    </row>
    <row r="44080" spans="2:8">
      <c r="B44080" s="2" t="s">
        <v>44526</v>
      </c>
      <c r="C44080" s="2">
        <v>33</v>
      </c>
      <c r="D44080" s="2" t="s">
        <v>449</v>
      </c>
      <c r="E44080" s="2"/>
      <c r="F44080" s="2"/>
      <c r="G44080" s="2"/>
      <c r="H44080" s="2"/>
    </row>
    <row r="44081" spans="2:8">
      <c r="B44081" s="2" t="s">
        <v>44527</v>
      </c>
      <c r="C44081" s="2">
        <v>32</v>
      </c>
      <c r="D44081" s="2" t="s">
        <v>449</v>
      </c>
      <c r="E44081" s="2"/>
      <c r="F44081" s="2"/>
      <c r="G44081" s="2"/>
      <c r="H44081" s="2"/>
    </row>
    <row r="44082" spans="2:8">
      <c r="B44082" s="2" t="s">
        <v>44528</v>
      </c>
      <c r="C44082" s="2">
        <v>32</v>
      </c>
      <c r="D44082" s="2" t="s">
        <v>449</v>
      </c>
      <c r="E44082" s="2"/>
      <c r="F44082" s="2"/>
      <c r="G44082" s="2"/>
      <c r="H44082" s="2"/>
    </row>
    <row r="44083" spans="2:8">
      <c r="B44083" s="2" t="s">
        <v>44529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44530</v>
      </c>
      <c r="C44084" s="2">
        <v>31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44531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44532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44533</v>
      </c>
      <c r="C44087" s="2">
        <v>15</v>
      </c>
      <c r="D44087" s="2" t="s">
        <v>449</v>
      </c>
      <c r="E44087" s="2"/>
      <c r="F44087" s="2"/>
      <c r="G44087" s="2"/>
      <c r="H44087" s="2"/>
    </row>
    <row r="44088" spans="2:8">
      <c r="B44088" s="2" t="s">
        <v>44534</v>
      </c>
      <c r="C44088" s="2">
        <v>33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44535</v>
      </c>
      <c r="C44089" s="2">
        <v>36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44536</v>
      </c>
      <c r="C44090" s="2">
        <v>33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44537</v>
      </c>
      <c r="C44091" s="2">
        <v>32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44538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44539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44540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44541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44542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44543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44544</v>
      </c>
      <c r="C44098" s="2">
        <v>28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44545</v>
      </c>
      <c r="C44099" s="2">
        <v>26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44546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44547</v>
      </c>
      <c r="C44101" s="2">
        <v>27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44548</v>
      </c>
      <c r="C44102" s="2">
        <v>26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44549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44550</v>
      </c>
      <c r="C44104" s="2">
        <v>27</v>
      </c>
      <c r="D44104" s="2" t="s">
        <v>449</v>
      </c>
      <c r="E44104" s="2"/>
      <c r="F44104" s="2"/>
      <c r="G44104" s="2"/>
      <c r="H44104" s="2"/>
    </row>
    <row r="44105" spans="2:8">
      <c r="B44105" s="2" t="s">
        <v>44551</v>
      </c>
      <c r="C44105" s="2">
        <v>30</v>
      </c>
      <c r="D44105" s="2" t="s">
        <v>449</v>
      </c>
      <c r="E44105" s="2"/>
      <c r="F44105" s="2"/>
      <c r="G44105" s="2"/>
      <c r="H44105" s="2"/>
    </row>
    <row r="44106" spans="2:8">
      <c r="B44106" s="2" t="s">
        <v>44552</v>
      </c>
      <c r="C44106" s="2">
        <v>29</v>
      </c>
      <c r="D44106" s="2" t="s">
        <v>449</v>
      </c>
      <c r="E44106" s="2"/>
      <c r="F44106" s="2"/>
      <c r="G44106" s="2"/>
      <c r="H44106" s="2"/>
    </row>
    <row r="44107" spans="2:8">
      <c r="B44107" s="2" t="s">
        <v>44553</v>
      </c>
      <c r="C44107" s="2">
        <v>29</v>
      </c>
      <c r="D44107" s="2" t="s">
        <v>449</v>
      </c>
      <c r="E44107" s="2"/>
      <c r="F44107" s="2"/>
      <c r="G44107" s="2"/>
      <c r="H44107" s="2"/>
    </row>
    <row r="44108" spans="2:8">
      <c r="B44108" s="2" t="s">
        <v>44554</v>
      </c>
      <c r="C44108" s="2">
        <v>29</v>
      </c>
      <c r="D44108" s="2" t="s">
        <v>449</v>
      </c>
      <c r="E44108" s="2"/>
      <c r="F44108" s="2"/>
      <c r="G44108" s="2"/>
      <c r="H44108" s="2"/>
    </row>
    <row r="44109" spans="2:8">
      <c r="B44109" s="2" t="s">
        <v>44555</v>
      </c>
      <c r="C44109" s="2">
        <v>35</v>
      </c>
      <c r="D44109" s="2" t="s">
        <v>449</v>
      </c>
      <c r="E44109" s="2"/>
      <c r="F44109" s="2"/>
      <c r="G44109" s="2"/>
      <c r="H44109" s="2"/>
    </row>
    <row r="44110" spans="2:8">
      <c r="B44110" s="2" t="s">
        <v>44556</v>
      </c>
      <c r="C44110" s="2">
        <v>35</v>
      </c>
      <c r="D44110" s="2" t="s">
        <v>449</v>
      </c>
      <c r="E44110" s="2"/>
      <c r="F44110" s="2"/>
      <c r="G44110" s="2"/>
      <c r="H44110" s="2"/>
    </row>
    <row r="44111" spans="2:8">
      <c r="B44111" s="2" t="s">
        <v>44557</v>
      </c>
      <c r="C44111" s="2">
        <v>36</v>
      </c>
      <c r="D44111" s="2" t="s">
        <v>449</v>
      </c>
      <c r="E44111" s="2"/>
      <c r="F44111" s="2"/>
      <c r="G44111" s="2"/>
      <c r="H44111" s="2"/>
    </row>
    <row r="44112" spans="2:8">
      <c r="B44112" s="2" t="s">
        <v>44558</v>
      </c>
      <c r="C44112" s="2">
        <v>37</v>
      </c>
      <c r="D44112" s="2" t="s">
        <v>449</v>
      </c>
      <c r="E44112" s="2"/>
      <c r="F44112" s="2"/>
      <c r="G44112" s="2"/>
      <c r="H44112" s="2"/>
    </row>
    <row r="44113" spans="2:8">
      <c r="B44113" s="2" t="s">
        <v>44559</v>
      </c>
      <c r="C44113" s="2">
        <v>38</v>
      </c>
      <c r="D44113" s="2" t="s">
        <v>449</v>
      </c>
      <c r="E44113" s="2"/>
      <c r="F44113" s="2"/>
      <c r="G44113" s="2"/>
      <c r="H44113" s="2"/>
    </row>
    <row r="44114" spans="2:8">
      <c r="B44114" s="2" t="s">
        <v>44560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44561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44562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44563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44564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44565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44566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44567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44568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44569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44570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44571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44572</v>
      </c>
      <c r="C44126" s="2">
        <v>26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44573</v>
      </c>
      <c r="C44127" s="2">
        <v>26</v>
      </c>
      <c r="D44127" s="2" t="s">
        <v>449</v>
      </c>
      <c r="E44127" s="2"/>
      <c r="F44127" s="2"/>
      <c r="G44127" s="2"/>
      <c r="H44127" s="2"/>
    </row>
    <row r="44128" spans="2:8">
      <c r="B44128" s="2" t="s">
        <v>44574</v>
      </c>
      <c r="C44128" s="2">
        <v>26</v>
      </c>
      <c r="D44128" s="2" t="s">
        <v>449</v>
      </c>
      <c r="E44128" s="2"/>
      <c r="F44128" s="2"/>
      <c r="G44128" s="2"/>
      <c r="H44128" s="2"/>
    </row>
    <row r="44129" spans="2:8">
      <c r="B44129" s="2" t="s">
        <v>44575</v>
      </c>
      <c r="C44129" s="2">
        <v>25</v>
      </c>
      <c r="D44129" s="2" t="s">
        <v>449</v>
      </c>
      <c r="E44129" s="2"/>
      <c r="F44129" s="2"/>
      <c r="G44129" s="2"/>
      <c r="H44129" s="2"/>
    </row>
    <row r="44130" spans="2:8">
      <c r="B44130" s="2" t="s">
        <v>44576</v>
      </c>
      <c r="C44130" s="2">
        <v>25</v>
      </c>
      <c r="D44130" s="2" t="s">
        <v>449</v>
      </c>
      <c r="E44130" s="2"/>
      <c r="F44130" s="2"/>
      <c r="G44130" s="2"/>
      <c r="H44130" s="2"/>
    </row>
    <row r="44131" spans="2:8">
      <c r="B44131" s="2" t="s">
        <v>44577</v>
      </c>
      <c r="C44131" s="2">
        <v>25</v>
      </c>
      <c r="D44131" s="2" t="s">
        <v>449</v>
      </c>
      <c r="E44131" s="2"/>
      <c r="F44131" s="2"/>
      <c r="G44131" s="2"/>
      <c r="H44131" s="2"/>
    </row>
    <row r="44132" spans="2:8">
      <c r="B44132" s="2" t="s">
        <v>44578</v>
      </c>
      <c r="C44132" s="2">
        <v>25</v>
      </c>
      <c r="D44132" s="2" t="s">
        <v>449</v>
      </c>
      <c r="E44132" s="2"/>
      <c r="F44132" s="2"/>
      <c r="G44132" s="2"/>
      <c r="H44132" s="2"/>
    </row>
    <row r="44133" spans="2:8">
      <c r="B44133" s="2" t="s">
        <v>44579</v>
      </c>
      <c r="C44133" s="2">
        <v>33</v>
      </c>
      <c r="D44133" s="2" t="s">
        <v>449</v>
      </c>
      <c r="E44133" s="2"/>
      <c r="F44133" s="2"/>
      <c r="G44133" s="2"/>
      <c r="H44133" s="2"/>
    </row>
    <row r="44134" spans="2:8">
      <c r="B44134" s="2" t="s">
        <v>44580</v>
      </c>
      <c r="C44134" s="2">
        <v>33</v>
      </c>
      <c r="D44134" s="2" t="s">
        <v>449</v>
      </c>
      <c r="E44134" s="2"/>
      <c r="F44134" s="2"/>
      <c r="G44134" s="2"/>
      <c r="H44134" s="2"/>
    </row>
    <row r="44135" spans="2:8">
      <c r="B44135" s="2" t="s">
        <v>44581</v>
      </c>
      <c r="C44135" s="2">
        <v>32</v>
      </c>
      <c r="D44135" s="2" t="s">
        <v>449</v>
      </c>
      <c r="E44135" s="2"/>
      <c r="F44135" s="2"/>
      <c r="G44135" s="2"/>
      <c r="H44135" s="2"/>
    </row>
    <row r="44136" spans="2:8">
      <c r="B44136" s="2" t="s">
        <v>44582</v>
      </c>
      <c r="C44136" s="2">
        <v>31</v>
      </c>
      <c r="D44136" s="2" t="s">
        <v>449</v>
      </c>
      <c r="E44136" s="2"/>
      <c r="F44136" s="2"/>
      <c r="G44136" s="2"/>
      <c r="H44136" s="2"/>
    </row>
    <row r="44137" spans="2:8">
      <c r="B44137" s="2" t="s">
        <v>44583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44584</v>
      </c>
      <c r="C44138" s="2">
        <v>31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44585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44586</v>
      </c>
      <c r="C44140" s="2">
        <v>29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44587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44588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44589</v>
      </c>
      <c r="C44143" s="2">
        <v>25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44590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44591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44592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44593</v>
      </c>
      <c r="C44147" s="2">
        <v>19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44594</v>
      </c>
      <c r="C44148" s="2">
        <v>38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44595</v>
      </c>
      <c r="C44149" s="2">
        <v>38</v>
      </c>
      <c r="D44149" s="2" t="s">
        <v>449</v>
      </c>
      <c r="E44149" s="2"/>
      <c r="F44149" s="2"/>
      <c r="G44149" s="2"/>
      <c r="H44149" s="2"/>
    </row>
    <row r="44150" spans="2:8">
      <c r="B44150" s="2" t="s">
        <v>44596</v>
      </c>
      <c r="C44150" s="2">
        <v>37</v>
      </c>
      <c r="D44150" s="2" t="s">
        <v>449</v>
      </c>
      <c r="E44150" s="2"/>
      <c r="F44150" s="2"/>
      <c r="G44150" s="2"/>
      <c r="H44150" s="2"/>
    </row>
    <row r="44151" spans="2:8">
      <c r="B44151" s="2" t="s">
        <v>44597</v>
      </c>
      <c r="C44151" s="2">
        <v>35</v>
      </c>
      <c r="D44151" s="2" t="s">
        <v>449</v>
      </c>
      <c r="E44151" s="2"/>
      <c r="F44151" s="2"/>
      <c r="G44151" s="2"/>
      <c r="H44151" s="2"/>
    </row>
    <row r="44152" spans="2:8">
      <c r="B44152" s="2" t="s">
        <v>44598</v>
      </c>
      <c r="C44152" s="2">
        <v>36</v>
      </c>
      <c r="D44152" s="2" t="s">
        <v>449</v>
      </c>
      <c r="E44152" s="2"/>
      <c r="F44152" s="2"/>
      <c r="G44152" s="2"/>
      <c r="H44152" s="2"/>
    </row>
    <row r="44153" spans="2:8">
      <c r="B44153" s="2" t="s">
        <v>44599</v>
      </c>
      <c r="C44153" s="2">
        <v>34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44600</v>
      </c>
      <c r="C44154" s="2">
        <v>34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44601</v>
      </c>
      <c r="C44155" s="2">
        <v>33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44602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44603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44604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44605</v>
      </c>
      <c r="C44159" s="2">
        <v>32</v>
      </c>
      <c r="D44159" s="2" t="s">
        <v>449</v>
      </c>
      <c r="E44159" s="2"/>
      <c r="F44159" s="2"/>
      <c r="G44159" s="2"/>
      <c r="H44159" s="2"/>
    </row>
    <row r="44160" spans="2:8">
      <c r="B44160" s="2" t="s">
        <v>44606</v>
      </c>
      <c r="C44160" s="2">
        <v>34</v>
      </c>
      <c r="D44160" s="2" t="s">
        <v>449</v>
      </c>
      <c r="E44160" s="2"/>
      <c r="F44160" s="2"/>
      <c r="G44160" s="2"/>
      <c r="H44160" s="2"/>
    </row>
    <row r="44161" spans="2:8">
      <c r="B44161" s="2" t="s">
        <v>44607</v>
      </c>
      <c r="C44161" s="2">
        <v>35</v>
      </c>
      <c r="D44161" s="2" t="s">
        <v>449</v>
      </c>
      <c r="E44161" s="2"/>
      <c r="F44161" s="2"/>
      <c r="G44161" s="2"/>
      <c r="H44161" s="2"/>
    </row>
    <row r="44162" spans="2:8">
      <c r="B44162" s="2" t="s">
        <v>44608</v>
      </c>
      <c r="C44162" s="2">
        <v>35</v>
      </c>
      <c r="D44162" s="2" t="s">
        <v>449</v>
      </c>
      <c r="E44162" s="2"/>
      <c r="F44162" s="2"/>
      <c r="G44162" s="2"/>
      <c r="H44162" s="2"/>
    </row>
    <row r="44163" spans="2:8">
      <c r="B44163" s="2" t="s">
        <v>44609</v>
      </c>
      <c r="C44163" s="2">
        <v>33</v>
      </c>
      <c r="D44163" s="2" t="s">
        <v>449</v>
      </c>
      <c r="E44163" s="2"/>
      <c r="F44163" s="2"/>
      <c r="G44163" s="2"/>
      <c r="H44163" s="2"/>
    </row>
    <row r="44164" spans="2:8">
      <c r="B44164" s="2" t="s">
        <v>44610</v>
      </c>
      <c r="C44164" s="2">
        <v>30</v>
      </c>
      <c r="D44164" s="2" t="s">
        <v>449</v>
      </c>
      <c r="E44164" s="2"/>
      <c r="F44164" s="2"/>
      <c r="G44164" s="2"/>
      <c r="H44164" s="2"/>
    </row>
    <row r="44165" spans="2:8">
      <c r="B44165" s="2" t="s">
        <v>44611</v>
      </c>
      <c r="C44165" s="2">
        <v>34</v>
      </c>
      <c r="D44165" s="2" t="s">
        <v>449</v>
      </c>
      <c r="E44165" s="2"/>
      <c r="F44165" s="2"/>
      <c r="G44165" s="2"/>
      <c r="H44165" s="2"/>
    </row>
    <row r="44166" spans="2:8">
      <c r="B44166" s="2" t="s">
        <v>44612</v>
      </c>
      <c r="C44166" s="2">
        <v>36</v>
      </c>
      <c r="D44166" s="2" t="s">
        <v>449</v>
      </c>
      <c r="E44166" s="2"/>
      <c r="F44166" s="2"/>
      <c r="G44166" s="2"/>
      <c r="H44166" s="2"/>
    </row>
    <row r="44167" spans="2:8">
      <c r="B44167" s="2" t="s">
        <v>44613</v>
      </c>
      <c r="C44167" s="2">
        <v>36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44614</v>
      </c>
      <c r="C44168" s="2">
        <v>35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44615</v>
      </c>
      <c r="C44169" s="2">
        <v>30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44616</v>
      </c>
      <c r="C44170" s="2">
        <v>24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44617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44618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44619</v>
      </c>
      <c r="C44173" s="2">
        <v>25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44620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44621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44622</v>
      </c>
      <c r="C44176" s="2">
        <v>27</v>
      </c>
      <c r="D44176" s="2" t="s">
        <v>449</v>
      </c>
      <c r="E44176" s="2"/>
      <c r="F44176" s="2"/>
      <c r="G44176" s="2"/>
      <c r="H44176" s="2"/>
    </row>
    <row r="44177" spans="2:8">
      <c r="B44177" s="2" t="s">
        <v>44623</v>
      </c>
      <c r="C44177" s="2">
        <v>27</v>
      </c>
      <c r="D44177" s="2" t="s">
        <v>449</v>
      </c>
      <c r="E44177" s="2"/>
      <c r="F44177" s="2"/>
      <c r="G44177" s="2"/>
      <c r="H44177" s="2"/>
    </row>
    <row r="44178" spans="2:8">
      <c r="B44178" s="2" t="s">
        <v>44624</v>
      </c>
      <c r="C44178" s="2">
        <v>26</v>
      </c>
      <c r="D44178" s="2" t="s">
        <v>449</v>
      </c>
      <c r="E44178" s="2"/>
      <c r="F44178" s="2"/>
      <c r="G44178" s="2"/>
      <c r="H44178" s="2"/>
    </row>
    <row r="44179" spans="2:8">
      <c r="B44179" s="2" t="s">
        <v>44625</v>
      </c>
      <c r="C44179" s="2">
        <v>26</v>
      </c>
      <c r="D44179" s="2" t="s">
        <v>449</v>
      </c>
      <c r="E44179" s="2"/>
      <c r="F44179" s="2"/>
      <c r="G44179" s="2"/>
      <c r="H44179" s="2"/>
    </row>
    <row r="44180" spans="2:8">
      <c r="B44180" s="2" t="s">
        <v>44626</v>
      </c>
      <c r="C44180" s="2">
        <v>27</v>
      </c>
      <c r="D44180" s="2" t="s">
        <v>449</v>
      </c>
      <c r="E44180" s="2"/>
      <c r="F44180" s="2"/>
      <c r="G44180" s="2"/>
      <c r="H44180" s="2"/>
    </row>
    <row r="44181" spans="2:8">
      <c r="B44181" s="2" t="s">
        <v>44627</v>
      </c>
      <c r="C44181" s="2">
        <v>30</v>
      </c>
      <c r="D44181" s="2" t="s">
        <v>449</v>
      </c>
      <c r="E44181" s="2"/>
      <c r="F44181" s="2"/>
      <c r="G44181" s="2"/>
      <c r="H44181" s="2"/>
    </row>
    <row r="44182" spans="2:8">
      <c r="B44182" s="2" t="s">
        <v>44628</v>
      </c>
      <c r="C44182" s="2">
        <v>31</v>
      </c>
      <c r="D44182" s="2" t="s">
        <v>449</v>
      </c>
      <c r="E44182" s="2"/>
      <c r="F44182" s="2"/>
      <c r="G44182" s="2"/>
      <c r="H44182" s="2"/>
    </row>
    <row r="44183" spans="2:8">
      <c r="B44183" s="2" t="s">
        <v>44629</v>
      </c>
      <c r="C44183" s="2">
        <v>32</v>
      </c>
      <c r="D44183" s="2" t="s">
        <v>449</v>
      </c>
      <c r="E44183" s="2"/>
      <c r="F44183" s="2"/>
      <c r="G44183" s="2"/>
      <c r="H44183" s="2"/>
    </row>
    <row r="44184" spans="2:8">
      <c r="B44184" s="2" t="s">
        <v>44630</v>
      </c>
      <c r="C44184" s="2">
        <v>31</v>
      </c>
      <c r="D44184" s="2" t="s">
        <v>449</v>
      </c>
      <c r="E44184" s="2"/>
      <c r="F44184" s="2"/>
      <c r="G44184" s="2"/>
      <c r="H44184" s="2"/>
    </row>
    <row r="44185" spans="2:8">
      <c r="B44185" s="2" t="s">
        <v>44631</v>
      </c>
      <c r="C44185" s="2">
        <v>25</v>
      </c>
      <c r="D44185" s="2" t="s">
        <v>449</v>
      </c>
      <c r="E44185" s="2"/>
      <c r="F44185" s="2"/>
      <c r="G44185" s="2"/>
      <c r="H44185" s="2"/>
    </row>
    <row r="44186" spans="2:8">
      <c r="B44186" s="2" t="s">
        <v>44632</v>
      </c>
      <c r="C44186" s="2">
        <v>26</v>
      </c>
      <c r="D44186" s="2" t="s">
        <v>449</v>
      </c>
      <c r="E44186" s="2"/>
      <c r="F44186" s="2"/>
      <c r="G44186" s="2"/>
      <c r="H44186" s="2"/>
    </row>
    <row r="44187" spans="2:8">
      <c r="B44187" s="2" t="s">
        <v>44633</v>
      </c>
      <c r="C44187" s="2">
        <v>26</v>
      </c>
      <c r="D44187" s="2" t="s">
        <v>449</v>
      </c>
      <c r="E44187" s="2"/>
      <c r="F44187" s="2"/>
      <c r="G44187" s="2"/>
      <c r="H44187" s="2"/>
    </row>
    <row r="44188" spans="2:8">
      <c r="B44188" s="2" t="s">
        <v>44634</v>
      </c>
      <c r="C44188" s="2">
        <v>24</v>
      </c>
      <c r="D44188" s="2" t="s">
        <v>449</v>
      </c>
      <c r="E44188" s="2"/>
      <c r="F44188" s="2"/>
      <c r="G44188" s="2"/>
      <c r="H44188" s="2"/>
    </row>
    <row r="44189" spans="2:8">
      <c r="B44189" s="2" t="s">
        <v>44635</v>
      </c>
      <c r="C44189" s="2">
        <v>21</v>
      </c>
      <c r="D44189" s="2" t="s">
        <v>449</v>
      </c>
      <c r="E44189" s="2"/>
      <c r="F44189" s="2"/>
      <c r="G44189" s="2"/>
      <c r="H44189" s="2"/>
    </row>
    <row r="44190" spans="2:8">
      <c r="B44190" s="2" t="s">
        <v>44636</v>
      </c>
      <c r="C44190" s="2">
        <v>19</v>
      </c>
      <c r="D44190" s="2" t="s">
        <v>449</v>
      </c>
      <c r="E44190" s="2"/>
      <c r="F44190" s="2"/>
      <c r="G44190" s="2"/>
      <c r="H44190" s="2"/>
    </row>
    <row r="44191" spans="2:8">
      <c r="B44191" s="2" t="s">
        <v>44637</v>
      </c>
      <c r="C44191" s="2">
        <v>15</v>
      </c>
      <c r="D44191" s="2" t="s">
        <v>449</v>
      </c>
      <c r="E44191" s="2"/>
      <c r="F44191" s="2"/>
      <c r="G44191" s="2"/>
      <c r="H44191" s="2"/>
    </row>
    <row r="44192" spans="2:8">
      <c r="B44192" s="2" t="s">
        <v>44638</v>
      </c>
      <c r="C44192" s="2">
        <v>21</v>
      </c>
      <c r="D44192" s="2" t="s">
        <v>449</v>
      </c>
      <c r="E44192" s="2"/>
      <c r="F44192" s="2"/>
      <c r="G44192" s="2"/>
      <c r="H44192" s="2"/>
    </row>
    <row r="44193" spans="2:8">
      <c r="B44193" s="2" t="s">
        <v>44639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44640</v>
      </c>
      <c r="C44194" s="2">
        <v>33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44641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44642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44643</v>
      </c>
      <c r="C44197" s="2">
        <v>26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44644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44645</v>
      </c>
      <c r="C44199" s="2">
        <v>43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44646</v>
      </c>
      <c r="C44200" s="2">
        <v>41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44647</v>
      </c>
      <c r="C44201" s="2">
        <v>38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44648</v>
      </c>
      <c r="C44202" s="2">
        <v>35</v>
      </c>
      <c r="D44202" s="2" t="s">
        <v>449</v>
      </c>
      <c r="E44202" s="2"/>
      <c r="F44202" s="2"/>
      <c r="G44202" s="2"/>
      <c r="H44202" s="2"/>
    </row>
    <row r="44203" spans="2:8">
      <c r="B44203" s="2" t="s">
        <v>44649</v>
      </c>
      <c r="C44203" s="2">
        <v>36</v>
      </c>
      <c r="D44203" s="2" t="s">
        <v>449</v>
      </c>
      <c r="E44203" s="2"/>
      <c r="F44203" s="2"/>
      <c r="G44203" s="2"/>
      <c r="H44203" s="2"/>
    </row>
    <row r="44204" spans="2:8">
      <c r="B44204" s="2" t="s">
        <v>44650</v>
      </c>
      <c r="C44204" s="2">
        <v>36</v>
      </c>
      <c r="D44204" s="2" t="s">
        <v>449</v>
      </c>
      <c r="E44204" s="2"/>
      <c r="F44204" s="2"/>
      <c r="G44204" s="2"/>
      <c r="H44204" s="2"/>
    </row>
    <row r="44205" spans="2:8">
      <c r="B44205" s="2" t="s">
        <v>44651</v>
      </c>
      <c r="C44205" s="2">
        <v>36</v>
      </c>
      <c r="D44205" s="2" t="s">
        <v>449</v>
      </c>
      <c r="E44205" s="2"/>
      <c r="F44205" s="2"/>
      <c r="G44205" s="2"/>
      <c r="H44205" s="2"/>
    </row>
    <row r="44206" spans="2:8">
      <c r="B44206" s="2" t="s">
        <v>44652</v>
      </c>
      <c r="C44206" s="2">
        <v>34</v>
      </c>
      <c r="D44206" s="2" t="s">
        <v>449</v>
      </c>
      <c r="E44206" s="2"/>
      <c r="F44206" s="2"/>
      <c r="G44206" s="2"/>
      <c r="H44206" s="2"/>
    </row>
    <row r="44207" spans="2:8">
      <c r="B44207" s="2" t="s">
        <v>44653</v>
      </c>
      <c r="C44207" s="2">
        <v>34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44654</v>
      </c>
      <c r="C44208" s="2">
        <v>35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44655</v>
      </c>
      <c r="C44209" s="2">
        <v>36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44656</v>
      </c>
      <c r="C44210" s="2">
        <v>35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44657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44658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44659</v>
      </c>
      <c r="C44213" s="2">
        <v>19</v>
      </c>
      <c r="D44213" s="2" t="s">
        <v>449</v>
      </c>
      <c r="E44213" s="2"/>
      <c r="F44213" s="2"/>
      <c r="G44213" s="2"/>
      <c r="H44213" s="2"/>
    </row>
    <row r="44214" spans="2:8">
      <c r="B44214" s="2" t="s">
        <v>44660</v>
      </c>
      <c r="C44214" s="2">
        <v>37</v>
      </c>
      <c r="D44214" s="2" t="s">
        <v>449</v>
      </c>
      <c r="E44214" s="2"/>
      <c r="F44214" s="2"/>
      <c r="G44214" s="2"/>
      <c r="H44214" s="2"/>
    </row>
    <row r="44215" spans="2:8">
      <c r="B44215" s="2" t="s">
        <v>44661</v>
      </c>
      <c r="C44215" s="2">
        <v>38</v>
      </c>
      <c r="D44215" s="2" t="s">
        <v>449</v>
      </c>
      <c r="E44215" s="2"/>
      <c r="F44215" s="2"/>
      <c r="G44215" s="2"/>
      <c r="H44215" s="2"/>
    </row>
    <row r="44216" spans="2:8">
      <c r="B44216" s="2" t="s">
        <v>44662</v>
      </c>
      <c r="C44216" s="2">
        <v>35</v>
      </c>
      <c r="D44216" s="2" t="s">
        <v>449</v>
      </c>
      <c r="E44216" s="2"/>
      <c r="F44216" s="2"/>
      <c r="G44216" s="2"/>
      <c r="H44216" s="2"/>
    </row>
    <row r="44217" spans="2:8">
      <c r="B44217" s="2" t="s">
        <v>44663</v>
      </c>
      <c r="C44217" s="2">
        <v>33</v>
      </c>
      <c r="D44217" s="2" t="s">
        <v>449</v>
      </c>
      <c r="E44217" s="2"/>
      <c r="F44217" s="2"/>
      <c r="G44217" s="2"/>
      <c r="H44217" s="2"/>
    </row>
    <row r="44218" spans="2:8">
      <c r="B44218" s="2" t="s">
        <v>44664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44665</v>
      </c>
      <c r="C44219" s="2">
        <v>29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44666</v>
      </c>
      <c r="C44220" s="2">
        <v>35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44667</v>
      </c>
      <c r="C44221" s="2">
        <v>37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44668</v>
      </c>
      <c r="C44222" s="2">
        <v>35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44669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44670</v>
      </c>
      <c r="C44224" s="2">
        <v>19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44671</v>
      </c>
      <c r="C44225" s="2">
        <v>17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44672</v>
      </c>
      <c r="C44226" s="2">
        <v>17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44673</v>
      </c>
      <c r="C44227" s="2">
        <v>20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44674</v>
      </c>
      <c r="C44228" s="2">
        <v>22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44675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44676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44677</v>
      </c>
      <c r="C44231" s="2">
        <v>22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44678</v>
      </c>
      <c r="C44232" s="2">
        <v>28</v>
      </c>
      <c r="D44232" s="2" t="s">
        <v>449</v>
      </c>
      <c r="E44232" s="2"/>
      <c r="F44232" s="2"/>
      <c r="G44232" s="2"/>
      <c r="H44232" s="2"/>
    </row>
    <row r="44233" spans="2:8">
      <c r="B44233" s="2" t="s">
        <v>44679</v>
      </c>
      <c r="C44233" s="2">
        <v>29</v>
      </c>
      <c r="D44233" s="2" t="s">
        <v>449</v>
      </c>
      <c r="E44233" s="2"/>
      <c r="F44233" s="2"/>
      <c r="G44233" s="2"/>
      <c r="H44233" s="2"/>
    </row>
    <row r="44234" spans="2:8">
      <c r="B44234" s="2" t="s">
        <v>44680</v>
      </c>
      <c r="C44234" s="2">
        <v>28</v>
      </c>
      <c r="D44234" s="2" t="s">
        <v>449</v>
      </c>
      <c r="E44234" s="2"/>
      <c r="F44234" s="2"/>
      <c r="G44234" s="2"/>
      <c r="H44234" s="2"/>
    </row>
    <row r="44235" spans="2:8">
      <c r="B44235" s="2" t="s">
        <v>44681</v>
      </c>
      <c r="C44235" s="2">
        <v>31</v>
      </c>
      <c r="D44235" s="2" t="s">
        <v>449</v>
      </c>
      <c r="E44235" s="2"/>
      <c r="F44235" s="2"/>
      <c r="G44235" s="2"/>
      <c r="H44235" s="2"/>
    </row>
    <row r="44236" spans="2:8">
      <c r="B44236" s="2" t="s">
        <v>44682</v>
      </c>
      <c r="C44236" s="2">
        <v>30</v>
      </c>
      <c r="D44236" s="2" t="s">
        <v>449</v>
      </c>
      <c r="E44236" s="2"/>
      <c r="F44236" s="2"/>
      <c r="G44236" s="2"/>
      <c r="H44236" s="2"/>
    </row>
    <row r="44237" spans="2:8">
      <c r="B44237" s="2" t="s">
        <v>44683</v>
      </c>
      <c r="C44237" s="2">
        <v>29</v>
      </c>
      <c r="D44237" s="2" t="s">
        <v>449</v>
      </c>
      <c r="E44237" s="2"/>
      <c r="F44237" s="2"/>
      <c r="G44237" s="2"/>
      <c r="H44237" s="2"/>
    </row>
    <row r="44238" spans="2:8">
      <c r="B44238" s="2" t="s">
        <v>44684</v>
      </c>
      <c r="C44238" s="2">
        <v>27</v>
      </c>
      <c r="D44238" s="2" t="s">
        <v>449</v>
      </c>
      <c r="E44238" s="2"/>
      <c r="F44238" s="2"/>
      <c r="G44238" s="2"/>
      <c r="H44238" s="2"/>
    </row>
    <row r="44239" spans="2:8">
      <c r="B44239" s="2" t="s">
        <v>44685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44686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44687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44688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44689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44690</v>
      </c>
      <c r="C44244" s="2">
        <v>24</v>
      </c>
      <c r="D44244" s="2" t="s">
        <v>449</v>
      </c>
      <c r="E44244" s="2"/>
      <c r="F44244" s="2"/>
      <c r="G44244" s="2"/>
      <c r="H44244" s="2"/>
    </row>
    <row r="44245" spans="2:8">
      <c r="B44245" s="2" t="s">
        <v>44691</v>
      </c>
      <c r="C44245" s="2">
        <v>27</v>
      </c>
      <c r="D44245" s="2" t="s">
        <v>449</v>
      </c>
      <c r="E44245" s="2"/>
      <c r="F44245" s="2"/>
      <c r="G44245" s="2"/>
      <c r="H44245" s="2"/>
    </row>
    <row r="44246" spans="2:8">
      <c r="B44246" s="2" t="s">
        <v>44692</v>
      </c>
      <c r="C44246" s="2">
        <v>28</v>
      </c>
      <c r="D44246" s="2" t="s">
        <v>449</v>
      </c>
      <c r="E44246" s="2"/>
      <c r="F44246" s="2"/>
      <c r="G44246" s="2"/>
      <c r="H44246" s="2"/>
    </row>
    <row r="44247" spans="2:8">
      <c r="B44247" s="2" t="s">
        <v>44693</v>
      </c>
      <c r="C44247" s="2">
        <v>28</v>
      </c>
      <c r="D44247" s="2" t="s">
        <v>449</v>
      </c>
      <c r="E44247" s="2"/>
      <c r="F44247" s="2"/>
      <c r="G44247" s="2"/>
      <c r="H44247" s="2"/>
    </row>
    <row r="44248" spans="2:8">
      <c r="B44248" s="2" t="s">
        <v>44694</v>
      </c>
      <c r="C44248" s="2">
        <v>29</v>
      </c>
      <c r="D44248" s="2" t="s">
        <v>449</v>
      </c>
      <c r="E44248" s="2"/>
      <c r="F44248" s="2"/>
      <c r="G44248" s="2"/>
      <c r="H44248" s="2"/>
    </row>
    <row r="44249" spans="2:8">
      <c r="B44249" s="2" t="s">
        <v>44695</v>
      </c>
      <c r="C44249" s="2">
        <v>28</v>
      </c>
      <c r="D44249" s="2" t="s">
        <v>449</v>
      </c>
      <c r="E44249" s="2"/>
      <c r="F44249" s="2"/>
      <c r="G44249" s="2"/>
      <c r="H44249" s="2"/>
    </row>
    <row r="44250" spans="2:8">
      <c r="B44250" s="2" t="s">
        <v>44696</v>
      </c>
      <c r="C44250" s="2">
        <v>29</v>
      </c>
      <c r="D44250" s="2" t="s">
        <v>449</v>
      </c>
      <c r="E44250" s="2"/>
      <c r="F44250" s="2"/>
      <c r="G44250" s="2"/>
      <c r="H44250" s="2"/>
    </row>
    <row r="44251" spans="2:8">
      <c r="B44251" s="2" t="s">
        <v>44697</v>
      </c>
      <c r="C44251" s="2">
        <v>30</v>
      </c>
      <c r="D44251" s="2" t="s">
        <v>449</v>
      </c>
      <c r="E44251" s="2"/>
      <c r="F44251" s="2"/>
      <c r="G44251" s="2"/>
      <c r="H44251" s="2"/>
    </row>
    <row r="44252" spans="2:8">
      <c r="B44252" s="2" t="s">
        <v>44698</v>
      </c>
      <c r="C44252" s="2">
        <v>30</v>
      </c>
      <c r="D44252" s="2" t="s">
        <v>449</v>
      </c>
      <c r="E44252" s="2"/>
      <c r="F44252" s="2"/>
      <c r="G44252" s="2"/>
      <c r="H44252" s="2"/>
    </row>
    <row r="44253" spans="2:8">
      <c r="B44253" s="2" t="s">
        <v>44699</v>
      </c>
      <c r="C44253" s="2">
        <v>11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44700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44701</v>
      </c>
      <c r="C44255" s="2">
        <v>33</v>
      </c>
      <c r="D44255" s="2" t="s">
        <v>449</v>
      </c>
      <c r="E44255" s="2"/>
      <c r="F44255" s="2"/>
      <c r="G44255" s="2"/>
      <c r="H44255" s="2"/>
    </row>
    <row r="44256" spans="2:8">
      <c r="B44256" s="2" t="s">
        <v>44702</v>
      </c>
      <c r="C44256" s="2">
        <v>36</v>
      </c>
      <c r="D44256" s="2" t="s">
        <v>449</v>
      </c>
      <c r="E44256" s="2"/>
      <c r="F44256" s="2"/>
      <c r="G44256" s="2"/>
      <c r="H44256" s="2"/>
    </row>
    <row r="44257" spans="2:8">
      <c r="B44257" s="2" t="s">
        <v>44703</v>
      </c>
      <c r="C44257" s="2">
        <v>39</v>
      </c>
      <c r="D44257" s="2" t="s">
        <v>449</v>
      </c>
      <c r="E44257" s="2"/>
      <c r="F44257" s="2"/>
      <c r="G44257" s="2"/>
      <c r="H44257" s="2"/>
    </row>
    <row r="44258" spans="2:8">
      <c r="B44258" s="2" t="s">
        <v>44704</v>
      </c>
      <c r="C44258" s="2">
        <v>40</v>
      </c>
      <c r="D44258" s="2" t="s">
        <v>449</v>
      </c>
      <c r="E44258" s="2"/>
      <c r="F44258" s="2"/>
      <c r="G44258" s="2"/>
      <c r="H44258" s="2"/>
    </row>
    <row r="44259" spans="2:8">
      <c r="B44259" s="2" t="s">
        <v>44705</v>
      </c>
      <c r="C44259" s="2">
        <v>39</v>
      </c>
      <c r="D44259" s="2" t="s">
        <v>449</v>
      </c>
      <c r="E44259" s="2"/>
      <c r="F44259" s="2"/>
      <c r="G44259" s="2"/>
      <c r="H44259" s="2"/>
    </row>
    <row r="44260" spans="2:8">
      <c r="B44260" s="2" t="s">
        <v>44706</v>
      </c>
      <c r="C44260" s="2">
        <v>19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44707</v>
      </c>
      <c r="C44261" s="2">
        <v>22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44708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44709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44710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44711</v>
      </c>
      <c r="C44265" s="2">
        <v>29</v>
      </c>
      <c r="D44265" s="2" t="s">
        <v>449</v>
      </c>
      <c r="E44265" s="2"/>
      <c r="F44265" s="2"/>
      <c r="G44265" s="2"/>
      <c r="H44265" s="2"/>
    </row>
    <row r="44266" spans="2:8">
      <c r="B44266" s="2" t="s">
        <v>44712</v>
      </c>
      <c r="C44266" s="2">
        <v>28</v>
      </c>
      <c r="D44266" s="2" t="s">
        <v>449</v>
      </c>
      <c r="E44266" s="2"/>
      <c r="F44266" s="2"/>
      <c r="G44266" s="2"/>
      <c r="H44266" s="2"/>
    </row>
    <row r="44267" spans="2:8">
      <c r="B44267" s="2" t="s">
        <v>44713</v>
      </c>
      <c r="C44267" s="2">
        <v>28</v>
      </c>
      <c r="D44267" s="2" t="s">
        <v>449</v>
      </c>
      <c r="E44267" s="2"/>
      <c r="F44267" s="2"/>
      <c r="G44267" s="2"/>
      <c r="H44267" s="2"/>
    </row>
    <row r="44268" spans="2:8">
      <c r="B44268" s="2" t="s">
        <v>44714</v>
      </c>
      <c r="C44268" s="2">
        <v>28</v>
      </c>
      <c r="D44268" s="2" t="s">
        <v>449</v>
      </c>
      <c r="E44268" s="2"/>
      <c r="F44268" s="2"/>
      <c r="G44268" s="2"/>
      <c r="H44268" s="2"/>
    </row>
    <row r="44269" spans="2:8">
      <c r="B44269" s="2" t="s">
        <v>44715</v>
      </c>
      <c r="C44269" s="2">
        <v>25</v>
      </c>
      <c r="D44269" s="2" t="s">
        <v>449</v>
      </c>
      <c r="E44269" s="2"/>
      <c r="F44269" s="2"/>
      <c r="G44269" s="2"/>
      <c r="H44269" s="2"/>
    </row>
    <row r="44270" spans="2:8">
      <c r="B44270" s="2" t="s">
        <v>44716</v>
      </c>
      <c r="C44270" s="2">
        <v>29</v>
      </c>
      <c r="D44270" s="2" t="s">
        <v>449</v>
      </c>
      <c r="E44270" s="2"/>
      <c r="F44270" s="2"/>
      <c r="G44270" s="2"/>
      <c r="H44270" s="2"/>
    </row>
    <row r="44271" spans="2:8">
      <c r="B44271" s="2" t="s">
        <v>44717</v>
      </c>
      <c r="C44271" s="2">
        <v>30</v>
      </c>
      <c r="D44271" s="2" t="s">
        <v>449</v>
      </c>
      <c r="E44271" s="2"/>
      <c r="F44271" s="2"/>
      <c r="G44271" s="2"/>
      <c r="H44271" s="2"/>
    </row>
    <row r="44272" spans="2:8">
      <c r="B44272" s="2" t="s">
        <v>44718</v>
      </c>
      <c r="C44272" s="2">
        <v>30</v>
      </c>
      <c r="D44272" s="2" t="s">
        <v>449</v>
      </c>
      <c r="E44272" s="2"/>
      <c r="F44272" s="2"/>
      <c r="G44272" s="2"/>
      <c r="H44272" s="2"/>
    </row>
    <row r="44273" spans="2:8">
      <c r="B44273" s="2" t="s">
        <v>44719</v>
      </c>
      <c r="C44273" s="2">
        <v>30</v>
      </c>
      <c r="D44273" s="2" t="s">
        <v>449</v>
      </c>
      <c r="E44273" s="2"/>
      <c r="F44273" s="2"/>
      <c r="G44273" s="2"/>
      <c r="H44273" s="2"/>
    </row>
    <row r="44274" spans="2:8">
      <c r="B44274" s="2" t="s">
        <v>44720</v>
      </c>
      <c r="C44274" s="2">
        <v>30</v>
      </c>
      <c r="D44274" s="2" t="s">
        <v>449</v>
      </c>
      <c r="E44274" s="2"/>
      <c r="F44274" s="2"/>
      <c r="G44274" s="2"/>
      <c r="H44274" s="2"/>
    </row>
    <row r="44275" spans="2:8">
      <c r="B44275" s="2" t="s">
        <v>44721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44722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44723</v>
      </c>
      <c r="C44277" s="2">
        <v>31</v>
      </c>
      <c r="D44277" s="2" t="s">
        <v>449</v>
      </c>
      <c r="E44277" s="2"/>
      <c r="F44277" s="2"/>
      <c r="G44277" s="2"/>
      <c r="H44277" s="2"/>
    </row>
    <row r="44278" spans="2:8">
      <c r="B44278" s="2" t="s">
        <v>44724</v>
      </c>
      <c r="C44278" s="2">
        <v>31</v>
      </c>
      <c r="D44278" s="2" t="s">
        <v>449</v>
      </c>
      <c r="E44278" s="2"/>
      <c r="F44278" s="2"/>
      <c r="G44278" s="2"/>
      <c r="H44278" s="2"/>
    </row>
    <row r="44279" spans="2:8">
      <c r="B44279" s="2" t="s">
        <v>44725</v>
      </c>
      <c r="C44279" s="2">
        <v>31</v>
      </c>
      <c r="D44279" s="2" t="s">
        <v>449</v>
      </c>
      <c r="E44279" s="2"/>
      <c r="F44279" s="2"/>
      <c r="G44279" s="2"/>
      <c r="H44279" s="2"/>
    </row>
    <row r="44280" spans="2:8">
      <c r="B44280" s="2" t="s">
        <v>44726</v>
      </c>
      <c r="C44280" s="2">
        <v>14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44727</v>
      </c>
      <c r="C44281" s="2">
        <v>18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44728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44729</v>
      </c>
      <c r="C44283" s="2">
        <v>23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44730</v>
      </c>
      <c r="C44284" s="2">
        <v>23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44731</v>
      </c>
      <c r="C44285" s="2">
        <v>23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44732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44733</v>
      </c>
      <c r="C44287" s="2">
        <v>44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44734</v>
      </c>
      <c r="C44288" s="2">
        <v>44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44735</v>
      </c>
      <c r="C44289" s="2">
        <v>44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44736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44737</v>
      </c>
      <c r="C44291" s="2">
        <v>33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44738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44739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44740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44741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44742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44743</v>
      </c>
      <c r="C44297" s="2">
        <v>27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44744</v>
      </c>
      <c r="C44298" s="2">
        <v>22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44745</v>
      </c>
      <c r="C44299" s="2">
        <v>27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44746</v>
      </c>
      <c r="C44300" s="2">
        <v>24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44747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44748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44749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44750</v>
      </c>
      <c r="C44304" s="2">
        <v>24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44751</v>
      </c>
      <c r="C44305" s="2">
        <v>32</v>
      </c>
      <c r="D44305" s="2" t="s">
        <v>449</v>
      </c>
      <c r="E44305" s="2"/>
      <c r="F44305" s="2"/>
      <c r="G44305" s="2"/>
      <c r="H44305" s="2"/>
    </row>
    <row r="44306" spans="2:8">
      <c r="B44306" s="2" t="s">
        <v>44752</v>
      </c>
      <c r="C44306" s="2">
        <v>32</v>
      </c>
      <c r="D44306" s="2" t="s">
        <v>449</v>
      </c>
      <c r="E44306" s="2"/>
      <c r="F44306" s="2"/>
      <c r="G44306" s="2"/>
      <c r="H44306" s="2"/>
    </row>
    <row r="44307" spans="2:8">
      <c r="B44307" s="2" t="s">
        <v>44753</v>
      </c>
      <c r="C44307" s="2">
        <v>32</v>
      </c>
      <c r="D44307" s="2" t="s">
        <v>449</v>
      </c>
      <c r="E44307" s="2"/>
      <c r="F44307" s="2"/>
      <c r="G44307" s="2"/>
      <c r="H44307" s="2"/>
    </row>
    <row r="44308" spans="2:8">
      <c r="B44308" s="2" t="s">
        <v>44754</v>
      </c>
      <c r="C44308" s="2">
        <v>29</v>
      </c>
      <c r="D44308" s="2" t="s">
        <v>449</v>
      </c>
      <c r="E44308" s="2"/>
      <c r="F44308" s="2"/>
      <c r="G44308" s="2"/>
      <c r="H44308" s="2"/>
    </row>
    <row r="44309" spans="2:8">
      <c r="B44309" s="2" t="s">
        <v>44755</v>
      </c>
      <c r="C44309" s="2">
        <v>26</v>
      </c>
      <c r="D44309" s="2" t="s">
        <v>449</v>
      </c>
      <c r="E44309" s="2"/>
      <c r="F44309" s="2"/>
      <c r="G44309" s="2"/>
      <c r="H44309" s="2"/>
    </row>
    <row r="44310" spans="2:8">
      <c r="B44310" s="2" t="s">
        <v>44756</v>
      </c>
      <c r="C44310" s="2">
        <v>27</v>
      </c>
      <c r="D44310" s="2" t="s">
        <v>449</v>
      </c>
      <c r="E44310" s="2"/>
      <c r="F44310" s="2"/>
      <c r="G44310" s="2"/>
      <c r="H44310" s="2"/>
    </row>
    <row r="44311" spans="2:8">
      <c r="B44311" s="2" t="s">
        <v>44757</v>
      </c>
      <c r="C44311" s="2">
        <v>26</v>
      </c>
      <c r="D44311" s="2" t="s">
        <v>449</v>
      </c>
      <c r="E44311" s="2"/>
      <c r="F44311" s="2"/>
      <c r="G44311" s="2"/>
      <c r="H44311" s="2"/>
    </row>
    <row r="44312" spans="2:8">
      <c r="B44312" s="2" t="s">
        <v>44758</v>
      </c>
      <c r="C44312" s="2">
        <v>27</v>
      </c>
      <c r="D44312" s="2" t="s">
        <v>449</v>
      </c>
      <c r="E44312" s="2"/>
      <c r="F44312" s="2"/>
      <c r="G44312" s="2"/>
      <c r="H44312" s="2"/>
    </row>
    <row r="44313" spans="2:8">
      <c r="B44313" s="2" t="s">
        <v>44759</v>
      </c>
      <c r="C44313" s="2">
        <v>26</v>
      </c>
      <c r="D44313" s="2" t="s">
        <v>449</v>
      </c>
      <c r="E44313" s="2"/>
      <c r="F44313" s="2"/>
      <c r="G44313" s="2"/>
      <c r="H44313" s="2"/>
    </row>
    <row r="44314" spans="2:8">
      <c r="B44314" s="2" t="s">
        <v>44760</v>
      </c>
      <c r="C44314" s="2">
        <v>26</v>
      </c>
      <c r="D44314" s="2" t="s">
        <v>449</v>
      </c>
      <c r="E44314" s="2"/>
      <c r="F44314" s="2"/>
      <c r="G44314" s="2"/>
      <c r="H44314" s="2"/>
    </row>
    <row r="44315" spans="2:8">
      <c r="B44315" s="2" t="s">
        <v>44761</v>
      </c>
      <c r="C44315" s="2">
        <v>26</v>
      </c>
      <c r="D44315" s="2" t="s">
        <v>449</v>
      </c>
      <c r="E44315" s="2"/>
      <c r="F44315" s="2"/>
      <c r="G44315" s="2"/>
      <c r="H44315" s="2"/>
    </row>
    <row r="44316" spans="2:8">
      <c r="B44316" s="2" t="s">
        <v>44762</v>
      </c>
      <c r="C44316" s="2">
        <v>31</v>
      </c>
      <c r="D44316" s="2" t="s">
        <v>449</v>
      </c>
      <c r="E44316" s="2"/>
      <c r="F44316" s="2"/>
      <c r="G44316" s="2"/>
      <c r="H44316" s="2"/>
    </row>
    <row r="44317" spans="2:8">
      <c r="B44317" s="2" t="s">
        <v>44763</v>
      </c>
      <c r="C44317" s="2">
        <v>33</v>
      </c>
      <c r="D44317" s="2" t="s">
        <v>449</v>
      </c>
      <c r="E44317" s="2"/>
      <c r="F44317" s="2"/>
      <c r="G44317" s="2"/>
      <c r="H44317" s="2"/>
    </row>
    <row r="44318" spans="2:8">
      <c r="B44318" s="2" t="s">
        <v>44764</v>
      </c>
      <c r="C44318" s="2">
        <v>34</v>
      </c>
      <c r="D44318" s="2" t="s">
        <v>449</v>
      </c>
      <c r="E44318" s="2"/>
      <c r="F44318" s="2"/>
      <c r="G44318" s="2"/>
      <c r="H44318" s="2"/>
    </row>
    <row r="44319" spans="2:8">
      <c r="B44319" s="2" t="s">
        <v>44765</v>
      </c>
      <c r="C44319" s="2">
        <v>34</v>
      </c>
      <c r="D44319" s="2" t="s">
        <v>449</v>
      </c>
      <c r="E44319" s="2"/>
      <c r="F44319" s="2"/>
      <c r="G44319" s="2"/>
      <c r="H44319" s="2"/>
    </row>
    <row r="44320" spans="2:8">
      <c r="B44320" s="2" t="s">
        <v>44766</v>
      </c>
      <c r="C44320" s="2">
        <v>26</v>
      </c>
      <c r="D44320" s="2" t="s">
        <v>449</v>
      </c>
      <c r="E44320" s="2"/>
      <c r="F44320" s="2"/>
      <c r="G44320" s="2"/>
      <c r="H44320" s="2"/>
    </row>
    <row r="44321" spans="2:8">
      <c r="B44321" s="2" t="s">
        <v>44767</v>
      </c>
      <c r="C44321" s="2">
        <v>31</v>
      </c>
      <c r="D44321" s="2" t="s">
        <v>449</v>
      </c>
      <c r="E44321" s="2"/>
      <c r="F44321" s="2"/>
      <c r="G44321" s="2"/>
      <c r="H44321" s="2"/>
    </row>
    <row r="44322" spans="2:8">
      <c r="B44322" s="2" t="s">
        <v>44768</v>
      </c>
      <c r="C44322" s="2">
        <v>26</v>
      </c>
      <c r="D44322" s="2" t="s">
        <v>449</v>
      </c>
      <c r="E44322" s="2"/>
      <c r="F44322" s="2"/>
      <c r="G44322" s="2"/>
      <c r="H44322" s="2"/>
    </row>
    <row r="44323" spans="2:8">
      <c r="B44323" s="2" t="s">
        <v>44769</v>
      </c>
      <c r="C44323" s="2">
        <v>26</v>
      </c>
      <c r="D44323" s="2" t="s">
        <v>449</v>
      </c>
      <c r="E44323" s="2"/>
      <c r="F44323" s="2"/>
      <c r="G44323" s="2"/>
      <c r="H44323" s="2"/>
    </row>
    <row r="44324" spans="2:8">
      <c r="B44324" s="2" t="s">
        <v>44770</v>
      </c>
      <c r="C44324" s="2">
        <v>25</v>
      </c>
      <c r="D44324" s="2" t="s">
        <v>449</v>
      </c>
      <c r="E44324" s="2"/>
      <c r="F44324" s="2"/>
      <c r="G44324" s="2"/>
      <c r="H44324" s="2"/>
    </row>
    <row r="44325" spans="2:8">
      <c r="B44325" s="2" t="s">
        <v>44771</v>
      </c>
      <c r="C44325" s="2">
        <v>26</v>
      </c>
      <c r="D44325" s="2" t="s">
        <v>449</v>
      </c>
      <c r="E44325" s="2"/>
      <c r="F44325" s="2"/>
      <c r="G44325" s="2"/>
      <c r="H44325" s="2"/>
    </row>
    <row r="44326" spans="2:8">
      <c r="B44326" s="2" t="s">
        <v>44772</v>
      </c>
      <c r="C44326" s="2">
        <v>37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44773</v>
      </c>
      <c r="C44327" s="2">
        <v>36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44774</v>
      </c>
      <c r="C44328" s="2">
        <v>35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44775</v>
      </c>
      <c r="C44329" s="2">
        <v>32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44776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44777</v>
      </c>
      <c r="C44331" s="2">
        <v>11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44778</v>
      </c>
      <c r="C44332" s="2">
        <v>16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44779</v>
      </c>
      <c r="C44333" s="2">
        <v>24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44780</v>
      </c>
      <c r="C44334" s="2">
        <v>28</v>
      </c>
      <c r="D44334" s="2" t="s">
        <v>449</v>
      </c>
      <c r="E44334" s="2"/>
      <c r="F44334" s="2"/>
      <c r="G44334" s="2"/>
      <c r="H44334" s="2"/>
    </row>
    <row r="44335" spans="2:8">
      <c r="B44335" s="2" t="s">
        <v>44781</v>
      </c>
      <c r="C44335" s="2">
        <v>29</v>
      </c>
      <c r="D44335" s="2" t="s">
        <v>449</v>
      </c>
      <c r="E44335" s="2"/>
      <c r="F44335" s="2"/>
      <c r="G44335" s="2"/>
      <c r="H44335" s="2"/>
    </row>
    <row r="44336" spans="2:8">
      <c r="B44336" s="2" t="s">
        <v>44782</v>
      </c>
      <c r="C44336" s="2">
        <v>30</v>
      </c>
      <c r="D44336" s="2" t="s">
        <v>449</v>
      </c>
      <c r="E44336" s="2"/>
      <c r="F44336" s="2"/>
      <c r="G44336" s="2"/>
      <c r="H44336" s="2"/>
    </row>
    <row r="44337" spans="2:8">
      <c r="B44337" s="2" t="s">
        <v>44783</v>
      </c>
      <c r="C44337" s="2">
        <v>30</v>
      </c>
      <c r="D44337" s="2" t="s">
        <v>449</v>
      </c>
      <c r="E44337" s="2"/>
      <c r="F44337" s="2"/>
      <c r="G44337" s="2"/>
      <c r="H44337" s="2"/>
    </row>
    <row r="44338" spans="2:8">
      <c r="B44338" s="2" t="s">
        <v>44784</v>
      </c>
      <c r="C44338" s="2">
        <v>30</v>
      </c>
      <c r="D44338" s="2" t="s">
        <v>449</v>
      </c>
      <c r="E44338" s="2"/>
      <c r="F44338" s="2"/>
      <c r="G44338" s="2"/>
      <c r="H44338" s="2"/>
    </row>
    <row r="44339" spans="2:8">
      <c r="B44339" s="2" t="s">
        <v>44785</v>
      </c>
      <c r="C44339" s="2">
        <v>28</v>
      </c>
      <c r="D44339" s="2" t="s">
        <v>449</v>
      </c>
      <c r="E44339" s="2"/>
      <c r="F44339" s="2"/>
      <c r="G44339" s="2"/>
      <c r="H44339" s="2"/>
    </row>
    <row r="44340" spans="2:8">
      <c r="B44340" s="2" t="s">
        <v>44786</v>
      </c>
      <c r="C44340" s="2">
        <v>26</v>
      </c>
      <c r="D44340" s="2" t="s">
        <v>449</v>
      </c>
      <c r="E44340" s="2"/>
      <c r="F44340" s="2"/>
      <c r="G44340" s="2"/>
      <c r="H44340" s="2"/>
    </row>
    <row r="44341" spans="2:8">
      <c r="B44341" s="2" t="s">
        <v>44787</v>
      </c>
      <c r="C44341" s="2">
        <v>26</v>
      </c>
      <c r="D44341" s="2" t="s">
        <v>449</v>
      </c>
      <c r="E44341" s="2"/>
      <c r="F44341" s="2"/>
      <c r="G44341" s="2"/>
      <c r="H44341" s="2"/>
    </row>
    <row r="44342" spans="2:8">
      <c r="B44342" s="2" t="s">
        <v>44788</v>
      </c>
      <c r="C44342" s="2">
        <v>29</v>
      </c>
      <c r="D44342" s="2" t="s">
        <v>449</v>
      </c>
      <c r="E44342" s="2"/>
      <c r="F44342" s="2"/>
      <c r="G44342" s="2"/>
      <c r="H44342" s="2"/>
    </row>
    <row r="44343" spans="2:8">
      <c r="B44343" s="2" t="s">
        <v>44789</v>
      </c>
      <c r="C44343" s="2">
        <v>26</v>
      </c>
      <c r="D44343" s="2" t="s">
        <v>449</v>
      </c>
      <c r="E44343" s="2"/>
      <c r="F44343" s="2"/>
      <c r="G44343" s="2"/>
      <c r="H44343" s="2"/>
    </row>
    <row r="44344" spans="2:8">
      <c r="B44344" s="2" t="s">
        <v>44790</v>
      </c>
      <c r="C44344" s="2">
        <v>27</v>
      </c>
      <c r="D44344" s="2" t="s">
        <v>449</v>
      </c>
      <c r="E44344" s="2"/>
      <c r="F44344" s="2"/>
      <c r="G44344" s="2"/>
      <c r="H44344" s="2"/>
    </row>
    <row r="44345" spans="2:8">
      <c r="B44345" s="2" t="s">
        <v>44791</v>
      </c>
      <c r="C44345" s="2">
        <v>28</v>
      </c>
      <c r="D44345" s="2" t="s">
        <v>449</v>
      </c>
      <c r="E44345" s="2"/>
      <c r="F44345" s="2"/>
      <c r="G44345" s="2"/>
      <c r="H44345" s="2"/>
    </row>
    <row r="44346" spans="2:8">
      <c r="B44346" s="2" t="s">
        <v>44792</v>
      </c>
      <c r="C44346" s="2">
        <v>17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44793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44794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44795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44796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44797</v>
      </c>
      <c r="C44351" s="2">
        <v>18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44798</v>
      </c>
      <c r="C44352" s="2">
        <v>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44799</v>
      </c>
      <c r="C44353" s="2">
        <v>12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44800</v>
      </c>
      <c r="C44354" s="2">
        <v>26</v>
      </c>
      <c r="D44354" s="2" t="s">
        <v>449</v>
      </c>
      <c r="E44354" s="2"/>
      <c r="F44354" s="2"/>
      <c r="G44354" s="2"/>
      <c r="H44354" s="2"/>
    </row>
    <row r="44355" spans="2:8">
      <c r="B44355" s="2" t="s">
        <v>44801</v>
      </c>
      <c r="C44355" s="2">
        <v>26</v>
      </c>
      <c r="D44355" s="2" t="s">
        <v>449</v>
      </c>
      <c r="E44355" s="2"/>
      <c r="F44355" s="2"/>
      <c r="G44355" s="2"/>
      <c r="H44355" s="2"/>
    </row>
    <row r="44356" spans="2:8">
      <c r="B44356" s="2" t="s">
        <v>44802</v>
      </c>
      <c r="C44356" s="2">
        <v>25</v>
      </c>
      <c r="D44356" s="2" t="s">
        <v>449</v>
      </c>
      <c r="E44356" s="2"/>
      <c r="F44356" s="2"/>
      <c r="G44356" s="2"/>
      <c r="H44356" s="2"/>
    </row>
    <row r="44357" spans="2:8">
      <c r="B44357" s="2" t="s">
        <v>44803</v>
      </c>
      <c r="C44357" s="2">
        <v>25</v>
      </c>
      <c r="D44357" s="2" t="s">
        <v>449</v>
      </c>
      <c r="E44357" s="2"/>
      <c r="F44357" s="2"/>
      <c r="G44357" s="2"/>
      <c r="H44357" s="2"/>
    </row>
    <row r="44358" spans="2:8">
      <c r="B44358" s="2" t="s">
        <v>44804</v>
      </c>
      <c r="C44358" s="2">
        <v>25</v>
      </c>
      <c r="D44358" s="2" t="s">
        <v>449</v>
      </c>
      <c r="E44358" s="2"/>
      <c r="F44358" s="2"/>
      <c r="G44358" s="2"/>
      <c r="H44358" s="2"/>
    </row>
    <row r="44359" spans="2:8">
      <c r="B44359" s="2" t="s">
        <v>44805</v>
      </c>
      <c r="C44359" s="2">
        <v>25</v>
      </c>
      <c r="D44359" s="2" t="s">
        <v>449</v>
      </c>
      <c r="E44359" s="2"/>
      <c r="F44359" s="2"/>
      <c r="G44359" s="2"/>
      <c r="H44359" s="2"/>
    </row>
    <row r="44360" spans="2:8">
      <c r="B44360" s="2" t="s">
        <v>44806</v>
      </c>
      <c r="C44360" s="2">
        <v>27</v>
      </c>
      <c r="D44360" s="2" t="s">
        <v>449</v>
      </c>
      <c r="E44360" s="2"/>
      <c r="F44360" s="2"/>
      <c r="G44360" s="2"/>
      <c r="H44360" s="2"/>
    </row>
    <row r="44361" spans="2:8">
      <c r="B44361" s="2" t="s">
        <v>44807</v>
      </c>
      <c r="C44361" s="2">
        <v>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44808</v>
      </c>
      <c r="C44362" s="2">
        <v>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44809</v>
      </c>
      <c r="C44363" s="2">
        <v>8</v>
      </c>
      <c r="D44363" s="2" t="s">
        <v>449</v>
      </c>
      <c r="E44363" s="2"/>
      <c r="F44363" s="2"/>
      <c r="G44363" s="2"/>
      <c r="H44363" s="2"/>
    </row>
    <row r="44364" spans="2:8">
      <c r="B44364" s="2" t="s">
        <v>44810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44811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44812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44813</v>
      </c>
      <c r="C44367" s="2">
        <v>25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44814</v>
      </c>
      <c r="C44368" s="2">
        <v>23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44815</v>
      </c>
      <c r="C44369" s="2">
        <v>23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44816</v>
      </c>
      <c r="C44370" s="2">
        <v>23</v>
      </c>
      <c r="D44370" s="2" t="s">
        <v>449</v>
      </c>
      <c r="E44370" s="2"/>
      <c r="F44370" s="2"/>
      <c r="G44370" s="2"/>
      <c r="H44370" s="2"/>
    </row>
    <row r="44371" spans="2:8">
      <c r="B44371" s="2" t="s">
        <v>44817</v>
      </c>
      <c r="C44371" s="2">
        <v>24</v>
      </c>
      <c r="D44371" s="2" t="s">
        <v>449</v>
      </c>
      <c r="E44371" s="2"/>
      <c r="F44371" s="2"/>
      <c r="G44371" s="2"/>
      <c r="H44371" s="2"/>
    </row>
    <row r="44372" spans="2:8">
      <c r="B44372" s="2" t="s">
        <v>44818</v>
      </c>
      <c r="C44372" s="2">
        <v>24</v>
      </c>
      <c r="D44372" s="2" t="s">
        <v>449</v>
      </c>
      <c r="E44372" s="2"/>
      <c r="F44372" s="2"/>
      <c r="G44372" s="2"/>
      <c r="H44372" s="2"/>
    </row>
    <row r="44373" spans="2:8">
      <c r="B44373" s="2" t="s">
        <v>44819</v>
      </c>
      <c r="C44373" s="2">
        <v>23</v>
      </c>
      <c r="D44373" s="2" t="s">
        <v>449</v>
      </c>
      <c r="E44373" s="2"/>
      <c r="F44373" s="2"/>
      <c r="G44373" s="2"/>
      <c r="H44373" s="2"/>
    </row>
    <row r="44374" spans="2:8">
      <c r="B44374" s="2" t="s">
        <v>44820</v>
      </c>
      <c r="C44374" s="2">
        <v>22</v>
      </c>
      <c r="D44374" s="2" t="s">
        <v>449</v>
      </c>
      <c r="E44374" s="2"/>
      <c r="F44374" s="2"/>
      <c r="G44374" s="2"/>
      <c r="H44374" s="2"/>
    </row>
    <row r="44375" spans="2:8">
      <c r="B44375" s="2" t="s">
        <v>44821</v>
      </c>
      <c r="C44375" s="2">
        <v>16</v>
      </c>
      <c r="D44375" s="2" t="s">
        <v>449</v>
      </c>
      <c r="E44375" s="2"/>
      <c r="F44375" s="2"/>
      <c r="G44375" s="2"/>
      <c r="H44375" s="2"/>
    </row>
    <row r="44376" spans="2:8">
      <c r="B44376" s="2" t="s">
        <v>44822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44823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44824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44825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44826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44827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44828</v>
      </c>
      <c r="C44382" s="2">
        <v>7</v>
      </c>
      <c r="D44382" s="2" t="s">
        <v>449</v>
      </c>
      <c r="E44382" s="2"/>
      <c r="F44382" s="2"/>
      <c r="G44382" s="2"/>
      <c r="H44382" s="2"/>
    </row>
    <row r="44383" spans="2:8">
      <c r="B44383" s="2" t="s">
        <v>44829</v>
      </c>
      <c r="C44383" s="2">
        <v>7</v>
      </c>
      <c r="D44383" s="2" t="s">
        <v>449</v>
      </c>
      <c r="E44383" s="2"/>
      <c r="F44383" s="2"/>
      <c r="G44383" s="2"/>
      <c r="H44383" s="2"/>
    </row>
    <row r="44384" spans="2:8">
      <c r="B44384" s="2" t="s">
        <v>44830</v>
      </c>
      <c r="C44384" s="2">
        <v>14</v>
      </c>
      <c r="D44384" s="2" t="s">
        <v>449</v>
      </c>
      <c r="E44384" s="2"/>
      <c r="F44384" s="2"/>
      <c r="G44384" s="2"/>
      <c r="H44384" s="2"/>
    </row>
    <row r="44385" spans="2:8">
      <c r="B44385" s="2" t="s">
        <v>44831</v>
      </c>
      <c r="C44385" s="2">
        <v>24</v>
      </c>
      <c r="D44385" s="2" t="s">
        <v>449</v>
      </c>
      <c r="E44385" s="2"/>
      <c r="F44385" s="2"/>
      <c r="G44385" s="2"/>
      <c r="H44385" s="2"/>
    </row>
    <row r="44386" spans="2:8">
      <c r="B44386" s="2" t="s">
        <v>44832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44833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44834</v>
      </c>
      <c r="C44388" s="2">
        <v>24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44835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44836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44837</v>
      </c>
      <c r="C44391" s="2">
        <v>21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44838</v>
      </c>
      <c r="C44392" s="2">
        <v>35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44839</v>
      </c>
      <c r="C44393" s="2">
        <v>35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44840</v>
      </c>
      <c r="C44394" s="2">
        <v>34</v>
      </c>
      <c r="D44394" s="2" t="s">
        <v>449</v>
      </c>
      <c r="E44394" s="2"/>
      <c r="F44394" s="2"/>
      <c r="G44394" s="2"/>
      <c r="H44394" s="2"/>
    </row>
    <row r="44395" spans="2:8">
      <c r="B44395" s="2" t="s">
        <v>44841</v>
      </c>
      <c r="C44395" s="2">
        <v>33</v>
      </c>
      <c r="D44395" s="2" t="s">
        <v>449</v>
      </c>
      <c r="E44395" s="2"/>
      <c r="F44395" s="2"/>
      <c r="G44395" s="2"/>
      <c r="H44395" s="2"/>
    </row>
    <row r="44396" spans="2:8">
      <c r="B44396" s="2" t="s">
        <v>44842</v>
      </c>
      <c r="C44396" s="2">
        <v>25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44843</v>
      </c>
      <c r="C44397" s="2">
        <v>30</v>
      </c>
      <c r="D44397" s="2" t="s">
        <v>449</v>
      </c>
      <c r="E44397" s="2"/>
      <c r="F44397" s="2"/>
      <c r="G44397" s="2"/>
      <c r="H44397" s="2"/>
    </row>
    <row r="44398" spans="2:8">
      <c r="B44398" s="2" t="s">
        <v>44844</v>
      </c>
      <c r="C44398" s="2">
        <v>30</v>
      </c>
      <c r="D44398" s="2" t="s">
        <v>449</v>
      </c>
      <c r="E44398" s="2"/>
      <c r="F44398" s="2"/>
      <c r="G44398" s="2"/>
      <c r="H44398" s="2"/>
    </row>
    <row r="44399" spans="2:8">
      <c r="B44399" s="2" t="s">
        <v>44845</v>
      </c>
      <c r="C44399" s="2">
        <v>30</v>
      </c>
      <c r="D44399" s="2" t="s">
        <v>449</v>
      </c>
      <c r="E44399" s="2"/>
      <c r="F44399" s="2"/>
      <c r="G44399" s="2"/>
      <c r="H44399" s="2"/>
    </row>
    <row r="44400" spans="2:8">
      <c r="B44400" s="2" t="s">
        <v>44846</v>
      </c>
      <c r="C44400" s="2">
        <v>28</v>
      </c>
      <c r="D44400" s="2" t="s">
        <v>449</v>
      </c>
      <c r="E44400" s="2"/>
      <c r="F44400" s="2"/>
      <c r="G44400" s="2"/>
      <c r="H44400" s="2"/>
    </row>
    <row r="44401" spans="2:8">
      <c r="B44401" s="2" t="s">
        <v>44847</v>
      </c>
      <c r="C44401" s="2">
        <v>29</v>
      </c>
      <c r="D44401" s="2" t="s">
        <v>449</v>
      </c>
      <c r="E44401" s="2"/>
      <c r="F44401" s="2"/>
      <c r="G44401" s="2"/>
      <c r="H44401" s="2"/>
    </row>
    <row r="44402" spans="2:8">
      <c r="B44402" s="2" t="s">
        <v>44848</v>
      </c>
      <c r="C44402" s="2">
        <v>39</v>
      </c>
      <c r="D44402" s="2" t="s">
        <v>449</v>
      </c>
      <c r="E44402" s="2"/>
      <c r="F44402" s="2"/>
      <c r="G44402" s="2"/>
      <c r="H44402" s="2"/>
    </row>
    <row r="44403" spans="2:8">
      <c r="B44403" s="2" t="s">
        <v>44849</v>
      </c>
      <c r="C44403" s="2">
        <v>39</v>
      </c>
      <c r="D44403" s="2" t="s">
        <v>449</v>
      </c>
      <c r="E44403" s="2"/>
      <c r="F44403" s="2"/>
      <c r="G44403" s="2"/>
      <c r="H44403" s="2"/>
    </row>
    <row r="44404" spans="2:8">
      <c r="B44404" s="2" t="s">
        <v>44850</v>
      </c>
      <c r="C44404" s="2">
        <v>38</v>
      </c>
      <c r="D44404" s="2" t="s">
        <v>449</v>
      </c>
      <c r="E44404" s="2"/>
      <c r="F44404" s="2"/>
      <c r="G44404" s="2"/>
      <c r="H44404" s="2"/>
    </row>
    <row r="44405" spans="2:8">
      <c r="B44405" s="2" t="s">
        <v>44851</v>
      </c>
      <c r="C44405" s="2">
        <v>36</v>
      </c>
      <c r="D44405" s="2" t="s">
        <v>449</v>
      </c>
      <c r="E44405" s="2"/>
      <c r="F44405" s="2"/>
      <c r="G44405" s="2"/>
      <c r="H44405" s="2"/>
    </row>
    <row r="44406" spans="2:8">
      <c r="B44406" s="2" t="s">
        <v>44852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44853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44854</v>
      </c>
      <c r="C44408" s="2">
        <v>44</v>
      </c>
      <c r="D44408" s="2" t="s">
        <v>449</v>
      </c>
      <c r="E44408" s="2"/>
      <c r="F44408" s="2"/>
      <c r="G44408" s="2"/>
      <c r="H44408" s="2"/>
    </row>
    <row r="44409" spans="2:8">
      <c r="B44409" s="2" t="s">
        <v>44855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44856</v>
      </c>
      <c r="C44410" s="2">
        <v>31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44857</v>
      </c>
      <c r="C44411" s="2">
        <v>29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44858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44859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44860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44861</v>
      </c>
      <c r="C44415" s="2">
        <v>31</v>
      </c>
      <c r="D44415" s="2" t="s">
        <v>449</v>
      </c>
      <c r="E44415" s="2"/>
      <c r="F44415" s="2"/>
      <c r="G44415" s="2"/>
      <c r="H44415" s="2"/>
    </row>
    <row r="44416" spans="2:8">
      <c r="B44416" s="2" t="s">
        <v>44862</v>
      </c>
      <c r="C44416" s="2">
        <v>31</v>
      </c>
      <c r="D44416" s="2" t="s">
        <v>449</v>
      </c>
      <c r="E44416" s="2"/>
      <c r="F44416" s="2"/>
      <c r="G44416" s="2"/>
      <c r="H44416" s="2"/>
    </row>
    <row r="44417" spans="2:8">
      <c r="B44417" s="2" t="s">
        <v>44863</v>
      </c>
      <c r="C44417" s="2">
        <v>32</v>
      </c>
      <c r="D44417" s="2" t="s">
        <v>449</v>
      </c>
      <c r="E44417" s="2"/>
      <c r="F44417" s="2"/>
      <c r="G44417" s="2"/>
      <c r="H44417" s="2"/>
    </row>
    <row r="44418" spans="2:8">
      <c r="B44418" s="2" t="s">
        <v>44864</v>
      </c>
      <c r="C44418" s="2">
        <v>32</v>
      </c>
      <c r="D44418" s="2" t="s">
        <v>449</v>
      </c>
      <c r="E44418" s="2"/>
      <c r="F44418" s="2"/>
      <c r="G44418" s="2"/>
      <c r="H44418" s="2"/>
    </row>
    <row r="44419" spans="2:8">
      <c r="B44419" s="2" t="s">
        <v>44865</v>
      </c>
      <c r="C44419" s="2">
        <v>29</v>
      </c>
      <c r="D44419" s="2" t="s">
        <v>449</v>
      </c>
      <c r="E44419" s="2"/>
      <c r="F44419" s="2"/>
      <c r="G44419" s="2"/>
      <c r="H44419" s="2"/>
    </row>
    <row r="44420" spans="2:8">
      <c r="B44420" s="2" t="s">
        <v>44866</v>
      </c>
      <c r="C44420" s="2">
        <v>42</v>
      </c>
      <c r="D44420" s="2" t="s">
        <v>449</v>
      </c>
      <c r="E44420" s="2"/>
      <c r="F44420" s="2"/>
      <c r="G44420" s="2"/>
      <c r="H44420" s="2"/>
    </row>
    <row r="44421" spans="2:8">
      <c r="B44421" s="2" t="s">
        <v>44867</v>
      </c>
      <c r="C44421" s="2">
        <v>45</v>
      </c>
      <c r="D44421" s="2" t="s">
        <v>449</v>
      </c>
      <c r="E44421" s="2"/>
      <c r="F44421" s="2"/>
      <c r="G44421" s="2"/>
      <c r="H44421" s="2"/>
    </row>
    <row r="44422" spans="2:8">
      <c r="B44422" s="2" t="s">
        <v>44868</v>
      </c>
      <c r="C44422" s="2">
        <v>46</v>
      </c>
      <c r="D44422" s="2" t="s">
        <v>449</v>
      </c>
      <c r="E44422" s="2"/>
      <c r="F44422" s="2"/>
      <c r="G44422" s="2"/>
      <c r="H44422" s="2"/>
    </row>
    <row r="44423" spans="2:8">
      <c r="B44423" s="2" t="s">
        <v>44869</v>
      </c>
      <c r="C44423" s="2">
        <v>46</v>
      </c>
      <c r="D44423" s="2" t="s">
        <v>449</v>
      </c>
      <c r="E44423" s="2"/>
      <c r="F44423" s="2"/>
      <c r="G44423" s="2"/>
      <c r="H44423" s="2"/>
    </row>
    <row r="44424" spans="2:8">
      <c r="B44424" s="2" t="s">
        <v>44870</v>
      </c>
      <c r="C44424" s="2">
        <v>31</v>
      </c>
      <c r="D44424" s="2" t="s">
        <v>449</v>
      </c>
      <c r="E44424" s="2"/>
      <c r="F44424" s="2"/>
      <c r="G44424" s="2"/>
      <c r="H44424" s="2"/>
    </row>
    <row r="44425" spans="2:8">
      <c r="B44425" s="2" t="s">
        <v>44871</v>
      </c>
      <c r="C44425" s="2">
        <v>31</v>
      </c>
      <c r="D44425" s="2" t="s">
        <v>449</v>
      </c>
      <c r="E44425" s="2"/>
      <c r="F44425" s="2"/>
      <c r="G44425" s="2"/>
      <c r="H44425" s="2"/>
    </row>
    <row r="44426" spans="2:8">
      <c r="B44426" s="2" t="s">
        <v>44872</v>
      </c>
      <c r="C44426" s="2">
        <v>33</v>
      </c>
      <c r="D44426" s="2" t="s">
        <v>449</v>
      </c>
      <c r="E44426" s="2"/>
      <c r="F44426" s="2"/>
      <c r="G44426" s="2"/>
      <c r="H44426" s="2"/>
    </row>
    <row r="44427" spans="2:8">
      <c r="B44427" s="2" t="s">
        <v>44873</v>
      </c>
      <c r="C44427" s="2">
        <v>33</v>
      </c>
      <c r="D44427" s="2" t="s">
        <v>449</v>
      </c>
      <c r="E44427" s="2"/>
      <c r="F44427" s="2"/>
      <c r="G44427" s="2"/>
      <c r="H44427" s="2"/>
    </row>
    <row r="44428" spans="2:8">
      <c r="B44428" s="2" t="s">
        <v>44874</v>
      </c>
      <c r="C44428" s="2">
        <v>33</v>
      </c>
      <c r="D44428" s="2" t="s">
        <v>449</v>
      </c>
      <c r="E44428" s="2"/>
      <c r="F44428" s="2"/>
      <c r="G44428" s="2"/>
      <c r="H44428" s="2"/>
    </row>
    <row r="44429" spans="2:8">
      <c r="B44429" s="2" t="s">
        <v>44875</v>
      </c>
      <c r="C44429" s="2">
        <v>32</v>
      </c>
      <c r="D44429" s="2" t="s">
        <v>449</v>
      </c>
      <c r="E44429" s="2"/>
      <c r="F44429" s="2"/>
      <c r="G44429" s="2"/>
      <c r="H44429" s="2"/>
    </row>
    <row r="44430" spans="2:8">
      <c r="B44430" s="2" t="s">
        <v>44876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44877</v>
      </c>
      <c r="C44431" s="2">
        <v>27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44878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44879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44880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44881</v>
      </c>
      <c r="C44435" s="2">
        <v>29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44882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44883</v>
      </c>
      <c r="C44437" s="2">
        <v>34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44884</v>
      </c>
      <c r="C44438" s="2">
        <v>36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44885</v>
      </c>
      <c r="C44439" s="2">
        <v>36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44886</v>
      </c>
      <c r="C44440" s="2">
        <v>37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44887</v>
      </c>
      <c r="C44441" s="2">
        <v>36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44888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44889</v>
      </c>
      <c r="C44443" s="2">
        <v>33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44890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44891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44892</v>
      </c>
      <c r="C44446" s="2">
        <v>26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44893</v>
      </c>
      <c r="C44447" s="2">
        <v>15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44894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44895</v>
      </c>
      <c r="C44449" s="2">
        <v>20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44896</v>
      </c>
      <c r="C44450" s="2">
        <v>20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44897</v>
      </c>
      <c r="C44451" s="2">
        <v>19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44898</v>
      </c>
      <c r="C44452" s="2">
        <v>19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44899</v>
      </c>
      <c r="C44453" s="2">
        <v>18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44900</v>
      </c>
      <c r="C44454" s="2">
        <v>18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44901</v>
      </c>
      <c r="C44455" s="2">
        <v>18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44902</v>
      </c>
      <c r="C44456" s="2">
        <v>19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44903</v>
      </c>
      <c r="C44457" s="2">
        <v>39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44904</v>
      </c>
      <c r="C44458" s="2">
        <v>41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44905</v>
      </c>
      <c r="C44459" s="2">
        <v>41</v>
      </c>
      <c r="D44459" s="2" t="s">
        <v>449</v>
      </c>
      <c r="E44459" s="2"/>
      <c r="F44459" s="2"/>
      <c r="G44459" s="2"/>
      <c r="H44459" s="2"/>
    </row>
    <row r="44460" spans="2:8">
      <c r="B44460" s="2" t="s">
        <v>44906</v>
      </c>
      <c r="C44460" s="2">
        <v>40</v>
      </c>
      <c r="D44460" s="2" t="s">
        <v>449</v>
      </c>
      <c r="E44460" s="2"/>
      <c r="F44460" s="2"/>
      <c r="G44460" s="2"/>
      <c r="H44460" s="2"/>
    </row>
    <row r="44461" spans="2:8">
      <c r="B44461" s="2" t="s">
        <v>44907</v>
      </c>
      <c r="C44461" s="2">
        <v>39</v>
      </c>
      <c r="D44461" s="2" t="s">
        <v>449</v>
      </c>
      <c r="E44461" s="2"/>
      <c r="F44461" s="2"/>
      <c r="G44461" s="2"/>
      <c r="H44461" s="2"/>
    </row>
    <row r="44462" spans="2:8">
      <c r="B44462" s="2" t="s">
        <v>44908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44909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44910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44911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44912</v>
      </c>
      <c r="C44466" s="2">
        <v>29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44913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44914</v>
      </c>
      <c r="C44468" s="2">
        <v>28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44915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44916</v>
      </c>
      <c r="C44470" s="2">
        <v>37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44917</v>
      </c>
      <c r="C44471" s="2">
        <v>41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44918</v>
      </c>
      <c r="C44472" s="2">
        <v>42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44919</v>
      </c>
      <c r="C44473" s="2">
        <v>43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44920</v>
      </c>
      <c r="C44474" s="2">
        <v>41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44921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44922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44923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44924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44925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44926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44927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44928</v>
      </c>
      <c r="C44482" s="2">
        <v>34</v>
      </c>
      <c r="D44482" s="2" t="s">
        <v>449</v>
      </c>
      <c r="E44482" s="2"/>
      <c r="F44482" s="2"/>
      <c r="G44482" s="2"/>
      <c r="H44482" s="2"/>
    </row>
    <row r="44483" spans="2:8">
      <c r="B44483" s="2" t="s">
        <v>44929</v>
      </c>
      <c r="C44483" s="2">
        <v>32</v>
      </c>
      <c r="D44483" s="2" t="s">
        <v>449</v>
      </c>
      <c r="E44483" s="2"/>
      <c r="F44483" s="2"/>
      <c r="G44483" s="2"/>
      <c r="H44483" s="2"/>
    </row>
    <row r="44484" spans="2:8">
      <c r="B44484" s="2" t="s">
        <v>44930</v>
      </c>
      <c r="C44484" s="2">
        <v>33</v>
      </c>
      <c r="D44484" s="2" t="s">
        <v>449</v>
      </c>
      <c r="E44484" s="2"/>
      <c r="F44484" s="2"/>
      <c r="G44484" s="2"/>
      <c r="H44484" s="2"/>
    </row>
    <row r="44485" spans="2:8">
      <c r="B44485" s="2" t="s">
        <v>44931</v>
      </c>
      <c r="C44485" s="2">
        <v>32</v>
      </c>
      <c r="D44485" s="2" t="s">
        <v>449</v>
      </c>
      <c r="E44485" s="2"/>
      <c r="F44485" s="2"/>
      <c r="G44485" s="2"/>
      <c r="H44485" s="2"/>
    </row>
    <row r="44486" spans="2:8">
      <c r="B44486" s="2" t="s">
        <v>44932</v>
      </c>
      <c r="C44486" s="2">
        <v>32</v>
      </c>
      <c r="D44486" s="2" t="s">
        <v>449</v>
      </c>
      <c r="E44486" s="2"/>
      <c r="F44486" s="2"/>
      <c r="G44486" s="2"/>
      <c r="H44486" s="2"/>
    </row>
    <row r="44487" spans="2:8">
      <c r="B44487" s="2" t="s">
        <v>44933</v>
      </c>
      <c r="C44487" s="2">
        <v>31</v>
      </c>
      <c r="D44487" s="2" t="s">
        <v>449</v>
      </c>
      <c r="E44487" s="2"/>
      <c r="F44487" s="2"/>
      <c r="G44487" s="2"/>
      <c r="H44487" s="2"/>
    </row>
    <row r="44488" spans="2:8">
      <c r="B44488" s="2" t="s">
        <v>44934</v>
      </c>
      <c r="C44488" s="2">
        <v>30</v>
      </c>
      <c r="D44488" s="2" t="s">
        <v>449</v>
      </c>
      <c r="E44488" s="2"/>
      <c r="F44488" s="2"/>
      <c r="G44488" s="2"/>
      <c r="H44488" s="2"/>
    </row>
    <row r="44489" spans="2:8">
      <c r="B44489" s="2" t="s">
        <v>44935</v>
      </c>
      <c r="C44489" s="2">
        <v>23</v>
      </c>
      <c r="D44489" s="2" t="s">
        <v>449</v>
      </c>
      <c r="E44489" s="2"/>
      <c r="F44489" s="2"/>
      <c r="G44489" s="2"/>
      <c r="H44489" s="2"/>
    </row>
    <row r="44490" spans="2:8">
      <c r="B44490" s="2" t="s">
        <v>44936</v>
      </c>
      <c r="C44490" s="2">
        <v>27</v>
      </c>
      <c r="D44490" s="2" t="s">
        <v>449</v>
      </c>
      <c r="E44490" s="2"/>
      <c r="F44490" s="2"/>
      <c r="G44490" s="2"/>
      <c r="H44490" s="2"/>
    </row>
    <row r="44491" spans="2:8">
      <c r="B44491" s="2" t="s">
        <v>44937</v>
      </c>
      <c r="C44491" s="2">
        <v>27</v>
      </c>
      <c r="D44491" s="2" t="s">
        <v>449</v>
      </c>
      <c r="E44491" s="2"/>
      <c r="F44491" s="2"/>
      <c r="G44491" s="2"/>
      <c r="H44491" s="2"/>
    </row>
    <row r="44492" spans="2:8">
      <c r="B44492" s="2" t="s">
        <v>44938</v>
      </c>
      <c r="C44492" s="2">
        <v>27</v>
      </c>
      <c r="D44492" s="2" t="s">
        <v>449</v>
      </c>
      <c r="E44492" s="2"/>
      <c r="F44492" s="2"/>
      <c r="G44492" s="2"/>
      <c r="H44492" s="2"/>
    </row>
    <row r="44493" spans="2:8">
      <c r="B44493" s="2" t="s">
        <v>44939</v>
      </c>
      <c r="C44493" s="2">
        <v>28</v>
      </c>
      <c r="D44493" s="2" t="s">
        <v>449</v>
      </c>
      <c r="E44493" s="2"/>
      <c r="F44493" s="2"/>
      <c r="G44493" s="2"/>
      <c r="H44493" s="2"/>
    </row>
    <row r="44494" spans="2:8">
      <c r="B44494" s="2" t="s">
        <v>44940</v>
      </c>
      <c r="C44494" s="2">
        <v>28</v>
      </c>
      <c r="D44494" s="2" t="s">
        <v>449</v>
      </c>
      <c r="E44494" s="2"/>
      <c r="F44494" s="2"/>
      <c r="G44494" s="2"/>
      <c r="H44494" s="2"/>
    </row>
    <row r="44495" spans="2:8">
      <c r="B44495" s="2" t="s">
        <v>44941</v>
      </c>
      <c r="C44495" s="2">
        <v>27</v>
      </c>
      <c r="D44495" s="2" t="s">
        <v>449</v>
      </c>
      <c r="E44495" s="2"/>
      <c r="F44495" s="2"/>
      <c r="G44495" s="2"/>
      <c r="H44495" s="2"/>
    </row>
    <row r="44496" spans="2:8">
      <c r="B44496" s="2" t="s">
        <v>44942</v>
      </c>
      <c r="C44496" s="2">
        <v>35</v>
      </c>
      <c r="D44496" s="2" t="s">
        <v>449</v>
      </c>
      <c r="E44496" s="2"/>
      <c r="F44496" s="2"/>
      <c r="G44496" s="2"/>
      <c r="H44496" s="2"/>
    </row>
    <row r="44497" spans="2:8">
      <c r="B44497" s="2" t="s">
        <v>44943</v>
      </c>
      <c r="C44497" s="2">
        <v>32</v>
      </c>
      <c r="D44497" s="2" t="s">
        <v>449</v>
      </c>
      <c r="E44497" s="2"/>
      <c r="F44497" s="2"/>
      <c r="G44497" s="2"/>
      <c r="H44497" s="2"/>
    </row>
    <row r="44498" spans="2:8">
      <c r="B44498" s="2" t="s">
        <v>44944</v>
      </c>
      <c r="C44498" s="2">
        <v>33</v>
      </c>
      <c r="D44498" s="2" t="s">
        <v>449</v>
      </c>
      <c r="E44498" s="2"/>
      <c r="F44498" s="2"/>
      <c r="G44498" s="2"/>
      <c r="H44498" s="2"/>
    </row>
    <row r="44499" spans="2:8">
      <c r="B44499" s="2" t="s">
        <v>44945</v>
      </c>
      <c r="C44499" s="2">
        <v>18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44946</v>
      </c>
      <c r="C44500" s="2">
        <v>23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44947</v>
      </c>
      <c r="C44501" s="2">
        <v>26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44948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44949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44950</v>
      </c>
      <c r="C44504" s="2">
        <v>28</v>
      </c>
      <c r="D44504" s="2" t="s">
        <v>449</v>
      </c>
      <c r="E44504" s="2"/>
      <c r="F44504" s="2"/>
      <c r="G44504" s="2"/>
      <c r="H44504" s="2"/>
    </row>
    <row r="44505" spans="2:8">
      <c r="B44505" s="2" t="s">
        <v>44951</v>
      </c>
      <c r="C44505" s="2">
        <v>30</v>
      </c>
      <c r="D44505" s="2" t="s">
        <v>449</v>
      </c>
      <c r="E44505" s="2"/>
      <c r="F44505" s="2"/>
      <c r="G44505" s="2"/>
      <c r="H44505" s="2"/>
    </row>
    <row r="44506" spans="2:8">
      <c r="B44506" s="2" t="s">
        <v>44952</v>
      </c>
      <c r="C44506" s="2">
        <v>30</v>
      </c>
      <c r="D44506" s="2" t="s">
        <v>449</v>
      </c>
      <c r="E44506" s="2"/>
      <c r="F44506" s="2"/>
      <c r="G44506" s="2"/>
      <c r="H44506" s="2"/>
    </row>
    <row r="44507" spans="2:8">
      <c r="B44507" s="2" t="s">
        <v>44953</v>
      </c>
      <c r="C44507" s="2">
        <v>31</v>
      </c>
      <c r="D44507" s="2" t="s">
        <v>449</v>
      </c>
      <c r="E44507" s="2"/>
      <c r="F44507" s="2"/>
      <c r="G44507" s="2"/>
      <c r="H44507" s="2"/>
    </row>
    <row r="44508" spans="2:8">
      <c r="B44508" s="2" t="s">
        <v>44954</v>
      </c>
      <c r="C44508" s="2">
        <v>31</v>
      </c>
      <c r="D44508" s="2" t="s">
        <v>449</v>
      </c>
      <c r="E44508" s="2"/>
      <c r="F44508" s="2"/>
      <c r="G44508" s="2"/>
      <c r="H44508" s="2"/>
    </row>
    <row r="44509" spans="2:8">
      <c r="B44509" s="2" t="s">
        <v>44955</v>
      </c>
      <c r="C44509" s="2">
        <v>36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44956</v>
      </c>
      <c r="C44510" s="2">
        <v>36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44957</v>
      </c>
      <c r="C44511" s="2">
        <v>36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44958</v>
      </c>
      <c r="C44512" s="2">
        <v>36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44959</v>
      </c>
      <c r="C44513" s="2">
        <v>34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44960</v>
      </c>
      <c r="C44514" s="2">
        <v>32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44961</v>
      </c>
      <c r="C44515" s="2">
        <v>31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44962</v>
      </c>
      <c r="C44516" s="2">
        <v>32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44963</v>
      </c>
      <c r="C44517" s="2">
        <v>32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44964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44965</v>
      </c>
      <c r="C44519" s="2">
        <v>29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44966</v>
      </c>
      <c r="C44520" s="2">
        <v>33</v>
      </c>
      <c r="D44520" s="2" t="s">
        <v>449</v>
      </c>
      <c r="E44520" s="2"/>
      <c r="F44520" s="2"/>
      <c r="G44520" s="2"/>
      <c r="H44520" s="2"/>
    </row>
    <row r="44521" spans="2:8">
      <c r="B44521" s="2" t="s">
        <v>44967</v>
      </c>
      <c r="C44521" s="2">
        <v>34</v>
      </c>
      <c r="D44521" s="2" t="s">
        <v>449</v>
      </c>
      <c r="E44521" s="2"/>
      <c r="F44521" s="2"/>
      <c r="G44521" s="2"/>
      <c r="H44521" s="2"/>
    </row>
    <row r="44522" spans="2:8">
      <c r="B44522" s="2" t="s">
        <v>44968</v>
      </c>
      <c r="C44522" s="2">
        <v>34</v>
      </c>
      <c r="D44522" s="2" t="s">
        <v>449</v>
      </c>
      <c r="E44522" s="2"/>
      <c r="F44522" s="2"/>
      <c r="G44522" s="2"/>
      <c r="H44522" s="2"/>
    </row>
    <row r="44523" spans="2:8">
      <c r="B44523" s="2" t="s">
        <v>44969</v>
      </c>
      <c r="C44523" s="2">
        <v>22</v>
      </c>
      <c r="D44523" s="2" t="s">
        <v>449</v>
      </c>
      <c r="E44523" s="2"/>
      <c r="F44523" s="2"/>
      <c r="G44523" s="2"/>
      <c r="H44523" s="2"/>
    </row>
    <row r="44524" spans="2:8">
      <c r="B44524" s="2" t="s">
        <v>44970</v>
      </c>
      <c r="C44524" s="2">
        <v>23</v>
      </c>
      <c r="D44524" s="2" t="s">
        <v>449</v>
      </c>
      <c r="E44524" s="2"/>
      <c r="F44524" s="2"/>
      <c r="G44524" s="2"/>
      <c r="H44524" s="2"/>
    </row>
    <row r="44525" spans="2:8">
      <c r="B44525" s="2" t="s">
        <v>44971</v>
      </c>
      <c r="C44525" s="2">
        <v>24</v>
      </c>
      <c r="D44525" s="2" t="s">
        <v>449</v>
      </c>
      <c r="E44525" s="2"/>
      <c r="F44525" s="2"/>
      <c r="G44525" s="2"/>
      <c r="H44525" s="2"/>
    </row>
    <row r="44526" spans="2:8">
      <c r="B44526" s="2" t="s">
        <v>44972</v>
      </c>
      <c r="C44526" s="2">
        <v>24</v>
      </c>
      <c r="D44526" s="2" t="s">
        <v>449</v>
      </c>
      <c r="E44526" s="2"/>
      <c r="F44526" s="2"/>
      <c r="G44526" s="2"/>
      <c r="H44526" s="2"/>
    </row>
    <row r="44527" spans="2:8">
      <c r="B44527" s="2" t="s">
        <v>44973</v>
      </c>
      <c r="C44527" s="2">
        <v>24</v>
      </c>
      <c r="D44527" s="2" t="s">
        <v>449</v>
      </c>
      <c r="E44527" s="2"/>
      <c r="F44527" s="2"/>
      <c r="G44527" s="2"/>
      <c r="H44527" s="2"/>
    </row>
    <row r="44528" spans="2:8">
      <c r="B44528" s="2" t="s">
        <v>44974</v>
      </c>
      <c r="C44528" s="2">
        <v>23</v>
      </c>
      <c r="D44528" s="2" t="s">
        <v>449</v>
      </c>
      <c r="E44528" s="2"/>
      <c r="F44528" s="2"/>
      <c r="G44528" s="2"/>
      <c r="H44528" s="2"/>
    </row>
    <row r="44529" spans="2:8">
      <c r="B44529" s="2" t="s">
        <v>44975</v>
      </c>
      <c r="C44529" s="2">
        <v>21</v>
      </c>
      <c r="D44529" s="2" t="s">
        <v>449</v>
      </c>
      <c r="E44529" s="2"/>
      <c r="F44529" s="2"/>
      <c r="G44529" s="2"/>
      <c r="H44529" s="2"/>
    </row>
    <row r="44530" spans="2:8">
      <c r="B44530" s="2" t="s">
        <v>44976</v>
      </c>
      <c r="C44530" s="2">
        <v>35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44977</v>
      </c>
      <c r="C44531" s="2">
        <v>35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44978</v>
      </c>
      <c r="C44532" s="2">
        <v>35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44979</v>
      </c>
      <c r="C44533" s="2">
        <v>32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44980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44981</v>
      </c>
      <c r="C44535" s="2">
        <v>17</v>
      </c>
      <c r="D44535" s="2" t="s">
        <v>449</v>
      </c>
      <c r="E44535" s="2"/>
      <c r="F44535" s="2"/>
      <c r="G44535" s="2"/>
      <c r="H44535" s="2"/>
    </row>
    <row r="44536" spans="2:8">
      <c r="B44536" s="2" t="s">
        <v>44982</v>
      </c>
      <c r="C44536" s="2">
        <v>23</v>
      </c>
      <c r="D44536" s="2" t="s">
        <v>449</v>
      </c>
      <c r="E44536" s="2"/>
      <c r="F44536" s="2"/>
      <c r="G44536" s="2"/>
      <c r="H44536" s="2"/>
    </row>
    <row r="44537" spans="2:8">
      <c r="B44537" s="2" t="s">
        <v>44983</v>
      </c>
      <c r="C44537" s="2">
        <v>26</v>
      </c>
      <c r="D44537" s="2" t="s">
        <v>449</v>
      </c>
      <c r="E44537" s="2"/>
      <c r="F44537" s="2"/>
      <c r="G44537" s="2"/>
      <c r="H44537" s="2"/>
    </row>
    <row r="44538" spans="2:8">
      <c r="B44538" s="2" t="s">
        <v>44984</v>
      </c>
      <c r="C44538" s="2">
        <v>27</v>
      </c>
      <c r="D44538" s="2" t="s">
        <v>449</v>
      </c>
      <c r="E44538" s="2"/>
      <c r="F44538" s="2"/>
      <c r="G44538" s="2"/>
      <c r="H44538" s="2"/>
    </row>
    <row r="44539" spans="2:8">
      <c r="B44539" s="2" t="s">
        <v>44985</v>
      </c>
      <c r="C44539" s="2">
        <v>27</v>
      </c>
      <c r="D44539" s="2" t="s">
        <v>449</v>
      </c>
      <c r="E44539" s="2"/>
      <c r="F44539" s="2"/>
      <c r="G44539" s="2"/>
      <c r="H44539" s="2"/>
    </row>
    <row r="44540" spans="2:8">
      <c r="B44540" s="2" t="s">
        <v>44986</v>
      </c>
      <c r="C44540" s="2">
        <v>26</v>
      </c>
      <c r="D44540" s="2" t="s">
        <v>449</v>
      </c>
      <c r="E44540" s="2"/>
      <c r="F44540" s="2"/>
      <c r="G44540" s="2"/>
      <c r="H44540" s="2"/>
    </row>
    <row r="44541" spans="2:8">
      <c r="B44541" s="2" t="s">
        <v>44987</v>
      </c>
      <c r="C44541" s="2">
        <v>26</v>
      </c>
      <c r="D44541" s="2" t="s">
        <v>449</v>
      </c>
      <c r="E44541" s="2"/>
      <c r="F44541" s="2"/>
      <c r="G44541" s="2"/>
      <c r="H44541" s="2"/>
    </row>
    <row r="44542" spans="2:8">
      <c r="B44542" s="2" t="s">
        <v>44988</v>
      </c>
      <c r="C44542" s="2">
        <v>35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44989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44990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44991</v>
      </c>
      <c r="C44545" s="2">
        <v>33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44992</v>
      </c>
      <c r="C44546" s="2">
        <v>43</v>
      </c>
      <c r="D44546" s="2" t="s">
        <v>449</v>
      </c>
      <c r="E44546" s="2"/>
      <c r="F44546" s="2"/>
      <c r="G44546" s="2"/>
      <c r="H44546" s="2"/>
    </row>
    <row r="44547" spans="2:8">
      <c r="B44547" s="2" t="s">
        <v>44993</v>
      </c>
      <c r="C44547" s="2">
        <v>43</v>
      </c>
      <c r="D44547" s="2" t="s">
        <v>449</v>
      </c>
      <c r="E44547" s="2"/>
      <c r="F44547" s="2"/>
      <c r="G44547" s="2"/>
      <c r="H44547" s="2"/>
    </row>
    <row r="44548" spans="2:8">
      <c r="B44548" s="2" t="s">
        <v>44994</v>
      </c>
      <c r="C44548" s="2">
        <v>44</v>
      </c>
      <c r="D44548" s="2" t="s">
        <v>449</v>
      </c>
      <c r="E44548" s="2"/>
      <c r="F44548" s="2"/>
      <c r="G44548" s="2"/>
      <c r="H44548" s="2"/>
    </row>
    <row r="44549" spans="2:8">
      <c r="B44549" s="2" t="s">
        <v>44995</v>
      </c>
      <c r="C44549" s="2">
        <v>21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44996</v>
      </c>
      <c r="C44550" s="2">
        <v>21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44997</v>
      </c>
      <c r="C44551" s="2">
        <v>21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44998</v>
      </c>
      <c r="C44552" s="2">
        <v>21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44999</v>
      </c>
      <c r="C44553" s="2">
        <v>20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45000</v>
      </c>
      <c r="C44554" s="2">
        <v>19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45001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45002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45003</v>
      </c>
      <c r="C44557" s="2">
        <v>31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45004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45005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45006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45007</v>
      </c>
      <c r="C44561" s="2">
        <v>36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45008</v>
      </c>
      <c r="C44562" s="2">
        <v>38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45009</v>
      </c>
      <c r="C44563" s="2">
        <v>36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45010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45011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45012</v>
      </c>
      <c r="C44566" s="2">
        <v>23</v>
      </c>
      <c r="D44566" s="2" t="s">
        <v>449</v>
      </c>
      <c r="E44566" s="2"/>
      <c r="F44566" s="2"/>
      <c r="G44566" s="2"/>
      <c r="H44566" s="2"/>
    </row>
    <row r="44567" spans="2:8">
      <c r="B44567" s="2" t="s">
        <v>45013</v>
      </c>
      <c r="C44567" s="2">
        <v>25</v>
      </c>
      <c r="D44567" s="2" t="s">
        <v>449</v>
      </c>
      <c r="E44567" s="2"/>
      <c r="F44567" s="2"/>
      <c r="G44567" s="2"/>
      <c r="H44567" s="2"/>
    </row>
    <row r="44568" spans="2:8">
      <c r="B44568" s="2" t="s">
        <v>45014</v>
      </c>
      <c r="C44568" s="2">
        <v>28</v>
      </c>
      <c r="D44568" s="2" t="s">
        <v>449</v>
      </c>
      <c r="E44568" s="2"/>
      <c r="F44568" s="2"/>
      <c r="G44568" s="2"/>
      <c r="H44568" s="2"/>
    </row>
    <row r="44569" spans="2:8">
      <c r="B44569" s="2" t="s">
        <v>45015</v>
      </c>
      <c r="C44569" s="2">
        <v>30</v>
      </c>
      <c r="D44569" s="2" t="s">
        <v>449</v>
      </c>
      <c r="E44569" s="2"/>
      <c r="F44569" s="2"/>
      <c r="G44569" s="2"/>
      <c r="H44569" s="2"/>
    </row>
    <row r="44570" spans="2:8">
      <c r="B44570" s="2" t="s">
        <v>45016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45017</v>
      </c>
      <c r="C44571" s="2">
        <v>30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45018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45019</v>
      </c>
      <c r="C44573" s="2">
        <v>27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45020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45021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45022</v>
      </c>
      <c r="C44576" s="2">
        <v>36</v>
      </c>
      <c r="D44576" s="2" t="s">
        <v>449</v>
      </c>
      <c r="E44576" s="2"/>
      <c r="F44576" s="2"/>
      <c r="G44576" s="2"/>
      <c r="H44576" s="2"/>
    </row>
    <row r="44577" spans="2:8">
      <c r="B44577" s="2" t="s">
        <v>45023</v>
      </c>
      <c r="C44577" s="2">
        <v>39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45024</v>
      </c>
      <c r="C44578" s="2">
        <v>39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45025</v>
      </c>
      <c r="C44579" s="2">
        <v>38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45026</v>
      </c>
      <c r="C44580" s="2">
        <v>37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45027</v>
      </c>
      <c r="C44581" s="2">
        <v>34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45028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45029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45030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45031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45032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45033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45034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45035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45036</v>
      </c>
      <c r="C44590" s="2">
        <v>26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45037</v>
      </c>
      <c r="C44591" s="2">
        <v>34</v>
      </c>
      <c r="D44591" s="2" t="s">
        <v>449</v>
      </c>
      <c r="E44591" s="2"/>
      <c r="F44591" s="2"/>
      <c r="G44591" s="2"/>
      <c r="H44591" s="2"/>
    </row>
    <row r="44592" spans="2:8">
      <c r="B44592" s="2" t="s">
        <v>45038</v>
      </c>
      <c r="C44592" s="2">
        <v>35</v>
      </c>
      <c r="D44592" s="2" t="s">
        <v>449</v>
      </c>
      <c r="E44592" s="2"/>
      <c r="F44592" s="2"/>
      <c r="G44592" s="2"/>
      <c r="H44592" s="2"/>
    </row>
    <row r="44593" spans="2:8">
      <c r="B44593" s="2" t="s">
        <v>45039</v>
      </c>
      <c r="C44593" s="2">
        <v>34</v>
      </c>
      <c r="D44593" s="2" t="s">
        <v>449</v>
      </c>
      <c r="E44593" s="2"/>
      <c r="F44593" s="2"/>
      <c r="G44593" s="2"/>
      <c r="H44593" s="2"/>
    </row>
    <row r="44594" spans="2:8">
      <c r="B44594" s="2" t="s">
        <v>45040</v>
      </c>
      <c r="C44594" s="2">
        <v>35</v>
      </c>
      <c r="D44594" s="2" t="s">
        <v>449</v>
      </c>
      <c r="E44594" s="2"/>
      <c r="F44594" s="2"/>
      <c r="G44594" s="2"/>
      <c r="H44594" s="2"/>
    </row>
    <row r="44595" spans="2:8">
      <c r="B44595" s="2" t="s">
        <v>45041</v>
      </c>
      <c r="C44595" s="2">
        <v>34</v>
      </c>
      <c r="D44595" s="2" t="s">
        <v>449</v>
      </c>
      <c r="E44595" s="2"/>
      <c r="F44595" s="2"/>
      <c r="G44595" s="2"/>
      <c r="H44595" s="2"/>
    </row>
    <row r="44596" spans="2:8">
      <c r="B44596" s="2" t="s">
        <v>45042</v>
      </c>
      <c r="C44596" s="2">
        <v>33</v>
      </c>
      <c r="D44596" s="2" t="s">
        <v>449</v>
      </c>
      <c r="E44596" s="2"/>
      <c r="F44596" s="2"/>
      <c r="G44596" s="2"/>
      <c r="H44596" s="2"/>
    </row>
    <row r="44597" spans="2:8">
      <c r="B44597" s="2" t="s">
        <v>45043</v>
      </c>
      <c r="C44597" s="2">
        <v>38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45044</v>
      </c>
      <c r="C44598" s="2">
        <v>38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45045</v>
      </c>
      <c r="C44599" s="2">
        <v>36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45046</v>
      </c>
      <c r="C44600" s="2">
        <v>36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45047</v>
      </c>
      <c r="C44601" s="2">
        <v>18</v>
      </c>
      <c r="D44601" s="2" t="s">
        <v>449</v>
      </c>
      <c r="E44601" s="2"/>
      <c r="F44601" s="2"/>
      <c r="G44601" s="2"/>
      <c r="H44601" s="2"/>
    </row>
    <row r="44602" spans="2:8">
      <c r="B44602" s="2" t="s">
        <v>45048</v>
      </c>
      <c r="C44602" s="2">
        <v>25</v>
      </c>
      <c r="D44602" s="2" t="s">
        <v>449</v>
      </c>
      <c r="E44602" s="2"/>
      <c r="F44602" s="2"/>
      <c r="G44602" s="2"/>
      <c r="H44602" s="2"/>
    </row>
    <row r="44603" spans="2:8">
      <c r="B44603" s="2" t="s">
        <v>45049</v>
      </c>
      <c r="C44603" s="2">
        <v>27</v>
      </c>
      <c r="D44603" s="2" t="s">
        <v>449</v>
      </c>
      <c r="E44603" s="2"/>
      <c r="F44603" s="2"/>
      <c r="G44603" s="2"/>
      <c r="H44603" s="2"/>
    </row>
    <row r="44604" spans="2:8">
      <c r="B44604" s="2" t="s">
        <v>45050</v>
      </c>
      <c r="C44604" s="2">
        <v>28</v>
      </c>
      <c r="D44604" s="2" t="s">
        <v>449</v>
      </c>
      <c r="E44604" s="2"/>
      <c r="F44604" s="2"/>
      <c r="G44604" s="2"/>
      <c r="H44604" s="2"/>
    </row>
    <row r="44605" spans="2:8">
      <c r="B44605" s="2" t="s">
        <v>45051</v>
      </c>
      <c r="C44605" s="2">
        <v>28</v>
      </c>
      <c r="D44605" s="2" t="s">
        <v>449</v>
      </c>
      <c r="E44605" s="2"/>
      <c r="F44605" s="2"/>
      <c r="G44605" s="2"/>
      <c r="H44605" s="2"/>
    </row>
    <row r="44606" spans="2:8">
      <c r="B44606" s="2" t="s">
        <v>45052</v>
      </c>
      <c r="C44606" s="2">
        <v>23</v>
      </c>
      <c r="D44606" s="2" t="s">
        <v>449</v>
      </c>
      <c r="E44606" s="2"/>
      <c r="F44606" s="2"/>
      <c r="G44606" s="2"/>
      <c r="H44606" s="2"/>
    </row>
    <row r="44607" spans="2:8">
      <c r="B44607" s="2" t="s">
        <v>45053</v>
      </c>
      <c r="C44607" s="2">
        <v>24</v>
      </c>
      <c r="D44607" s="2" t="s">
        <v>449</v>
      </c>
      <c r="E44607" s="2"/>
      <c r="F44607" s="2"/>
      <c r="G44607" s="2"/>
      <c r="H44607" s="2"/>
    </row>
    <row r="44608" spans="2:8">
      <c r="B44608" s="2" t="s">
        <v>45054</v>
      </c>
      <c r="C44608" s="2">
        <v>24</v>
      </c>
      <c r="D44608" s="2" t="s">
        <v>449</v>
      </c>
      <c r="E44608" s="2"/>
      <c r="F44608" s="2"/>
      <c r="G44608" s="2"/>
      <c r="H44608" s="2"/>
    </row>
    <row r="44609" spans="2:8">
      <c r="B44609" s="2" t="s">
        <v>45055</v>
      </c>
      <c r="C44609" s="2">
        <v>24</v>
      </c>
      <c r="D44609" s="2" t="s">
        <v>449</v>
      </c>
      <c r="E44609" s="2"/>
      <c r="F44609" s="2"/>
      <c r="G44609" s="2"/>
      <c r="H44609" s="2"/>
    </row>
    <row r="44610" spans="2:8">
      <c r="B44610" s="2" t="s">
        <v>45056</v>
      </c>
      <c r="C44610" s="2">
        <v>24</v>
      </c>
      <c r="D44610" s="2" t="s">
        <v>449</v>
      </c>
      <c r="E44610" s="2"/>
      <c r="F44610" s="2"/>
      <c r="G44610" s="2"/>
      <c r="H44610" s="2"/>
    </row>
    <row r="44611" spans="2:8">
      <c r="B44611" s="2" t="s">
        <v>45057</v>
      </c>
      <c r="C44611" s="2">
        <v>23</v>
      </c>
      <c r="D44611" s="2" t="s">
        <v>449</v>
      </c>
      <c r="E44611" s="2"/>
      <c r="F44611" s="2"/>
      <c r="G44611" s="2"/>
      <c r="H44611" s="2"/>
    </row>
    <row r="44612" spans="2:8">
      <c r="B44612" s="2" t="s">
        <v>45058</v>
      </c>
      <c r="C44612" s="2">
        <v>28</v>
      </c>
      <c r="D44612" s="2" t="s">
        <v>449</v>
      </c>
      <c r="E44612" s="2"/>
      <c r="F44612" s="2"/>
      <c r="G44612" s="2"/>
      <c r="H44612" s="2"/>
    </row>
    <row r="44613" spans="2:8">
      <c r="B44613" s="2" t="s">
        <v>45059</v>
      </c>
      <c r="C44613" s="2">
        <v>29</v>
      </c>
      <c r="D44613" s="2" t="s">
        <v>449</v>
      </c>
      <c r="E44613" s="2"/>
      <c r="F44613" s="2"/>
      <c r="G44613" s="2"/>
      <c r="H44613" s="2"/>
    </row>
    <row r="44614" spans="2:8">
      <c r="B44614" s="2" t="s">
        <v>45060</v>
      </c>
      <c r="C44614" s="2">
        <v>29</v>
      </c>
      <c r="D44614" s="2" t="s">
        <v>449</v>
      </c>
      <c r="E44614" s="2"/>
      <c r="F44614" s="2"/>
      <c r="G44614" s="2"/>
      <c r="H44614" s="2"/>
    </row>
    <row r="44615" spans="2:8">
      <c r="B44615" s="2" t="s">
        <v>45061</v>
      </c>
      <c r="C44615" s="2">
        <v>28</v>
      </c>
      <c r="D44615" s="2" t="s">
        <v>449</v>
      </c>
      <c r="E44615" s="2"/>
      <c r="F44615" s="2"/>
      <c r="G44615" s="2"/>
      <c r="H44615" s="2"/>
    </row>
    <row r="44616" spans="2:8">
      <c r="B44616" s="2" t="s">
        <v>45062</v>
      </c>
      <c r="C44616" s="2">
        <v>28</v>
      </c>
      <c r="D44616" s="2" t="s">
        <v>449</v>
      </c>
      <c r="E44616" s="2"/>
      <c r="F44616" s="2"/>
      <c r="G44616" s="2"/>
      <c r="H44616" s="2"/>
    </row>
    <row r="44617" spans="2:8">
      <c r="B44617" s="2" t="s">
        <v>45063</v>
      </c>
      <c r="C44617" s="2">
        <v>25</v>
      </c>
      <c r="D44617" s="2" t="s">
        <v>449</v>
      </c>
      <c r="E44617" s="2"/>
      <c r="F44617" s="2"/>
      <c r="G44617" s="2"/>
      <c r="H44617" s="2"/>
    </row>
    <row r="44618" spans="2:8">
      <c r="B44618" s="2" t="s">
        <v>45064</v>
      </c>
      <c r="C44618" s="2">
        <v>15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45065</v>
      </c>
      <c r="C44619" s="2">
        <v>21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45066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45067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45068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45069</v>
      </c>
      <c r="C44623" s="2">
        <v>26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45070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45071</v>
      </c>
      <c r="C44625" s="2">
        <v>29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45072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45073</v>
      </c>
      <c r="C44627" s="2">
        <v>31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45074</v>
      </c>
      <c r="C44628" s="2">
        <v>30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45075</v>
      </c>
      <c r="C44629" s="2">
        <v>29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45076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45077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45078</v>
      </c>
      <c r="C44632" s="2">
        <v>35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45079</v>
      </c>
      <c r="C44633" s="2">
        <v>34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45080</v>
      </c>
      <c r="C44634" s="2">
        <v>35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45081</v>
      </c>
      <c r="C44635" s="2">
        <v>34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45082</v>
      </c>
      <c r="C44636" s="2">
        <v>33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45083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45084</v>
      </c>
      <c r="C44638" s="2">
        <v>14</v>
      </c>
      <c r="D44638" s="2" t="s">
        <v>449</v>
      </c>
      <c r="E44638" s="2"/>
      <c r="F44638" s="2"/>
      <c r="G44638" s="2"/>
      <c r="H44638" s="2"/>
    </row>
    <row r="44639" spans="2:8">
      <c r="B44639" s="2" t="s">
        <v>45085</v>
      </c>
      <c r="C44639" s="2">
        <v>17</v>
      </c>
      <c r="D44639" s="2" t="s">
        <v>449</v>
      </c>
      <c r="E44639" s="2"/>
      <c r="F44639" s="2"/>
      <c r="G44639" s="2"/>
      <c r="H44639" s="2"/>
    </row>
    <row r="44640" spans="2:8">
      <c r="B44640" s="2" t="s">
        <v>45086</v>
      </c>
      <c r="C44640" s="2">
        <v>19</v>
      </c>
      <c r="D44640" s="2" t="s">
        <v>449</v>
      </c>
      <c r="E44640" s="2"/>
      <c r="F44640" s="2"/>
      <c r="G44640" s="2"/>
      <c r="H44640" s="2"/>
    </row>
    <row r="44641" spans="2:8">
      <c r="B44641" s="2" t="s">
        <v>45087</v>
      </c>
      <c r="C44641" s="2">
        <v>20</v>
      </c>
      <c r="D44641" s="2" t="s">
        <v>449</v>
      </c>
      <c r="E44641" s="2"/>
      <c r="F44641" s="2"/>
      <c r="G44641" s="2"/>
      <c r="H44641" s="2"/>
    </row>
    <row r="44642" spans="2:8">
      <c r="B44642" s="2" t="s">
        <v>45088</v>
      </c>
      <c r="C44642" s="2">
        <v>21</v>
      </c>
      <c r="D44642" s="2" t="s">
        <v>449</v>
      </c>
      <c r="E44642" s="2"/>
      <c r="F44642" s="2"/>
      <c r="G44642" s="2"/>
      <c r="H44642" s="2"/>
    </row>
    <row r="44643" spans="2:8">
      <c r="B44643" s="2" t="s">
        <v>45089</v>
      </c>
      <c r="C44643" s="2">
        <v>21</v>
      </c>
      <c r="D44643" s="2" t="s">
        <v>449</v>
      </c>
      <c r="E44643" s="2"/>
      <c r="F44643" s="2"/>
      <c r="G44643" s="2"/>
      <c r="H44643" s="2"/>
    </row>
    <row r="44644" spans="2:8">
      <c r="B44644" s="2" t="s">
        <v>45090</v>
      </c>
      <c r="C44644" s="2">
        <v>22</v>
      </c>
      <c r="D44644" s="2" t="s">
        <v>449</v>
      </c>
      <c r="E44644" s="2"/>
      <c r="F44644" s="2"/>
      <c r="G44644" s="2"/>
      <c r="H44644" s="2"/>
    </row>
    <row r="44645" spans="2:8">
      <c r="B44645" s="2" t="s">
        <v>45091</v>
      </c>
      <c r="C44645" s="2">
        <v>30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45092</v>
      </c>
      <c r="C44646" s="2">
        <v>32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45093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45094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45095</v>
      </c>
      <c r="C44649" s="2">
        <v>21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45096</v>
      </c>
      <c r="C44650" s="2">
        <v>21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45097</v>
      </c>
      <c r="C44651" s="2">
        <v>22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45098</v>
      </c>
      <c r="C44652" s="2">
        <v>38</v>
      </c>
      <c r="D44652" s="2" t="s">
        <v>449</v>
      </c>
      <c r="E44652" s="2"/>
      <c r="F44652" s="2"/>
      <c r="G44652" s="2"/>
      <c r="H44652" s="2"/>
    </row>
    <row r="44653" spans="2:8">
      <c r="B44653" s="2" t="s">
        <v>45099</v>
      </c>
      <c r="C44653" s="2">
        <v>40</v>
      </c>
      <c r="D44653" s="2" t="s">
        <v>449</v>
      </c>
      <c r="E44653" s="2"/>
      <c r="F44653" s="2"/>
      <c r="G44653" s="2"/>
      <c r="H44653" s="2"/>
    </row>
    <row r="44654" spans="2:8">
      <c r="B44654" s="2" t="s">
        <v>45100</v>
      </c>
      <c r="C44654" s="2">
        <v>41</v>
      </c>
      <c r="D44654" s="2" t="s">
        <v>449</v>
      </c>
      <c r="E44654" s="2"/>
      <c r="F44654" s="2"/>
      <c r="G44654" s="2"/>
      <c r="H44654" s="2"/>
    </row>
    <row r="44655" spans="2:8">
      <c r="B44655" s="2" t="s">
        <v>45101</v>
      </c>
      <c r="C44655" s="2">
        <v>38</v>
      </c>
      <c r="D44655" s="2" t="s">
        <v>449</v>
      </c>
      <c r="E44655" s="2"/>
      <c r="F44655" s="2"/>
      <c r="G44655" s="2"/>
      <c r="H44655" s="2"/>
    </row>
    <row r="44656" spans="2:8">
      <c r="B44656" s="2" t="s">
        <v>45102</v>
      </c>
      <c r="C44656" s="2">
        <v>29</v>
      </c>
      <c r="D44656" s="2" t="s">
        <v>449</v>
      </c>
      <c r="E44656" s="2"/>
      <c r="F44656" s="2"/>
      <c r="G44656" s="2"/>
      <c r="H44656" s="2"/>
    </row>
    <row r="44657" spans="2:8">
      <c r="B44657" s="2" t="s">
        <v>45103</v>
      </c>
      <c r="C44657" s="2">
        <v>31</v>
      </c>
      <c r="D44657" s="2" t="s">
        <v>449</v>
      </c>
      <c r="E44657" s="2"/>
      <c r="F44657" s="2"/>
      <c r="G44657" s="2"/>
      <c r="H44657" s="2"/>
    </row>
    <row r="44658" spans="2:8">
      <c r="B44658" s="2" t="s">
        <v>45104</v>
      </c>
      <c r="C44658" s="2">
        <v>31</v>
      </c>
      <c r="D44658" s="2" t="s">
        <v>449</v>
      </c>
      <c r="E44658" s="2"/>
      <c r="F44658" s="2"/>
      <c r="G44658" s="2"/>
      <c r="H44658" s="2"/>
    </row>
    <row r="44659" spans="2:8">
      <c r="B44659" s="2" t="s">
        <v>45105</v>
      </c>
      <c r="C44659" s="2">
        <v>29</v>
      </c>
      <c r="D44659" s="2" t="s">
        <v>449</v>
      </c>
      <c r="E44659" s="2"/>
      <c r="F44659" s="2"/>
      <c r="G44659" s="2"/>
      <c r="H44659" s="2"/>
    </row>
    <row r="44660" spans="2:8">
      <c r="B44660" s="2" t="s">
        <v>45106</v>
      </c>
      <c r="C44660" s="2">
        <v>30</v>
      </c>
      <c r="D44660" s="2" t="s">
        <v>449</v>
      </c>
      <c r="E44660" s="2"/>
      <c r="F44660" s="2"/>
      <c r="G44660" s="2"/>
      <c r="H44660" s="2"/>
    </row>
    <row r="44661" spans="2:8">
      <c r="B44661" s="2" t="s">
        <v>45107</v>
      </c>
      <c r="C44661" s="2">
        <v>29</v>
      </c>
      <c r="D44661" s="2" t="s">
        <v>449</v>
      </c>
      <c r="E44661" s="2"/>
      <c r="F44661" s="2"/>
      <c r="G44661" s="2"/>
      <c r="H44661" s="2"/>
    </row>
    <row r="44662" spans="2:8">
      <c r="B44662" s="2" t="s">
        <v>45108</v>
      </c>
      <c r="C44662" s="2">
        <v>33</v>
      </c>
      <c r="D44662" s="2" t="s">
        <v>449</v>
      </c>
      <c r="E44662" s="2"/>
      <c r="F44662" s="2"/>
      <c r="G44662" s="2"/>
      <c r="H44662" s="2"/>
    </row>
    <row r="44663" spans="2:8">
      <c r="B44663" s="2" t="s">
        <v>45109</v>
      </c>
      <c r="C44663" s="2">
        <v>35</v>
      </c>
      <c r="D44663" s="2" t="s">
        <v>449</v>
      </c>
      <c r="E44663" s="2"/>
      <c r="F44663" s="2"/>
      <c r="G44663" s="2"/>
      <c r="H44663" s="2"/>
    </row>
    <row r="44664" spans="2:8">
      <c r="B44664" s="2" t="s">
        <v>45110</v>
      </c>
      <c r="C44664" s="2">
        <v>36</v>
      </c>
      <c r="D44664" s="2" t="s">
        <v>449</v>
      </c>
      <c r="E44664" s="2"/>
      <c r="F44664" s="2"/>
      <c r="G44664" s="2"/>
      <c r="H44664" s="2"/>
    </row>
    <row r="44665" spans="2:8">
      <c r="B44665" s="2" t="s">
        <v>45111</v>
      </c>
      <c r="C44665" s="2">
        <v>37</v>
      </c>
      <c r="D44665" s="2" t="s">
        <v>449</v>
      </c>
      <c r="E44665" s="2"/>
      <c r="F44665" s="2"/>
      <c r="G44665" s="2"/>
      <c r="H44665" s="2"/>
    </row>
    <row r="44666" spans="2:8">
      <c r="B44666" s="2" t="s">
        <v>45112</v>
      </c>
      <c r="C44666" s="2">
        <v>37</v>
      </c>
      <c r="D44666" s="2" t="s">
        <v>449</v>
      </c>
      <c r="E44666" s="2"/>
      <c r="F44666" s="2"/>
      <c r="G44666" s="2"/>
      <c r="H44666" s="2"/>
    </row>
    <row r="44667" spans="2:8">
      <c r="B44667" s="2" t="s">
        <v>45113</v>
      </c>
      <c r="C44667" s="2">
        <v>36</v>
      </c>
      <c r="D44667" s="2" t="s">
        <v>449</v>
      </c>
      <c r="E44667" s="2"/>
      <c r="F44667" s="2"/>
      <c r="G44667" s="2"/>
      <c r="H44667" s="2"/>
    </row>
    <row r="44668" spans="2:8">
      <c r="B44668" s="2" t="s">
        <v>45114</v>
      </c>
      <c r="C44668" s="2">
        <v>22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45115</v>
      </c>
      <c r="C44669" s="2">
        <v>22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45116</v>
      </c>
      <c r="C44670" s="2">
        <v>21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45117</v>
      </c>
      <c r="C44671" s="2">
        <v>20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45118</v>
      </c>
      <c r="C44672" s="2">
        <v>21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45119</v>
      </c>
      <c r="C44673" s="2">
        <v>23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45120</v>
      </c>
      <c r="C44674" s="2">
        <v>23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45121</v>
      </c>
      <c r="C44675" s="2">
        <v>23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45122</v>
      </c>
      <c r="C44676" s="2">
        <v>22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45123</v>
      </c>
      <c r="C44677" s="2">
        <v>21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45124</v>
      </c>
      <c r="C44678" s="2">
        <v>21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45125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45126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45127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45128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45129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45130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45131</v>
      </c>
      <c r="C44685" s="2">
        <v>29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45132</v>
      </c>
      <c r="C44686" s="2">
        <v>30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45133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45134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45135</v>
      </c>
      <c r="C44689" s="2">
        <v>23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45136</v>
      </c>
      <c r="C44690" s="2">
        <v>25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45137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45138</v>
      </c>
      <c r="C44692" s="2">
        <v>29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45139</v>
      </c>
      <c r="C44693" s="2">
        <v>28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45140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45141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45142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45143</v>
      </c>
      <c r="C44697" s="2">
        <v>26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45144</v>
      </c>
      <c r="C44698" s="2">
        <v>23</v>
      </c>
      <c r="D44698" s="2" t="s">
        <v>449</v>
      </c>
      <c r="E44698" s="2"/>
      <c r="F44698" s="2"/>
      <c r="G44698" s="2"/>
      <c r="H44698" s="2"/>
    </row>
    <row r="44699" spans="2:8">
      <c r="B44699" s="2" t="s">
        <v>45145</v>
      </c>
      <c r="C44699" s="2">
        <v>21</v>
      </c>
      <c r="D44699" s="2" t="s">
        <v>449</v>
      </c>
      <c r="E44699" s="2"/>
      <c r="F44699" s="2"/>
      <c r="G44699" s="2"/>
      <c r="H44699" s="2"/>
    </row>
    <row r="44700" spans="2:8">
      <c r="B44700" s="2" t="s">
        <v>45146</v>
      </c>
      <c r="C44700" s="2">
        <v>19</v>
      </c>
      <c r="D44700" s="2" t="s">
        <v>449</v>
      </c>
      <c r="E44700" s="2"/>
      <c r="F44700" s="2"/>
      <c r="G44700" s="2"/>
      <c r="H44700" s="2"/>
    </row>
    <row r="44701" spans="2:8">
      <c r="B44701" s="2" t="s">
        <v>45147</v>
      </c>
      <c r="C44701" s="2">
        <v>30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45148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45149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45150</v>
      </c>
      <c r="C44704" s="2">
        <v>29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45151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45152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45153</v>
      </c>
      <c r="C44707" s="2">
        <v>19</v>
      </c>
      <c r="D44707" s="2" t="s">
        <v>449</v>
      </c>
      <c r="E44707" s="2"/>
      <c r="F44707" s="2"/>
      <c r="G44707" s="2"/>
      <c r="H44707" s="2"/>
    </row>
    <row r="44708" spans="2:8">
      <c r="B44708" s="2" t="s">
        <v>45154</v>
      </c>
      <c r="C44708" s="2">
        <v>23</v>
      </c>
      <c r="D44708" s="2" t="s">
        <v>449</v>
      </c>
      <c r="E44708" s="2"/>
      <c r="F44708" s="2"/>
      <c r="G44708" s="2"/>
      <c r="H44708" s="2"/>
    </row>
    <row r="44709" spans="2:8">
      <c r="B44709" s="2" t="s">
        <v>45155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45156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45157</v>
      </c>
      <c r="C44711" s="2">
        <v>30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45158</v>
      </c>
      <c r="C44712" s="2">
        <v>30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45159</v>
      </c>
      <c r="C44713" s="2">
        <v>30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45160</v>
      </c>
      <c r="C44714" s="2">
        <v>29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45161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45162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45163</v>
      </c>
      <c r="C44717" s="2">
        <v>30</v>
      </c>
      <c r="D44717" s="2" t="s">
        <v>449</v>
      </c>
      <c r="E44717" s="2"/>
      <c r="F44717" s="2"/>
      <c r="G44717" s="2"/>
      <c r="H44717" s="2"/>
    </row>
    <row r="44718" spans="2:8">
      <c r="B44718" s="2" t="s">
        <v>45164</v>
      </c>
      <c r="C44718" s="2">
        <v>30</v>
      </c>
      <c r="D44718" s="2" t="s">
        <v>449</v>
      </c>
      <c r="E44718" s="2"/>
      <c r="F44718" s="2"/>
      <c r="G44718" s="2"/>
      <c r="H44718" s="2"/>
    </row>
    <row r="44719" spans="2:8">
      <c r="B44719" s="2" t="s">
        <v>45165</v>
      </c>
      <c r="C44719" s="2">
        <v>30</v>
      </c>
      <c r="D44719" s="2" t="s">
        <v>449</v>
      </c>
      <c r="E44719" s="2"/>
      <c r="F44719" s="2"/>
      <c r="G44719" s="2"/>
      <c r="H44719" s="2"/>
    </row>
    <row r="44720" spans="2:8">
      <c r="B44720" s="2" t="s">
        <v>45166</v>
      </c>
      <c r="C44720" s="2">
        <v>29</v>
      </c>
      <c r="D44720" s="2" t="s">
        <v>449</v>
      </c>
      <c r="E44720" s="2"/>
      <c r="F44720" s="2"/>
      <c r="G44720" s="2"/>
      <c r="H44720" s="2"/>
    </row>
    <row r="44721" spans="2:8">
      <c r="B44721" s="2" t="s">
        <v>45167</v>
      </c>
      <c r="C44721" s="2">
        <v>29</v>
      </c>
      <c r="D44721" s="2" t="s">
        <v>449</v>
      </c>
      <c r="E44721" s="2"/>
      <c r="F44721" s="2"/>
      <c r="G44721" s="2"/>
      <c r="H44721" s="2"/>
    </row>
    <row r="44722" spans="2:8">
      <c r="B44722" s="2" t="s">
        <v>45168</v>
      </c>
      <c r="C44722" s="2">
        <v>25</v>
      </c>
      <c r="D44722" s="2" t="s">
        <v>449</v>
      </c>
      <c r="E44722" s="2"/>
      <c r="F44722" s="2"/>
      <c r="G44722" s="2"/>
      <c r="H44722" s="2"/>
    </row>
    <row r="44723" spans="2:8">
      <c r="B44723" s="2" t="s">
        <v>45169</v>
      </c>
      <c r="C44723" s="2">
        <v>23</v>
      </c>
      <c r="D44723" s="2" t="s">
        <v>449</v>
      </c>
      <c r="E44723" s="2"/>
      <c r="F44723" s="2"/>
      <c r="G44723" s="2"/>
      <c r="H44723" s="2"/>
    </row>
    <row r="44724" spans="2:8">
      <c r="B44724" s="2" t="s">
        <v>45170</v>
      </c>
      <c r="C44724" s="2">
        <v>21</v>
      </c>
      <c r="D44724" s="2" t="s">
        <v>449</v>
      </c>
      <c r="E44724" s="2"/>
      <c r="F44724" s="2"/>
      <c r="G44724" s="2"/>
      <c r="H44724" s="2"/>
    </row>
    <row r="44725" spans="2:8">
      <c r="B44725" s="2" t="s">
        <v>45171</v>
      </c>
      <c r="C44725" s="2">
        <v>18</v>
      </c>
      <c r="D44725" s="2" t="s">
        <v>449</v>
      </c>
      <c r="E44725" s="2"/>
      <c r="F44725" s="2"/>
      <c r="G44725" s="2"/>
      <c r="H44725" s="2"/>
    </row>
    <row r="44726" spans="2:8">
      <c r="B44726" s="2" t="s">
        <v>45172</v>
      </c>
      <c r="C44726" s="2">
        <v>16</v>
      </c>
      <c r="D44726" s="2" t="s">
        <v>449</v>
      </c>
      <c r="E44726" s="2"/>
      <c r="F44726" s="2"/>
      <c r="G44726" s="2"/>
      <c r="H44726" s="2"/>
    </row>
    <row r="44727" spans="2:8">
      <c r="B44727" s="2" t="s">
        <v>45173</v>
      </c>
      <c r="C44727" s="2">
        <v>16</v>
      </c>
      <c r="D44727" s="2" t="s">
        <v>449</v>
      </c>
      <c r="E44727" s="2"/>
      <c r="F44727" s="2"/>
      <c r="G44727" s="2"/>
      <c r="H44727" s="2"/>
    </row>
    <row r="44728" spans="2:8">
      <c r="B44728" s="2" t="s">
        <v>45174</v>
      </c>
      <c r="C44728" s="2">
        <v>15</v>
      </c>
      <c r="D44728" s="2" t="s">
        <v>449</v>
      </c>
      <c r="E44728" s="2"/>
      <c r="F44728" s="2"/>
      <c r="G44728" s="2"/>
      <c r="H44728" s="2"/>
    </row>
    <row r="44729" spans="2:8">
      <c r="B44729" s="2" t="s">
        <v>45175</v>
      </c>
      <c r="C44729" s="2">
        <v>15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45176</v>
      </c>
      <c r="C44730" s="2">
        <v>18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45177</v>
      </c>
      <c r="C44731" s="2">
        <v>18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45178</v>
      </c>
      <c r="C44732" s="2">
        <v>21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45179</v>
      </c>
      <c r="C44733" s="2">
        <v>21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45180</v>
      </c>
      <c r="C44734" s="2">
        <v>22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45181</v>
      </c>
      <c r="C44735" s="2">
        <v>22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45182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45183</v>
      </c>
      <c r="C44737" s="2">
        <v>38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45184</v>
      </c>
      <c r="C44738" s="2">
        <v>37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45185</v>
      </c>
      <c r="C44739" s="2">
        <v>35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45186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45187</v>
      </c>
      <c r="C44741" s="2">
        <v>30</v>
      </c>
      <c r="D44741" s="2" t="s">
        <v>449</v>
      </c>
      <c r="E44741" s="2"/>
      <c r="F44741" s="2"/>
      <c r="G44741" s="2"/>
      <c r="H44741" s="2"/>
    </row>
    <row r="44742" spans="2:8">
      <c r="B44742" s="2" t="s">
        <v>45188</v>
      </c>
      <c r="C44742" s="2">
        <v>32</v>
      </c>
      <c r="D44742" s="2" t="s">
        <v>449</v>
      </c>
      <c r="E44742" s="2"/>
      <c r="F44742" s="2"/>
      <c r="G44742" s="2"/>
      <c r="H44742" s="2"/>
    </row>
    <row r="44743" spans="2:8">
      <c r="B44743" s="2" t="s">
        <v>45189</v>
      </c>
      <c r="C44743" s="2">
        <v>32</v>
      </c>
      <c r="D44743" s="2" t="s">
        <v>449</v>
      </c>
      <c r="E44743" s="2"/>
      <c r="F44743" s="2"/>
      <c r="G44743" s="2"/>
      <c r="H44743" s="2"/>
    </row>
    <row r="44744" spans="2:8">
      <c r="B44744" s="2" t="s">
        <v>45190</v>
      </c>
      <c r="C44744" s="2">
        <v>32</v>
      </c>
      <c r="D44744" s="2" t="s">
        <v>449</v>
      </c>
      <c r="E44744" s="2"/>
      <c r="F44744" s="2"/>
      <c r="G44744" s="2"/>
      <c r="H44744" s="2"/>
    </row>
    <row r="44745" spans="2:8">
      <c r="B44745" s="2" t="s">
        <v>45191</v>
      </c>
      <c r="C44745" s="2">
        <v>30</v>
      </c>
      <c r="D44745" s="2" t="s">
        <v>449</v>
      </c>
      <c r="E44745" s="2"/>
      <c r="F44745" s="2"/>
      <c r="G44745" s="2"/>
      <c r="H44745" s="2"/>
    </row>
    <row r="44746" spans="2:8">
      <c r="B44746" s="2" t="s">
        <v>45192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45193</v>
      </c>
      <c r="C44747" s="2">
        <v>27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45194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45195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45196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45197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45198</v>
      </c>
      <c r="C44752" s="2">
        <v>24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45199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45200</v>
      </c>
      <c r="C44754" s="2">
        <v>19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45201</v>
      </c>
      <c r="C44755" s="2">
        <v>19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45202</v>
      </c>
      <c r="C44756" s="2">
        <v>18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45203</v>
      </c>
      <c r="C44757" s="2">
        <v>16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45204</v>
      </c>
      <c r="C44758" s="2">
        <v>38</v>
      </c>
      <c r="D44758" s="2" t="s">
        <v>449</v>
      </c>
      <c r="E44758" s="2"/>
      <c r="F44758" s="2"/>
      <c r="G44758" s="2"/>
      <c r="H44758" s="2"/>
    </row>
    <row r="44759" spans="2:8">
      <c r="B44759" s="2" t="s">
        <v>45205</v>
      </c>
      <c r="C44759" s="2">
        <v>39</v>
      </c>
      <c r="D44759" s="2" t="s">
        <v>449</v>
      </c>
      <c r="E44759" s="2"/>
      <c r="F44759" s="2"/>
      <c r="G44759" s="2"/>
      <c r="H44759" s="2"/>
    </row>
    <row r="44760" spans="2:8">
      <c r="B44760" s="2" t="s">
        <v>45206</v>
      </c>
      <c r="C44760" s="2">
        <v>40</v>
      </c>
      <c r="D44760" s="2" t="s">
        <v>449</v>
      </c>
      <c r="E44760" s="2"/>
      <c r="F44760" s="2"/>
      <c r="G44760" s="2"/>
      <c r="H44760" s="2"/>
    </row>
    <row r="44761" spans="2:8">
      <c r="B44761" s="2" t="s">
        <v>45207</v>
      </c>
      <c r="C44761" s="2">
        <v>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45208</v>
      </c>
      <c r="C44762" s="2">
        <v>12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45209</v>
      </c>
      <c r="C44763" s="2">
        <v>14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45210</v>
      </c>
      <c r="C44764" s="2">
        <v>27</v>
      </c>
      <c r="D44764" s="2" t="s">
        <v>449</v>
      </c>
      <c r="E44764" s="2"/>
      <c r="F44764" s="2"/>
      <c r="G44764" s="2"/>
      <c r="H44764" s="2"/>
    </row>
    <row r="44765" spans="2:8">
      <c r="B44765" s="2" t="s">
        <v>45211</v>
      </c>
      <c r="C44765" s="2">
        <v>25</v>
      </c>
      <c r="D44765" s="2" t="s">
        <v>449</v>
      </c>
      <c r="E44765" s="2"/>
      <c r="F44765" s="2"/>
      <c r="G44765" s="2"/>
      <c r="H44765" s="2"/>
    </row>
    <row r="44766" spans="2:8">
      <c r="B44766" s="2" t="s">
        <v>45212</v>
      </c>
      <c r="C44766" s="2">
        <v>19</v>
      </c>
      <c r="D44766" s="2" t="s">
        <v>449</v>
      </c>
      <c r="E44766" s="2"/>
      <c r="F44766" s="2"/>
      <c r="G44766" s="2"/>
      <c r="H44766" s="2"/>
    </row>
    <row r="44767" spans="2:8">
      <c r="B44767" s="2" t="s">
        <v>45213</v>
      </c>
      <c r="C44767" s="2">
        <v>21</v>
      </c>
      <c r="D44767" s="2" t="s">
        <v>449</v>
      </c>
      <c r="E44767" s="2"/>
      <c r="F44767" s="2"/>
      <c r="G44767" s="2"/>
      <c r="H44767" s="2"/>
    </row>
    <row r="44768" spans="2:8">
      <c r="B44768" s="2" t="s">
        <v>45214</v>
      </c>
      <c r="C44768" s="2">
        <v>13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45215</v>
      </c>
      <c r="C44769" s="2">
        <v>18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45216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45217</v>
      </c>
      <c r="C44771" s="2">
        <v>33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45218</v>
      </c>
      <c r="C44772" s="2">
        <v>35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45219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45220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45221</v>
      </c>
      <c r="C44775" s="2">
        <v>21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45222</v>
      </c>
      <c r="C44776" s="2">
        <v>15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45223</v>
      </c>
      <c r="C44777" s="2">
        <v>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45224</v>
      </c>
      <c r="C44778" s="2">
        <v>10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45225</v>
      </c>
      <c r="C44779" s="2">
        <v>16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45226</v>
      </c>
      <c r="C44780" s="2">
        <v>18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45227</v>
      </c>
      <c r="C44781" s="2">
        <v>35</v>
      </c>
      <c r="D44781" s="2" t="s">
        <v>449</v>
      </c>
      <c r="E44781" s="2"/>
      <c r="F44781" s="2"/>
      <c r="G44781" s="2"/>
      <c r="H44781" s="2"/>
    </row>
    <row r="44782" spans="2:8">
      <c r="B44782" s="2" t="s">
        <v>45228</v>
      </c>
      <c r="C44782" s="2">
        <v>36</v>
      </c>
      <c r="D44782" s="2" t="s">
        <v>449</v>
      </c>
      <c r="E44782" s="2"/>
      <c r="F44782" s="2"/>
      <c r="G44782" s="2"/>
      <c r="H44782" s="2"/>
    </row>
    <row r="44783" spans="2:8">
      <c r="B44783" s="2" t="s">
        <v>45229</v>
      </c>
      <c r="C44783" s="2">
        <v>38</v>
      </c>
      <c r="D44783" s="2" t="s">
        <v>449</v>
      </c>
      <c r="E44783" s="2"/>
      <c r="F44783" s="2"/>
      <c r="G44783" s="2"/>
      <c r="H44783" s="2"/>
    </row>
    <row r="44784" spans="2:8">
      <c r="B44784" s="2" t="s">
        <v>45230</v>
      </c>
      <c r="C44784" s="2">
        <v>41</v>
      </c>
      <c r="D44784" s="2" t="s">
        <v>449</v>
      </c>
      <c r="E44784" s="2"/>
      <c r="F44784" s="2"/>
      <c r="G44784" s="2"/>
      <c r="H44784" s="2"/>
    </row>
    <row r="44785" spans="2:8">
      <c r="B44785" s="2" t="s">
        <v>45231</v>
      </c>
      <c r="C44785" s="2">
        <v>32</v>
      </c>
      <c r="D44785" s="2" t="s">
        <v>449</v>
      </c>
      <c r="E44785" s="2"/>
      <c r="F44785" s="2"/>
      <c r="G44785" s="2"/>
      <c r="H44785" s="2"/>
    </row>
    <row r="44786" spans="2:8">
      <c r="B44786" s="2" t="s">
        <v>45232</v>
      </c>
      <c r="C44786" s="2">
        <v>31</v>
      </c>
      <c r="D44786" s="2" t="s">
        <v>449</v>
      </c>
      <c r="E44786" s="2"/>
      <c r="F44786" s="2"/>
      <c r="G44786" s="2"/>
      <c r="H44786" s="2"/>
    </row>
    <row r="44787" spans="2:8">
      <c r="B44787" s="2" t="s">
        <v>45233</v>
      </c>
      <c r="C44787" s="2">
        <v>32</v>
      </c>
      <c r="D44787" s="2" t="s">
        <v>449</v>
      </c>
      <c r="E44787" s="2"/>
      <c r="F44787" s="2"/>
      <c r="G44787" s="2"/>
      <c r="H44787" s="2"/>
    </row>
    <row r="44788" spans="2:8">
      <c r="B44788" s="2" t="s">
        <v>45234</v>
      </c>
      <c r="C44788" s="2">
        <v>32</v>
      </c>
      <c r="D44788" s="2" t="s">
        <v>449</v>
      </c>
      <c r="E44788" s="2"/>
      <c r="F44788" s="2"/>
      <c r="G44788" s="2"/>
      <c r="H44788" s="2"/>
    </row>
    <row r="44789" spans="2:8">
      <c r="B44789" s="2" t="s">
        <v>45235</v>
      </c>
      <c r="C44789" s="2">
        <v>28</v>
      </c>
      <c r="D44789" s="2" t="s">
        <v>449</v>
      </c>
      <c r="E44789" s="2"/>
      <c r="F44789" s="2"/>
      <c r="G44789" s="2"/>
      <c r="H44789" s="2"/>
    </row>
    <row r="44790" spans="2:8">
      <c r="B44790" s="2" t="s">
        <v>45236</v>
      </c>
      <c r="C44790" s="2">
        <v>22</v>
      </c>
      <c r="D44790" s="2" t="s">
        <v>449</v>
      </c>
      <c r="E44790" s="2"/>
      <c r="F44790" s="2"/>
      <c r="G44790" s="2"/>
      <c r="H44790" s="2"/>
    </row>
    <row r="44791" spans="2:8">
      <c r="B44791" s="2" t="s">
        <v>45237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45238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45239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45240</v>
      </c>
      <c r="C44794" s="2">
        <v>27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45241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45242</v>
      </c>
      <c r="C44796" s="2">
        <v>39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45243</v>
      </c>
      <c r="C44797" s="2">
        <v>39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45244</v>
      </c>
      <c r="C44798" s="2">
        <v>37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45245</v>
      </c>
      <c r="C44799" s="2">
        <v>22</v>
      </c>
      <c r="D44799" s="2" t="s">
        <v>449</v>
      </c>
      <c r="E44799" s="2"/>
      <c r="F44799" s="2"/>
      <c r="G44799" s="2"/>
      <c r="H44799" s="2"/>
    </row>
    <row r="44800" spans="2:8">
      <c r="B44800" s="2" t="s">
        <v>45246</v>
      </c>
      <c r="C44800" s="2">
        <v>21</v>
      </c>
      <c r="D44800" s="2" t="s">
        <v>449</v>
      </c>
      <c r="E44800" s="2"/>
      <c r="F44800" s="2"/>
      <c r="G44800" s="2"/>
      <c r="H44800" s="2"/>
    </row>
    <row r="44801" spans="2:8">
      <c r="B44801" s="2" t="s">
        <v>45247</v>
      </c>
      <c r="C44801" s="2">
        <v>21</v>
      </c>
      <c r="D44801" s="2" t="s">
        <v>449</v>
      </c>
      <c r="E44801" s="2"/>
      <c r="F44801" s="2"/>
      <c r="G44801" s="2"/>
      <c r="H44801" s="2"/>
    </row>
    <row r="44802" spans="2:8">
      <c r="B44802" s="2" t="s">
        <v>45248</v>
      </c>
      <c r="C44802" s="2">
        <v>20</v>
      </c>
      <c r="D44802" s="2" t="s">
        <v>449</v>
      </c>
      <c r="E44802" s="2"/>
      <c r="F44802" s="2"/>
      <c r="G44802" s="2"/>
      <c r="H44802" s="2"/>
    </row>
    <row r="44803" spans="2:8">
      <c r="B44803" s="2" t="s">
        <v>45249</v>
      </c>
      <c r="C44803" s="2">
        <v>19</v>
      </c>
      <c r="D44803" s="2" t="s">
        <v>449</v>
      </c>
      <c r="E44803" s="2"/>
      <c r="F44803" s="2"/>
      <c r="G44803" s="2"/>
      <c r="H44803" s="2"/>
    </row>
    <row r="44804" spans="2:8">
      <c r="B44804" s="2" t="s">
        <v>45250</v>
      </c>
      <c r="C44804" s="2">
        <v>20</v>
      </c>
      <c r="D44804" s="2" t="s">
        <v>449</v>
      </c>
      <c r="E44804" s="2"/>
      <c r="F44804" s="2"/>
      <c r="G44804" s="2"/>
      <c r="H44804" s="2"/>
    </row>
    <row r="44805" spans="2:8">
      <c r="B44805" s="2" t="s">
        <v>45251</v>
      </c>
      <c r="C44805" s="2">
        <v>21</v>
      </c>
      <c r="D44805" s="2" t="s">
        <v>449</v>
      </c>
      <c r="E44805" s="2"/>
      <c r="F44805" s="2"/>
      <c r="G44805" s="2"/>
      <c r="H44805" s="2"/>
    </row>
    <row r="44806" spans="2:8">
      <c r="B44806" s="2" t="s">
        <v>45252</v>
      </c>
      <c r="C44806" s="2">
        <v>28</v>
      </c>
      <c r="D44806" s="2" t="s">
        <v>449</v>
      </c>
      <c r="E44806" s="2"/>
      <c r="F44806" s="2"/>
      <c r="G44806" s="2"/>
      <c r="H44806" s="2"/>
    </row>
    <row r="44807" spans="2:8">
      <c r="B44807" s="2" t="s">
        <v>45253</v>
      </c>
      <c r="C44807" s="2">
        <v>30</v>
      </c>
      <c r="D44807" s="2" t="s">
        <v>449</v>
      </c>
      <c r="E44807" s="2"/>
      <c r="F44807" s="2"/>
      <c r="G44807" s="2"/>
      <c r="H44807" s="2"/>
    </row>
    <row r="44808" spans="2:8">
      <c r="B44808" s="2" t="s">
        <v>45254</v>
      </c>
      <c r="C44808" s="2">
        <v>33</v>
      </c>
      <c r="D44808" s="2" t="s">
        <v>449</v>
      </c>
      <c r="E44808" s="2"/>
      <c r="F44808" s="2"/>
      <c r="G44808" s="2"/>
      <c r="H44808" s="2"/>
    </row>
    <row r="44809" spans="2:8">
      <c r="B44809" s="2" t="s">
        <v>45255</v>
      </c>
      <c r="C44809" s="2">
        <v>30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45256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45257</v>
      </c>
      <c r="C44811" s="2">
        <v>33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45258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45259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45260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45261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45262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45263</v>
      </c>
      <c r="C44817" s="2">
        <v>40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45264</v>
      </c>
      <c r="C44818" s="2">
        <v>40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45265</v>
      </c>
      <c r="C44819" s="2">
        <v>38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45266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45267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45268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45269</v>
      </c>
      <c r="C44823" s="2">
        <v>27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45270</v>
      </c>
      <c r="C44824" s="2">
        <v>27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45271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45272</v>
      </c>
      <c r="C44826" s="2">
        <v>30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45273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45274</v>
      </c>
      <c r="C44828" s="2">
        <v>31</v>
      </c>
      <c r="D44828" s="2" t="s">
        <v>449</v>
      </c>
      <c r="E44828" s="2"/>
      <c r="F44828" s="2"/>
      <c r="G44828" s="2"/>
      <c r="H44828" s="2"/>
    </row>
    <row r="44829" spans="2:8">
      <c r="B44829" s="2" t="s">
        <v>45275</v>
      </c>
      <c r="C44829" s="2">
        <v>33</v>
      </c>
      <c r="D44829" s="2" t="s">
        <v>449</v>
      </c>
      <c r="E44829" s="2"/>
      <c r="F44829" s="2"/>
      <c r="G44829" s="2"/>
      <c r="H44829" s="2"/>
    </row>
    <row r="44830" spans="2:8">
      <c r="B44830" s="2" t="s">
        <v>45276</v>
      </c>
      <c r="C44830" s="2">
        <v>30</v>
      </c>
      <c r="D44830" s="2" t="s">
        <v>449</v>
      </c>
      <c r="E44830" s="2"/>
      <c r="F44830" s="2"/>
      <c r="G44830" s="2"/>
      <c r="H44830" s="2"/>
    </row>
    <row r="44831" spans="2:8">
      <c r="B44831" s="2" t="s">
        <v>45277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45278</v>
      </c>
      <c r="C44832" s="2">
        <v>31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45279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45280</v>
      </c>
      <c r="C44834" s="2">
        <v>29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45281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45282</v>
      </c>
      <c r="C44836" s="2">
        <v>32</v>
      </c>
      <c r="D44836" s="2" t="s">
        <v>449</v>
      </c>
      <c r="E44836" s="2"/>
      <c r="F44836" s="2"/>
      <c r="G44836" s="2"/>
      <c r="H44836" s="2"/>
    </row>
    <row r="44837" spans="2:8">
      <c r="B44837" s="2" t="s">
        <v>45283</v>
      </c>
      <c r="C44837" s="2">
        <v>34</v>
      </c>
      <c r="D44837" s="2" t="s">
        <v>449</v>
      </c>
      <c r="E44837" s="2"/>
      <c r="F44837" s="2"/>
      <c r="G44837" s="2"/>
      <c r="H44837" s="2"/>
    </row>
    <row r="44838" spans="2:8">
      <c r="B44838" s="2" t="s">
        <v>45284</v>
      </c>
      <c r="C44838" s="2">
        <v>33</v>
      </c>
      <c r="D44838" s="2" t="s">
        <v>449</v>
      </c>
      <c r="E44838" s="2"/>
      <c r="F44838" s="2"/>
      <c r="G44838" s="2"/>
      <c r="H44838" s="2"/>
    </row>
    <row r="44839" spans="2:8">
      <c r="B44839" s="2" t="s">
        <v>45285</v>
      </c>
      <c r="C44839" s="2">
        <v>33</v>
      </c>
      <c r="D44839" s="2" t="s">
        <v>449</v>
      </c>
      <c r="E44839" s="2"/>
      <c r="F44839" s="2"/>
      <c r="G44839" s="2"/>
      <c r="H44839" s="2"/>
    </row>
    <row r="44840" spans="2:8">
      <c r="B44840" s="2" t="s">
        <v>45286</v>
      </c>
      <c r="C44840" s="2">
        <v>35</v>
      </c>
      <c r="D44840" s="2" t="s">
        <v>449</v>
      </c>
      <c r="E44840" s="2"/>
      <c r="F44840" s="2"/>
      <c r="G44840" s="2"/>
      <c r="H44840" s="2"/>
    </row>
    <row r="44841" spans="2:8">
      <c r="B44841" s="2" t="s">
        <v>45287</v>
      </c>
      <c r="C44841" s="2">
        <v>36</v>
      </c>
      <c r="D44841" s="2" t="s">
        <v>449</v>
      </c>
      <c r="E44841" s="2"/>
      <c r="F44841" s="2"/>
      <c r="G44841" s="2"/>
      <c r="H44841" s="2"/>
    </row>
    <row r="44842" spans="2:8">
      <c r="B44842" s="2" t="s">
        <v>45288</v>
      </c>
      <c r="C44842" s="2">
        <v>35</v>
      </c>
      <c r="D44842" s="2" t="s">
        <v>449</v>
      </c>
      <c r="E44842" s="2"/>
      <c r="F44842" s="2"/>
      <c r="G44842" s="2"/>
      <c r="H44842" s="2"/>
    </row>
    <row r="44843" spans="2:8">
      <c r="B44843" s="2" t="s">
        <v>45289</v>
      </c>
      <c r="C44843" s="2">
        <v>34</v>
      </c>
      <c r="D44843" s="2" t="s">
        <v>449</v>
      </c>
      <c r="E44843" s="2"/>
      <c r="F44843" s="2"/>
      <c r="G44843" s="2"/>
      <c r="H44843" s="2"/>
    </row>
    <row r="44844" spans="2:8">
      <c r="B44844" s="2" t="s">
        <v>45290</v>
      </c>
      <c r="C44844" s="2">
        <v>31</v>
      </c>
      <c r="D44844" s="2" t="s">
        <v>449</v>
      </c>
      <c r="E44844" s="2"/>
      <c r="F44844" s="2"/>
      <c r="G44844" s="2"/>
      <c r="H44844" s="2"/>
    </row>
    <row r="44845" spans="2:8">
      <c r="B44845" s="2" t="s">
        <v>45291</v>
      </c>
      <c r="C44845" s="2">
        <v>28</v>
      </c>
      <c r="D44845" s="2" t="s">
        <v>449</v>
      </c>
      <c r="E44845" s="2"/>
      <c r="F44845" s="2"/>
      <c r="G44845" s="2"/>
      <c r="H44845" s="2"/>
    </row>
    <row r="44846" spans="2:8">
      <c r="B44846" s="2" t="s">
        <v>45292</v>
      </c>
      <c r="C44846" s="2">
        <v>18</v>
      </c>
      <c r="D44846" s="2" t="s">
        <v>449</v>
      </c>
      <c r="E44846" s="2"/>
      <c r="F44846" s="2"/>
      <c r="G44846" s="2"/>
      <c r="H44846" s="2"/>
    </row>
    <row r="44847" spans="2:8">
      <c r="B44847" s="2" t="s">
        <v>45293</v>
      </c>
      <c r="C44847" s="2">
        <v>21</v>
      </c>
      <c r="D44847" s="2" t="s">
        <v>449</v>
      </c>
      <c r="E44847" s="2"/>
      <c r="F44847" s="2"/>
      <c r="G44847" s="2"/>
      <c r="H44847" s="2"/>
    </row>
    <row r="44848" spans="2:8">
      <c r="B44848" s="2" t="s">
        <v>45294</v>
      </c>
      <c r="C44848" s="2">
        <v>20</v>
      </c>
      <c r="D44848" s="2" t="s">
        <v>449</v>
      </c>
      <c r="E44848" s="2"/>
      <c r="F44848" s="2"/>
      <c r="G44848" s="2"/>
      <c r="H44848" s="2"/>
    </row>
    <row r="44849" spans="2:8">
      <c r="B44849" s="2" t="s">
        <v>45295</v>
      </c>
      <c r="C44849" s="2">
        <v>20</v>
      </c>
      <c r="D44849" s="2" t="s">
        <v>449</v>
      </c>
      <c r="E44849" s="2"/>
      <c r="F44849" s="2"/>
      <c r="G44849" s="2"/>
      <c r="H44849" s="2"/>
    </row>
    <row r="44850" spans="2:8">
      <c r="B44850" s="2" t="s">
        <v>45296</v>
      </c>
      <c r="C44850" s="2">
        <v>20</v>
      </c>
      <c r="D44850" s="2" t="s">
        <v>449</v>
      </c>
      <c r="E44850" s="2"/>
      <c r="F44850" s="2"/>
      <c r="G44850" s="2"/>
      <c r="H44850" s="2"/>
    </row>
    <row r="44851" spans="2:8">
      <c r="B44851" s="2" t="s">
        <v>45297</v>
      </c>
      <c r="C44851" s="2">
        <v>21</v>
      </c>
      <c r="D44851" s="2" t="s">
        <v>449</v>
      </c>
      <c r="E44851" s="2"/>
      <c r="F44851" s="2"/>
      <c r="G44851" s="2"/>
      <c r="H44851" s="2"/>
    </row>
    <row r="44852" spans="2:8">
      <c r="B44852" s="2" t="s">
        <v>45298</v>
      </c>
      <c r="C44852" s="2">
        <v>24</v>
      </c>
      <c r="D44852" s="2" t="s">
        <v>449</v>
      </c>
      <c r="E44852" s="2"/>
      <c r="F44852" s="2"/>
      <c r="G44852" s="2"/>
      <c r="H44852" s="2"/>
    </row>
    <row r="44853" spans="2:8">
      <c r="B44853" s="2" t="s">
        <v>45299</v>
      </c>
      <c r="C44853" s="2">
        <v>33</v>
      </c>
      <c r="D44853" s="2" t="s">
        <v>449</v>
      </c>
      <c r="E44853" s="2"/>
      <c r="F44853" s="2"/>
      <c r="G44853" s="2"/>
      <c r="H44853" s="2"/>
    </row>
    <row r="44854" spans="2:8">
      <c r="B44854" s="2" t="s">
        <v>45300</v>
      </c>
      <c r="C44854" s="2">
        <v>33</v>
      </c>
      <c r="D44854" s="2" t="s">
        <v>449</v>
      </c>
      <c r="E44854" s="2"/>
      <c r="F44854" s="2"/>
      <c r="G44854" s="2"/>
      <c r="H44854" s="2"/>
    </row>
    <row r="44855" spans="2:8">
      <c r="B44855" s="2" t="s">
        <v>45301</v>
      </c>
      <c r="C44855" s="2">
        <v>33</v>
      </c>
      <c r="D44855" s="2" t="s">
        <v>449</v>
      </c>
      <c r="E44855" s="2"/>
      <c r="F44855" s="2"/>
      <c r="G44855" s="2"/>
      <c r="H44855" s="2"/>
    </row>
    <row r="44856" spans="2:8">
      <c r="B44856" s="2" t="s">
        <v>45302</v>
      </c>
      <c r="C44856" s="2">
        <v>32</v>
      </c>
      <c r="D44856" s="2" t="s">
        <v>449</v>
      </c>
      <c r="E44856" s="2"/>
      <c r="F44856" s="2"/>
      <c r="G44856" s="2"/>
      <c r="H44856" s="2"/>
    </row>
    <row r="44857" spans="2:8">
      <c r="B44857" s="2" t="s">
        <v>45303</v>
      </c>
      <c r="C44857" s="2">
        <v>35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45304</v>
      </c>
      <c r="C44858" s="2">
        <v>34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45305</v>
      </c>
      <c r="C44859" s="2">
        <v>33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45306</v>
      </c>
      <c r="C44860" s="2">
        <v>31</v>
      </c>
      <c r="D44860" s="2" t="s">
        <v>449</v>
      </c>
      <c r="E44860" s="2"/>
      <c r="F44860" s="2"/>
      <c r="G44860" s="2"/>
      <c r="H44860" s="2"/>
    </row>
    <row r="44861" spans="2:8">
      <c r="B44861" s="2" t="s">
        <v>45307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45308</v>
      </c>
      <c r="C44862" s="2">
        <v>33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45309</v>
      </c>
      <c r="C44863" s="2">
        <v>32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45310</v>
      </c>
      <c r="C44864" s="2">
        <v>31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45311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45312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45313</v>
      </c>
      <c r="C44867" s="2">
        <v>18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45314</v>
      </c>
      <c r="C44868" s="2">
        <v>18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45315</v>
      </c>
      <c r="C44869" s="2">
        <v>18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45316</v>
      </c>
      <c r="C44870" s="2">
        <v>17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45317</v>
      </c>
      <c r="C44871" s="2">
        <v>16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45318</v>
      </c>
      <c r="C44872" s="2">
        <v>16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45319</v>
      </c>
      <c r="C44873" s="2">
        <v>18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45320</v>
      </c>
      <c r="C44874" s="2">
        <v>19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45321</v>
      </c>
      <c r="C44875" s="2">
        <v>19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45322</v>
      </c>
      <c r="C44876" s="2">
        <v>20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45323</v>
      </c>
      <c r="C44877" s="2">
        <v>20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45324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45325</v>
      </c>
      <c r="C44879" s="2">
        <v>21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45326</v>
      </c>
      <c r="C44880" s="2">
        <v>21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45327</v>
      </c>
      <c r="C44881" s="2">
        <v>20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45328</v>
      </c>
      <c r="C44882" s="2">
        <v>19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45329</v>
      </c>
      <c r="C44883" s="2">
        <v>14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45330</v>
      </c>
      <c r="C44884" s="2">
        <v>18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45331</v>
      </c>
      <c r="C44885" s="2">
        <v>22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45332</v>
      </c>
      <c r="C44886" s="2">
        <v>16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45333</v>
      </c>
      <c r="C44887" s="2">
        <v>18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45334</v>
      </c>
      <c r="C44888" s="2">
        <v>19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45335</v>
      </c>
      <c r="C44889" s="2">
        <v>20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45336</v>
      </c>
      <c r="C44890" s="2">
        <v>20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45337</v>
      </c>
      <c r="C44891" s="2">
        <v>20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45338</v>
      </c>
      <c r="C44892" s="2">
        <v>18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45339</v>
      </c>
      <c r="C44893" s="2">
        <v>28</v>
      </c>
      <c r="D44893" s="2" t="s">
        <v>449</v>
      </c>
      <c r="E44893" s="2"/>
      <c r="F44893" s="2"/>
      <c r="G44893" s="2"/>
      <c r="H44893" s="2"/>
    </row>
    <row r="44894" spans="2:8">
      <c r="B44894" s="2" t="s">
        <v>45340</v>
      </c>
      <c r="C44894" s="2">
        <v>29</v>
      </c>
      <c r="D44894" s="2" t="s">
        <v>449</v>
      </c>
      <c r="E44894" s="2"/>
      <c r="F44894" s="2"/>
      <c r="G44894" s="2"/>
      <c r="H44894" s="2"/>
    </row>
    <row r="44895" spans="2:8">
      <c r="B44895" s="2" t="s">
        <v>45341</v>
      </c>
      <c r="C44895" s="2">
        <v>30</v>
      </c>
      <c r="D44895" s="2" t="s">
        <v>449</v>
      </c>
      <c r="E44895" s="2"/>
      <c r="F44895" s="2"/>
      <c r="G44895" s="2"/>
      <c r="H44895" s="2"/>
    </row>
    <row r="44896" spans="2:8">
      <c r="B44896" s="2" t="s">
        <v>45342</v>
      </c>
      <c r="C44896" s="2">
        <v>19</v>
      </c>
      <c r="D44896" s="2" t="s">
        <v>449</v>
      </c>
      <c r="E44896" s="2"/>
      <c r="F44896" s="2"/>
      <c r="G44896" s="2"/>
      <c r="H44896" s="2"/>
    </row>
    <row r="44897" spans="2:8">
      <c r="B44897" s="2" t="s">
        <v>45343</v>
      </c>
      <c r="C44897" s="2">
        <v>42</v>
      </c>
      <c r="D44897" s="2" t="s">
        <v>449</v>
      </c>
      <c r="E44897" s="2"/>
      <c r="F44897" s="2"/>
      <c r="G44897" s="2"/>
      <c r="H44897" s="2"/>
    </row>
    <row r="44898" spans="2:8">
      <c r="B44898" s="2" t="s">
        <v>45344</v>
      </c>
      <c r="C44898" s="2">
        <v>44</v>
      </c>
      <c r="D44898" s="2" t="s">
        <v>449</v>
      </c>
      <c r="E44898" s="2"/>
      <c r="F44898" s="2"/>
      <c r="G44898" s="2"/>
      <c r="H44898" s="2"/>
    </row>
    <row r="44899" spans="2:8">
      <c r="B44899" s="2" t="s">
        <v>45345</v>
      </c>
      <c r="C44899" s="2">
        <v>42</v>
      </c>
      <c r="D44899" s="2" t="s">
        <v>449</v>
      </c>
      <c r="E44899" s="2"/>
      <c r="F44899" s="2"/>
      <c r="G44899" s="2"/>
      <c r="H44899" s="2"/>
    </row>
    <row r="44900" spans="2:8">
      <c r="B44900" s="2" t="s">
        <v>45346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45347</v>
      </c>
      <c r="C44901" s="2">
        <v>27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45348</v>
      </c>
      <c r="C44902" s="2">
        <v>27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45349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45350</v>
      </c>
      <c r="C44904" s="2">
        <v>25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45351</v>
      </c>
      <c r="C44905" s="2">
        <v>21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45352</v>
      </c>
      <c r="C44906" s="2">
        <v>22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45353</v>
      </c>
      <c r="C44907" s="2">
        <v>24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45354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45355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45356</v>
      </c>
      <c r="C44910" s="2">
        <v>31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45357</v>
      </c>
      <c r="C44911" s="2">
        <v>32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45358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45359</v>
      </c>
      <c r="C44913" s="2">
        <v>45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45360</v>
      </c>
      <c r="C44914" s="2">
        <v>45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45361</v>
      </c>
      <c r="C44915" s="2">
        <v>36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45362</v>
      </c>
      <c r="C44916" s="2">
        <v>34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45363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45364</v>
      </c>
      <c r="C44918" s="2">
        <v>24</v>
      </c>
      <c r="D44918" s="2" t="s">
        <v>449</v>
      </c>
      <c r="E44918" s="2"/>
      <c r="F44918" s="2"/>
      <c r="G44918" s="2"/>
      <c r="H44918" s="2"/>
    </row>
    <row r="44919" spans="2:8">
      <c r="B44919" s="2" t="s">
        <v>45365</v>
      </c>
      <c r="C44919" s="2">
        <v>25</v>
      </c>
      <c r="D44919" s="2" t="s">
        <v>449</v>
      </c>
      <c r="E44919" s="2"/>
      <c r="F44919" s="2"/>
      <c r="G44919" s="2"/>
      <c r="H44919" s="2"/>
    </row>
    <row r="44920" spans="2:8">
      <c r="B44920" s="2" t="s">
        <v>45366</v>
      </c>
      <c r="C44920" s="2">
        <v>24</v>
      </c>
      <c r="D44920" s="2" t="s">
        <v>449</v>
      </c>
      <c r="E44920" s="2"/>
      <c r="F44920" s="2"/>
      <c r="G44920" s="2"/>
      <c r="H44920" s="2"/>
    </row>
    <row r="44921" spans="2:8">
      <c r="B44921" s="2" t="s">
        <v>45367</v>
      </c>
      <c r="C44921" s="2">
        <v>24</v>
      </c>
      <c r="D44921" s="2" t="s">
        <v>449</v>
      </c>
      <c r="E44921" s="2"/>
      <c r="F44921" s="2"/>
      <c r="G44921" s="2"/>
      <c r="H44921" s="2"/>
    </row>
    <row r="44922" spans="2:8">
      <c r="B44922" s="2" t="s">
        <v>45368</v>
      </c>
      <c r="C44922" s="2">
        <v>24</v>
      </c>
      <c r="D44922" s="2" t="s">
        <v>449</v>
      </c>
      <c r="E44922" s="2"/>
      <c r="F44922" s="2"/>
      <c r="G44922" s="2"/>
      <c r="H44922" s="2"/>
    </row>
    <row r="44923" spans="2:8">
      <c r="B44923" s="2" t="s">
        <v>45369</v>
      </c>
      <c r="C44923" s="2">
        <v>24</v>
      </c>
      <c r="D44923" s="2" t="s">
        <v>449</v>
      </c>
      <c r="E44923" s="2"/>
      <c r="F44923" s="2"/>
      <c r="G44923" s="2"/>
      <c r="H44923" s="2"/>
    </row>
    <row r="44924" spans="2:8">
      <c r="B44924" s="2" t="s">
        <v>45370</v>
      </c>
      <c r="C44924" s="2">
        <v>38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45371</v>
      </c>
      <c r="C44925" s="2">
        <v>38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45372</v>
      </c>
      <c r="C44926" s="2">
        <v>37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45373</v>
      </c>
      <c r="C44927" s="2">
        <v>38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45374</v>
      </c>
      <c r="C44928" s="2">
        <v>30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45375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45376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45377</v>
      </c>
      <c r="C44931" s="2">
        <v>29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45378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45379</v>
      </c>
      <c r="C44933" s="2">
        <v>33</v>
      </c>
      <c r="D44933" s="2" t="s">
        <v>449</v>
      </c>
      <c r="E44933" s="2"/>
      <c r="F44933" s="2"/>
      <c r="G44933" s="2"/>
      <c r="H44933" s="2"/>
    </row>
    <row r="44934" spans="2:8">
      <c r="B44934" s="2" t="s">
        <v>45380</v>
      </c>
      <c r="C44934" s="2">
        <v>34</v>
      </c>
      <c r="D44934" s="2" t="s">
        <v>449</v>
      </c>
      <c r="E44934" s="2"/>
      <c r="F44934" s="2"/>
      <c r="G44934" s="2"/>
      <c r="H44934" s="2"/>
    </row>
    <row r="44935" spans="2:8">
      <c r="B44935" s="2" t="s">
        <v>45381</v>
      </c>
      <c r="C44935" s="2">
        <v>32</v>
      </c>
      <c r="D44935" s="2" t="s">
        <v>449</v>
      </c>
      <c r="E44935" s="2"/>
      <c r="F44935" s="2"/>
      <c r="G44935" s="2"/>
      <c r="H44935" s="2"/>
    </row>
    <row r="44936" spans="2:8">
      <c r="B44936" s="2" t="s">
        <v>45382</v>
      </c>
      <c r="C44936" s="2">
        <v>23</v>
      </c>
      <c r="D44936" s="2" t="s">
        <v>449</v>
      </c>
      <c r="E44936" s="2"/>
      <c r="F44936" s="2"/>
      <c r="G44936" s="2"/>
      <c r="H44936" s="2"/>
    </row>
    <row r="44937" spans="2:8">
      <c r="B44937" s="2" t="s">
        <v>45383</v>
      </c>
      <c r="C44937" s="2">
        <v>37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45384</v>
      </c>
      <c r="C44938" s="2">
        <v>30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45385</v>
      </c>
      <c r="C44939" s="2">
        <v>17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45386</v>
      </c>
      <c r="C44940" s="2">
        <v>11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45387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45388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45389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45390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45391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45392</v>
      </c>
      <c r="C44946" s="2">
        <v>31</v>
      </c>
      <c r="D44946" s="2" t="s">
        <v>449</v>
      </c>
      <c r="E44946" s="2"/>
      <c r="F44946" s="2"/>
      <c r="G44946" s="2"/>
      <c r="H44946" s="2"/>
    </row>
    <row r="44947" spans="2:8">
      <c r="B44947" s="2" t="s">
        <v>45393</v>
      </c>
      <c r="C44947" s="2">
        <v>26</v>
      </c>
      <c r="D44947" s="2" t="s">
        <v>449</v>
      </c>
      <c r="E44947" s="2"/>
      <c r="F44947" s="2"/>
      <c r="G44947" s="2"/>
      <c r="H44947" s="2"/>
    </row>
    <row r="44948" spans="2:8">
      <c r="B44948" s="2" t="s">
        <v>45394</v>
      </c>
      <c r="C44948" s="2">
        <v>28</v>
      </c>
      <c r="D44948" s="2" t="s">
        <v>449</v>
      </c>
      <c r="E44948" s="2"/>
      <c r="F44948" s="2"/>
      <c r="G44948" s="2"/>
      <c r="H44948" s="2"/>
    </row>
    <row r="44949" spans="2:8">
      <c r="B44949" s="2" t="s">
        <v>45395</v>
      </c>
      <c r="C44949" s="2">
        <v>29</v>
      </c>
      <c r="D44949" s="2" t="s">
        <v>449</v>
      </c>
      <c r="E44949" s="2"/>
      <c r="F44949" s="2"/>
      <c r="G44949" s="2"/>
      <c r="H44949" s="2"/>
    </row>
    <row r="44950" spans="2:8">
      <c r="B44950" s="2" t="s">
        <v>45396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45397</v>
      </c>
      <c r="C44951" s="2">
        <v>29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45398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45399</v>
      </c>
      <c r="C44953" s="2">
        <v>21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45400</v>
      </c>
      <c r="C44954" s="2">
        <v>22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45401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45402</v>
      </c>
      <c r="C44956" s="2">
        <v>35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45403</v>
      </c>
      <c r="C44957" s="2">
        <v>36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45404</v>
      </c>
      <c r="C44958" s="2">
        <v>36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45405</v>
      </c>
      <c r="C44959" s="2">
        <v>34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45406</v>
      </c>
      <c r="C44960" s="2">
        <v>32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45407</v>
      </c>
      <c r="C44961" s="2">
        <v>33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45408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45409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45410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45411</v>
      </c>
      <c r="C44965" s="2">
        <v>31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45412</v>
      </c>
      <c r="C44966" s="2">
        <v>34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45413</v>
      </c>
      <c r="C44967" s="2">
        <v>31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45414</v>
      </c>
      <c r="C44968" s="2">
        <v>35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45415</v>
      </c>
      <c r="C44969" s="2">
        <v>35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45416</v>
      </c>
      <c r="C44970" s="2">
        <v>34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45417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45418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45419</v>
      </c>
      <c r="C44973" s="2">
        <v>15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45420</v>
      </c>
      <c r="C44974" s="2">
        <v>18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45421</v>
      </c>
      <c r="C44975" s="2">
        <v>18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45422</v>
      </c>
      <c r="C44976" s="2">
        <v>21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45423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45424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45425</v>
      </c>
      <c r="C44979" s="2">
        <v>18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45426</v>
      </c>
      <c r="C44980" s="2">
        <v>20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45427</v>
      </c>
      <c r="C44981" s="2">
        <v>22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45428</v>
      </c>
      <c r="C44982" s="2">
        <v>29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45429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45430</v>
      </c>
      <c r="C44984" s="2">
        <v>29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45431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45432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45433</v>
      </c>
      <c r="C44987" s="2">
        <v>16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45434</v>
      </c>
      <c r="C44988" s="2">
        <v>15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45435</v>
      </c>
      <c r="C44989" s="2">
        <v>15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45436</v>
      </c>
      <c r="C44990" s="2">
        <v>14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45437</v>
      </c>
      <c r="C44991" s="2">
        <v>21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45438</v>
      </c>
      <c r="C44992" s="2">
        <v>11</v>
      </c>
      <c r="D44992" s="2" t="s">
        <v>449</v>
      </c>
      <c r="E44992" s="2"/>
      <c r="F44992" s="2"/>
      <c r="G44992" s="2"/>
      <c r="H44992" s="2"/>
    </row>
    <row r="44993" spans="2:8">
      <c r="B44993" s="2" t="s">
        <v>45439</v>
      </c>
      <c r="C44993" s="2">
        <v>15</v>
      </c>
      <c r="D44993" s="2" t="s">
        <v>449</v>
      </c>
      <c r="E44993" s="2"/>
      <c r="F44993" s="2"/>
      <c r="G44993" s="2"/>
      <c r="H44993" s="2"/>
    </row>
    <row r="44994" spans="2:8">
      <c r="B44994" s="2" t="s">
        <v>45440</v>
      </c>
      <c r="C44994" s="2">
        <v>21</v>
      </c>
      <c r="D44994" s="2" t="s">
        <v>449</v>
      </c>
      <c r="E44994" s="2"/>
      <c r="F44994" s="2"/>
      <c r="G44994" s="2"/>
      <c r="H44994" s="2"/>
    </row>
    <row r="44995" spans="2:8">
      <c r="B44995" s="2" t="s">
        <v>45441</v>
      </c>
      <c r="C44995" s="2">
        <v>28</v>
      </c>
      <c r="D44995" s="2" t="s">
        <v>449</v>
      </c>
      <c r="E44995" s="2"/>
      <c r="F44995" s="2"/>
      <c r="G44995" s="2"/>
      <c r="H44995" s="2"/>
    </row>
    <row r="44996" spans="2:8">
      <c r="B44996" s="2" t="s">
        <v>45442</v>
      </c>
      <c r="C44996" s="2">
        <v>29</v>
      </c>
      <c r="D44996" s="2" t="s">
        <v>449</v>
      </c>
      <c r="E44996" s="2"/>
      <c r="F44996" s="2"/>
      <c r="G44996" s="2"/>
      <c r="H44996" s="2"/>
    </row>
    <row r="44997" spans="2:8">
      <c r="B44997" s="2" t="s">
        <v>45443</v>
      </c>
      <c r="C44997" s="2">
        <v>29</v>
      </c>
      <c r="D44997" s="2" t="s">
        <v>449</v>
      </c>
      <c r="E44997" s="2"/>
      <c r="F44997" s="2"/>
      <c r="G44997" s="2"/>
      <c r="H44997" s="2"/>
    </row>
    <row r="44998" spans="2:8">
      <c r="B44998" s="2" t="s">
        <v>45444</v>
      </c>
      <c r="C44998" s="2">
        <v>29</v>
      </c>
      <c r="D44998" s="2" t="s">
        <v>449</v>
      </c>
      <c r="E44998" s="2"/>
      <c r="F44998" s="2"/>
      <c r="G44998" s="2"/>
      <c r="H44998" s="2"/>
    </row>
    <row r="44999" spans="2:8">
      <c r="B44999" s="2" t="s">
        <v>45445</v>
      </c>
      <c r="C44999" s="2">
        <v>28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45446</v>
      </c>
      <c r="C45000" s="2">
        <v>31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45447</v>
      </c>
      <c r="C45001" s="2">
        <v>32</v>
      </c>
      <c r="D45001" s="2" t="s">
        <v>449</v>
      </c>
      <c r="E45001" s="2"/>
      <c r="F45001" s="2"/>
      <c r="G45001" s="2"/>
      <c r="H45001" s="2"/>
    </row>
    <row r="45002" spans="2:8">
      <c r="B45002" s="2" t="s">
        <v>45448</v>
      </c>
      <c r="C45002" s="2">
        <v>31</v>
      </c>
      <c r="D45002" s="2" t="s">
        <v>449</v>
      </c>
      <c r="E45002" s="2"/>
      <c r="F45002" s="2"/>
      <c r="G45002" s="2"/>
      <c r="H45002" s="2"/>
    </row>
    <row r="45003" spans="2:8">
      <c r="B45003" s="2" t="s">
        <v>45449</v>
      </c>
      <c r="C45003" s="2">
        <v>29</v>
      </c>
      <c r="D45003" s="2" t="s">
        <v>449</v>
      </c>
      <c r="E45003" s="2"/>
      <c r="F45003" s="2"/>
      <c r="G45003" s="2"/>
      <c r="H45003" s="2"/>
    </row>
    <row r="45004" spans="2:8">
      <c r="B45004" s="2" t="s">
        <v>45450</v>
      </c>
      <c r="C45004" s="2">
        <v>28</v>
      </c>
      <c r="D45004" s="2" t="s">
        <v>449</v>
      </c>
      <c r="E45004" s="2"/>
      <c r="F45004" s="2"/>
      <c r="G45004" s="2"/>
      <c r="H45004" s="2"/>
    </row>
    <row r="45005" spans="2:8">
      <c r="B45005" s="2" t="s">
        <v>45451</v>
      </c>
      <c r="C45005" s="2">
        <v>28</v>
      </c>
      <c r="D45005" s="2" t="s">
        <v>449</v>
      </c>
      <c r="E45005" s="2"/>
      <c r="F45005" s="2"/>
      <c r="G45005" s="2"/>
      <c r="H45005" s="2"/>
    </row>
    <row r="45006" spans="2:8">
      <c r="B45006" s="2" t="s">
        <v>45452</v>
      </c>
      <c r="C45006" s="2">
        <v>26</v>
      </c>
      <c r="D45006" s="2" t="s">
        <v>449</v>
      </c>
      <c r="E45006" s="2"/>
      <c r="F45006" s="2"/>
      <c r="G45006" s="2"/>
      <c r="H45006" s="2"/>
    </row>
    <row r="45007" spans="2:8">
      <c r="B45007" s="2" t="s">
        <v>45453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45454</v>
      </c>
      <c r="C45008" s="2">
        <v>22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45455</v>
      </c>
      <c r="C45009" s="2">
        <v>17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45456</v>
      </c>
      <c r="C45010" s="2">
        <v>12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45457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45458</v>
      </c>
      <c r="C45012" s="2">
        <v>26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45459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45460</v>
      </c>
      <c r="C45014" s="2">
        <v>27</v>
      </c>
      <c r="D45014" s="2" t="s">
        <v>449</v>
      </c>
      <c r="E45014" s="2"/>
      <c r="F45014" s="2"/>
      <c r="G45014" s="2"/>
      <c r="H45014" s="2"/>
    </row>
    <row r="45015" spans="2:8">
      <c r="B45015" s="2" t="s">
        <v>45461</v>
      </c>
      <c r="C45015" s="2">
        <v>28</v>
      </c>
      <c r="D45015" s="2" t="s">
        <v>449</v>
      </c>
      <c r="E45015" s="2"/>
      <c r="F45015" s="2"/>
      <c r="G45015" s="2"/>
      <c r="H45015" s="2"/>
    </row>
    <row r="45016" spans="2:8">
      <c r="B45016" s="2" t="s">
        <v>45462</v>
      </c>
      <c r="C45016" s="2">
        <v>27</v>
      </c>
      <c r="D45016" s="2" t="s">
        <v>449</v>
      </c>
      <c r="E45016" s="2"/>
      <c r="F45016" s="2"/>
      <c r="G45016" s="2"/>
      <c r="H45016" s="2"/>
    </row>
    <row r="45017" spans="2:8">
      <c r="B45017" s="2" t="s">
        <v>45463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45464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45465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45466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45467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45468</v>
      </c>
      <c r="C45022" s="2">
        <v>24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45469</v>
      </c>
      <c r="C45023" s="2">
        <v>36</v>
      </c>
      <c r="D45023" s="2" t="s">
        <v>449</v>
      </c>
      <c r="E45023" s="2"/>
      <c r="F45023" s="2"/>
      <c r="G45023" s="2"/>
      <c r="H45023" s="2"/>
    </row>
    <row r="45024" spans="2:8">
      <c r="B45024" s="2" t="s">
        <v>45470</v>
      </c>
      <c r="C45024" s="2">
        <v>35</v>
      </c>
      <c r="D45024" s="2" t="s">
        <v>449</v>
      </c>
      <c r="E45024" s="2"/>
      <c r="F45024" s="2"/>
      <c r="G45024" s="2"/>
      <c r="H45024" s="2"/>
    </row>
    <row r="45025" spans="2:8">
      <c r="B45025" s="2" t="s">
        <v>45471</v>
      </c>
      <c r="C45025" s="2">
        <v>35</v>
      </c>
      <c r="D45025" s="2" t="s">
        <v>449</v>
      </c>
      <c r="E45025" s="2"/>
      <c r="F45025" s="2"/>
      <c r="G45025" s="2"/>
      <c r="H45025" s="2"/>
    </row>
    <row r="45026" spans="2:8">
      <c r="B45026" s="2" t="s">
        <v>45472</v>
      </c>
      <c r="C45026" s="2">
        <v>33</v>
      </c>
      <c r="D45026" s="2" t="s">
        <v>449</v>
      </c>
      <c r="E45026" s="2"/>
      <c r="F45026" s="2"/>
      <c r="G45026" s="2"/>
      <c r="H45026" s="2"/>
    </row>
    <row r="45027" spans="2:8">
      <c r="B45027" s="2" t="s">
        <v>45473</v>
      </c>
      <c r="C45027" s="2">
        <v>32</v>
      </c>
      <c r="D45027" s="2" t="s">
        <v>449</v>
      </c>
      <c r="E45027" s="2"/>
      <c r="F45027" s="2"/>
      <c r="G45027" s="2"/>
      <c r="H45027" s="2"/>
    </row>
    <row r="45028" spans="2:8">
      <c r="B45028" s="2" t="s">
        <v>45474</v>
      </c>
      <c r="C45028" s="2">
        <v>30</v>
      </c>
      <c r="D45028" s="2" t="s">
        <v>449</v>
      </c>
      <c r="E45028" s="2"/>
      <c r="F45028" s="2"/>
      <c r="G45028" s="2"/>
      <c r="H45028" s="2"/>
    </row>
    <row r="45029" spans="2:8">
      <c r="B45029" s="2" t="s">
        <v>45475</v>
      </c>
      <c r="C45029" s="2">
        <v>30</v>
      </c>
      <c r="D45029" s="2" t="s">
        <v>449</v>
      </c>
      <c r="E45029" s="2"/>
      <c r="F45029" s="2"/>
      <c r="G45029" s="2"/>
      <c r="H45029" s="2"/>
    </row>
    <row r="45030" spans="2:8">
      <c r="B45030" s="2" t="s">
        <v>45476</v>
      </c>
      <c r="C45030" s="2">
        <v>31</v>
      </c>
      <c r="D45030" s="2" t="s">
        <v>449</v>
      </c>
      <c r="E45030" s="2"/>
      <c r="F45030" s="2"/>
      <c r="G45030" s="2"/>
      <c r="H45030" s="2"/>
    </row>
    <row r="45031" spans="2:8">
      <c r="B45031" s="2" t="s">
        <v>45477</v>
      </c>
      <c r="C45031" s="2">
        <v>32</v>
      </c>
      <c r="D45031" s="2" t="s">
        <v>449</v>
      </c>
      <c r="E45031" s="2"/>
      <c r="F45031" s="2"/>
      <c r="G45031" s="2"/>
      <c r="H45031" s="2"/>
    </row>
    <row r="45032" spans="2:8">
      <c r="B45032" s="2" t="s">
        <v>45478</v>
      </c>
      <c r="C45032" s="2">
        <v>31</v>
      </c>
      <c r="D45032" s="2" t="s">
        <v>449</v>
      </c>
      <c r="E45032" s="2"/>
      <c r="F45032" s="2"/>
      <c r="G45032" s="2"/>
      <c r="H45032" s="2"/>
    </row>
    <row r="45033" spans="2:8">
      <c r="B45033" s="2" t="s">
        <v>45479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45480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45481</v>
      </c>
      <c r="C45035" s="2">
        <v>34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45482</v>
      </c>
      <c r="C45036" s="2">
        <v>36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45483</v>
      </c>
      <c r="C45037" s="2">
        <v>34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45484</v>
      </c>
      <c r="C45038" s="2">
        <v>32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45485</v>
      </c>
      <c r="C45039" s="2">
        <v>35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45486</v>
      </c>
      <c r="C45040" s="2">
        <v>34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45487</v>
      </c>
      <c r="C45041" s="2">
        <v>33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45488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45489</v>
      </c>
      <c r="C45043" s="2">
        <v>32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45490</v>
      </c>
      <c r="C45044" s="2">
        <v>31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45491</v>
      </c>
      <c r="C45045" s="2">
        <v>36</v>
      </c>
      <c r="D45045" s="2" t="s">
        <v>449</v>
      </c>
      <c r="E45045" s="2"/>
      <c r="F45045" s="2"/>
      <c r="G45045" s="2"/>
      <c r="H45045" s="2"/>
    </row>
    <row r="45046" spans="2:8">
      <c r="B45046" s="2" t="s">
        <v>45492</v>
      </c>
      <c r="C45046" s="2">
        <v>36</v>
      </c>
      <c r="D45046" s="2" t="s">
        <v>449</v>
      </c>
      <c r="E45046" s="2"/>
      <c r="F45046" s="2"/>
      <c r="G45046" s="2"/>
      <c r="H45046" s="2"/>
    </row>
    <row r="45047" spans="2:8">
      <c r="B45047" s="2" t="s">
        <v>45493</v>
      </c>
      <c r="C45047" s="2">
        <v>16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45494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45495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45496</v>
      </c>
      <c r="C45050" s="2">
        <v>27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45497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45498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45499</v>
      </c>
      <c r="C45053" s="2">
        <v>32</v>
      </c>
      <c r="D45053" s="2" t="s">
        <v>449</v>
      </c>
      <c r="E45053" s="2"/>
      <c r="F45053" s="2"/>
      <c r="G45053" s="2"/>
      <c r="H45053" s="2"/>
    </row>
    <row r="45054" spans="2:8">
      <c r="B45054" s="2" t="s">
        <v>45500</v>
      </c>
      <c r="C45054" s="2">
        <v>33</v>
      </c>
      <c r="D45054" s="2" t="s">
        <v>449</v>
      </c>
      <c r="E45054" s="2"/>
      <c r="F45054" s="2"/>
      <c r="G45054" s="2"/>
      <c r="H45054" s="2"/>
    </row>
    <row r="45055" spans="2:8">
      <c r="B45055" s="2" t="s">
        <v>45501</v>
      </c>
      <c r="C45055" s="2">
        <v>32</v>
      </c>
      <c r="D45055" s="2" t="s">
        <v>449</v>
      </c>
      <c r="E45055" s="2"/>
      <c r="F45055" s="2"/>
      <c r="G45055" s="2"/>
      <c r="H45055" s="2"/>
    </row>
    <row r="45056" spans="2:8">
      <c r="B45056" s="2" t="s">
        <v>45502</v>
      </c>
      <c r="C45056" s="2">
        <v>31</v>
      </c>
      <c r="D45056" s="2" t="s">
        <v>449</v>
      </c>
      <c r="E45056" s="2"/>
      <c r="F45056" s="2"/>
      <c r="G45056" s="2"/>
      <c r="H45056" s="2"/>
    </row>
    <row r="45057" spans="2:8">
      <c r="B45057" s="2" t="s">
        <v>45503</v>
      </c>
      <c r="C45057" s="2">
        <v>18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45504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45505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45506</v>
      </c>
      <c r="C45060" s="2">
        <v>33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45507</v>
      </c>
      <c r="C45061" s="2">
        <v>30</v>
      </c>
      <c r="D45061" s="2" t="s">
        <v>449</v>
      </c>
      <c r="E45061" s="2"/>
      <c r="F45061" s="2"/>
      <c r="G45061" s="2"/>
      <c r="H45061" s="2"/>
    </row>
    <row r="45062" spans="2:8">
      <c r="B45062" s="2" t="s">
        <v>45508</v>
      </c>
      <c r="C45062" s="2">
        <v>30</v>
      </c>
      <c r="D45062" s="2" t="s">
        <v>449</v>
      </c>
      <c r="E45062" s="2"/>
      <c r="F45062" s="2"/>
      <c r="G45062" s="2"/>
      <c r="H45062" s="2"/>
    </row>
    <row r="45063" spans="2:8">
      <c r="B45063" s="2" t="s">
        <v>45509</v>
      </c>
      <c r="C45063" s="2">
        <v>31</v>
      </c>
      <c r="D45063" s="2" t="s">
        <v>449</v>
      </c>
      <c r="E45063" s="2"/>
      <c r="F45063" s="2"/>
      <c r="G45063" s="2"/>
      <c r="H45063" s="2"/>
    </row>
    <row r="45064" spans="2:8">
      <c r="B45064" s="2" t="s">
        <v>45510</v>
      </c>
      <c r="C45064" s="2">
        <v>32</v>
      </c>
      <c r="D45064" s="2" t="s">
        <v>449</v>
      </c>
      <c r="E45064" s="2"/>
      <c r="F45064" s="2"/>
      <c r="G45064" s="2"/>
      <c r="H45064" s="2"/>
    </row>
    <row r="45065" spans="2:8">
      <c r="B45065" s="2" t="s">
        <v>45511</v>
      </c>
      <c r="C45065" s="2">
        <v>32</v>
      </c>
      <c r="D45065" s="2" t="s">
        <v>449</v>
      </c>
      <c r="E45065" s="2"/>
      <c r="F45065" s="2"/>
      <c r="G45065" s="2"/>
      <c r="H45065" s="2"/>
    </row>
    <row r="45066" spans="2:8">
      <c r="B45066" s="2" t="s">
        <v>45512</v>
      </c>
      <c r="C45066" s="2">
        <v>31</v>
      </c>
      <c r="D45066" s="2" t="s">
        <v>449</v>
      </c>
      <c r="E45066" s="2"/>
      <c r="F45066" s="2"/>
      <c r="G45066" s="2"/>
      <c r="H45066" s="2"/>
    </row>
    <row r="45067" spans="2:8">
      <c r="B45067" s="2" t="s">
        <v>45513</v>
      </c>
      <c r="C45067" s="2">
        <v>31</v>
      </c>
      <c r="D45067" s="2" t="s">
        <v>449</v>
      </c>
      <c r="E45067" s="2"/>
      <c r="F45067" s="2"/>
      <c r="G45067" s="2"/>
      <c r="H45067" s="2"/>
    </row>
    <row r="45068" spans="2:8">
      <c r="B45068" s="2" t="s">
        <v>45514</v>
      </c>
      <c r="C45068" s="2">
        <v>30</v>
      </c>
      <c r="D45068" s="2" t="s">
        <v>449</v>
      </c>
      <c r="E45068" s="2"/>
      <c r="F45068" s="2"/>
      <c r="G45068" s="2"/>
      <c r="H45068" s="2"/>
    </row>
    <row r="45069" spans="2:8">
      <c r="B45069" s="2" t="s">
        <v>45515</v>
      </c>
      <c r="C45069" s="2">
        <v>31</v>
      </c>
      <c r="D45069" s="2" t="s">
        <v>449</v>
      </c>
      <c r="E45069" s="2"/>
      <c r="F45069" s="2"/>
      <c r="G45069" s="2"/>
      <c r="H45069" s="2"/>
    </row>
    <row r="45070" spans="2:8">
      <c r="B45070" s="2" t="s">
        <v>45516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45517</v>
      </c>
      <c r="C45071" s="2">
        <v>27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45518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45519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45520</v>
      </c>
      <c r="C45074" s="2">
        <v>15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45521</v>
      </c>
      <c r="C45075" s="2">
        <v>23</v>
      </c>
      <c r="D45075" s="2" t="s">
        <v>449</v>
      </c>
      <c r="E45075" s="2"/>
      <c r="F45075" s="2"/>
      <c r="G45075" s="2"/>
      <c r="H45075" s="2"/>
    </row>
    <row r="45076" spans="2:8">
      <c r="B45076" s="2" t="s">
        <v>45522</v>
      </c>
      <c r="C45076" s="2">
        <v>26</v>
      </c>
      <c r="D45076" s="2" t="s">
        <v>449</v>
      </c>
      <c r="E45076" s="2"/>
      <c r="F45076" s="2"/>
      <c r="G45076" s="2"/>
      <c r="H45076" s="2"/>
    </row>
    <row r="45077" spans="2:8">
      <c r="B45077" s="2" t="s">
        <v>45523</v>
      </c>
      <c r="C45077" s="2">
        <v>27</v>
      </c>
      <c r="D45077" s="2" t="s">
        <v>449</v>
      </c>
      <c r="E45077" s="2"/>
      <c r="F45077" s="2"/>
      <c r="G45077" s="2"/>
      <c r="H45077" s="2"/>
    </row>
    <row r="45078" spans="2:8">
      <c r="B45078" s="2" t="s">
        <v>45524</v>
      </c>
      <c r="C45078" s="2">
        <v>26</v>
      </c>
      <c r="D45078" s="2" t="s">
        <v>449</v>
      </c>
      <c r="E45078" s="2"/>
      <c r="F45078" s="2"/>
      <c r="G45078" s="2"/>
      <c r="H45078" s="2"/>
    </row>
    <row r="45079" spans="2:8">
      <c r="B45079" s="2" t="s">
        <v>45525</v>
      </c>
      <c r="C45079" s="2">
        <v>23</v>
      </c>
      <c r="D45079" s="2" t="s">
        <v>449</v>
      </c>
      <c r="E45079" s="2"/>
      <c r="F45079" s="2"/>
      <c r="G45079" s="2"/>
      <c r="H45079" s="2"/>
    </row>
    <row r="45080" spans="2:8">
      <c r="B45080" s="2" t="s">
        <v>45526</v>
      </c>
      <c r="C45080" s="2">
        <v>33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45527</v>
      </c>
      <c r="C45081" s="2">
        <v>26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45528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45529</v>
      </c>
      <c r="C45083" s="2">
        <v>30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45530</v>
      </c>
      <c r="C45084" s="2">
        <v>30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45531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45532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45533</v>
      </c>
      <c r="C45087" s="2">
        <v>24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45534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45535</v>
      </c>
      <c r="C45089" s="2">
        <v>34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45536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45537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45538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45539</v>
      </c>
      <c r="C45093" s="2">
        <v>26</v>
      </c>
      <c r="D45093" s="2" t="s">
        <v>449</v>
      </c>
      <c r="E45093" s="2"/>
      <c r="F45093" s="2"/>
      <c r="G45093" s="2"/>
      <c r="H45093" s="2"/>
    </row>
    <row r="45094" spans="2:8">
      <c r="B45094" s="2" t="s">
        <v>45540</v>
      </c>
      <c r="C45094" s="2">
        <v>27</v>
      </c>
      <c r="D45094" s="2" t="s">
        <v>449</v>
      </c>
      <c r="E45094" s="2"/>
      <c r="F45094" s="2"/>
      <c r="G45094" s="2"/>
      <c r="H45094" s="2"/>
    </row>
    <row r="45095" spans="2:8">
      <c r="B45095" s="2" t="s">
        <v>45541</v>
      </c>
      <c r="C45095" s="2">
        <v>28</v>
      </c>
      <c r="D45095" s="2" t="s">
        <v>449</v>
      </c>
      <c r="E45095" s="2"/>
      <c r="F45095" s="2"/>
      <c r="G45095" s="2"/>
      <c r="H45095" s="2"/>
    </row>
    <row r="45096" spans="2:8">
      <c r="B45096" s="2" t="s">
        <v>45542</v>
      </c>
      <c r="C45096" s="2">
        <v>27</v>
      </c>
      <c r="D45096" s="2" t="s">
        <v>449</v>
      </c>
      <c r="E45096" s="2"/>
      <c r="F45096" s="2"/>
      <c r="G45096" s="2"/>
      <c r="H45096" s="2"/>
    </row>
    <row r="45097" spans="2:8">
      <c r="B45097" s="2" t="s">
        <v>45543</v>
      </c>
      <c r="C45097" s="2">
        <v>27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45544</v>
      </c>
      <c r="C45098" s="2">
        <v>27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45545</v>
      </c>
      <c r="C45099" s="2">
        <v>26</v>
      </c>
      <c r="D45099" s="2" t="s">
        <v>449</v>
      </c>
      <c r="E45099" s="2"/>
      <c r="F45099" s="2"/>
      <c r="G45099" s="2"/>
      <c r="H45099" s="2"/>
    </row>
    <row r="45100" spans="2:8">
      <c r="B45100" s="2" t="s">
        <v>45546</v>
      </c>
      <c r="C45100" s="2">
        <v>24</v>
      </c>
      <c r="D45100" s="2" t="s">
        <v>449</v>
      </c>
      <c r="E45100" s="2"/>
      <c r="F45100" s="2"/>
      <c r="G45100" s="2"/>
      <c r="H45100" s="2"/>
    </row>
    <row r="45101" spans="2:8">
      <c r="B45101" s="2" t="s">
        <v>45547</v>
      </c>
      <c r="C45101" s="2">
        <v>25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45548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45549</v>
      </c>
      <c r="C45103" s="2">
        <v>25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45550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45551</v>
      </c>
      <c r="C45105" s="2">
        <v>24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45552</v>
      </c>
      <c r="C45106" s="2">
        <v>24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45553</v>
      </c>
      <c r="C45107" s="2">
        <v>21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45554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45555</v>
      </c>
      <c r="C45109" s="2">
        <v>21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45556</v>
      </c>
      <c r="C45110" s="2">
        <v>20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45557</v>
      </c>
      <c r="C45111" s="2">
        <v>30</v>
      </c>
      <c r="D45111" s="2" t="s">
        <v>449</v>
      </c>
      <c r="E45111" s="2"/>
      <c r="F45111" s="2"/>
      <c r="G45111" s="2"/>
      <c r="H45111" s="2"/>
    </row>
    <row r="45112" spans="2:8">
      <c r="B45112" s="2" t="s">
        <v>45558</v>
      </c>
      <c r="C45112" s="2">
        <v>29</v>
      </c>
      <c r="D45112" s="2" t="s">
        <v>449</v>
      </c>
      <c r="E45112" s="2"/>
      <c r="F45112" s="2"/>
      <c r="G45112" s="2"/>
      <c r="H45112" s="2"/>
    </row>
    <row r="45113" spans="2:8">
      <c r="B45113" s="2" t="s">
        <v>45559</v>
      </c>
      <c r="C45113" s="2">
        <v>28</v>
      </c>
      <c r="D45113" s="2" t="s">
        <v>449</v>
      </c>
      <c r="E45113" s="2"/>
      <c r="F45113" s="2"/>
      <c r="G45113" s="2"/>
      <c r="H45113" s="2"/>
    </row>
    <row r="45114" spans="2:8">
      <c r="B45114" s="2" t="s">
        <v>45560</v>
      </c>
      <c r="C45114" s="2">
        <v>28</v>
      </c>
      <c r="D45114" s="2" t="s">
        <v>449</v>
      </c>
      <c r="E45114" s="2"/>
      <c r="F45114" s="2"/>
      <c r="G45114" s="2"/>
      <c r="H45114" s="2"/>
    </row>
    <row r="45115" spans="2:8">
      <c r="B45115" s="2" t="s">
        <v>45561</v>
      </c>
      <c r="C45115" s="2">
        <v>28</v>
      </c>
      <c r="D45115" s="2" t="s">
        <v>449</v>
      </c>
      <c r="E45115" s="2"/>
      <c r="F45115" s="2"/>
      <c r="G45115" s="2"/>
      <c r="H45115" s="2"/>
    </row>
    <row r="45116" spans="2:8">
      <c r="B45116" s="2" t="s">
        <v>45562</v>
      </c>
      <c r="C45116" s="2">
        <v>26</v>
      </c>
      <c r="D45116" s="2" t="s">
        <v>449</v>
      </c>
      <c r="E45116" s="2"/>
      <c r="F45116" s="2"/>
      <c r="G45116" s="2"/>
      <c r="H45116" s="2"/>
    </row>
    <row r="45117" spans="2:8">
      <c r="B45117" s="2" t="s">
        <v>45563</v>
      </c>
      <c r="C45117" s="2">
        <v>34</v>
      </c>
      <c r="D45117" s="2" t="s">
        <v>449</v>
      </c>
      <c r="E45117" s="2"/>
      <c r="F45117" s="2"/>
      <c r="G45117" s="2"/>
      <c r="H45117" s="2"/>
    </row>
    <row r="45118" spans="2:8">
      <c r="B45118" s="2" t="s">
        <v>45564</v>
      </c>
      <c r="C45118" s="2">
        <v>36</v>
      </c>
      <c r="D45118" s="2" t="s">
        <v>449</v>
      </c>
      <c r="E45118" s="2"/>
      <c r="F45118" s="2"/>
      <c r="G45118" s="2"/>
      <c r="H45118" s="2"/>
    </row>
    <row r="45119" spans="2:8">
      <c r="B45119" s="2" t="s">
        <v>45565</v>
      </c>
      <c r="C45119" s="2">
        <v>38</v>
      </c>
      <c r="D45119" s="2" t="s">
        <v>449</v>
      </c>
      <c r="E45119" s="2"/>
      <c r="F45119" s="2"/>
      <c r="G45119" s="2"/>
      <c r="H45119" s="2"/>
    </row>
    <row r="45120" spans="2:8">
      <c r="B45120" s="2" t="s">
        <v>45566</v>
      </c>
      <c r="C45120" s="2">
        <v>38</v>
      </c>
      <c r="D45120" s="2" t="s">
        <v>449</v>
      </c>
      <c r="E45120" s="2"/>
      <c r="F45120" s="2"/>
      <c r="G45120" s="2"/>
      <c r="H45120" s="2"/>
    </row>
    <row r="45121" spans="2:8">
      <c r="B45121" s="2" t="s">
        <v>45567</v>
      </c>
      <c r="C45121" s="2">
        <v>39</v>
      </c>
      <c r="D45121" s="2" t="s">
        <v>449</v>
      </c>
      <c r="E45121" s="2"/>
      <c r="F45121" s="2"/>
      <c r="G45121" s="2"/>
      <c r="H45121" s="2"/>
    </row>
    <row r="45122" spans="2:8">
      <c r="B45122" s="2" t="s">
        <v>45568</v>
      </c>
      <c r="C45122" s="2">
        <v>19</v>
      </c>
      <c r="D45122" s="2" t="s">
        <v>449</v>
      </c>
      <c r="E45122" s="2"/>
      <c r="F45122" s="2"/>
      <c r="G45122" s="2"/>
      <c r="H45122" s="2"/>
    </row>
    <row r="45123" spans="2:8">
      <c r="B45123" s="2" t="s">
        <v>45569</v>
      </c>
      <c r="C45123" s="2">
        <v>23</v>
      </c>
      <c r="D45123" s="2" t="s">
        <v>449</v>
      </c>
      <c r="E45123" s="2"/>
      <c r="F45123" s="2"/>
      <c r="G45123" s="2"/>
      <c r="H45123" s="2"/>
    </row>
    <row r="45124" spans="2:8">
      <c r="B45124" s="2" t="s">
        <v>45570</v>
      </c>
      <c r="C45124" s="2">
        <v>25</v>
      </c>
      <c r="D45124" s="2" t="s">
        <v>449</v>
      </c>
      <c r="E45124" s="2"/>
      <c r="F45124" s="2"/>
      <c r="G45124" s="2"/>
      <c r="H45124" s="2"/>
    </row>
    <row r="45125" spans="2:8">
      <c r="B45125" s="2" t="s">
        <v>45571</v>
      </c>
      <c r="C45125" s="2">
        <v>26</v>
      </c>
      <c r="D45125" s="2" t="s">
        <v>449</v>
      </c>
      <c r="E45125" s="2"/>
      <c r="F45125" s="2"/>
      <c r="G45125" s="2"/>
      <c r="H45125" s="2"/>
    </row>
    <row r="45126" spans="2:8">
      <c r="B45126" s="2" t="s">
        <v>45572</v>
      </c>
      <c r="C45126" s="2">
        <v>27</v>
      </c>
      <c r="D45126" s="2" t="s">
        <v>449</v>
      </c>
      <c r="E45126" s="2"/>
      <c r="F45126" s="2"/>
      <c r="G45126" s="2"/>
      <c r="H45126" s="2"/>
    </row>
    <row r="45127" spans="2:8">
      <c r="B45127" s="2" t="s">
        <v>45573</v>
      </c>
      <c r="C45127" s="2">
        <v>27</v>
      </c>
      <c r="D45127" s="2" t="s">
        <v>449</v>
      </c>
      <c r="E45127" s="2"/>
      <c r="F45127" s="2"/>
      <c r="G45127" s="2"/>
      <c r="H45127" s="2"/>
    </row>
    <row r="45128" spans="2:8">
      <c r="B45128" s="2" t="s">
        <v>45574</v>
      </c>
      <c r="C45128" s="2">
        <v>36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45575</v>
      </c>
      <c r="C45129" s="2">
        <v>37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45576</v>
      </c>
      <c r="C45130" s="2">
        <v>38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45577</v>
      </c>
      <c r="C45131" s="2">
        <v>36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45578</v>
      </c>
      <c r="C45132" s="2">
        <v>32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45579</v>
      </c>
      <c r="C45133" s="2">
        <v>32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45580</v>
      </c>
      <c r="C45134" s="2">
        <v>32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45581</v>
      </c>
      <c r="C45135" s="2">
        <v>30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45582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45583</v>
      </c>
      <c r="C45137" s="2">
        <v>32</v>
      </c>
      <c r="D45137" s="2" t="s">
        <v>449</v>
      </c>
      <c r="E45137" s="2"/>
      <c r="F45137" s="2"/>
      <c r="G45137" s="2"/>
      <c r="H45137" s="2"/>
    </row>
    <row r="45138" spans="2:8">
      <c r="B45138" s="2" t="s">
        <v>45584</v>
      </c>
      <c r="C45138" s="2">
        <v>33</v>
      </c>
      <c r="D45138" s="2" t="s">
        <v>449</v>
      </c>
      <c r="E45138" s="2"/>
      <c r="F45138" s="2"/>
      <c r="G45138" s="2"/>
      <c r="H45138" s="2"/>
    </row>
    <row r="45139" spans="2:8">
      <c r="B45139" s="2" t="s">
        <v>45585</v>
      </c>
      <c r="C45139" s="2">
        <v>31</v>
      </c>
      <c r="D45139" s="2" t="s">
        <v>449</v>
      </c>
      <c r="E45139" s="2"/>
      <c r="F45139" s="2"/>
      <c r="G45139" s="2"/>
      <c r="H45139" s="2"/>
    </row>
    <row r="45140" spans="2:8">
      <c r="B45140" s="2" t="s">
        <v>45586</v>
      </c>
      <c r="C45140" s="2">
        <v>31</v>
      </c>
      <c r="D45140" s="2" t="s">
        <v>449</v>
      </c>
      <c r="E45140" s="2"/>
      <c r="F45140" s="2"/>
      <c r="G45140" s="2"/>
      <c r="H45140" s="2"/>
    </row>
    <row r="45141" spans="2:8">
      <c r="B45141" s="2" t="s">
        <v>45587</v>
      </c>
      <c r="C45141" s="2">
        <v>30</v>
      </c>
      <c r="D45141" s="2" t="s">
        <v>449</v>
      </c>
      <c r="E45141" s="2"/>
      <c r="F45141" s="2"/>
      <c r="G45141" s="2"/>
      <c r="H45141" s="2"/>
    </row>
    <row r="45142" spans="2:8">
      <c r="B45142" s="2" t="s">
        <v>45588</v>
      </c>
      <c r="C45142" s="2">
        <v>33</v>
      </c>
      <c r="D45142" s="2" t="s">
        <v>449</v>
      </c>
      <c r="E45142" s="2"/>
      <c r="F45142" s="2"/>
      <c r="G45142" s="2"/>
      <c r="H45142" s="2"/>
    </row>
    <row r="45143" spans="2:8">
      <c r="B45143" s="2" t="s">
        <v>45589</v>
      </c>
      <c r="C45143" s="2">
        <v>32</v>
      </c>
      <c r="D45143" s="2" t="s">
        <v>449</v>
      </c>
      <c r="E45143" s="2"/>
      <c r="F45143" s="2"/>
      <c r="G45143" s="2"/>
      <c r="H45143" s="2"/>
    </row>
    <row r="45144" spans="2:8">
      <c r="B45144" s="2" t="s">
        <v>45590</v>
      </c>
      <c r="C45144" s="2">
        <v>32</v>
      </c>
      <c r="D45144" s="2" t="s">
        <v>449</v>
      </c>
      <c r="E45144" s="2"/>
      <c r="F45144" s="2"/>
      <c r="G45144" s="2"/>
      <c r="H45144" s="2"/>
    </row>
    <row r="45145" spans="2:8">
      <c r="B45145" s="2" t="s">
        <v>45591</v>
      </c>
      <c r="C45145" s="2">
        <v>32</v>
      </c>
      <c r="D45145" s="2" t="s">
        <v>449</v>
      </c>
      <c r="E45145" s="2"/>
      <c r="F45145" s="2"/>
      <c r="G45145" s="2"/>
      <c r="H45145" s="2"/>
    </row>
    <row r="45146" spans="2:8">
      <c r="B45146" s="2" t="s">
        <v>45592</v>
      </c>
      <c r="C45146" s="2">
        <v>32</v>
      </c>
      <c r="D45146" s="2" t="s">
        <v>449</v>
      </c>
      <c r="E45146" s="2"/>
      <c r="F45146" s="2"/>
      <c r="G45146" s="2"/>
      <c r="H45146" s="2"/>
    </row>
    <row r="45147" spans="2:8">
      <c r="B45147" s="2" t="s">
        <v>45593</v>
      </c>
      <c r="C45147" s="2">
        <v>15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45594</v>
      </c>
      <c r="C45148" s="2">
        <v>14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45595</v>
      </c>
      <c r="C45149" s="2">
        <v>31</v>
      </c>
      <c r="D45149" s="2" t="s">
        <v>449</v>
      </c>
      <c r="E45149" s="2"/>
      <c r="F45149" s="2"/>
      <c r="G45149" s="2"/>
      <c r="H45149" s="2"/>
    </row>
    <row r="45150" spans="2:8">
      <c r="B45150" s="2" t="s">
        <v>45596</v>
      </c>
      <c r="C45150" s="2">
        <v>32</v>
      </c>
      <c r="D45150" s="2" t="s">
        <v>449</v>
      </c>
      <c r="E45150" s="2"/>
      <c r="F45150" s="2"/>
      <c r="G45150" s="2"/>
      <c r="H45150" s="2"/>
    </row>
    <row r="45151" spans="2:8">
      <c r="B45151" s="2" t="s">
        <v>45597</v>
      </c>
      <c r="C45151" s="2">
        <v>32</v>
      </c>
      <c r="D45151" s="2" t="s">
        <v>449</v>
      </c>
      <c r="E45151" s="2"/>
      <c r="F45151" s="2"/>
      <c r="G45151" s="2"/>
      <c r="H45151" s="2"/>
    </row>
    <row r="45152" spans="2:8">
      <c r="B45152" s="2" t="s">
        <v>45598</v>
      </c>
      <c r="C45152" s="2">
        <v>32</v>
      </c>
      <c r="D45152" s="2" t="s">
        <v>449</v>
      </c>
      <c r="E45152" s="2"/>
      <c r="F45152" s="2"/>
      <c r="G45152" s="2"/>
      <c r="H45152" s="2"/>
    </row>
    <row r="45153" spans="2:8">
      <c r="B45153" s="2" t="s">
        <v>45599</v>
      </c>
      <c r="C45153" s="2">
        <v>33</v>
      </c>
      <c r="D45153" s="2" t="s">
        <v>449</v>
      </c>
      <c r="E45153" s="2"/>
      <c r="F45153" s="2"/>
      <c r="G45153" s="2"/>
      <c r="H45153" s="2"/>
    </row>
    <row r="45154" spans="2:8">
      <c r="B45154" s="2" t="s">
        <v>45600</v>
      </c>
      <c r="C45154" s="2">
        <v>31</v>
      </c>
      <c r="D45154" s="2" t="s">
        <v>449</v>
      </c>
      <c r="E45154" s="2"/>
      <c r="F45154" s="2"/>
      <c r="G45154" s="2"/>
      <c r="H45154" s="2"/>
    </row>
    <row r="45155" spans="2:8">
      <c r="B45155" s="2" t="s">
        <v>45601</v>
      </c>
      <c r="C45155" s="2">
        <v>39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45602</v>
      </c>
      <c r="C45156" s="2">
        <v>38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45603</v>
      </c>
      <c r="C45157" s="2">
        <v>38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45604</v>
      </c>
      <c r="C45158" s="2">
        <v>39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45605</v>
      </c>
      <c r="C45159" s="2">
        <v>38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45606</v>
      </c>
      <c r="C45160" s="2">
        <v>34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45607</v>
      </c>
      <c r="C45161" s="2">
        <v>33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45608</v>
      </c>
      <c r="C45162" s="2">
        <v>34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45609</v>
      </c>
      <c r="C45163" s="2">
        <v>34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45610</v>
      </c>
      <c r="C45164" s="2">
        <v>34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45611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45612</v>
      </c>
      <c r="C45166" s="2">
        <v>17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45613</v>
      </c>
      <c r="C45167" s="2">
        <v>18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45614</v>
      </c>
      <c r="C45168" s="2">
        <v>17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45615</v>
      </c>
      <c r="C45169" s="2">
        <v>20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45616</v>
      </c>
      <c r="C45170" s="2">
        <v>19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45617</v>
      </c>
      <c r="C45171" s="2">
        <v>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45618</v>
      </c>
      <c r="C45172" s="2">
        <v>13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45619</v>
      </c>
      <c r="C45173" s="2">
        <v>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45620</v>
      </c>
      <c r="C45174" s="2">
        <v>12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45621</v>
      </c>
      <c r="C45175" s="2">
        <v>13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45622</v>
      </c>
      <c r="C45176" s="2">
        <v>34</v>
      </c>
      <c r="D45176" s="2" t="s">
        <v>449</v>
      </c>
      <c r="E45176" s="2"/>
      <c r="F45176" s="2"/>
      <c r="G45176" s="2"/>
      <c r="H45176" s="2"/>
    </row>
    <row r="45177" spans="2:8">
      <c r="B45177" s="2" t="s">
        <v>45623</v>
      </c>
      <c r="C45177" s="2">
        <v>35</v>
      </c>
      <c r="D45177" s="2" t="s">
        <v>449</v>
      </c>
      <c r="E45177" s="2"/>
      <c r="F45177" s="2"/>
      <c r="G45177" s="2"/>
      <c r="H45177" s="2"/>
    </row>
    <row r="45178" spans="2:8">
      <c r="B45178" s="2" t="s">
        <v>45624</v>
      </c>
      <c r="C45178" s="2">
        <v>35</v>
      </c>
      <c r="D45178" s="2" t="s">
        <v>449</v>
      </c>
      <c r="E45178" s="2"/>
      <c r="F45178" s="2"/>
      <c r="G45178" s="2"/>
      <c r="H45178" s="2"/>
    </row>
    <row r="45179" spans="2:8">
      <c r="B45179" s="2" t="s">
        <v>45625</v>
      </c>
      <c r="C45179" s="2">
        <v>33</v>
      </c>
      <c r="D45179" s="2" t="s">
        <v>449</v>
      </c>
      <c r="E45179" s="2"/>
      <c r="F45179" s="2"/>
      <c r="G45179" s="2"/>
      <c r="H45179" s="2"/>
    </row>
    <row r="45180" spans="2:8">
      <c r="B45180" s="2" t="s">
        <v>45626</v>
      </c>
      <c r="C45180" s="2">
        <v>31</v>
      </c>
      <c r="D45180" s="2" t="s">
        <v>449</v>
      </c>
      <c r="E45180" s="2"/>
      <c r="F45180" s="2"/>
      <c r="G45180" s="2"/>
      <c r="H45180" s="2"/>
    </row>
    <row r="45181" spans="2:8">
      <c r="B45181" s="2" t="s">
        <v>45627</v>
      </c>
      <c r="C45181" s="2">
        <v>28</v>
      </c>
      <c r="D45181" s="2" t="s">
        <v>449</v>
      </c>
      <c r="E45181" s="2"/>
      <c r="F45181" s="2"/>
      <c r="G45181" s="2"/>
      <c r="H45181" s="2"/>
    </row>
    <row r="45182" spans="2:8">
      <c r="B45182" s="2" t="s">
        <v>45628</v>
      </c>
      <c r="C45182" s="2">
        <v>25</v>
      </c>
      <c r="D45182" s="2" t="s">
        <v>449</v>
      </c>
      <c r="E45182" s="2"/>
      <c r="F45182" s="2"/>
      <c r="G45182" s="2"/>
      <c r="H45182" s="2"/>
    </row>
    <row r="45183" spans="2:8">
      <c r="B45183" s="2" t="s">
        <v>45629</v>
      </c>
      <c r="C45183" s="2">
        <v>22</v>
      </c>
      <c r="D45183" s="2" t="s">
        <v>449</v>
      </c>
      <c r="E45183" s="2"/>
      <c r="F45183" s="2"/>
      <c r="G45183" s="2"/>
      <c r="H45183" s="2"/>
    </row>
    <row r="45184" spans="2:8">
      <c r="B45184" s="2" t="s">
        <v>45630</v>
      </c>
      <c r="C45184" s="2">
        <v>20</v>
      </c>
      <c r="D45184" s="2" t="s">
        <v>449</v>
      </c>
      <c r="E45184" s="2"/>
      <c r="F45184" s="2"/>
      <c r="G45184" s="2"/>
      <c r="H45184" s="2"/>
    </row>
    <row r="45185" spans="2:8">
      <c r="B45185" s="2" t="s">
        <v>45631</v>
      </c>
      <c r="C45185" s="2">
        <v>23</v>
      </c>
      <c r="D45185" s="2" t="s">
        <v>449</v>
      </c>
      <c r="E45185" s="2"/>
      <c r="F45185" s="2"/>
      <c r="G45185" s="2"/>
      <c r="H45185" s="2"/>
    </row>
    <row r="45186" spans="2:8">
      <c r="B45186" s="2" t="s">
        <v>45632</v>
      </c>
      <c r="C45186" s="2">
        <v>20</v>
      </c>
      <c r="D45186" s="2" t="s">
        <v>449</v>
      </c>
      <c r="E45186" s="2"/>
      <c r="F45186" s="2"/>
      <c r="G45186" s="2"/>
      <c r="H45186" s="2"/>
    </row>
    <row r="45187" spans="2:8">
      <c r="B45187" s="2" t="s">
        <v>45633</v>
      </c>
      <c r="C45187" s="2">
        <v>20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45634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45635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45636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45637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45638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45639</v>
      </c>
      <c r="C45193" s="2">
        <v>12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45640</v>
      </c>
      <c r="C45194" s="2">
        <v>16</v>
      </c>
      <c r="D45194" s="2" t="s">
        <v>449</v>
      </c>
      <c r="E45194" s="2"/>
      <c r="F45194" s="2"/>
      <c r="G45194" s="2"/>
      <c r="H45194" s="2"/>
    </row>
    <row r="45195" spans="2:8">
      <c r="B45195" s="2" t="s">
        <v>45641</v>
      </c>
      <c r="C45195" s="2">
        <v>21</v>
      </c>
      <c r="D45195" s="2" t="s">
        <v>449</v>
      </c>
      <c r="E45195" s="2"/>
      <c r="F45195" s="2"/>
      <c r="G45195" s="2"/>
      <c r="H45195" s="2"/>
    </row>
    <row r="45196" spans="2:8">
      <c r="B45196" s="2" t="s">
        <v>45642</v>
      </c>
      <c r="C45196" s="2">
        <v>22</v>
      </c>
      <c r="D45196" s="2" t="s">
        <v>449</v>
      </c>
      <c r="E45196" s="2"/>
      <c r="F45196" s="2"/>
      <c r="G45196" s="2"/>
      <c r="H45196" s="2"/>
    </row>
    <row r="45197" spans="2:8">
      <c r="B45197" s="2" t="s">
        <v>45643</v>
      </c>
      <c r="C45197" s="2">
        <v>23</v>
      </c>
      <c r="D45197" s="2" t="s">
        <v>449</v>
      </c>
      <c r="E45197" s="2"/>
      <c r="F45197" s="2"/>
      <c r="G45197" s="2"/>
      <c r="H45197" s="2"/>
    </row>
    <row r="45198" spans="2:8">
      <c r="B45198" s="2" t="s">
        <v>45644</v>
      </c>
      <c r="C45198" s="2">
        <v>24</v>
      </c>
      <c r="D45198" s="2" t="s">
        <v>449</v>
      </c>
      <c r="E45198" s="2"/>
      <c r="F45198" s="2"/>
      <c r="G45198" s="2"/>
      <c r="H45198" s="2"/>
    </row>
    <row r="45199" spans="2:8">
      <c r="B45199" s="2" t="s">
        <v>45645</v>
      </c>
      <c r="C45199" s="2">
        <v>25</v>
      </c>
      <c r="D45199" s="2" t="s">
        <v>449</v>
      </c>
      <c r="E45199" s="2"/>
      <c r="F45199" s="2"/>
      <c r="G45199" s="2"/>
      <c r="H45199" s="2"/>
    </row>
    <row r="45200" spans="2:8">
      <c r="B45200" s="2" t="s">
        <v>45646</v>
      </c>
      <c r="C45200" s="2">
        <v>23</v>
      </c>
      <c r="D45200" s="2" t="s">
        <v>449</v>
      </c>
      <c r="E45200" s="2"/>
      <c r="F45200" s="2"/>
      <c r="G45200" s="2"/>
      <c r="H45200" s="2"/>
    </row>
    <row r="45201" spans="2:8">
      <c r="B45201" s="2" t="s">
        <v>45647</v>
      </c>
      <c r="C45201" s="2">
        <v>25</v>
      </c>
      <c r="D45201" s="2" t="s">
        <v>449</v>
      </c>
      <c r="E45201" s="2"/>
      <c r="F45201" s="2"/>
      <c r="G45201" s="2"/>
      <c r="H45201" s="2"/>
    </row>
    <row r="45202" spans="2:8">
      <c r="B45202" s="2" t="s">
        <v>45648</v>
      </c>
      <c r="C45202" s="2">
        <v>41</v>
      </c>
      <c r="D45202" s="2" t="s">
        <v>449</v>
      </c>
      <c r="E45202" s="2"/>
      <c r="F45202" s="2"/>
      <c r="G45202" s="2"/>
      <c r="H45202" s="2"/>
    </row>
    <row r="45203" spans="2:8">
      <c r="B45203" s="2" t="s">
        <v>45649</v>
      </c>
      <c r="C45203" s="2">
        <v>44</v>
      </c>
      <c r="D45203" s="2" t="s">
        <v>449</v>
      </c>
      <c r="E45203" s="2"/>
      <c r="F45203" s="2"/>
      <c r="G45203" s="2"/>
      <c r="H45203" s="2"/>
    </row>
    <row r="45204" spans="2:8">
      <c r="B45204" s="2" t="s">
        <v>45650</v>
      </c>
      <c r="C45204" s="2">
        <v>42</v>
      </c>
      <c r="D45204" s="2" t="s">
        <v>449</v>
      </c>
      <c r="E45204" s="2"/>
      <c r="F45204" s="2"/>
      <c r="G45204" s="2"/>
      <c r="H45204" s="2"/>
    </row>
    <row r="45205" spans="2:8">
      <c r="B45205" s="2" t="s">
        <v>45651</v>
      </c>
      <c r="C45205" s="2">
        <v>42</v>
      </c>
      <c r="D45205" s="2" t="s">
        <v>449</v>
      </c>
      <c r="E45205" s="2"/>
      <c r="F45205" s="2"/>
      <c r="G45205" s="2"/>
      <c r="H45205" s="2"/>
    </row>
    <row r="45206" spans="2:8">
      <c r="B45206" s="2" t="s">
        <v>45652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45653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45654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45655</v>
      </c>
      <c r="C45209" s="2">
        <v>24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45656</v>
      </c>
      <c r="C45210" s="2">
        <v>16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45657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45658</v>
      </c>
      <c r="C45212" s="2">
        <v>28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45659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45660</v>
      </c>
      <c r="C45214" s="2">
        <v>25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45661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45662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45663</v>
      </c>
      <c r="C45217" s="2">
        <v>29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45664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45665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45666</v>
      </c>
      <c r="C45220" s="2">
        <v>23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45667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45668</v>
      </c>
      <c r="C45222" s="2">
        <v>31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45669</v>
      </c>
      <c r="C45223" s="2">
        <v>30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45670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45671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45672</v>
      </c>
      <c r="C45226" s="2">
        <v>22</v>
      </c>
      <c r="D45226" s="2" t="s">
        <v>449</v>
      </c>
      <c r="E45226" s="2"/>
      <c r="F45226" s="2"/>
      <c r="G45226" s="2"/>
      <c r="H45226" s="2"/>
    </row>
    <row r="45227" spans="2:8">
      <c r="B45227" s="2" t="s">
        <v>45673</v>
      </c>
      <c r="C45227" s="2">
        <v>23</v>
      </c>
      <c r="D45227" s="2" t="s">
        <v>449</v>
      </c>
      <c r="E45227" s="2"/>
      <c r="F45227" s="2"/>
      <c r="G45227" s="2"/>
      <c r="H45227" s="2"/>
    </row>
    <row r="45228" spans="2:8">
      <c r="B45228" s="2" t="s">
        <v>45674</v>
      </c>
      <c r="C45228" s="2">
        <v>24</v>
      </c>
      <c r="D45228" s="2" t="s">
        <v>449</v>
      </c>
      <c r="E45228" s="2"/>
      <c r="F45228" s="2"/>
      <c r="G45228" s="2"/>
      <c r="H45228" s="2"/>
    </row>
    <row r="45229" spans="2:8">
      <c r="B45229" s="2" t="s">
        <v>45675</v>
      </c>
      <c r="C45229" s="2">
        <v>25</v>
      </c>
      <c r="D45229" s="2" t="s">
        <v>449</v>
      </c>
      <c r="E45229" s="2"/>
      <c r="F45229" s="2"/>
      <c r="G45229" s="2"/>
      <c r="H45229" s="2"/>
    </row>
    <row r="45230" spans="2:8">
      <c r="B45230" s="2" t="s">
        <v>45676</v>
      </c>
      <c r="C45230" s="2">
        <v>25</v>
      </c>
      <c r="D45230" s="2" t="s">
        <v>449</v>
      </c>
      <c r="E45230" s="2"/>
      <c r="F45230" s="2"/>
      <c r="G45230" s="2"/>
      <c r="H45230" s="2"/>
    </row>
    <row r="45231" spans="2:8">
      <c r="B45231" s="2" t="s">
        <v>45677</v>
      </c>
      <c r="C45231" s="2">
        <v>26</v>
      </c>
      <c r="D45231" s="2" t="s">
        <v>449</v>
      </c>
      <c r="E45231" s="2"/>
      <c r="F45231" s="2"/>
      <c r="G45231" s="2"/>
      <c r="H45231" s="2"/>
    </row>
    <row r="45232" spans="2:8">
      <c r="B45232" s="2" t="s">
        <v>45678</v>
      </c>
      <c r="C45232" s="2">
        <v>33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45679</v>
      </c>
      <c r="C45233" s="2">
        <v>33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45680</v>
      </c>
      <c r="C45234" s="2">
        <v>32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45681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45682</v>
      </c>
      <c r="C45236" s="2">
        <v>28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45683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45684</v>
      </c>
      <c r="C45238" s="2">
        <v>16</v>
      </c>
      <c r="D45238" s="2" t="s">
        <v>449</v>
      </c>
      <c r="E45238" s="2"/>
      <c r="F45238" s="2"/>
      <c r="G45238" s="2"/>
      <c r="H45238" s="2"/>
    </row>
    <row r="45239" spans="2:8">
      <c r="B45239" s="2" t="s">
        <v>45685</v>
      </c>
      <c r="C45239" s="2">
        <v>24</v>
      </c>
      <c r="D45239" s="2" t="s">
        <v>449</v>
      </c>
      <c r="E45239" s="2"/>
      <c r="F45239" s="2"/>
      <c r="G45239" s="2"/>
      <c r="H45239" s="2"/>
    </row>
    <row r="45240" spans="2:8">
      <c r="B45240" s="2" t="s">
        <v>45686</v>
      </c>
      <c r="C45240" s="2">
        <v>28</v>
      </c>
      <c r="D45240" s="2" t="s">
        <v>449</v>
      </c>
      <c r="E45240" s="2"/>
      <c r="F45240" s="2"/>
      <c r="G45240" s="2"/>
      <c r="H45240" s="2"/>
    </row>
    <row r="45241" spans="2:8">
      <c r="B45241" s="2" t="s">
        <v>45687</v>
      </c>
      <c r="C45241" s="2">
        <v>30</v>
      </c>
      <c r="D45241" s="2" t="s">
        <v>449</v>
      </c>
      <c r="E45241" s="2"/>
      <c r="F45241" s="2"/>
      <c r="G45241" s="2"/>
      <c r="H45241" s="2"/>
    </row>
    <row r="45242" spans="2:8">
      <c r="B45242" s="2" t="s">
        <v>45688</v>
      </c>
      <c r="C45242" s="2">
        <v>31</v>
      </c>
      <c r="D45242" s="2" t="s">
        <v>449</v>
      </c>
      <c r="E45242" s="2"/>
      <c r="F45242" s="2"/>
      <c r="G45242" s="2"/>
      <c r="H45242" s="2"/>
    </row>
    <row r="45243" spans="2:8">
      <c r="B45243" s="2" t="s">
        <v>45689</v>
      </c>
      <c r="C45243" s="2">
        <v>29</v>
      </c>
      <c r="D45243" s="2" t="s">
        <v>449</v>
      </c>
      <c r="E45243" s="2"/>
      <c r="F45243" s="2"/>
      <c r="G45243" s="2"/>
      <c r="H45243" s="2"/>
    </row>
    <row r="45244" spans="2:8">
      <c r="B45244" s="2" t="s">
        <v>45690</v>
      </c>
      <c r="C45244" s="2">
        <v>28</v>
      </c>
      <c r="D45244" s="2" t="s">
        <v>449</v>
      </c>
      <c r="E45244" s="2"/>
      <c r="F45244" s="2"/>
      <c r="G45244" s="2"/>
      <c r="H45244" s="2"/>
    </row>
    <row r="45245" spans="2:8">
      <c r="B45245" s="2" t="s">
        <v>45691</v>
      </c>
      <c r="C45245" s="2">
        <v>26</v>
      </c>
      <c r="D45245" s="2" t="s">
        <v>449</v>
      </c>
      <c r="E45245" s="2"/>
      <c r="F45245" s="2"/>
      <c r="G45245" s="2"/>
      <c r="H45245" s="2"/>
    </row>
    <row r="45246" spans="2:8">
      <c r="B45246" s="2" t="s">
        <v>45692</v>
      </c>
      <c r="C45246" s="2">
        <v>36</v>
      </c>
      <c r="D45246" s="2" t="s">
        <v>449</v>
      </c>
      <c r="E45246" s="2"/>
      <c r="F45246" s="2"/>
      <c r="G45246" s="2"/>
      <c r="H45246" s="2"/>
    </row>
    <row r="45247" spans="2:8">
      <c r="B45247" s="2" t="s">
        <v>45693</v>
      </c>
      <c r="C45247" s="2">
        <v>36</v>
      </c>
      <c r="D45247" s="2" t="s">
        <v>449</v>
      </c>
      <c r="E45247" s="2"/>
      <c r="F45247" s="2"/>
      <c r="G45247" s="2"/>
      <c r="H45247" s="2"/>
    </row>
    <row r="45248" spans="2:8">
      <c r="B45248" s="2" t="s">
        <v>45694</v>
      </c>
      <c r="C45248" s="2">
        <v>36</v>
      </c>
      <c r="D45248" s="2" t="s">
        <v>449</v>
      </c>
      <c r="E45248" s="2"/>
      <c r="F45248" s="2"/>
      <c r="G45248" s="2"/>
      <c r="H45248" s="2"/>
    </row>
    <row r="45249" spans="2:8">
      <c r="B45249" s="2" t="s">
        <v>45695</v>
      </c>
      <c r="C45249" s="2">
        <v>35</v>
      </c>
      <c r="D45249" s="2" t="s">
        <v>449</v>
      </c>
      <c r="E45249" s="2"/>
      <c r="F45249" s="2"/>
      <c r="G45249" s="2"/>
      <c r="H45249" s="2"/>
    </row>
    <row r="45250" spans="2:8">
      <c r="B45250" s="2" t="s">
        <v>45696</v>
      </c>
      <c r="C45250" s="2">
        <v>40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45697</v>
      </c>
      <c r="C45251" s="2">
        <v>41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45698</v>
      </c>
      <c r="C45252" s="2">
        <v>41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45699</v>
      </c>
      <c r="C45253" s="2">
        <v>42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45700</v>
      </c>
      <c r="C45254" s="2">
        <v>40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45701</v>
      </c>
      <c r="C45255" s="2">
        <v>38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45702</v>
      </c>
      <c r="C45256" s="2">
        <v>38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45703</v>
      </c>
      <c r="C45257" s="2">
        <v>38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45704</v>
      </c>
      <c r="C45258" s="2">
        <v>37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45705</v>
      </c>
      <c r="C45259" s="2">
        <v>38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45706</v>
      </c>
      <c r="C45260" s="2">
        <v>39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45707</v>
      </c>
      <c r="C45261" s="2">
        <v>34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45708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45709</v>
      </c>
      <c r="C45263" s="2">
        <v>32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45710</v>
      </c>
      <c r="C45264" s="2">
        <v>39</v>
      </c>
      <c r="D45264" s="2" t="s">
        <v>449</v>
      </c>
      <c r="E45264" s="2"/>
      <c r="F45264" s="2"/>
      <c r="G45264" s="2"/>
      <c r="H45264" s="2"/>
    </row>
    <row r="45265" spans="2:8">
      <c r="B45265" s="2" t="s">
        <v>45711</v>
      </c>
      <c r="C45265" s="2">
        <v>41</v>
      </c>
      <c r="D45265" s="2" t="s">
        <v>449</v>
      </c>
      <c r="E45265" s="2"/>
      <c r="F45265" s="2"/>
      <c r="G45265" s="2"/>
      <c r="H45265" s="2"/>
    </row>
    <row r="45266" spans="2:8">
      <c r="B45266" s="2" t="s">
        <v>45712</v>
      </c>
      <c r="C45266" s="2">
        <v>41</v>
      </c>
      <c r="D45266" s="2" t="s">
        <v>449</v>
      </c>
      <c r="E45266" s="2"/>
      <c r="F45266" s="2"/>
      <c r="G45266" s="2"/>
      <c r="H45266" s="2"/>
    </row>
    <row r="45267" spans="2:8">
      <c r="B45267" s="2" t="s">
        <v>45713</v>
      </c>
      <c r="C45267" s="2">
        <v>41</v>
      </c>
      <c r="D45267" s="2" t="s">
        <v>449</v>
      </c>
      <c r="E45267" s="2"/>
      <c r="F45267" s="2"/>
      <c r="G45267" s="2"/>
      <c r="H45267" s="2"/>
    </row>
    <row r="45268" spans="2:8">
      <c r="B45268" s="2" t="s">
        <v>45714</v>
      </c>
      <c r="C45268" s="2">
        <v>41</v>
      </c>
      <c r="D45268" s="2" t="s">
        <v>449</v>
      </c>
      <c r="E45268" s="2"/>
      <c r="F45268" s="2"/>
      <c r="G45268" s="2"/>
      <c r="H45268" s="2"/>
    </row>
    <row r="45269" spans="2:8">
      <c r="B45269" s="2" t="s">
        <v>45715</v>
      </c>
      <c r="C45269" s="2">
        <v>34</v>
      </c>
      <c r="D45269" s="2" t="s">
        <v>449</v>
      </c>
      <c r="E45269" s="2"/>
      <c r="F45269" s="2"/>
      <c r="G45269" s="2"/>
      <c r="H45269" s="2"/>
    </row>
    <row r="45270" spans="2:8">
      <c r="B45270" s="2" t="s">
        <v>45716</v>
      </c>
      <c r="C45270" s="2">
        <v>35</v>
      </c>
      <c r="D45270" s="2" t="s">
        <v>449</v>
      </c>
      <c r="E45270" s="2"/>
      <c r="F45270" s="2"/>
      <c r="G45270" s="2"/>
      <c r="H45270" s="2"/>
    </row>
    <row r="45271" spans="2:8">
      <c r="B45271" s="2" t="s">
        <v>45717</v>
      </c>
      <c r="C45271" s="2">
        <v>34</v>
      </c>
      <c r="D45271" s="2" t="s">
        <v>449</v>
      </c>
      <c r="E45271" s="2"/>
      <c r="F45271" s="2"/>
      <c r="G45271" s="2"/>
      <c r="H45271" s="2"/>
    </row>
    <row r="45272" spans="2:8">
      <c r="B45272" s="2" t="s">
        <v>45718</v>
      </c>
      <c r="C45272" s="2">
        <v>34</v>
      </c>
      <c r="D45272" s="2" t="s">
        <v>449</v>
      </c>
      <c r="E45272" s="2"/>
      <c r="F45272" s="2"/>
      <c r="G45272" s="2"/>
      <c r="H45272" s="2"/>
    </row>
    <row r="45273" spans="2:8">
      <c r="B45273" s="2" t="s">
        <v>45719</v>
      </c>
      <c r="C45273" s="2">
        <v>34</v>
      </c>
      <c r="D45273" s="2" t="s">
        <v>449</v>
      </c>
      <c r="E45273" s="2"/>
      <c r="F45273" s="2"/>
      <c r="G45273" s="2"/>
      <c r="H45273" s="2"/>
    </row>
    <row r="45274" spans="2:8">
      <c r="B45274" s="2" t="s">
        <v>45720</v>
      </c>
      <c r="C45274" s="2">
        <v>35</v>
      </c>
      <c r="D45274" s="2" t="s">
        <v>449</v>
      </c>
      <c r="E45274" s="2"/>
      <c r="F45274" s="2"/>
      <c r="G45274" s="2"/>
      <c r="H45274" s="2"/>
    </row>
    <row r="45275" spans="2:8">
      <c r="B45275" s="2" t="s">
        <v>45721</v>
      </c>
      <c r="C45275" s="2">
        <v>34</v>
      </c>
      <c r="D45275" s="2" t="s">
        <v>449</v>
      </c>
      <c r="E45275" s="2"/>
      <c r="F45275" s="2"/>
      <c r="G45275" s="2"/>
      <c r="H45275" s="2"/>
    </row>
    <row r="45276" spans="2:8">
      <c r="B45276" s="2" t="s">
        <v>45722</v>
      </c>
      <c r="C45276" s="2">
        <v>34</v>
      </c>
      <c r="D45276" s="2" t="s">
        <v>449</v>
      </c>
      <c r="E45276" s="2"/>
      <c r="F45276" s="2"/>
      <c r="G45276" s="2"/>
      <c r="H45276" s="2"/>
    </row>
    <row r="45277" spans="2:8">
      <c r="B45277" s="2" t="s">
        <v>45723</v>
      </c>
      <c r="C45277" s="2">
        <v>33</v>
      </c>
      <c r="D45277" s="2" t="s">
        <v>449</v>
      </c>
      <c r="E45277" s="2"/>
      <c r="F45277" s="2"/>
      <c r="G45277" s="2"/>
      <c r="H45277" s="2"/>
    </row>
    <row r="45278" spans="2:8">
      <c r="B45278" s="2" t="s">
        <v>45724</v>
      </c>
      <c r="C45278" s="2">
        <v>37</v>
      </c>
      <c r="D45278" s="2" t="s">
        <v>449</v>
      </c>
      <c r="E45278" s="2"/>
      <c r="F45278" s="2"/>
      <c r="G45278" s="2"/>
      <c r="H45278" s="2"/>
    </row>
    <row r="45279" spans="2:8">
      <c r="B45279" s="2" t="s">
        <v>45725</v>
      </c>
      <c r="C45279" s="2">
        <v>36</v>
      </c>
      <c r="D45279" s="2" t="s">
        <v>449</v>
      </c>
      <c r="E45279" s="2"/>
      <c r="F45279" s="2"/>
      <c r="G45279" s="2"/>
      <c r="H45279" s="2"/>
    </row>
    <row r="45280" spans="2:8">
      <c r="B45280" s="2" t="s">
        <v>45726</v>
      </c>
      <c r="C45280" s="2">
        <v>36</v>
      </c>
      <c r="D45280" s="2" t="s">
        <v>449</v>
      </c>
      <c r="E45280" s="2"/>
      <c r="F45280" s="2"/>
      <c r="G45280" s="2"/>
      <c r="H45280" s="2"/>
    </row>
    <row r="45281" spans="2:8">
      <c r="B45281" s="2" t="s">
        <v>45727</v>
      </c>
      <c r="C45281" s="2">
        <v>34</v>
      </c>
      <c r="D45281" s="2" t="s">
        <v>449</v>
      </c>
      <c r="E45281" s="2"/>
      <c r="F45281" s="2"/>
      <c r="G45281" s="2"/>
      <c r="H45281" s="2"/>
    </row>
    <row r="45282" spans="2:8">
      <c r="B45282" s="2" t="s">
        <v>45728</v>
      </c>
      <c r="C45282" s="2">
        <v>32</v>
      </c>
      <c r="D45282" s="2" t="s">
        <v>449</v>
      </c>
      <c r="E45282" s="2"/>
      <c r="F45282" s="2"/>
      <c r="G45282" s="2"/>
      <c r="H45282" s="2"/>
    </row>
    <row r="45283" spans="2:8">
      <c r="B45283" s="2" t="s">
        <v>45729</v>
      </c>
      <c r="C45283" s="2">
        <v>34</v>
      </c>
      <c r="D45283" s="2" t="s">
        <v>449</v>
      </c>
      <c r="E45283" s="2"/>
      <c r="F45283" s="2"/>
      <c r="G45283" s="2"/>
      <c r="H45283" s="2"/>
    </row>
    <row r="45284" spans="2:8">
      <c r="B45284" s="2" t="s">
        <v>45730</v>
      </c>
      <c r="C45284" s="2">
        <v>32</v>
      </c>
      <c r="D45284" s="2" t="s">
        <v>449</v>
      </c>
      <c r="E45284" s="2"/>
      <c r="F45284" s="2"/>
      <c r="G45284" s="2"/>
      <c r="H45284" s="2"/>
    </row>
    <row r="45285" spans="2:8">
      <c r="B45285" s="2" t="s">
        <v>45731</v>
      </c>
      <c r="C45285" s="2">
        <v>34</v>
      </c>
      <c r="D45285" s="2" t="s">
        <v>449</v>
      </c>
      <c r="E45285" s="2"/>
      <c r="F45285" s="2"/>
      <c r="G45285" s="2"/>
      <c r="H45285" s="2"/>
    </row>
    <row r="45286" spans="2:8">
      <c r="B45286" s="2" t="s">
        <v>45732</v>
      </c>
      <c r="C45286" s="2">
        <v>33</v>
      </c>
      <c r="D45286" s="2" t="s">
        <v>449</v>
      </c>
      <c r="E45286" s="2"/>
      <c r="F45286" s="2"/>
      <c r="G45286" s="2"/>
      <c r="H45286" s="2"/>
    </row>
    <row r="45287" spans="2:8">
      <c r="B45287" s="2" t="s">
        <v>45733</v>
      </c>
      <c r="C45287" s="2">
        <v>32</v>
      </c>
      <c r="D45287" s="2" t="s">
        <v>449</v>
      </c>
      <c r="E45287" s="2"/>
      <c r="F45287" s="2"/>
      <c r="G45287" s="2"/>
      <c r="H45287" s="2"/>
    </row>
    <row r="45288" spans="2:8">
      <c r="B45288" s="2" t="s">
        <v>45734</v>
      </c>
      <c r="C45288" s="2">
        <v>30</v>
      </c>
      <c r="D45288" s="2" t="s">
        <v>449</v>
      </c>
      <c r="E45288" s="2"/>
      <c r="F45288" s="2"/>
      <c r="G45288" s="2"/>
      <c r="H45288" s="2"/>
    </row>
    <row r="45289" spans="2:8">
      <c r="B45289" s="2" t="s">
        <v>45735</v>
      </c>
      <c r="C45289" s="2">
        <v>26</v>
      </c>
      <c r="D45289" s="2" t="s">
        <v>449</v>
      </c>
      <c r="E45289" s="2"/>
      <c r="F45289" s="2"/>
      <c r="G45289" s="2"/>
      <c r="H45289" s="2"/>
    </row>
    <row r="45290" spans="2:8">
      <c r="B45290" s="2" t="s">
        <v>45736</v>
      </c>
      <c r="C45290" s="2">
        <v>20</v>
      </c>
      <c r="D45290" s="2" t="s">
        <v>449</v>
      </c>
      <c r="E45290" s="2"/>
      <c r="F45290" s="2"/>
      <c r="G45290" s="2"/>
      <c r="H45290" s="2"/>
    </row>
    <row r="45291" spans="2:8">
      <c r="B45291" s="2" t="s">
        <v>45737</v>
      </c>
      <c r="C45291" s="2">
        <v>15</v>
      </c>
      <c r="D45291" s="2" t="s">
        <v>449</v>
      </c>
      <c r="E45291" s="2"/>
      <c r="F45291" s="2"/>
      <c r="G45291" s="2"/>
      <c r="H45291" s="2"/>
    </row>
    <row r="45292" spans="2:8">
      <c r="B45292" s="2" t="s">
        <v>45738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45739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45740</v>
      </c>
      <c r="C45294" s="2">
        <v>22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45741</v>
      </c>
      <c r="C45295" s="2">
        <v>23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45742</v>
      </c>
      <c r="C45296" s="2">
        <v>33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45743</v>
      </c>
      <c r="C45297" s="2">
        <v>34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45744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45745</v>
      </c>
      <c r="C45299" s="2">
        <v>33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45746</v>
      </c>
      <c r="C45300" s="2">
        <v>31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45747</v>
      </c>
      <c r="C45301" s="2">
        <v>31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45748</v>
      </c>
      <c r="C45302" s="2">
        <v>32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45749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45750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45751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45752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45753</v>
      </c>
      <c r="C45307" s="2">
        <v>27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45754</v>
      </c>
      <c r="C45308" s="2">
        <v>26</v>
      </c>
      <c r="D45308" s="2" t="s">
        <v>449</v>
      </c>
      <c r="E45308" s="2"/>
      <c r="F45308" s="2"/>
      <c r="G45308" s="2"/>
      <c r="H45308" s="2"/>
    </row>
    <row r="45309" spans="2:8">
      <c r="B45309" s="2" t="s">
        <v>45755</v>
      </c>
      <c r="C45309" s="2">
        <v>28</v>
      </c>
      <c r="D45309" s="2" t="s">
        <v>449</v>
      </c>
      <c r="E45309" s="2"/>
      <c r="F45309" s="2"/>
      <c r="G45309" s="2"/>
      <c r="H45309" s="2"/>
    </row>
    <row r="45310" spans="2:8">
      <c r="B45310" s="2" t="s">
        <v>45756</v>
      </c>
      <c r="C45310" s="2">
        <v>29</v>
      </c>
      <c r="D45310" s="2" t="s">
        <v>449</v>
      </c>
      <c r="E45310" s="2"/>
      <c r="F45310" s="2"/>
      <c r="G45310" s="2"/>
      <c r="H45310" s="2"/>
    </row>
    <row r="45311" spans="2:8">
      <c r="B45311" s="2" t="s">
        <v>45757</v>
      </c>
      <c r="C45311" s="2">
        <v>28</v>
      </c>
      <c r="D45311" s="2" t="s">
        <v>449</v>
      </c>
      <c r="E45311" s="2"/>
      <c r="F45311" s="2"/>
      <c r="G45311" s="2"/>
      <c r="H45311" s="2"/>
    </row>
    <row r="45312" spans="2:8">
      <c r="B45312" s="2" t="s">
        <v>45758</v>
      </c>
      <c r="C45312" s="2">
        <v>28</v>
      </c>
      <c r="D45312" s="2" t="s">
        <v>449</v>
      </c>
      <c r="E45312" s="2"/>
      <c r="F45312" s="2"/>
      <c r="G45312" s="2"/>
      <c r="H45312" s="2"/>
    </row>
    <row r="45313" spans="2:8">
      <c r="B45313" s="2" t="s">
        <v>45759</v>
      </c>
      <c r="C45313" s="2">
        <v>17</v>
      </c>
      <c r="D45313" s="2" t="s">
        <v>449</v>
      </c>
      <c r="E45313" s="2"/>
      <c r="F45313" s="2"/>
      <c r="G45313" s="2"/>
      <c r="H45313" s="2"/>
    </row>
    <row r="45314" spans="2:8">
      <c r="B45314" s="2" t="s">
        <v>45760</v>
      </c>
      <c r="C45314" s="2">
        <v>19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45761</v>
      </c>
      <c r="C45315" s="2">
        <v>22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45762</v>
      </c>
      <c r="C45316" s="2">
        <v>23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45763</v>
      </c>
      <c r="C45317" s="2">
        <v>23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45764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45765</v>
      </c>
      <c r="C45319" s="2">
        <v>17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45766</v>
      </c>
      <c r="C45320" s="2">
        <v>17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45767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45768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45769</v>
      </c>
      <c r="C45323" s="2">
        <v>21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45770</v>
      </c>
      <c r="C45324" s="2">
        <v>22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45771</v>
      </c>
      <c r="C45325" s="2">
        <v>22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45772</v>
      </c>
      <c r="C45326" s="2">
        <v>20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45773</v>
      </c>
      <c r="C45327" s="2">
        <v>19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45774</v>
      </c>
      <c r="C45328" s="2">
        <v>34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45775</v>
      </c>
      <c r="C45329" s="2">
        <v>34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45776</v>
      </c>
      <c r="C45330" s="2">
        <v>34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45777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45778</v>
      </c>
      <c r="C45332" s="2">
        <v>12</v>
      </c>
      <c r="D45332" s="2" t="s">
        <v>449</v>
      </c>
      <c r="E45332" s="2"/>
      <c r="F45332" s="2"/>
      <c r="G45332" s="2"/>
      <c r="H45332" s="2"/>
    </row>
    <row r="45333" spans="2:8">
      <c r="B45333" s="2" t="s">
        <v>45779</v>
      </c>
      <c r="C45333" s="2">
        <v>18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45780</v>
      </c>
      <c r="C45334" s="2">
        <v>21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45781</v>
      </c>
      <c r="C45335" s="2">
        <v>22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45782</v>
      </c>
      <c r="C45336" s="2">
        <v>36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45783</v>
      </c>
      <c r="C45337" s="2">
        <v>36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45784</v>
      </c>
      <c r="C45338" s="2">
        <v>35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45785</v>
      </c>
      <c r="C45339" s="2">
        <v>34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45786</v>
      </c>
      <c r="C45340" s="2">
        <v>33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45787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45788</v>
      </c>
      <c r="C45342" s="2">
        <v>26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45789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45790</v>
      </c>
      <c r="C45344" s="2">
        <v>25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45791</v>
      </c>
      <c r="C45345" s="2">
        <v>20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45792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45793</v>
      </c>
      <c r="C45347" s="2">
        <v>26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45794</v>
      </c>
      <c r="C45348" s="2">
        <v>24</v>
      </c>
      <c r="D45348" s="2" t="s">
        <v>449</v>
      </c>
      <c r="E45348" s="2"/>
      <c r="F45348" s="2"/>
      <c r="G45348" s="2"/>
      <c r="H45348" s="2"/>
    </row>
    <row r="45349" spans="2:8">
      <c r="B45349" s="2" t="s">
        <v>45795</v>
      </c>
      <c r="C45349" s="2">
        <v>26</v>
      </c>
      <c r="D45349" s="2" t="s">
        <v>449</v>
      </c>
      <c r="E45349" s="2"/>
      <c r="F45349" s="2"/>
      <c r="G45349" s="2"/>
      <c r="H45349" s="2"/>
    </row>
    <row r="45350" spans="2:8">
      <c r="B45350" s="2" t="s">
        <v>45796</v>
      </c>
      <c r="C45350" s="2">
        <v>30</v>
      </c>
      <c r="D45350" s="2" t="s">
        <v>449</v>
      </c>
      <c r="E45350" s="2"/>
      <c r="F45350" s="2"/>
      <c r="G45350" s="2"/>
      <c r="H45350" s="2"/>
    </row>
    <row r="45351" spans="2:8">
      <c r="B45351" s="2" t="s">
        <v>45797</v>
      </c>
      <c r="C45351" s="2">
        <v>30</v>
      </c>
      <c r="D45351" s="2" t="s">
        <v>449</v>
      </c>
      <c r="E45351" s="2"/>
      <c r="F45351" s="2"/>
      <c r="G45351" s="2"/>
      <c r="H45351" s="2"/>
    </row>
    <row r="45352" spans="2:8">
      <c r="B45352" s="2" t="s">
        <v>45798</v>
      </c>
      <c r="C45352" s="2">
        <v>22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45799</v>
      </c>
      <c r="C45353" s="2">
        <v>23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45800</v>
      </c>
      <c r="C45354" s="2">
        <v>23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45801</v>
      </c>
      <c r="C45355" s="2">
        <v>23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45802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45803</v>
      </c>
      <c r="C45357" s="2">
        <v>22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45804</v>
      </c>
      <c r="C45358" s="2">
        <v>32</v>
      </c>
      <c r="D45358" s="2" t="s">
        <v>449</v>
      </c>
      <c r="E45358" s="2"/>
      <c r="F45358" s="2"/>
      <c r="G45358" s="2"/>
      <c r="H45358" s="2"/>
    </row>
    <row r="45359" spans="2:8">
      <c r="B45359" s="2" t="s">
        <v>45805</v>
      </c>
      <c r="C45359" s="2">
        <v>35</v>
      </c>
      <c r="D45359" s="2" t="s">
        <v>449</v>
      </c>
      <c r="E45359" s="2"/>
      <c r="F45359" s="2"/>
      <c r="G45359" s="2"/>
      <c r="H45359" s="2"/>
    </row>
    <row r="45360" spans="2:8">
      <c r="B45360" s="2" t="s">
        <v>45806</v>
      </c>
      <c r="C45360" s="2">
        <v>36</v>
      </c>
      <c r="D45360" s="2" t="s">
        <v>449</v>
      </c>
      <c r="E45360" s="2"/>
      <c r="F45360" s="2"/>
      <c r="G45360" s="2"/>
      <c r="H45360" s="2"/>
    </row>
    <row r="45361" spans="2:8">
      <c r="B45361" s="2" t="s">
        <v>45807</v>
      </c>
      <c r="C45361" s="2">
        <v>36</v>
      </c>
      <c r="D45361" s="2" t="s">
        <v>449</v>
      </c>
      <c r="E45361" s="2"/>
      <c r="F45361" s="2"/>
      <c r="G45361" s="2"/>
      <c r="H45361" s="2"/>
    </row>
    <row r="45362" spans="2:8">
      <c r="B45362" s="2" t="s">
        <v>45808</v>
      </c>
      <c r="C45362" s="2">
        <v>32</v>
      </c>
      <c r="D45362" s="2" t="s">
        <v>449</v>
      </c>
      <c r="E45362" s="2"/>
      <c r="F45362" s="2"/>
      <c r="G45362" s="2"/>
      <c r="H45362" s="2"/>
    </row>
    <row r="45363" spans="2:8">
      <c r="B45363" s="2" t="s">
        <v>45809</v>
      </c>
      <c r="C45363" s="2">
        <v>32</v>
      </c>
      <c r="D45363" s="2" t="s">
        <v>449</v>
      </c>
      <c r="E45363" s="2"/>
      <c r="F45363" s="2"/>
      <c r="G45363" s="2"/>
      <c r="H45363" s="2"/>
    </row>
    <row r="45364" spans="2:8">
      <c r="B45364" s="2" t="s">
        <v>45810</v>
      </c>
      <c r="C45364" s="2">
        <v>32</v>
      </c>
      <c r="D45364" s="2" t="s">
        <v>449</v>
      </c>
      <c r="E45364" s="2"/>
      <c r="F45364" s="2"/>
      <c r="G45364" s="2"/>
      <c r="H45364" s="2"/>
    </row>
    <row r="45365" spans="2:8">
      <c r="B45365" s="2" t="s">
        <v>45811</v>
      </c>
      <c r="C45365" s="2">
        <v>32</v>
      </c>
      <c r="D45365" s="2" t="s">
        <v>449</v>
      </c>
      <c r="E45365" s="2"/>
      <c r="F45365" s="2"/>
      <c r="G45365" s="2"/>
      <c r="H45365" s="2"/>
    </row>
    <row r="45366" spans="2:8">
      <c r="B45366" s="2" t="s">
        <v>45812</v>
      </c>
      <c r="C45366" s="2">
        <v>31</v>
      </c>
      <c r="D45366" s="2" t="s">
        <v>449</v>
      </c>
      <c r="E45366" s="2"/>
      <c r="F45366" s="2"/>
      <c r="G45366" s="2"/>
      <c r="H45366" s="2"/>
    </row>
    <row r="45367" spans="2:8">
      <c r="B45367" s="2" t="s">
        <v>45813</v>
      </c>
      <c r="C45367" s="2">
        <v>30</v>
      </c>
      <c r="D45367" s="2" t="s">
        <v>449</v>
      </c>
      <c r="E45367" s="2"/>
      <c r="F45367" s="2"/>
      <c r="G45367" s="2"/>
      <c r="H45367" s="2"/>
    </row>
    <row r="45368" spans="2:8">
      <c r="B45368" s="2" t="s">
        <v>45814</v>
      </c>
      <c r="C45368" s="2">
        <v>36</v>
      </c>
      <c r="D45368" s="2" t="s">
        <v>449</v>
      </c>
      <c r="E45368" s="2"/>
      <c r="F45368" s="2"/>
      <c r="G45368" s="2"/>
      <c r="H45368" s="2"/>
    </row>
    <row r="45369" spans="2:8">
      <c r="B45369" s="2" t="s">
        <v>45815</v>
      </c>
      <c r="C45369" s="2">
        <v>37</v>
      </c>
      <c r="D45369" s="2" t="s">
        <v>449</v>
      </c>
      <c r="E45369" s="2"/>
      <c r="F45369" s="2"/>
      <c r="G45369" s="2"/>
      <c r="H45369" s="2"/>
    </row>
    <row r="45370" spans="2:8">
      <c r="B45370" s="2" t="s">
        <v>45816</v>
      </c>
      <c r="C45370" s="2">
        <v>38</v>
      </c>
      <c r="D45370" s="2" t="s">
        <v>449</v>
      </c>
      <c r="E45370" s="2"/>
      <c r="F45370" s="2"/>
      <c r="G45370" s="2"/>
      <c r="H45370" s="2"/>
    </row>
    <row r="45371" spans="2:8">
      <c r="B45371" s="2" t="s">
        <v>45817</v>
      </c>
      <c r="C45371" s="2">
        <v>37</v>
      </c>
      <c r="D45371" s="2" t="s">
        <v>449</v>
      </c>
      <c r="E45371" s="2"/>
      <c r="F45371" s="2"/>
      <c r="G45371" s="2"/>
      <c r="H45371" s="2"/>
    </row>
    <row r="45372" spans="2:8">
      <c r="B45372" s="2" t="s">
        <v>45818</v>
      </c>
      <c r="C45372" s="2">
        <v>36</v>
      </c>
      <c r="D45372" s="2" t="s">
        <v>449</v>
      </c>
      <c r="E45372" s="2"/>
      <c r="F45372" s="2"/>
      <c r="G45372" s="2"/>
      <c r="H45372" s="2"/>
    </row>
    <row r="45373" spans="2:8">
      <c r="B45373" s="2" t="s">
        <v>45819</v>
      </c>
      <c r="C45373" s="2">
        <v>35</v>
      </c>
      <c r="D45373" s="2" t="s">
        <v>449</v>
      </c>
      <c r="E45373" s="2"/>
      <c r="F45373" s="2"/>
      <c r="G45373" s="2"/>
      <c r="H45373" s="2"/>
    </row>
    <row r="45374" spans="2:8">
      <c r="B45374" s="2" t="s">
        <v>45820</v>
      </c>
      <c r="C45374" s="2">
        <v>26</v>
      </c>
      <c r="D45374" s="2" t="s">
        <v>449</v>
      </c>
      <c r="E45374" s="2"/>
      <c r="F45374" s="2"/>
      <c r="G45374" s="2"/>
      <c r="H45374" s="2"/>
    </row>
    <row r="45375" spans="2:8">
      <c r="B45375" s="2" t="s">
        <v>45821</v>
      </c>
      <c r="C45375" s="2">
        <v>27</v>
      </c>
      <c r="D45375" s="2" t="s">
        <v>449</v>
      </c>
      <c r="E45375" s="2"/>
      <c r="F45375" s="2"/>
      <c r="G45375" s="2"/>
      <c r="H45375" s="2"/>
    </row>
    <row r="45376" spans="2:8">
      <c r="B45376" s="2" t="s">
        <v>45822</v>
      </c>
      <c r="C45376" s="2">
        <v>27</v>
      </c>
      <c r="D45376" s="2" t="s">
        <v>449</v>
      </c>
      <c r="E45376" s="2"/>
      <c r="F45376" s="2"/>
      <c r="G45376" s="2"/>
      <c r="H45376" s="2"/>
    </row>
    <row r="45377" spans="2:8">
      <c r="B45377" s="2" t="s">
        <v>45823</v>
      </c>
      <c r="C45377" s="2">
        <v>28</v>
      </c>
      <c r="D45377" s="2" t="s">
        <v>449</v>
      </c>
      <c r="E45377" s="2"/>
      <c r="F45377" s="2"/>
      <c r="G45377" s="2"/>
      <c r="H45377" s="2"/>
    </row>
    <row r="45378" spans="2:8">
      <c r="B45378" s="2" t="s">
        <v>45824</v>
      </c>
      <c r="C45378" s="2">
        <v>28</v>
      </c>
      <c r="D45378" s="2" t="s">
        <v>449</v>
      </c>
      <c r="E45378" s="2"/>
      <c r="F45378" s="2"/>
      <c r="G45378" s="2"/>
      <c r="H45378" s="2"/>
    </row>
    <row r="45379" spans="2:8">
      <c r="B45379" s="2" t="s">
        <v>45825</v>
      </c>
      <c r="C45379" s="2">
        <v>25</v>
      </c>
      <c r="D45379" s="2" t="s">
        <v>449</v>
      </c>
      <c r="E45379" s="2"/>
      <c r="F45379" s="2"/>
      <c r="G45379" s="2"/>
      <c r="H45379" s="2"/>
    </row>
    <row r="45380" spans="2:8">
      <c r="B45380" s="2" t="s">
        <v>45826</v>
      </c>
      <c r="C45380" s="2">
        <v>20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45827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45828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45829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45830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45831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45832</v>
      </c>
      <c r="C45386" s="2">
        <v>27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45833</v>
      </c>
      <c r="C45387" s="2">
        <v>33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45834</v>
      </c>
      <c r="C45388" s="2">
        <v>35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45835</v>
      </c>
      <c r="C45389" s="2">
        <v>33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45836</v>
      </c>
      <c r="C45390" s="2">
        <v>32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45837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45838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45839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45840</v>
      </c>
      <c r="C45394" s="2">
        <v>25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45841</v>
      </c>
      <c r="C45395" s="2">
        <v>25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45842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45843</v>
      </c>
      <c r="C45397" s="2">
        <v>24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45844</v>
      </c>
      <c r="C45398" s="2">
        <v>24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45845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45846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45847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45848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45849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45850</v>
      </c>
      <c r="C45404" s="2">
        <v>28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45851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45852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45853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45854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45855</v>
      </c>
      <c r="C45409" s="2">
        <v>36</v>
      </c>
      <c r="D45409" s="2" t="s">
        <v>449</v>
      </c>
      <c r="E45409" s="2"/>
      <c r="F45409" s="2"/>
      <c r="G45409" s="2"/>
      <c r="H45409" s="2"/>
    </row>
    <row r="45410" spans="2:8">
      <c r="B45410" s="2" t="s">
        <v>45856</v>
      </c>
      <c r="C45410" s="2">
        <v>38</v>
      </c>
      <c r="D45410" s="2" t="s">
        <v>449</v>
      </c>
      <c r="E45410" s="2"/>
      <c r="F45410" s="2"/>
      <c r="G45410" s="2"/>
      <c r="H45410" s="2"/>
    </row>
    <row r="45411" spans="2:8">
      <c r="B45411" s="2" t="s">
        <v>45857</v>
      </c>
      <c r="C45411" s="2">
        <v>35</v>
      </c>
      <c r="D45411" s="2" t="s">
        <v>449</v>
      </c>
      <c r="E45411" s="2"/>
      <c r="F45411" s="2"/>
      <c r="G45411" s="2"/>
      <c r="H45411" s="2"/>
    </row>
    <row r="45412" spans="2:8">
      <c r="B45412" s="2" t="s">
        <v>45858</v>
      </c>
      <c r="C45412" s="2">
        <v>39</v>
      </c>
      <c r="D45412" s="2" t="s">
        <v>449</v>
      </c>
      <c r="E45412" s="2"/>
      <c r="F45412" s="2"/>
      <c r="G45412" s="2"/>
      <c r="H45412" s="2"/>
    </row>
    <row r="45413" spans="2:8">
      <c r="B45413" s="2" t="s">
        <v>45859</v>
      </c>
      <c r="C45413" s="2">
        <v>36</v>
      </c>
      <c r="D45413" s="2" t="s">
        <v>449</v>
      </c>
      <c r="E45413" s="2"/>
      <c r="F45413" s="2"/>
      <c r="G45413" s="2"/>
      <c r="H45413" s="2"/>
    </row>
    <row r="45414" spans="2:8">
      <c r="B45414" s="2" t="s">
        <v>45860</v>
      </c>
      <c r="C45414" s="2">
        <v>35</v>
      </c>
      <c r="D45414" s="2" t="s">
        <v>449</v>
      </c>
      <c r="E45414" s="2"/>
      <c r="F45414" s="2"/>
      <c r="G45414" s="2"/>
      <c r="H45414" s="2"/>
    </row>
    <row r="45415" spans="2:8">
      <c r="B45415" s="2" t="s">
        <v>45861</v>
      </c>
      <c r="C45415" s="2">
        <v>34</v>
      </c>
      <c r="D45415" s="2" t="s">
        <v>449</v>
      </c>
      <c r="E45415" s="2"/>
      <c r="F45415" s="2"/>
      <c r="G45415" s="2"/>
      <c r="H45415" s="2"/>
    </row>
    <row r="45416" spans="2:8">
      <c r="B45416" s="2" t="s">
        <v>45862</v>
      </c>
      <c r="C45416" s="2">
        <v>33</v>
      </c>
      <c r="D45416" s="2" t="s">
        <v>449</v>
      </c>
      <c r="E45416" s="2"/>
      <c r="F45416" s="2"/>
      <c r="G45416" s="2"/>
      <c r="H45416" s="2"/>
    </row>
    <row r="45417" spans="2:8">
      <c r="B45417" s="2" t="s">
        <v>45863</v>
      </c>
      <c r="C45417" s="2">
        <v>29</v>
      </c>
      <c r="D45417" s="2" t="s">
        <v>449</v>
      </c>
      <c r="E45417" s="2"/>
      <c r="F45417" s="2"/>
      <c r="G45417" s="2"/>
      <c r="H45417" s="2"/>
    </row>
    <row r="45418" spans="2:8">
      <c r="B45418" s="2" t="s">
        <v>45864</v>
      </c>
      <c r="C45418" s="2">
        <v>30</v>
      </c>
      <c r="D45418" s="2" t="s">
        <v>449</v>
      </c>
      <c r="E45418" s="2"/>
      <c r="F45418" s="2"/>
      <c r="G45418" s="2"/>
      <c r="H45418" s="2"/>
    </row>
    <row r="45419" spans="2:8">
      <c r="B45419" s="2" t="s">
        <v>45865</v>
      </c>
      <c r="C45419" s="2">
        <v>30</v>
      </c>
      <c r="D45419" s="2" t="s">
        <v>449</v>
      </c>
      <c r="E45419" s="2"/>
      <c r="F45419" s="2"/>
      <c r="G45419" s="2"/>
      <c r="H45419" s="2"/>
    </row>
    <row r="45420" spans="2:8">
      <c r="B45420" s="2" t="s">
        <v>45866</v>
      </c>
      <c r="C45420" s="2">
        <v>14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45867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45868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45869</v>
      </c>
      <c r="C45423" s="2">
        <v>24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45870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45871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45872</v>
      </c>
      <c r="C45426" s="2">
        <v>24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45873</v>
      </c>
      <c r="C45427" s="2">
        <v>25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45874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45875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45876</v>
      </c>
      <c r="C45430" s="2">
        <v>19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45877</v>
      </c>
      <c r="C45431" s="2">
        <v>18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45878</v>
      </c>
      <c r="C45432" s="2">
        <v>22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45879</v>
      </c>
      <c r="C45433" s="2">
        <v>23</v>
      </c>
      <c r="D45433" s="2" t="s">
        <v>449</v>
      </c>
      <c r="E45433" s="2"/>
      <c r="F45433" s="2"/>
      <c r="G45433" s="2"/>
      <c r="H45433" s="2"/>
    </row>
    <row r="45434" spans="2:8">
      <c r="B45434" s="2" t="s">
        <v>45880</v>
      </c>
      <c r="C45434" s="2">
        <v>25</v>
      </c>
      <c r="D45434" s="2" t="s">
        <v>449</v>
      </c>
      <c r="E45434" s="2"/>
      <c r="F45434" s="2"/>
      <c r="G45434" s="2"/>
      <c r="H45434" s="2"/>
    </row>
    <row r="45435" spans="2:8">
      <c r="B45435" s="2" t="s">
        <v>45881</v>
      </c>
      <c r="C45435" s="2">
        <v>27</v>
      </c>
      <c r="D45435" s="2" t="s">
        <v>449</v>
      </c>
      <c r="E45435" s="2"/>
      <c r="F45435" s="2"/>
      <c r="G45435" s="2"/>
      <c r="H45435" s="2"/>
    </row>
    <row r="45436" spans="2:8">
      <c r="B45436" s="2" t="s">
        <v>45882</v>
      </c>
      <c r="C45436" s="2">
        <v>28</v>
      </c>
      <c r="D45436" s="2" t="s">
        <v>449</v>
      </c>
      <c r="E45436" s="2"/>
      <c r="F45436" s="2"/>
      <c r="G45436" s="2"/>
      <c r="H45436" s="2"/>
    </row>
    <row r="45437" spans="2:8">
      <c r="B45437" s="2" t="s">
        <v>45883</v>
      </c>
      <c r="C45437" s="2">
        <v>28</v>
      </c>
      <c r="D45437" s="2" t="s">
        <v>449</v>
      </c>
      <c r="E45437" s="2"/>
      <c r="F45437" s="2"/>
      <c r="G45437" s="2"/>
      <c r="H45437" s="2"/>
    </row>
    <row r="45438" spans="2:8">
      <c r="B45438" s="2" t="s">
        <v>45884</v>
      </c>
      <c r="C45438" s="2">
        <v>27</v>
      </c>
      <c r="D45438" s="2" t="s">
        <v>449</v>
      </c>
      <c r="E45438" s="2"/>
      <c r="F45438" s="2"/>
      <c r="G45438" s="2"/>
      <c r="H45438" s="2"/>
    </row>
    <row r="45439" spans="2:8">
      <c r="B45439" s="2" t="s">
        <v>45885</v>
      </c>
      <c r="C45439" s="2">
        <v>26</v>
      </c>
      <c r="D45439" s="2" t="s">
        <v>449</v>
      </c>
      <c r="E45439" s="2"/>
      <c r="F45439" s="2"/>
      <c r="G45439" s="2"/>
      <c r="H45439" s="2"/>
    </row>
    <row r="45440" spans="2:8">
      <c r="B45440" s="2" t="s">
        <v>45886</v>
      </c>
      <c r="C45440" s="2">
        <v>25</v>
      </c>
      <c r="D45440" s="2" t="s">
        <v>449</v>
      </c>
      <c r="E45440" s="2"/>
      <c r="F45440" s="2"/>
      <c r="G45440" s="2"/>
      <c r="H45440" s="2"/>
    </row>
    <row r="45441" spans="2:8">
      <c r="B45441" s="2" t="s">
        <v>45887</v>
      </c>
      <c r="C45441" s="2">
        <v>33</v>
      </c>
      <c r="D45441" s="2" t="s">
        <v>449</v>
      </c>
      <c r="E45441" s="2"/>
      <c r="F45441" s="2"/>
      <c r="G45441" s="2"/>
      <c r="H45441" s="2"/>
    </row>
    <row r="45442" spans="2:8">
      <c r="B45442" s="2" t="s">
        <v>45888</v>
      </c>
      <c r="C45442" s="2">
        <v>33</v>
      </c>
      <c r="D45442" s="2" t="s">
        <v>449</v>
      </c>
      <c r="E45442" s="2"/>
      <c r="F45442" s="2"/>
      <c r="G45442" s="2"/>
      <c r="H45442" s="2"/>
    </row>
    <row r="45443" spans="2:8">
      <c r="B45443" s="2" t="s">
        <v>45889</v>
      </c>
      <c r="C45443" s="2">
        <v>33</v>
      </c>
      <c r="D45443" s="2" t="s">
        <v>449</v>
      </c>
      <c r="E45443" s="2"/>
      <c r="F45443" s="2"/>
      <c r="G45443" s="2"/>
      <c r="H45443" s="2"/>
    </row>
    <row r="45444" spans="2:8">
      <c r="B45444" s="2" t="s">
        <v>45890</v>
      </c>
      <c r="C45444" s="2">
        <v>32</v>
      </c>
      <c r="D45444" s="2" t="s">
        <v>449</v>
      </c>
      <c r="E45444" s="2"/>
      <c r="F45444" s="2"/>
      <c r="G45444" s="2"/>
      <c r="H45444" s="2"/>
    </row>
    <row r="45445" spans="2:8">
      <c r="B45445" s="2" t="s">
        <v>45891</v>
      </c>
      <c r="C45445" s="2">
        <v>30</v>
      </c>
      <c r="D45445" s="2" t="s">
        <v>449</v>
      </c>
      <c r="E45445" s="2"/>
      <c r="F45445" s="2"/>
      <c r="G45445" s="2"/>
      <c r="H45445" s="2"/>
    </row>
    <row r="45446" spans="2:8">
      <c r="B45446" s="2" t="s">
        <v>45892</v>
      </c>
      <c r="C45446" s="2">
        <v>30</v>
      </c>
      <c r="D45446" s="2" t="s">
        <v>449</v>
      </c>
      <c r="E45446" s="2"/>
      <c r="F45446" s="2"/>
      <c r="G45446" s="2"/>
      <c r="H45446" s="2"/>
    </row>
    <row r="45447" spans="2:8">
      <c r="B45447" s="2" t="s">
        <v>45893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45894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45895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45896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45897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45898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45899</v>
      </c>
      <c r="C45453" s="2">
        <v>25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45900</v>
      </c>
      <c r="C45454" s="2">
        <v>25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45901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45902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45903</v>
      </c>
      <c r="C45457" s="2">
        <v>39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45904</v>
      </c>
      <c r="C45458" s="2">
        <v>40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45905</v>
      </c>
      <c r="C45459" s="2">
        <v>39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45906</v>
      </c>
      <c r="C45460" s="2">
        <v>38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45907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45908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45909</v>
      </c>
      <c r="C45463" s="2">
        <v>27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45910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45911</v>
      </c>
      <c r="C45465" s="2">
        <v>26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45912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45913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45914</v>
      </c>
      <c r="C45468" s="2">
        <v>34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45915</v>
      </c>
      <c r="C45469" s="2">
        <v>33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45916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45917</v>
      </c>
      <c r="C45471" s="2">
        <v>29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45918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45919</v>
      </c>
      <c r="C45473" s="2">
        <v>32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45920</v>
      </c>
      <c r="C45474" s="2">
        <v>32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45921</v>
      </c>
      <c r="C45475" s="2">
        <v>32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45922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45923</v>
      </c>
      <c r="C45477" s="2">
        <v>29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45924</v>
      </c>
      <c r="C45478" s="2">
        <v>28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45925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45926</v>
      </c>
      <c r="C45480" s="2">
        <v>25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45927</v>
      </c>
      <c r="C45481" s="2">
        <v>25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45928</v>
      </c>
      <c r="C45482" s="2">
        <v>24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45929</v>
      </c>
      <c r="C45483" s="2">
        <v>25</v>
      </c>
      <c r="D45483" s="2" t="s">
        <v>449</v>
      </c>
      <c r="E45483" s="2"/>
      <c r="F45483" s="2"/>
      <c r="G45483" s="2"/>
      <c r="H45483" s="2"/>
    </row>
    <row r="45484" spans="2:8">
      <c r="B45484" s="2" t="s">
        <v>45930</v>
      </c>
      <c r="C45484" s="2">
        <v>24</v>
      </c>
      <c r="D45484" s="2" t="s">
        <v>449</v>
      </c>
      <c r="E45484" s="2"/>
      <c r="F45484" s="2"/>
      <c r="G45484" s="2"/>
      <c r="H45484" s="2"/>
    </row>
    <row r="45485" spans="2:8">
      <c r="B45485" s="2" t="s">
        <v>45931</v>
      </c>
      <c r="C45485" s="2">
        <v>23</v>
      </c>
      <c r="D45485" s="2" t="s">
        <v>449</v>
      </c>
      <c r="E45485" s="2"/>
      <c r="F45485" s="2"/>
      <c r="G45485" s="2"/>
      <c r="H45485" s="2"/>
    </row>
    <row r="45486" spans="2:8">
      <c r="B45486" s="2" t="s">
        <v>45932</v>
      </c>
      <c r="C45486" s="2">
        <v>22</v>
      </c>
      <c r="D45486" s="2" t="s">
        <v>449</v>
      </c>
      <c r="E45486" s="2"/>
      <c r="F45486" s="2"/>
      <c r="G45486" s="2"/>
      <c r="H45486" s="2"/>
    </row>
    <row r="45487" spans="2:8">
      <c r="B45487" s="2" t="s">
        <v>45933</v>
      </c>
      <c r="C45487" s="2">
        <v>23</v>
      </c>
      <c r="D45487" s="2" t="s">
        <v>449</v>
      </c>
      <c r="E45487" s="2"/>
      <c r="F45487" s="2"/>
      <c r="G45487" s="2"/>
      <c r="H45487" s="2"/>
    </row>
    <row r="45488" spans="2:8">
      <c r="B45488" s="2" t="s">
        <v>45934</v>
      </c>
      <c r="C45488" s="2">
        <v>22</v>
      </c>
      <c r="D45488" s="2" t="s">
        <v>449</v>
      </c>
      <c r="E45488" s="2"/>
      <c r="F45488" s="2"/>
      <c r="G45488" s="2"/>
      <c r="H45488" s="2"/>
    </row>
    <row r="45489" spans="2:8">
      <c r="B45489" s="2" t="s">
        <v>45935</v>
      </c>
      <c r="C45489" s="2">
        <v>10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45936</v>
      </c>
      <c r="C45490" s="2">
        <v>19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45937</v>
      </c>
      <c r="C45491" s="2">
        <v>26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45938</v>
      </c>
      <c r="C45492" s="2">
        <v>29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45939</v>
      </c>
      <c r="C45493" s="2">
        <v>29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45940</v>
      </c>
      <c r="C45494" s="2">
        <v>21</v>
      </c>
      <c r="D45494" s="2" t="s">
        <v>449</v>
      </c>
      <c r="E45494" s="2"/>
      <c r="F45494" s="2"/>
      <c r="G45494" s="2"/>
      <c r="H45494" s="2"/>
    </row>
    <row r="45495" spans="2:8">
      <c r="B45495" s="2" t="s">
        <v>45941</v>
      </c>
      <c r="C45495" s="2">
        <v>32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45942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45943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45944</v>
      </c>
      <c r="C45498" s="2">
        <v>30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45945</v>
      </c>
      <c r="C45499" s="2">
        <v>28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45946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45947</v>
      </c>
      <c r="C45501" s="2">
        <v>18</v>
      </c>
      <c r="D45501" s="2" t="s">
        <v>449</v>
      </c>
      <c r="E45501" s="2"/>
      <c r="F45501" s="2"/>
      <c r="G45501" s="2"/>
      <c r="H45501" s="2"/>
    </row>
    <row r="45502" spans="2:8">
      <c r="B45502" s="2" t="s">
        <v>45948</v>
      </c>
      <c r="C45502" s="2">
        <v>18</v>
      </c>
      <c r="D45502" s="2" t="s">
        <v>449</v>
      </c>
      <c r="E45502" s="2"/>
      <c r="F45502" s="2"/>
      <c r="G45502" s="2"/>
      <c r="H45502" s="2"/>
    </row>
    <row r="45503" spans="2:8">
      <c r="B45503" s="2" t="s">
        <v>45949</v>
      </c>
      <c r="C45503" s="2">
        <v>18</v>
      </c>
      <c r="D45503" s="2" t="s">
        <v>449</v>
      </c>
      <c r="E45503" s="2"/>
      <c r="F45503" s="2"/>
      <c r="G45503" s="2"/>
      <c r="H45503" s="2"/>
    </row>
    <row r="45504" spans="2:8">
      <c r="B45504" s="2" t="s">
        <v>45950</v>
      </c>
      <c r="C45504" s="2">
        <v>18</v>
      </c>
      <c r="D45504" s="2" t="s">
        <v>449</v>
      </c>
      <c r="E45504" s="2"/>
      <c r="F45504" s="2"/>
      <c r="G45504" s="2"/>
      <c r="H45504" s="2"/>
    </row>
    <row r="45505" spans="2:8">
      <c r="B45505" s="2" t="s">
        <v>45951</v>
      </c>
      <c r="C45505" s="2">
        <v>18</v>
      </c>
      <c r="D45505" s="2" t="s">
        <v>449</v>
      </c>
      <c r="E45505" s="2"/>
      <c r="F45505" s="2"/>
      <c r="G45505" s="2"/>
      <c r="H45505" s="2"/>
    </row>
    <row r="45506" spans="2:8">
      <c r="B45506" s="2" t="s">
        <v>45952</v>
      </c>
      <c r="C45506" s="2">
        <v>10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45953</v>
      </c>
      <c r="C45507" s="2">
        <v>24</v>
      </c>
      <c r="D45507" s="2" t="s">
        <v>449</v>
      </c>
      <c r="E45507" s="2"/>
      <c r="F45507" s="2"/>
      <c r="G45507" s="2"/>
      <c r="H45507" s="2"/>
    </row>
    <row r="45508" spans="2:8">
      <c r="B45508" s="2" t="s">
        <v>45954</v>
      </c>
      <c r="C45508" s="2">
        <v>31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45955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45956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45957</v>
      </c>
      <c r="C45511" s="2">
        <v>30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45958</v>
      </c>
      <c r="C45512" s="2">
        <v>29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45959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45960</v>
      </c>
      <c r="C45514" s="2">
        <v>29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45961</v>
      </c>
      <c r="C45515" s="2">
        <v>20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45962</v>
      </c>
      <c r="C45516" s="2">
        <v>22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45963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45964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45965</v>
      </c>
      <c r="C45519" s="2">
        <v>26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45966</v>
      </c>
      <c r="C45520" s="2">
        <v>24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45967</v>
      </c>
      <c r="C45521" s="2">
        <v>21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45968</v>
      </c>
      <c r="C45522" s="2">
        <v>21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45969</v>
      </c>
      <c r="C45523" s="2">
        <v>32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45970</v>
      </c>
      <c r="C45524" s="2">
        <v>33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45971</v>
      </c>
      <c r="C45525" s="2">
        <v>33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45972</v>
      </c>
      <c r="C45526" s="2">
        <v>32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45973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45974</v>
      </c>
      <c r="C45528" s="2">
        <v>32</v>
      </c>
      <c r="D45528" s="2" t="s">
        <v>449</v>
      </c>
      <c r="E45528" s="2"/>
      <c r="F45528" s="2"/>
      <c r="G45528" s="2"/>
      <c r="H45528" s="2"/>
    </row>
    <row r="45529" spans="2:8">
      <c r="B45529" s="2" t="s">
        <v>45975</v>
      </c>
      <c r="C45529" s="2">
        <v>32</v>
      </c>
      <c r="D45529" s="2" t="s">
        <v>449</v>
      </c>
      <c r="E45529" s="2"/>
      <c r="F45529" s="2"/>
      <c r="G45529" s="2"/>
      <c r="H45529" s="2"/>
    </row>
    <row r="45530" spans="2:8">
      <c r="B45530" s="2" t="s">
        <v>45976</v>
      </c>
      <c r="C45530" s="2">
        <v>31</v>
      </c>
      <c r="D45530" s="2" t="s">
        <v>449</v>
      </c>
      <c r="E45530" s="2"/>
      <c r="F45530" s="2"/>
      <c r="G45530" s="2"/>
      <c r="H45530" s="2"/>
    </row>
    <row r="45531" spans="2:8">
      <c r="B45531" s="2" t="s">
        <v>45977</v>
      </c>
      <c r="C45531" s="2">
        <v>31</v>
      </c>
      <c r="D45531" s="2" t="s">
        <v>449</v>
      </c>
      <c r="E45531" s="2"/>
      <c r="F45531" s="2"/>
      <c r="G45531" s="2"/>
      <c r="H45531" s="2"/>
    </row>
    <row r="45532" spans="2:8">
      <c r="B45532" s="2" t="s">
        <v>45978</v>
      </c>
      <c r="C45532" s="2">
        <v>31</v>
      </c>
      <c r="D45532" s="2" t="s">
        <v>449</v>
      </c>
      <c r="E45532" s="2"/>
      <c r="F45532" s="2"/>
      <c r="G45532" s="2"/>
      <c r="H45532" s="2"/>
    </row>
    <row r="45533" spans="2:8">
      <c r="B45533" s="2" t="s">
        <v>45979</v>
      </c>
      <c r="C45533" s="2">
        <v>29</v>
      </c>
      <c r="D45533" s="2" t="s">
        <v>449</v>
      </c>
      <c r="E45533" s="2"/>
      <c r="F45533" s="2"/>
      <c r="G45533" s="2"/>
      <c r="H45533" s="2"/>
    </row>
    <row r="45534" spans="2:8">
      <c r="B45534" s="2" t="s">
        <v>45980</v>
      </c>
      <c r="C45534" s="2">
        <v>6</v>
      </c>
      <c r="D45534" s="2" t="s">
        <v>449</v>
      </c>
      <c r="E45534" s="2"/>
      <c r="F45534" s="2"/>
      <c r="G45534" s="2"/>
      <c r="H45534" s="2"/>
    </row>
    <row r="45535" spans="2:8">
      <c r="B45535" s="2" t="s">
        <v>45981</v>
      </c>
      <c r="C45535" s="2">
        <v>36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45982</v>
      </c>
      <c r="C45536" s="2">
        <v>38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45983</v>
      </c>
      <c r="C45537" s="2">
        <v>38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45984</v>
      </c>
      <c r="C45538" s="2">
        <v>38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45985</v>
      </c>
      <c r="C45539" s="2">
        <v>37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45986</v>
      </c>
      <c r="C45540" s="2">
        <v>29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45987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45988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45989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45990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45991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45992</v>
      </c>
      <c r="C45546" s="2">
        <v>29</v>
      </c>
      <c r="D45546" s="2" t="s">
        <v>449</v>
      </c>
      <c r="E45546" s="2"/>
      <c r="F45546" s="2"/>
      <c r="G45546" s="2"/>
      <c r="H45546" s="2"/>
    </row>
    <row r="45547" spans="2:8">
      <c r="B45547" s="2" t="s">
        <v>45993</v>
      </c>
      <c r="C45547" s="2">
        <v>29</v>
      </c>
      <c r="D45547" s="2" t="s">
        <v>449</v>
      </c>
      <c r="E45547" s="2"/>
      <c r="F45547" s="2"/>
      <c r="G45547" s="2"/>
      <c r="H45547" s="2"/>
    </row>
    <row r="45548" spans="2:8">
      <c r="B45548" s="2" t="s">
        <v>45994</v>
      </c>
      <c r="C45548" s="2">
        <v>30</v>
      </c>
      <c r="D45548" s="2" t="s">
        <v>449</v>
      </c>
      <c r="E45548" s="2"/>
      <c r="F45548" s="2"/>
      <c r="G45548" s="2"/>
      <c r="H45548" s="2"/>
    </row>
    <row r="45549" spans="2:8">
      <c r="B45549" s="2" t="s">
        <v>45995</v>
      </c>
      <c r="C45549" s="2">
        <v>27</v>
      </c>
      <c r="D45549" s="2" t="s">
        <v>449</v>
      </c>
      <c r="E45549" s="2"/>
      <c r="F45549" s="2"/>
      <c r="G45549" s="2"/>
      <c r="H45549" s="2"/>
    </row>
    <row r="45550" spans="2:8">
      <c r="B45550" s="2" t="s">
        <v>45996</v>
      </c>
      <c r="C45550" s="2">
        <v>27</v>
      </c>
      <c r="D45550" s="2" t="s">
        <v>449</v>
      </c>
      <c r="E45550" s="2"/>
      <c r="F45550" s="2"/>
      <c r="G45550" s="2"/>
      <c r="H45550" s="2"/>
    </row>
    <row r="45551" spans="2:8">
      <c r="B45551" s="2" t="s">
        <v>45997</v>
      </c>
      <c r="C45551" s="2">
        <v>27</v>
      </c>
      <c r="D45551" s="2" t="s">
        <v>449</v>
      </c>
      <c r="E45551" s="2"/>
      <c r="F45551" s="2"/>
      <c r="G45551" s="2"/>
      <c r="H45551" s="2"/>
    </row>
    <row r="45552" spans="2:8">
      <c r="B45552" s="2" t="s">
        <v>45998</v>
      </c>
      <c r="C45552" s="2">
        <v>27</v>
      </c>
      <c r="D45552" s="2" t="s">
        <v>449</v>
      </c>
      <c r="E45552" s="2"/>
      <c r="F45552" s="2"/>
      <c r="G45552" s="2"/>
      <c r="H45552" s="2"/>
    </row>
    <row r="45553" spans="2:8">
      <c r="B45553" s="2" t="s">
        <v>45999</v>
      </c>
      <c r="C45553" s="2">
        <v>26</v>
      </c>
      <c r="D45553" s="2" t="s">
        <v>449</v>
      </c>
      <c r="E45553" s="2"/>
      <c r="F45553" s="2"/>
      <c r="G45553" s="2"/>
      <c r="H45553" s="2"/>
    </row>
    <row r="45554" spans="2:8">
      <c r="B45554" s="2" t="s">
        <v>46000</v>
      </c>
      <c r="C45554" s="2">
        <v>25</v>
      </c>
      <c r="D45554" s="2" t="s">
        <v>449</v>
      </c>
      <c r="E45554" s="2"/>
      <c r="F45554" s="2"/>
      <c r="G45554" s="2"/>
      <c r="H45554" s="2"/>
    </row>
    <row r="45555" spans="2:8">
      <c r="B45555" s="2" t="s">
        <v>46001</v>
      </c>
      <c r="C45555" s="2">
        <v>25</v>
      </c>
      <c r="D45555" s="2" t="s">
        <v>449</v>
      </c>
      <c r="E45555" s="2"/>
      <c r="F45555" s="2"/>
      <c r="G45555" s="2"/>
      <c r="H45555" s="2"/>
    </row>
    <row r="45556" spans="2:8">
      <c r="B45556" s="2" t="s">
        <v>46002</v>
      </c>
      <c r="C45556" s="2">
        <v>23</v>
      </c>
      <c r="D45556" s="2" t="s">
        <v>449</v>
      </c>
      <c r="E45556" s="2"/>
      <c r="F45556" s="2"/>
      <c r="G45556" s="2"/>
      <c r="H45556" s="2"/>
    </row>
    <row r="45557" spans="2:8">
      <c r="B45557" s="2" t="s">
        <v>46003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46004</v>
      </c>
      <c r="C45558" s="2">
        <v>33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46005</v>
      </c>
      <c r="C45559" s="2">
        <v>27</v>
      </c>
      <c r="D45559" s="2" t="s">
        <v>449</v>
      </c>
      <c r="E45559" s="2"/>
      <c r="F45559" s="2"/>
      <c r="G45559" s="2"/>
      <c r="H45559" s="2"/>
    </row>
    <row r="45560" spans="2:8">
      <c r="B45560" s="2" t="s">
        <v>46006</v>
      </c>
      <c r="C45560" s="2">
        <v>26</v>
      </c>
      <c r="D45560" s="2" t="s">
        <v>449</v>
      </c>
      <c r="E45560" s="2"/>
      <c r="F45560" s="2"/>
      <c r="G45560" s="2"/>
      <c r="H45560" s="2"/>
    </row>
    <row r="45561" spans="2:8">
      <c r="B45561" s="2" t="s">
        <v>46007</v>
      </c>
      <c r="C45561" s="2">
        <v>13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46008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46009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46010</v>
      </c>
      <c r="C45564" s="2">
        <v>13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46011</v>
      </c>
      <c r="C45565" s="2">
        <v>32</v>
      </c>
      <c r="D45565" s="2" t="s">
        <v>449</v>
      </c>
      <c r="E45565" s="2"/>
      <c r="F45565" s="2"/>
      <c r="G45565" s="2"/>
      <c r="H45565" s="2"/>
    </row>
    <row r="45566" spans="2:8">
      <c r="B45566" s="2" t="s">
        <v>46012</v>
      </c>
      <c r="C45566" s="2">
        <v>35</v>
      </c>
      <c r="D45566" s="2" t="s">
        <v>449</v>
      </c>
      <c r="E45566" s="2"/>
      <c r="F45566" s="2"/>
      <c r="G45566" s="2"/>
      <c r="H45566" s="2"/>
    </row>
    <row r="45567" spans="2:8">
      <c r="B45567" s="2" t="s">
        <v>46013</v>
      </c>
      <c r="C45567" s="2">
        <v>35</v>
      </c>
      <c r="D45567" s="2" t="s">
        <v>449</v>
      </c>
      <c r="E45567" s="2"/>
      <c r="F45567" s="2"/>
      <c r="G45567" s="2"/>
      <c r="H45567" s="2"/>
    </row>
    <row r="45568" spans="2:8">
      <c r="B45568" s="2" t="s">
        <v>46014</v>
      </c>
      <c r="C45568" s="2">
        <v>18</v>
      </c>
      <c r="D45568" s="2" t="s">
        <v>449</v>
      </c>
      <c r="E45568" s="2"/>
      <c r="F45568" s="2"/>
      <c r="G45568" s="2"/>
      <c r="H45568" s="2"/>
    </row>
    <row r="45569" spans="2:8">
      <c r="B45569" s="2" t="s">
        <v>46015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46016</v>
      </c>
      <c r="C45570" s="2">
        <v>26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46017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46018</v>
      </c>
      <c r="C45572" s="2">
        <v>23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46019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46020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46021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46022</v>
      </c>
      <c r="C45576" s="2">
        <v>36</v>
      </c>
      <c r="D45576" s="2" t="s">
        <v>449</v>
      </c>
      <c r="E45576" s="2"/>
      <c r="F45576" s="2"/>
      <c r="G45576" s="2"/>
      <c r="H45576" s="2"/>
    </row>
    <row r="45577" spans="2:8">
      <c r="B45577" s="2" t="s">
        <v>46023</v>
      </c>
      <c r="C45577" s="2">
        <v>38</v>
      </c>
      <c r="D45577" s="2" t="s">
        <v>449</v>
      </c>
      <c r="E45577" s="2"/>
      <c r="F45577" s="2"/>
      <c r="G45577" s="2"/>
      <c r="H45577" s="2"/>
    </row>
    <row r="45578" spans="2:8">
      <c r="B45578" s="2" t="s">
        <v>46024</v>
      </c>
      <c r="C45578" s="2">
        <v>38</v>
      </c>
      <c r="D45578" s="2" t="s">
        <v>449</v>
      </c>
      <c r="E45578" s="2"/>
      <c r="F45578" s="2"/>
      <c r="G45578" s="2"/>
      <c r="H45578" s="2"/>
    </row>
    <row r="45579" spans="2:8">
      <c r="B45579" s="2" t="s">
        <v>46025</v>
      </c>
      <c r="C45579" s="2">
        <v>36</v>
      </c>
      <c r="D45579" s="2" t="s">
        <v>449</v>
      </c>
      <c r="E45579" s="2"/>
      <c r="F45579" s="2"/>
      <c r="G45579" s="2"/>
      <c r="H45579" s="2"/>
    </row>
    <row r="45580" spans="2:8">
      <c r="B45580" s="2" t="s">
        <v>46026</v>
      </c>
      <c r="C45580" s="2">
        <v>36</v>
      </c>
      <c r="D45580" s="2" t="s">
        <v>449</v>
      </c>
      <c r="E45580" s="2"/>
      <c r="F45580" s="2"/>
      <c r="G45580" s="2"/>
      <c r="H45580" s="2"/>
    </row>
    <row r="45581" spans="2:8">
      <c r="B45581" s="2" t="s">
        <v>46027</v>
      </c>
      <c r="C45581" s="2">
        <v>9</v>
      </c>
      <c r="D45581" s="2" t="s">
        <v>449</v>
      </c>
      <c r="E45581" s="2"/>
      <c r="F45581" s="2"/>
      <c r="G45581" s="2"/>
      <c r="H45581" s="2"/>
    </row>
    <row r="45582" spans="2:8">
      <c r="B45582" s="2" t="s">
        <v>46028</v>
      </c>
      <c r="C45582" s="2">
        <v>11</v>
      </c>
      <c r="D45582" s="2" t="s">
        <v>449</v>
      </c>
      <c r="E45582" s="2"/>
      <c r="F45582" s="2"/>
      <c r="G45582" s="2"/>
      <c r="H45582" s="2"/>
    </row>
    <row r="45583" spans="2:8">
      <c r="B45583" s="2" t="s">
        <v>46029</v>
      </c>
      <c r="C45583" s="2">
        <v>11</v>
      </c>
      <c r="D45583" s="2" t="s">
        <v>449</v>
      </c>
      <c r="E45583" s="2"/>
      <c r="F45583" s="2"/>
      <c r="G45583" s="2"/>
      <c r="H45583" s="2"/>
    </row>
    <row r="45584" spans="2:8">
      <c r="B45584" s="2" t="s">
        <v>46030</v>
      </c>
      <c r="C45584" s="2">
        <v>10</v>
      </c>
      <c r="D45584" s="2" t="s">
        <v>449</v>
      </c>
      <c r="E45584" s="2"/>
      <c r="F45584" s="2"/>
      <c r="G45584" s="2"/>
      <c r="H45584" s="2"/>
    </row>
    <row r="45585" spans="2:8">
      <c r="B45585" s="2" t="s">
        <v>46031</v>
      </c>
      <c r="C45585" s="2">
        <v>9</v>
      </c>
      <c r="D45585" s="2" t="s">
        <v>449</v>
      </c>
      <c r="E45585" s="2"/>
      <c r="F45585" s="2"/>
      <c r="G45585" s="2"/>
      <c r="H45585" s="2"/>
    </row>
    <row r="45586" spans="2:8">
      <c r="B45586" s="2" t="s">
        <v>46032</v>
      </c>
      <c r="C45586" s="2">
        <v>9</v>
      </c>
      <c r="D45586" s="2" t="s">
        <v>449</v>
      </c>
      <c r="E45586" s="2"/>
      <c r="F45586" s="2"/>
      <c r="G45586" s="2"/>
      <c r="H45586" s="2"/>
    </row>
    <row r="45587" spans="2:8">
      <c r="B45587" s="2" t="s">
        <v>46033</v>
      </c>
      <c r="C45587" s="2">
        <v>10</v>
      </c>
      <c r="D45587" s="2" t="s">
        <v>449</v>
      </c>
      <c r="E45587" s="2"/>
      <c r="F45587" s="2"/>
      <c r="G45587" s="2"/>
      <c r="H45587" s="2"/>
    </row>
    <row r="45588" spans="2:8">
      <c r="B45588" s="2" t="s">
        <v>46034</v>
      </c>
      <c r="C45588" s="2">
        <v>10</v>
      </c>
      <c r="D45588" s="2" t="s">
        <v>449</v>
      </c>
      <c r="E45588" s="2"/>
      <c r="F45588" s="2"/>
      <c r="G45588" s="2"/>
      <c r="H45588" s="2"/>
    </row>
    <row r="45589" spans="2:8">
      <c r="B45589" s="2" t="s">
        <v>46035</v>
      </c>
      <c r="C45589" s="2">
        <v>10</v>
      </c>
      <c r="D45589" s="2" t="s">
        <v>449</v>
      </c>
      <c r="E45589" s="2"/>
      <c r="F45589" s="2"/>
      <c r="G45589" s="2"/>
      <c r="H45589" s="2"/>
    </row>
    <row r="45590" spans="2:8">
      <c r="B45590" s="2" t="s">
        <v>46036</v>
      </c>
      <c r="C45590" s="2">
        <v>10</v>
      </c>
      <c r="D45590" s="2" t="s">
        <v>449</v>
      </c>
      <c r="E45590" s="2"/>
      <c r="F45590" s="2"/>
      <c r="G45590" s="2"/>
      <c r="H45590" s="2"/>
    </row>
    <row r="45591" spans="2:8">
      <c r="B45591" s="2" t="s">
        <v>46037</v>
      </c>
      <c r="C45591" s="2">
        <v>39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46038</v>
      </c>
      <c r="C45592" s="2">
        <v>39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46039</v>
      </c>
      <c r="C45593" s="2">
        <v>37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46040</v>
      </c>
      <c r="C45594" s="2">
        <v>34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46041</v>
      </c>
      <c r="C45595" s="2">
        <v>33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46042</v>
      </c>
      <c r="C45596" s="2">
        <v>33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46043</v>
      </c>
      <c r="C45597" s="2">
        <v>34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46044</v>
      </c>
      <c r="C45598" s="2">
        <v>32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46045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46046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46047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46048</v>
      </c>
      <c r="C45602" s="2">
        <v>27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46049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46050</v>
      </c>
      <c r="C45604" s="2">
        <v>28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46051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46052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46053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46054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46055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46056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46057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46058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46059</v>
      </c>
      <c r="C45613" s="2">
        <v>36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46060</v>
      </c>
      <c r="C45614" s="2">
        <v>39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46061</v>
      </c>
      <c r="C45615" s="2">
        <v>39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46062</v>
      </c>
      <c r="C45616" s="2">
        <v>39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46063</v>
      </c>
      <c r="C45617" s="2">
        <v>38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46064</v>
      </c>
      <c r="C45618" s="2">
        <v>31</v>
      </c>
      <c r="D45618" s="2" t="s">
        <v>449</v>
      </c>
      <c r="E45618" s="2"/>
      <c r="F45618" s="2"/>
      <c r="G45618" s="2"/>
      <c r="H45618" s="2"/>
    </row>
    <row r="45619" spans="2:8">
      <c r="B45619" s="2" t="s">
        <v>46065</v>
      </c>
      <c r="C45619" s="2">
        <v>30</v>
      </c>
      <c r="D45619" s="2" t="s">
        <v>449</v>
      </c>
      <c r="E45619" s="2"/>
      <c r="F45619" s="2"/>
      <c r="G45619" s="2"/>
      <c r="H45619" s="2"/>
    </row>
    <row r="45620" spans="2:8">
      <c r="B45620" s="2" t="s">
        <v>46066</v>
      </c>
      <c r="C45620" s="2">
        <v>31</v>
      </c>
      <c r="D45620" s="2" t="s">
        <v>449</v>
      </c>
      <c r="E45620" s="2"/>
      <c r="F45620" s="2"/>
      <c r="G45620" s="2"/>
      <c r="H45620" s="2"/>
    </row>
    <row r="45621" spans="2:8">
      <c r="B45621" s="2" t="s">
        <v>46067</v>
      </c>
      <c r="C45621" s="2">
        <v>42</v>
      </c>
      <c r="D45621" s="2" t="s">
        <v>449</v>
      </c>
      <c r="E45621" s="2"/>
      <c r="F45621" s="2"/>
      <c r="G45621" s="2"/>
      <c r="H45621" s="2"/>
    </row>
    <row r="45622" spans="2:8">
      <c r="B45622" s="2" t="s">
        <v>46068</v>
      </c>
      <c r="C45622" s="2">
        <v>44</v>
      </c>
      <c r="D45622" s="2" t="s">
        <v>449</v>
      </c>
      <c r="E45622" s="2"/>
      <c r="F45622" s="2"/>
      <c r="G45622" s="2"/>
      <c r="H45622" s="2"/>
    </row>
    <row r="45623" spans="2:8">
      <c r="B45623" s="2" t="s">
        <v>46069</v>
      </c>
      <c r="C45623" s="2">
        <v>42</v>
      </c>
      <c r="D45623" s="2" t="s">
        <v>449</v>
      </c>
      <c r="E45623" s="2"/>
      <c r="F45623" s="2"/>
      <c r="G45623" s="2"/>
      <c r="H45623" s="2"/>
    </row>
    <row r="45624" spans="2:8">
      <c r="B45624" s="2" t="s">
        <v>46070</v>
      </c>
      <c r="C45624" s="2">
        <v>33</v>
      </c>
      <c r="D45624" s="2" t="s">
        <v>449</v>
      </c>
      <c r="E45624" s="2"/>
      <c r="F45624" s="2"/>
      <c r="G45624" s="2"/>
      <c r="H45624" s="2"/>
    </row>
    <row r="45625" spans="2:8">
      <c r="B45625" s="2" t="s">
        <v>46071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46072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46073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46074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46075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46076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46077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46078</v>
      </c>
      <c r="C45632" s="2">
        <v>28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46079</v>
      </c>
      <c r="C45633" s="2">
        <v>27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46080</v>
      </c>
      <c r="C45634" s="2">
        <v>27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46081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46082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46083</v>
      </c>
      <c r="C45637" s="2">
        <v>29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46084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46085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46086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46087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46088</v>
      </c>
      <c r="C45642" s="2">
        <v>28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46089</v>
      </c>
      <c r="C45643" s="2">
        <v>19</v>
      </c>
      <c r="D45643" s="2" t="s">
        <v>449</v>
      </c>
      <c r="E45643" s="2"/>
      <c r="F45643" s="2"/>
      <c r="G45643" s="2"/>
      <c r="H45643" s="2"/>
    </row>
    <row r="45644" spans="2:8">
      <c r="B45644" s="2" t="s">
        <v>46090</v>
      </c>
      <c r="C45644" s="2">
        <v>21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46091</v>
      </c>
      <c r="C45645" s="2">
        <v>19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46092</v>
      </c>
      <c r="C45646" s="2">
        <v>20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46093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46094</v>
      </c>
      <c r="C45648" s="2">
        <v>20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46095</v>
      </c>
      <c r="C45649" s="2">
        <v>23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46096</v>
      </c>
      <c r="C45650" s="2">
        <v>25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46097</v>
      </c>
      <c r="C45651" s="2">
        <v>30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46098</v>
      </c>
      <c r="C45652" s="2">
        <v>30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46099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46100</v>
      </c>
      <c r="C45654" s="2">
        <v>30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46101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46102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46103</v>
      </c>
      <c r="C45657" s="2">
        <v>35</v>
      </c>
      <c r="D45657" s="2" t="s">
        <v>449</v>
      </c>
      <c r="E45657" s="2"/>
      <c r="F45657" s="2"/>
      <c r="G45657" s="2"/>
      <c r="H45657" s="2"/>
    </row>
    <row r="45658" spans="2:8">
      <c r="B45658" s="2" t="s">
        <v>46104</v>
      </c>
      <c r="C45658" s="2">
        <v>37</v>
      </c>
      <c r="D45658" s="2" t="s">
        <v>449</v>
      </c>
      <c r="E45658" s="2"/>
      <c r="F45658" s="2"/>
      <c r="G45658" s="2"/>
      <c r="H45658" s="2"/>
    </row>
    <row r="45659" spans="2:8">
      <c r="B45659" s="2" t="s">
        <v>46105</v>
      </c>
      <c r="C45659" s="2">
        <v>37</v>
      </c>
      <c r="D45659" s="2" t="s">
        <v>449</v>
      </c>
      <c r="E45659" s="2"/>
      <c r="F45659" s="2"/>
      <c r="G45659" s="2"/>
      <c r="H45659" s="2"/>
    </row>
    <row r="45660" spans="2:8">
      <c r="B45660" s="2" t="s">
        <v>46106</v>
      </c>
      <c r="C45660" s="2">
        <v>36</v>
      </c>
      <c r="D45660" s="2" t="s">
        <v>449</v>
      </c>
      <c r="E45660" s="2"/>
      <c r="F45660" s="2"/>
      <c r="G45660" s="2"/>
      <c r="H45660" s="2"/>
    </row>
    <row r="45661" spans="2:8">
      <c r="B45661" s="2" t="s">
        <v>46107</v>
      </c>
      <c r="C45661" s="2">
        <v>33</v>
      </c>
      <c r="D45661" s="2" t="s">
        <v>449</v>
      </c>
      <c r="E45661" s="2"/>
      <c r="F45661" s="2"/>
      <c r="G45661" s="2"/>
      <c r="H45661" s="2"/>
    </row>
    <row r="45662" spans="2:8">
      <c r="B45662" s="2" t="s">
        <v>46108</v>
      </c>
      <c r="C45662" s="2">
        <v>33</v>
      </c>
      <c r="D45662" s="2" t="s">
        <v>449</v>
      </c>
      <c r="E45662" s="2"/>
      <c r="F45662" s="2"/>
      <c r="G45662" s="2"/>
      <c r="H45662" s="2"/>
    </row>
    <row r="45663" spans="2:8">
      <c r="B45663" s="2" t="s">
        <v>46109</v>
      </c>
      <c r="C45663" s="2">
        <v>34</v>
      </c>
      <c r="D45663" s="2" t="s">
        <v>449</v>
      </c>
      <c r="E45663" s="2"/>
      <c r="F45663" s="2"/>
      <c r="G45663" s="2"/>
      <c r="H45663" s="2"/>
    </row>
    <row r="45664" spans="2:8">
      <c r="B45664" s="2" t="s">
        <v>46110</v>
      </c>
      <c r="C45664" s="2">
        <v>33</v>
      </c>
      <c r="D45664" s="2" t="s">
        <v>449</v>
      </c>
      <c r="E45664" s="2"/>
      <c r="F45664" s="2"/>
      <c r="G45664" s="2"/>
      <c r="H45664" s="2"/>
    </row>
    <row r="45665" spans="2:8">
      <c r="B45665" s="2" t="s">
        <v>46111</v>
      </c>
      <c r="C45665" s="2">
        <v>33</v>
      </c>
      <c r="D45665" s="2" t="s">
        <v>449</v>
      </c>
      <c r="E45665" s="2"/>
      <c r="F45665" s="2"/>
      <c r="G45665" s="2"/>
      <c r="H45665" s="2"/>
    </row>
    <row r="45666" spans="2:8">
      <c r="B45666" s="2" t="s">
        <v>46112</v>
      </c>
      <c r="C45666" s="2">
        <v>32</v>
      </c>
      <c r="D45666" s="2" t="s">
        <v>449</v>
      </c>
      <c r="E45666" s="2"/>
      <c r="F45666" s="2"/>
      <c r="G45666" s="2"/>
      <c r="H45666" s="2"/>
    </row>
    <row r="45667" spans="2:8">
      <c r="B45667" s="2" t="s">
        <v>46113</v>
      </c>
      <c r="C45667" s="2">
        <v>34</v>
      </c>
      <c r="D45667" s="2" t="s">
        <v>449</v>
      </c>
      <c r="E45667" s="2"/>
      <c r="F45667" s="2"/>
      <c r="G45667" s="2"/>
      <c r="H45667" s="2"/>
    </row>
    <row r="45668" spans="2:8">
      <c r="B45668" s="2" t="s">
        <v>46114</v>
      </c>
      <c r="C45668" s="2">
        <v>35</v>
      </c>
      <c r="D45668" s="2" t="s">
        <v>449</v>
      </c>
      <c r="E45668" s="2"/>
      <c r="F45668" s="2"/>
      <c r="G45668" s="2"/>
      <c r="H45668" s="2"/>
    </row>
    <row r="45669" spans="2:8">
      <c r="B45669" s="2" t="s">
        <v>46115</v>
      </c>
      <c r="C45669" s="2">
        <v>34</v>
      </c>
      <c r="D45669" s="2" t="s">
        <v>449</v>
      </c>
      <c r="E45669" s="2"/>
      <c r="F45669" s="2"/>
      <c r="G45669" s="2"/>
      <c r="H45669" s="2"/>
    </row>
    <row r="45670" spans="2:8">
      <c r="B45670" s="2" t="s">
        <v>46116</v>
      </c>
      <c r="C45670" s="2">
        <v>33</v>
      </c>
      <c r="D45670" s="2" t="s">
        <v>449</v>
      </c>
      <c r="E45670" s="2"/>
      <c r="F45670" s="2"/>
      <c r="G45670" s="2"/>
      <c r="H45670" s="2"/>
    </row>
    <row r="45671" spans="2:8">
      <c r="B45671" s="2" t="s">
        <v>46117</v>
      </c>
      <c r="C45671" s="2">
        <v>31</v>
      </c>
      <c r="D45671" s="2" t="s">
        <v>449</v>
      </c>
      <c r="E45671" s="2"/>
      <c r="F45671" s="2"/>
      <c r="G45671" s="2"/>
      <c r="H45671" s="2"/>
    </row>
    <row r="45672" spans="2:8">
      <c r="B45672" s="2" t="s">
        <v>46118</v>
      </c>
      <c r="C45672" s="2">
        <v>20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46119</v>
      </c>
      <c r="C45673" s="2">
        <v>20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46120</v>
      </c>
      <c r="C45674" s="2">
        <v>20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46121</v>
      </c>
      <c r="C45675" s="2">
        <v>20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46122</v>
      </c>
      <c r="C45676" s="2">
        <v>20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46123</v>
      </c>
      <c r="C45677" s="2">
        <v>21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46124</v>
      </c>
      <c r="C45678" s="2">
        <v>21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46125</v>
      </c>
      <c r="C45679" s="2">
        <v>21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46126</v>
      </c>
      <c r="C45680" s="2">
        <v>21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46127</v>
      </c>
      <c r="C45681" s="2">
        <v>20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46128</v>
      </c>
      <c r="C45682" s="2">
        <v>21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46129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46130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46131</v>
      </c>
      <c r="C45685" s="2">
        <v>32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46132</v>
      </c>
      <c r="C45686" s="2">
        <v>33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46133</v>
      </c>
      <c r="C45687" s="2">
        <v>33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46134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46135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46136</v>
      </c>
      <c r="C45690" s="2">
        <v>29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46137</v>
      </c>
      <c r="C45691" s="2">
        <v>35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46138</v>
      </c>
      <c r="C45692" s="2">
        <v>34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46139</v>
      </c>
      <c r="C45693" s="2">
        <v>34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46140</v>
      </c>
      <c r="C45694" s="2">
        <v>33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46141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46142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46143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46144</v>
      </c>
      <c r="C45698" s="2">
        <v>31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46145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46146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46147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46148</v>
      </c>
      <c r="C45702" s="2">
        <v>25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46149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46150</v>
      </c>
      <c r="C45704" s="2">
        <v>33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46151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46152</v>
      </c>
      <c r="C45706" s="2">
        <v>31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46153</v>
      </c>
      <c r="C45707" s="2">
        <v>31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46154</v>
      </c>
      <c r="C45708" s="2">
        <v>38</v>
      </c>
      <c r="D45708" s="2" t="s">
        <v>449</v>
      </c>
      <c r="E45708" s="2"/>
      <c r="F45708" s="2"/>
      <c r="G45708" s="2"/>
      <c r="H45708" s="2"/>
    </row>
    <row r="45709" spans="2:8">
      <c r="B45709" s="2" t="s">
        <v>46155</v>
      </c>
      <c r="C45709" s="2">
        <v>39</v>
      </c>
      <c r="D45709" s="2" t="s">
        <v>449</v>
      </c>
      <c r="E45709" s="2"/>
      <c r="F45709" s="2"/>
      <c r="G45709" s="2"/>
      <c r="H45709" s="2"/>
    </row>
    <row r="45710" spans="2:8">
      <c r="B45710" s="2" t="s">
        <v>46156</v>
      </c>
      <c r="C45710" s="2">
        <v>37</v>
      </c>
      <c r="D45710" s="2" t="s">
        <v>449</v>
      </c>
      <c r="E45710" s="2"/>
      <c r="F45710" s="2"/>
      <c r="G45710" s="2"/>
      <c r="H45710" s="2"/>
    </row>
    <row r="45711" spans="2:8">
      <c r="B45711" s="2" t="s">
        <v>46157</v>
      </c>
      <c r="C45711" s="2">
        <v>35</v>
      </c>
      <c r="D45711" s="2" t="s">
        <v>449</v>
      </c>
      <c r="E45711" s="2"/>
      <c r="F45711" s="2"/>
      <c r="G45711" s="2"/>
      <c r="H45711" s="2"/>
    </row>
    <row r="45712" spans="2:8">
      <c r="B45712" s="2" t="s">
        <v>46158</v>
      </c>
      <c r="C45712" s="2">
        <v>16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46159</v>
      </c>
      <c r="C45713" s="2">
        <v>21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46160</v>
      </c>
      <c r="C45714" s="2">
        <v>23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46161</v>
      </c>
      <c r="C45715" s="2">
        <v>23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46162</v>
      </c>
      <c r="C45716" s="2">
        <v>17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46163</v>
      </c>
      <c r="C45717" s="2">
        <v>16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46164</v>
      </c>
      <c r="C45718" s="2">
        <v>15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46165</v>
      </c>
      <c r="C45719" s="2">
        <v>15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46166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46167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46168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46169</v>
      </c>
      <c r="C45723" s="2">
        <v>30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46170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46171</v>
      </c>
      <c r="C45725" s="2">
        <v>27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46172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46173</v>
      </c>
      <c r="C45727" s="2">
        <v>8</v>
      </c>
      <c r="D45727" s="2" t="s">
        <v>449</v>
      </c>
      <c r="E45727" s="2"/>
      <c r="F45727" s="2"/>
      <c r="G45727" s="2"/>
      <c r="H45727" s="2"/>
    </row>
    <row r="45728" spans="2:8">
      <c r="B45728" s="2" t="s">
        <v>46174</v>
      </c>
      <c r="C45728" s="2">
        <v>8</v>
      </c>
      <c r="D45728" s="2" t="s">
        <v>449</v>
      </c>
      <c r="E45728" s="2"/>
      <c r="F45728" s="2"/>
      <c r="G45728" s="2"/>
      <c r="H45728" s="2"/>
    </row>
    <row r="45729" spans="2:8">
      <c r="B45729" s="2" t="s">
        <v>46175</v>
      </c>
      <c r="C45729" s="2">
        <v>8</v>
      </c>
      <c r="D45729" s="2" t="s">
        <v>449</v>
      </c>
      <c r="E45729" s="2"/>
      <c r="F45729" s="2"/>
      <c r="G45729" s="2"/>
      <c r="H45729" s="2"/>
    </row>
    <row r="45730" spans="2:8">
      <c r="B45730" s="2" t="s">
        <v>46176</v>
      </c>
      <c r="C45730" s="2">
        <v>8</v>
      </c>
      <c r="D45730" s="2" t="s">
        <v>449</v>
      </c>
      <c r="E45730" s="2"/>
      <c r="F45730" s="2"/>
      <c r="G45730" s="2"/>
      <c r="H45730" s="2"/>
    </row>
    <row r="45731" spans="2:8">
      <c r="B45731" s="2" t="s">
        <v>46177</v>
      </c>
      <c r="C45731" s="2">
        <v>9</v>
      </c>
      <c r="D45731" s="2" t="s">
        <v>449</v>
      </c>
      <c r="E45731" s="2"/>
      <c r="F45731" s="2"/>
      <c r="G45731" s="2"/>
      <c r="H45731" s="2"/>
    </row>
    <row r="45732" spans="2:8">
      <c r="B45732" s="2" t="s">
        <v>46178</v>
      </c>
      <c r="C45732" s="2">
        <v>28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46179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46180</v>
      </c>
      <c r="C45734" s="2">
        <v>30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46181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46182</v>
      </c>
      <c r="C45736" s="2">
        <v>28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46183</v>
      </c>
      <c r="C45737" s="2">
        <v>27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46184</v>
      </c>
      <c r="C45738" s="2">
        <v>36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46185</v>
      </c>
      <c r="C45739" s="2">
        <v>37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46186</v>
      </c>
      <c r="C45740" s="2">
        <v>36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46187</v>
      </c>
      <c r="C45741" s="2">
        <v>34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46188</v>
      </c>
      <c r="C45742" s="2">
        <v>32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46189</v>
      </c>
      <c r="C45743" s="2">
        <v>31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46190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46191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46192</v>
      </c>
      <c r="C45746" s="2">
        <v>27</v>
      </c>
      <c r="D45746" s="2" t="s">
        <v>449</v>
      </c>
      <c r="E45746" s="2"/>
      <c r="F45746" s="2"/>
      <c r="G45746" s="2"/>
      <c r="H45746" s="2"/>
    </row>
    <row r="45747" spans="2:8">
      <c r="B45747" s="2" t="s">
        <v>46193</v>
      </c>
      <c r="C45747" s="2">
        <v>29</v>
      </c>
      <c r="D45747" s="2" t="s">
        <v>449</v>
      </c>
      <c r="E45747" s="2"/>
      <c r="F45747" s="2"/>
      <c r="G45747" s="2"/>
      <c r="H45747" s="2"/>
    </row>
    <row r="45748" spans="2:8">
      <c r="B45748" s="2" t="s">
        <v>46194</v>
      </c>
      <c r="C45748" s="2">
        <v>30</v>
      </c>
      <c r="D45748" s="2" t="s">
        <v>449</v>
      </c>
      <c r="E45748" s="2"/>
      <c r="F45748" s="2"/>
      <c r="G45748" s="2"/>
      <c r="H45748" s="2"/>
    </row>
    <row r="45749" spans="2:8">
      <c r="B45749" s="2" t="s">
        <v>46195</v>
      </c>
      <c r="C45749" s="2">
        <v>30</v>
      </c>
      <c r="D45749" s="2" t="s">
        <v>449</v>
      </c>
      <c r="E45749" s="2"/>
      <c r="F45749" s="2"/>
      <c r="G45749" s="2"/>
      <c r="H45749" s="2"/>
    </row>
    <row r="45750" spans="2:8">
      <c r="B45750" s="2" t="s">
        <v>46196</v>
      </c>
      <c r="C45750" s="2">
        <v>30</v>
      </c>
      <c r="D45750" s="2" t="s">
        <v>449</v>
      </c>
      <c r="E45750" s="2"/>
      <c r="F45750" s="2"/>
      <c r="G45750" s="2"/>
      <c r="H45750" s="2"/>
    </row>
    <row r="45751" spans="2:8">
      <c r="B45751" s="2" t="s">
        <v>46197</v>
      </c>
      <c r="C45751" s="2">
        <v>28</v>
      </c>
      <c r="D45751" s="2" t="s">
        <v>449</v>
      </c>
      <c r="E45751" s="2"/>
      <c r="F45751" s="2"/>
      <c r="G45751" s="2"/>
      <c r="H45751" s="2"/>
    </row>
    <row r="45752" spans="2:8">
      <c r="B45752" s="2" t="s">
        <v>46198</v>
      </c>
      <c r="C45752" s="2">
        <v>29</v>
      </c>
      <c r="D45752" s="2" t="s">
        <v>449</v>
      </c>
      <c r="E45752" s="2"/>
      <c r="F45752" s="2"/>
      <c r="G45752" s="2"/>
      <c r="H45752" s="2"/>
    </row>
    <row r="45753" spans="2:8">
      <c r="B45753" s="2" t="s">
        <v>46199</v>
      </c>
      <c r="C45753" s="2">
        <v>29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46200</v>
      </c>
      <c r="C45754" s="2">
        <v>29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46201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46202</v>
      </c>
      <c r="C45756" s="2">
        <v>20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46203</v>
      </c>
      <c r="C45757" s="2">
        <v>20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46204</v>
      </c>
      <c r="C45758" s="2">
        <v>34</v>
      </c>
      <c r="D45758" s="2" t="s">
        <v>449</v>
      </c>
      <c r="E45758" s="2"/>
      <c r="F45758" s="2"/>
      <c r="G45758" s="2"/>
      <c r="H45758" s="2"/>
    </row>
    <row r="45759" spans="2:8">
      <c r="B45759" s="2" t="s">
        <v>46205</v>
      </c>
      <c r="C45759" s="2">
        <v>35</v>
      </c>
      <c r="D45759" s="2" t="s">
        <v>449</v>
      </c>
      <c r="E45759" s="2"/>
      <c r="F45759" s="2"/>
      <c r="G45759" s="2"/>
      <c r="H45759" s="2"/>
    </row>
    <row r="45760" spans="2:8">
      <c r="B45760" s="2" t="s">
        <v>46206</v>
      </c>
      <c r="C45760" s="2">
        <v>31</v>
      </c>
      <c r="D45760" s="2" t="s">
        <v>449</v>
      </c>
      <c r="E45760" s="2"/>
      <c r="F45760" s="2"/>
      <c r="G45760" s="2"/>
      <c r="H45760" s="2"/>
    </row>
    <row r="45761" spans="2:8">
      <c r="B45761" s="2" t="s">
        <v>46207</v>
      </c>
      <c r="C45761" s="2">
        <v>27</v>
      </c>
      <c r="D45761" s="2" t="s">
        <v>449</v>
      </c>
      <c r="E45761" s="2"/>
      <c r="F45761" s="2"/>
      <c r="G45761" s="2"/>
      <c r="H45761" s="2"/>
    </row>
    <row r="45762" spans="2:8">
      <c r="B45762" s="2" t="s">
        <v>46208</v>
      </c>
      <c r="C45762" s="2">
        <v>21</v>
      </c>
      <c r="D45762" s="2" t="s">
        <v>449</v>
      </c>
      <c r="E45762" s="2"/>
      <c r="F45762" s="2"/>
      <c r="G45762" s="2"/>
      <c r="H45762" s="2"/>
    </row>
    <row r="45763" spans="2:8">
      <c r="B45763" s="2" t="s">
        <v>46209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46210</v>
      </c>
      <c r="C45764" s="2">
        <v>33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46211</v>
      </c>
      <c r="C45765" s="2">
        <v>32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46212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46213</v>
      </c>
      <c r="C45767" s="2">
        <v>34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46214</v>
      </c>
      <c r="C45768" s="2">
        <v>34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46215</v>
      </c>
      <c r="C45769" s="2">
        <v>34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46216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46217</v>
      </c>
      <c r="C45771" s="2">
        <v>34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46218</v>
      </c>
      <c r="C45772" s="2">
        <v>31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46219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46220</v>
      </c>
      <c r="C45774" s="2">
        <v>32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46221</v>
      </c>
      <c r="C45775" s="2">
        <v>34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46222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46223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46224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46225</v>
      </c>
      <c r="C45779" s="2">
        <v>30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46226</v>
      </c>
      <c r="C45780" s="2">
        <v>30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46227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46228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46229</v>
      </c>
      <c r="C45783" s="2">
        <v>28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46230</v>
      </c>
      <c r="C45784" s="2">
        <v>18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46231</v>
      </c>
      <c r="C45785" s="2">
        <v>22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46232</v>
      </c>
      <c r="C45786" s="2">
        <v>21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46233</v>
      </c>
      <c r="C45787" s="2">
        <v>22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46234</v>
      </c>
      <c r="C45788" s="2">
        <v>22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46235</v>
      </c>
      <c r="C45789" s="2">
        <v>23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46236</v>
      </c>
      <c r="C45790" s="2">
        <v>39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46237</v>
      </c>
      <c r="C45791" s="2">
        <v>37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46238</v>
      </c>
      <c r="C45792" s="2">
        <v>35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46239</v>
      </c>
      <c r="C45793" s="2">
        <v>32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46240</v>
      </c>
      <c r="C45794" s="2">
        <v>15</v>
      </c>
      <c r="D45794" s="2" t="s">
        <v>449</v>
      </c>
      <c r="E45794" s="2"/>
      <c r="F45794" s="2"/>
      <c r="G45794" s="2"/>
      <c r="H45794" s="2"/>
    </row>
    <row r="45795" spans="2:8">
      <c r="B45795" s="2" t="s">
        <v>46241</v>
      </c>
      <c r="C45795" s="2">
        <v>13</v>
      </c>
      <c r="D45795" s="2" t="s">
        <v>449</v>
      </c>
      <c r="E45795" s="2"/>
      <c r="F45795" s="2"/>
      <c r="G45795" s="2"/>
      <c r="H45795" s="2"/>
    </row>
    <row r="45796" spans="2:8">
      <c r="B45796" s="2" t="s">
        <v>46242</v>
      </c>
      <c r="C45796" s="2">
        <v>33</v>
      </c>
      <c r="D45796" s="2" t="s">
        <v>449</v>
      </c>
      <c r="E45796" s="2"/>
      <c r="F45796" s="2"/>
      <c r="G45796" s="2"/>
      <c r="H45796" s="2"/>
    </row>
    <row r="45797" spans="2:8">
      <c r="B45797" s="2" t="s">
        <v>46243</v>
      </c>
      <c r="C45797" s="2">
        <v>33</v>
      </c>
      <c r="D45797" s="2" t="s">
        <v>449</v>
      </c>
      <c r="E45797" s="2"/>
      <c r="F45797" s="2"/>
      <c r="G45797" s="2"/>
      <c r="H45797" s="2"/>
    </row>
    <row r="45798" spans="2:8">
      <c r="B45798" s="2" t="s">
        <v>46244</v>
      </c>
      <c r="C45798" s="2">
        <v>33</v>
      </c>
      <c r="D45798" s="2" t="s">
        <v>449</v>
      </c>
      <c r="E45798" s="2"/>
      <c r="F45798" s="2"/>
      <c r="G45798" s="2"/>
      <c r="H45798" s="2"/>
    </row>
    <row r="45799" spans="2:8">
      <c r="B45799" s="2" t="s">
        <v>46245</v>
      </c>
      <c r="C45799" s="2">
        <v>32</v>
      </c>
      <c r="D45799" s="2" t="s">
        <v>449</v>
      </c>
      <c r="E45799" s="2"/>
      <c r="F45799" s="2"/>
      <c r="G45799" s="2"/>
      <c r="H45799" s="2"/>
    </row>
    <row r="45800" spans="2:8">
      <c r="B45800" s="2" t="s">
        <v>46246</v>
      </c>
      <c r="C45800" s="2">
        <v>30</v>
      </c>
      <c r="D45800" s="2" t="s">
        <v>449</v>
      </c>
      <c r="E45800" s="2"/>
      <c r="F45800" s="2"/>
      <c r="G45800" s="2"/>
      <c r="H45800" s="2"/>
    </row>
    <row r="45801" spans="2:8">
      <c r="B45801" s="2" t="s">
        <v>46247</v>
      </c>
      <c r="C45801" s="2">
        <v>30</v>
      </c>
      <c r="D45801" s="2" t="s">
        <v>449</v>
      </c>
      <c r="E45801" s="2"/>
      <c r="F45801" s="2"/>
      <c r="G45801" s="2"/>
      <c r="H45801" s="2"/>
    </row>
    <row r="45802" spans="2:8">
      <c r="B45802" s="2" t="s">
        <v>46248</v>
      </c>
      <c r="C45802" s="2">
        <v>18</v>
      </c>
      <c r="D45802" s="2" t="s">
        <v>449</v>
      </c>
      <c r="E45802" s="2"/>
      <c r="F45802" s="2"/>
      <c r="G45802" s="2"/>
      <c r="H45802" s="2"/>
    </row>
    <row r="45803" spans="2:8">
      <c r="B45803" s="2" t="s">
        <v>46249</v>
      </c>
      <c r="C45803" s="2">
        <v>22</v>
      </c>
      <c r="D45803" s="2" t="s">
        <v>449</v>
      </c>
      <c r="E45803" s="2"/>
      <c r="F45803" s="2"/>
      <c r="G45803" s="2"/>
      <c r="H45803" s="2"/>
    </row>
    <row r="45804" spans="2:8">
      <c r="B45804" s="2" t="s">
        <v>46250</v>
      </c>
      <c r="C45804" s="2">
        <v>20</v>
      </c>
      <c r="D45804" s="2" t="s">
        <v>449</v>
      </c>
      <c r="E45804" s="2"/>
      <c r="F45804" s="2"/>
      <c r="G45804" s="2"/>
      <c r="H45804" s="2"/>
    </row>
    <row r="45805" spans="2:8">
      <c r="B45805" s="2" t="s">
        <v>46251</v>
      </c>
      <c r="C45805" s="2">
        <v>23</v>
      </c>
      <c r="D45805" s="2" t="s">
        <v>449</v>
      </c>
      <c r="E45805" s="2"/>
      <c r="F45805" s="2"/>
      <c r="G45805" s="2"/>
      <c r="H45805" s="2"/>
    </row>
    <row r="45806" spans="2:8">
      <c r="B45806" s="2" t="s">
        <v>46252</v>
      </c>
      <c r="C45806" s="2">
        <v>18</v>
      </c>
      <c r="D45806" s="2" t="s">
        <v>449</v>
      </c>
      <c r="E45806" s="2"/>
      <c r="F45806" s="2"/>
      <c r="G45806" s="2"/>
      <c r="H45806" s="2"/>
    </row>
    <row r="45807" spans="2:8">
      <c r="B45807" s="2" t="s">
        <v>46253</v>
      </c>
      <c r="C45807" s="2">
        <v>18</v>
      </c>
      <c r="D45807" s="2" t="s">
        <v>449</v>
      </c>
      <c r="E45807" s="2"/>
      <c r="F45807" s="2"/>
      <c r="G45807" s="2"/>
      <c r="H45807" s="2"/>
    </row>
    <row r="45808" spans="2:8">
      <c r="B45808" s="2" t="s">
        <v>46254</v>
      </c>
      <c r="C45808" s="2">
        <v>20</v>
      </c>
      <c r="D45808" s="2" t="s">
        <v>449</v>
      </c>
      <c r="E45808" s="2"/>
      <c r="F45808" s="2"/>
      <c r="G45808" s="2"/>
      <c r="H45808" s="2"/>
    </row>
    <row r="45809" spans="2:8">
      <c r="B45809" s="2" t="s">
        <v>46255</v>
      </c>
      <c r="C45809" s="2">
        <v>24</v>
      </c>
      <c r="D45809" s="2" t="s">
        <v>449</v>
      </c>
      <c r="E45809" s="2"/>
      <c r="F45809" s="2"/>
      <c r="G45809" s="2"/>
      <c r="H45809" s="2"/>
    </row>
    <row r="45810" spans="2:8">
      <c r="B45810" s="2" t="s">
        <v>46256</v>
      </c>
      <c r="C45810" s="2">
        <v>20</v>
      </c>
      <c r="D45810" s="2" t="s">
        <v>449</v>
      </c>
      <c r="E45810" s="2"/>
      <c r="F45810" s="2"/>
      <c r="G45810" s="2"/>
      <c r="H45810" s="2"/>
    </row>
    <row r="45811" spans="2:8">
      <c r="B45811" s="2" t="s">
        <v>46257</v>
      </c>
      <c r="C45811" s="2">
        <v>23</v>
      </c>
      <c r="D45811" s="2" t="s">
        <v>449</v>
      </c>
      <c r="E45811" s="2"/>
      <c r="F45811" s="2"/>
      <c r="G45811" s="2"/>
      <c r="H45811" s="2"/>
    </row>
    <row r="45812" spans="2:8">
      <c r="B45812" s="2" t="s">
        <v>46258</v>
      </c>
      <c r="C45812" s="2">
        <v>25</v>
      </c>
      <c r="D45812" s="2" t="s">
        <v>449</v>
      </c>
      <c r="E45812" s="2"/>
      <c r="F45812" s="2"/>
      <c r="G45812" s="2"/>
      <c r="H45812" s="2"/>
    </row>
    <row r="45813" spans="2:8">
      <c r="B45813" s="2" t="s">
        <v>46259</v>
      </c>
      <c r="C45813" s="2">
        <v>27</v>
      </c>
      <c r="D45813" s="2" t="s">
        <v>449</v>
      </c>
      <c r="E45813" s="2"/>
      <c r="F45813" s="2"/>
      <c r="G45813" s="2"/>
      <c r="H45813" s="2"/>
    </row>
    <row r="45814" spans="2:8">
      <c r="B45814" s="2" t="s">
        <v>46260</v>
      </c>
      <c r="C45814" s="2">
        <v>27</v>
      </c>
      <c r="D45814" s="2" t="s">
        <v>449</v>
      </c>
      <c r="E45814" s="2"/>
      <c r="F45814" s="2"/>
      <c r="G45814" s="2"/>
      <c r="H45814" s="2"/>
    </row>
    <row r="45815" spans="2:8">
      <c r="B45815" s="2" t="s">
        <v>46261</v>
      </c>
      <c r="C45815" s="2">
        <v>21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46262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46263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46264</v>
      </c>
      <c r="C45818" s="2">
        <v>13</v>
      </c>
      <c r="D45818" s="2" t="s">
        <v>449</v>
      </c>
      <c r="E45818" s="2"/>
      <c r="F45818" s="2"/>
      <c r="G45818" s="2"/>
      <c r="H45818" s="2"/>
    </row>
    <row r="45819" spans="2:8">
      <c r="B45819" s="2" t="s">
        <v>46265</v>
      </c>
      <c r="C45819" s="2">
        <v>10</v>
      </c>
      <c r="D45819" s="2" t="s">
        <v>449</v>
      </c>
      <c r="E45819" s="2"/>
      <c r="F45819" s="2"/>
      <c r="G45819" s="2"/>
      <c r="H45819" s="2"/>
    </row>
    <row r="45820" spans="2:8">
      <c r="B45820" s="2" t="s">
        <v>46266</v>
      </c>
      <c r="C45820" s="2">
        <v>14</v>
      </c>
      <c r="D45820" s="2" t="s">
        <v>449</v>
      </c>
      <c r="E45820" s="2"/>
      <c r="F45820" s="2"/>
      <c r="G45820" s="2"/>
      <c r="H45820" s="2"/>
    </row>
    <row r="45821" spans="2:8">
      <c r="B45821" s="2" t="s">
        <v>46267</v>
      </c>
      <c r="C45821" s="2">
        <v>14</v>
      </c>
      <c r="D45821" s="2" t="s">
        <v>449</v>
      </c>
      <c r="E45821" s="2"/>
      <c r="F45821" s="2"/>
      <c r="G45821" s="2"/>
      <c r="H45821" s="2"/>
    </row>
    <row r="45822" spans="2:8">
      <c r="B45822" s="2" t="s">
        <v>46268</v>
      </c>
      <c r="C45822" s="2">
        <v>20</v>
      </c>
      <c r="D45822" s="2" t="s">
        <v>449</v>
      </c>
      <c r="E45822" s="2"/>
      <c r="F45822" s="2"/>
      <c r="G45822" s="2"/>
      <c r="H45822" s="2"/>
    </row>
    <row r="45823" spans="2:8">
      <c r="B45823" s="2" t="s">
        <v>46269</v>
      </c>
      <c r="C45823" s="2">
        <v>17</v>
      </c>
      <c r="D45823" s="2" t="s">
        <v>449</v>
      </c>
      <c r="E45823" s="2"/>
      <c r="F45823" s="2"/>
      <c r="G45823" s="2"/>
      <c r="H45823" s="2"/>
    </row>
    <row r="45824" spans="2:8">
      <c r="B45824" s="2" t="s">
        <v>46270</v>
      </c>
      <c r="C45824" s="2">
        <v>12</v>
      </c>
      <c r="D45824" s="2" t="s">
        <v>449</v>
      </c>
      <c r="E45824" s="2"/>
      <c r="F45824" s="2"/>
      <c r="G45824" s="2"/>
      <c r="H45824" s="2"/>
    </row>
    <row r="45825" spans="2:8">
      <c r="B45825" s="2" t="s">
        <v>46271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46272</v>
      </c>
      <c r="C45826" s="2">
        <v>29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46273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46274</v>
      </c>
      <c r="C45828" s="2">
        <v>25</v>
      </c>
      <c r="D45828" s="2" t="s">
        <v>449</v>
      </c>
      <c r="E45828" s="2"/>
      <c r="F45828" s="2"/>
      <c r="G45828" s="2"/>
      <c r="H45828" s="2"/>
    </row>
    <row r="45829" spans="2:8">
      <c r="B45829" s="2" t="s">
        <v>46275</v>
      </c>
      <c r="C45829" s="2">
        <v>26</v>
      </c>
      <c r="D45829" s="2" t="s">
        <v>449</v>
      </c>
      <c r="E45829" s="2"/>
      <c r="F45829" s="2"/>
      <c r="G45829" s="2"/>
      <c r="H45829" s="2"/>
    </row>
    <row r="45830" spans="2:8">
      <c r="B45830" s="2" t="s">
        <v>46276</v>
      </c>
      <c r="C45830" s="2">
        <v>26</v>
      </c>
      <c r="D45830" s="2" t="s">
        <v>449</v>
      </c>
      <c r="E45830" s="2"/>
      <c r="F45830" s="2"/>
      <c r="G45830" s="2"/>
      <c r="H45830" s="2"/>
    </row>
    <row r="45831" spans="2:8">
      <c r="B45831" s="2" t="s">
        <v>46277</v>
      </c>
      <c r="C45831" s="2">
        <v>26</v>
      </c>
      <c r="D45831" s="2" t="s">
        <v>449</v>
      </c>
      <c r="E45831" s="2"/>
      <c r="F45831" s="2"/>
      <c r="G45831" s="2"/>
      <c r="H45831" s="2"/>
    </row>
    <row r="45832" spans="2:8">
      <c r="B45832" s="2" t="s">
        <v>46278</v>
      </c>
      <c r="C45832" s="2">
        <v>24</v>
      </c>
      <c r="D45832" s="2" t="s">
        <v>449</v>
      </c>
      <c r="E45832" s="2"/>
      <c r="F45832" s="2"/>
      <c r="G45832" s="2"/>
      <c r="H45832" s="2"/>
    </row>
    <row r="45833" spans="2:8">
      <c r="B45833" s="2" t="s">
        <v>46279</v>
      </c>
      <c r="C45833" s="2">
        <v>12</v>
      </c>
      <c r="D45833" s="2" t="s">
        <v>449</v>
      </c>
      <c r="E45833" s="2"/>
      <c r="F45833" s="2"/>
      <c r="G45833" s="2"/>
      <c r="H45833" s="2"/>
    </row>
    <row r="45834" spans="2:8">
      <c r="B45834" s="2" t="s">
        <v>46280</v>
      </c>
      <c r="C45834" s="2">
        <v>19</v>
      </c>
      <c r="D45834" s="2" t="s">
        <v>449</v>
      </c>
      <c r="E45834" s="2"/>
      <c r="F45834" s="2"/>
      <c r="G45834" s="2"/>
      <c r="H45834" s="2"/>
    </row>
    <row r="45835" spans="2:8">
      <c r="B45835" s="2" t="s">
        <v>46281</v>
      </c>
      <c r="C45835" s="2">
        <v>21</v>
      </c>
      <c r="D45835" s="2" t="s">
        <v>449</v>
      </c>
      <c r="E45835" s="2"/>
      <c r="F45835" s="2"/>
      <c r="G45835" s="2"/>
      <c r="H45835" s="2"/>
    </row>
    <row r="45836" spans="2:8">
      <c r="B45836" s="2" t="s">
        <v>46282</v>
      </c>
      <c r="C45836" s="2">
        <v>22</v>
      </c>
      <c r="D45836" s="2" t="s">
        <v>449</v>
      </c>
      <c r="E45836" s="2"/>
      <c r="F45836" s="2"/>
      <c r="G45836" s="2"/>
      <c r="H45836" s="2"/>
    </row>
    <row r="45837" spans="2:8">
      <c r="B45837" s="2" t="s">
        <v>46283</v>
      </c>
      <c r="C45837" s="2">
        <v>19</v>
      </c>
      <c r="D45837" s="2" t="s">
        <v>449</v>
      </c>
      <c r="E45837" s="2"/>
      <c r="F45837" s="2"/>
      <c r="G45837" s="2"/>
      <c r="H45837" s="2"/>
    </row>
    <row r="45838" spans="2:8">
      <c r="B45838" s="2" t="s">
        <v>46284</v>
      </c>
      <c r="C45838" s="2">
        <v>22</v>
      </c>
      <c r="D45838" s="2" t="s">
        <v>449</v>
      </c>
      <c r="E45838" s="2"/>
      <c r="F45838" s="2"/>
      <c r="G45838" s="2"/>
      <c r="H45838" s="2"/>
    </row>
    <row r="45839" spans="2:8">
      <c r="B45839" s="2" t="s">
        <v>46285</v>
      </c>
      <c r="C45839" s="2">
        <v>25</v>
      </c>
      <c r="D45839" s="2" t="s">
        <v>449</v>
      </c>
      <c r="E45839" s="2"/>
      <c r="F45839" s="2"/>
      <c r="G45839" s="2"/>
      <c r="H45839" s="2"/>
    </row>
    <row r="45840" spans="2:8">
      <c r="B45840" s="2" t="s">
        <v>46286</v>
      </c>
      <c r="C45840" s="2">
        <v>19</v>
      </c>
      <c r="D45840" s="2" t="s">
        <v>449</v>
      </c>
      <c r="E45840" s="2"/>
      <c r="F45840" s="2"/>
      <c r="G45840" s="2"/>
      <c r="H45840" s="2"/>
    </row>
    <row r="45841" spans="2:8">
      <c r="B45841" s="2" t="s">
        <v>46287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46288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46289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46290</v>
      </c>
      <c r="C45844" s="2">
        <v>30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46291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46292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46293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46294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46295</v>
      </c>
      <c r="C45849" s="2">
        <v>13</v>
      </c>
      <c r="D45849" s="2" t="s">
        <v>449</v>
      </c>
      <c r="E45849" s="2"/>
      <c r="F45849" s="2"/>
      <c r="G45849" s="2"/>
      <c r="H45849" s="2"/>
    </row>
    <row r="45850" spans="2:8">
      <c r="B45850" s="2" t="s">
        <v>46296</v>
      </c>
      <c r="C45850" s="2">
        <v>36</v>
      </c>
      <c r="D45850" s="2" t="s">
        <v>449</v>
      </c>
      <c r="E45850" s="2"/>
      <c r="F45850" s="2"/>
      <c r="G45850" s="2"/>
      <c r="H45850" s="2"/>
    </row>
    <row r="45851" spans="2:8">
      <c r="B45851" s="2" t="s">
        <v>46297</v>
      </c>
      <c r="C45851" s="2">
        <v>37</v>
      </c>
      <c r="D45851" s="2" t="s">
        <v>449</v>
      </c>
      <c r="E45851" s="2"/>
      <c r="F45851" s="2"/>
      <c r="G45851" s="2"/>
      <c r="H45851" s="2"/>
    </row>
    <row r="45852" spans="2:8">
      <c r="B45852" s="2" t="s">
        <v>46298</v>
      </c>
      <c r="C45852" s="2">
        <v>34</v>
      </c>
      <c r="D45852" s="2" t="s">
        <v>449</v>
      </c>
      <c r="E45852" s="2"/>
      <c r="F45852" s="2"/>
      <c r="G45852" s="2"/>
      <c r="H45852" s="2"/>
    </row>
    <row r="45853" spans="2:8">
      <c r="B45853" s="2" t="s">
        <v>46299</v>
      </c>
      <c r="C45853" s="2">
        <v>10</v>
      </c>
      <c r="D45853" s="2" t="s">
        <v>449</v>
      </c>
      <c r="E45853" s="2"/>
      <c r="F45853" s="2"/>
      <c r="G45853" s="2"/>
      <c r="H45853" s="2"/>
    </row>
    <row r="45854" spans="2:8">
      <c r="B45854" s="2" t="s">
        <v>46300</v>
      </c>
      <c r="C45854" s="2">
        <v>18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46301</v>
      </c>
      <c r="C45855" s="2">
        <v>18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46302</v>
      </c>
      <c r="C45856" s="2">
        <v>18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46303</v>
      </c>
      <c r="C45857" s="2">
        <v>17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46304</v>
      </c>
      <c r="C45858" s="2">
        <v>35</v>
      </c>
      <c r="D45858" s="2" t="s">
        <v>449</v>
      </c>
      <c r="E45858" s="2"/>
      <c r="F45858" s="2"/>
      <c r="G45858" s="2"/>
      <c r="H45858" s="2"/>
    </row>
    <row r="45859" spans="2:8">
      <c r="B45859" s="2" t="s">
        <v>46305</v>
      </c>
      <c r="C45859" s="2">
        <v>36</v>
      </c>
      <c r="D45859" s="2" t="s">
        <v>449</v>
      </c>
      <c r="E45859" s="2"/>
      <c r="F45859" s="2"/>
      <c r="G45859" s="2"/>
      <c r="H45859" s="2"/>
    </row>
    <row r="45860" spans="2:8">
      <c r="B45860" s="2" t="s">
        <v>46306</v>
      </c>
      <c r="C45860" s="2">
        <v>35</v>
      </c>
      <c r="D45860" s="2" t="s">
        <v>449</v>
      </c>
      <c r="E45860" s="2"/>
      <c r="F45860" s="2"/>
      <c r="G45860" s="2"/>
      <c r="H45860" s="2"/>
    </row>
    <row r="45861" spans="2:8">
      <c r="B45861" s="2" t="s">
        <v>46307</v>
      </c>
      <c r="C45861" s="2">
        <v>35</v>
      </c>
      <c r="D45861" s="2" t="s">
        <v>449</v>
      </c>
      <c r="E45861" s="2"/>
      <c r="F45861" s="2"/>
      <c r="G45861" s="2"/>
      <c r="H45861" s="2"/>
    </row>
    <row r="45862" spans="2:8">
      <c r="B45862" s="2" t="s">
        <v>46308</v>
      </c>
      <c r="C45862" s="2">
        <v>35</v>
      </c>
      <c r="D45862" s="2" t="s">
        <v>449</v>
      </c>
      <c r="E45862" s="2"/>
      <c r="F45862" s="2"/>
      <c r="G45862" s="2"/>
      <c r="H45862" s="2"/>
    </row>
    <row r="45863" spans="2:8">
      <c r="B45863" s="2" t="s">
        <v>46309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46310</v>
      </c>
      <c r="C45864" s="2">
        <v>30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46311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46312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46313</v>
      </c>
      <c r="C45867" s="2">
        <v>27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46314</v>
      </c>
      <c r="C45868" s="2">
        <v>25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46315</v>
      </c>
      <c r="C45869" s="2">
        <v>9</v>
      </c>
      <c r="D45869" s="2" t="s">
        <v>449</v>
      </c>
      <c r="E45869" s="2"/>
      <c r="F45869" s="2"/>
      <c r="G45869" s="2"/>
      <c r="H45869" s="2"/>
    </row>
    <row r="45870" spans="2:8">
      <c r="B45870" s="2" t="s">
        <v>46316</v>
      </c>
      <c r="C45870" s="2">
        <v>9</v>
      </c>
      <c r="D45870" s="2" t="s">
        <v>449</v>
      </c>
      <c r="E45870" s="2"/>
      <c r="F45870" s="2"/>
      <c r="G45870" s="2"/>
      <c r="H45870" s="2"/>
    </row>
    <row r="45871" spans="2:8">
      <c r="B45871" s="2" t="s">
        <v>46317</v>
      </c>
      <c r="C45871" s="2">
        <v>9</v>
      </c>
      <c r="D45871" s="2" t="s">
        <v>449</v>
      </c>
      <c r="E45871" s="2"/>
      <c r="F45871" s="2"/>
      <c r="G45871" s="2"/>
      <c r="H45871" s="2"/>
    </row>
    <row r="45872" spans="2:8">
      <c r="B45872" s="2" t="s">
        <v>46318</v>
      </c>
      <c r="C45872" s="2">
        <v>32</v>
      </c>
      <c r="D45872" s="2" t="s">
        <v>449</v>
      </c>
      <c r="E45872" s="2"/>
      <c r="F45872" s="2"/>
      <c r="G45872" s="2"/>
      <c r="H45872" s="2"/>
    </row>
    <row r="45873" spans="2:8">
      <c r="B45873" s="2" t="s">
        <v>46319</v>
      </c>
      <c r="C45873" s="2">
        <v>28</v>
      </c>
      <c r="D45873" s="2" t="s">
        <v>449</v>
      </c>
      <c r="E45873" s="2"/>
      <c r="F45873" s="2"/>
      <c r="G45873" s="2"/>
      <c r="H45873" s="2"/>
    </row>
    <row r="45874" spans="2:8">
      <c r="B45874" s="2" t="s">
        <v>46320</v>
      </c>
      <c r="C45874" s="2">
        <v>17</v>
      </c>
      <c r="D45874" s="2" t="s">
        <v>449</v>
      </c>
      <c r="E45874" s="2"/>
      <c r="F45874" s="2"/>
      <c r="G45874" s="2"/>
      <c r="H45874" s="2"/>
    </row>
    <row r="45875" spans="2:8">
      <c r="B45875" s="2" t="s">
        <v>46321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46322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46323</v>
      </c>
      <c r="C45877" s="2">
        <v>26</v>
      </c>
      <c r="D45877" s="2" t="s">
        <v>449</v>
      </c>
      <c r="E45877" s="2"/>
      <c r="F45877" s="2"/>
      <c r="G45877" s="2"/>
      <c r="H45877" s="2"/>
    </row>
    <row r="45878" spans="2:8">
      <c r="B45878" s="2" t="s">
        <v>46324</v>
      </c>
      <c r="C45878" s="2">
        <v>27</v>
      </c>
      <c r="D45878" s="2" t="s">
        <v>449</v>
      </c>
      <c r="E45878" s="2"/>
      <c r="F45878" s="2"/>
      <c r="G45878" s="2"/>
      <c r="H45878" s="2"/>
    </row>
    <row r="45879" spans="2:8">
      <c r="B45879" s="2" t="s">
        <v>46325</v>
      </c>
      <c r="C45879" s="2">
        <v>33</v>
      </c>
      <c r="D45879" s="2" t="s">
        <v>449</v>
      </c>
      <c r="E45879" s="2"/>
      <c r="F45879" s="2"/>
      <c r="G45879" s="2"/>
      <c r="H45879" s="2"/>
    </row>
    <row r="45880" spans="2:8">
      <c r="B45880" s="2" t="s">
        <v>46326</v>
      </c>
      <c r="C45880" s="2">
        <v>36</v>
      </c>
      <c r="D45880" s="2" t="s">
        <v>449</v>
      </c>
      <c r="E45880" s="2"/>
      <c r="F45880" s="2"/>
      <c r="G45880" s="2"/>
      <c r="H45880" s="2"/>
    </row>
    <row r="45881" spans="2:8">
      <c r="B45881" s="2" t="s">
        <v>46327</v>
      </c>
      <c r="C45881" s="2">
        <v>35</v>
      </c>
      <c r="D45881" s="2" t="s">
        <v>449</v>
      </c>
      <c r="E45881" s="2"/>
      <c r="F45881" s="2"/>
      <c r="G45881" s="2"/>
      <c r="H45881" s="2"/>
    </row>
    <row r="45882" spans="2:8">
      <c r="B45882" s="2" t="s">
        <v>46328</v>
      </c>
      <c r="C45882" s="2">
        <v>10</v>
      </c>
      <c r="D45882" s="2" t="s">
        <v>449</v>
      </c>
      <c r="E45882" s="2"/>
      <c r="F45882" s="2"/>
      <c r="G45882" s="2"/>
      <c r="H45882" s="2"/>
    </row>
    <row r="45883" spans="2:8">
      <c r="B45883" s="2" t="s">
        <v>46329</v>
      </c>
      <c r="C45883" s="2">
        <v>31</v>
      </c>
      <c r="D45883" s="2" t="s">
        <v>449</v>
      </c>
      <c r="E45883" s="2"/>
      <c r="F45883" s="2"/>
      <c r="G45883" s="2"/>
      <c r="H45883" s="2"/>
    </row>
    <row r="45884" spans="2:8">
      <c r="B45884" s="2" t="s">
        <v>46330</v>
      </c>
      <c r="C45884" s="2">
        <v>32</v>
      </c>
      <c r="D45884" s="2" t="s">
        <v>449</v>
      </c>
      <c r="E45884" s="2"/>
      <c r="F45884" s="2"/>
      <c r="G45884" s="2"/>
      <c r="H45884" s="2"/>
    </row>
    <row r="45885" spans="2:8">
      <c r="B45885" s="2" t="s">
        <v>46331</v>
      </c>
      <c r="C45885" s="2">
        <v>32</v>
      </c>
      <c r="D45885" s="2" t="s">
        <v>449</v>
      </c>
      <c r="E45885" s="2"/>
      <c r="F45885" s="2"/>
      <c r="G45885" s="2"/>
      <c r="H45885" s="2"/>
    </row>
    <row r="45886" spans="2:8">
      <c r="B45886" s="2" t="s">
        <v>46332</v>
      </c>
      <c r="C45886" s="2">
        <v>31</v>
      </c>
      <c r="D45886" s="2" t="s">
        <v>449</v>
      </c>
      <c r="E45886" s="2"/>
      <c r="F45886" s="2"/>
      <c r="G45886" s="2"/>
      <c r="H45886" s="2"/>
    </row>
    <row r="45887" spans="2:8">
      <c r="B45887" s="2" t="s">
        <v>46333</v>
      </c>
      <c r="C45887" s="2">
        <v>30</v>
      </c>
      <c r="D45887" s="2" t="s">
        <v>449</v>
      </c>
      <c r="E45887" s="2"/>
      <c r="F45887" s="2"/>
      <c r="G45887" s="2"/>
      <c r="H45887" s="2"/>
    </row>
    <row r="45888" spans="2:8">
      <c r="B45888" s="2" t="s">
        <v>46334</v>
      </c>
      <c r="C45888" s="2">
        <v>13</v>
      </c>
      <c r="D45888" s="2" t="s">
        <v>449</v>
      </c>
      <c r="E45888" s="2"/>
      <c r="F45888" s="2"/>
      <c r="G45888" s="2"/>
      <c r="H45888" s="2"/>
    </row>
    <row r="45889" spans="2:8">
      <c r="B45889" s="2" t="s">
        <v>46335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46336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46337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46338</v>
      </c>
      <c r="C45892" s="2">
        <v>21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46339</v>
      </c>
      <c r="C45893" s="2">
        <v>22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46340</v>
      </c>
      <c r="C45894" s="2">
        <v>35</v>
      </c>
      <c r="D45894" s="2" t="s">
        <v>449</v>
      </c>
      <c r="E45894" s="2"/>
      <c r="F45894" s="2"/>
      <c r="G45894" s="2"/>
      <c r="H45894" s="2"/>
    </row>
    <row r="45895" spans="2:8">
      <c r="B45895" s="2" t="s">
        <v>46341</v>
      </c>
      <c r="C45895" s="2">
        <v>38</v>
      </c>
      <c r="D45895" s="2" t="s">
        <v>449</v>
      </c>
      <c r="E45895" s="2"/>
      <c r="F45895" s="2"/>
      <c r="G45895" s="2"/>
      <c r="H45895" s="2"/>
    </row>
    <row r="45896" spans="2:8">
      <c r="B45896" s="2" t="s">
        <v>46342</v>
      </c>
      <c r="C45896" s="2">
        <v>34</v>
      </c>
      <c r="D45896" s="2" t="s">
        <v>449</v>
      </c>
      <c r="E45896" s="2"/>
      <c r="F45896" s="2"/>
      <c r="G45896" s="2"/>
      <c r="H45896" s="2"/>
    </row>
    <row r="45897" spans="2:8">
      <c r="B45897" s="2" t="s">
        <v>46343</v>
      </c>
      <c r="C45897" s="2">
        <v>30</v>
      </c>
      <c r="D45897" s="2" t="s">
        <v>449</v>
      </c>
      <c r="E45897" s="2"/>
      <c r="F45897" s="2"/>
      <c r="G45897" s="2"/>
      <c r="H45897" s="2"/>
    </row>
    <row r="45898" spans="2:8">
      <c r="B45898" s="2" t="s">
        <v>46344</v>
      </c>
      <c r="C45898" s="2">
        <v>33</v>
      </c>
      <c r="D45898" s="2" t="s">
        <v>449</v>
      </c>
      <c r="E45898" s="2"/>
      <c r="F45898" s="2"/>
      <c r="G45898" s="2"/>
      <c r="H45898" s="2"/>
    </row>
    <row r="45899" spans="2:8">
      <c r="B45899" s="2" t="s">
        <v>46345</v>
      </c>
      <c r="C45899" s="2">
        <v>33</v>
      </c>
      <c r="D45899" s="2" t="s">
        <v>449</v>
      </c>
      <c r="E45899" s="2"/>
      <c r="F45899" s="2"/>
      <c r="G45899" s="2"/>
      <c r="H45899" s="2"/>
    </row>
    <row r="45900" spans="2:8">
      <c r="B45900" s="2" t="s">
        <v>46346</v>
      </c>
      <c r="C45900" s="2">
        <v>32</v>
      </c>
      <c r="D45900" s="2" t="s">
        <v>449</v>
      </c>
      <c r="E45900" s="2"/>
      <c r="F45900" s="2"/>
      <c r="G45900" s="2"/>
      <c r="H45900" s="2"/>
    </row>
    <row r="45901" spans="2:8">
      <c r="B45901" s="2" t="s">
        <v>46347</v>
      </c>
      <c r="C45901" s="2">
        <v>6</v>
      </c>
      <c r="D45901" s="2" t="s">
        <v>449</v>
      </c>
      <c r="E45901" s="2"/>
      <c r="F45901" s="2"/>
      <c r="G45901" s="2"/>
      <c r="H45901" s="2"/>
    </row>
    <row r="45902" spans="2:8">
      <c r="B45902" s="2" t="s">
        <v>46348</v>
      </c>
      <c r="C45902" s="2">
        <v>41</v>
      </c>
      <c r="D45902" s="2" t="s">
        <v>449</v>
      </c>
      <c r="E45902" s="2"/>
      <c r="F45902" s="2"/>
      <c r="G45902" s="2"/>
      <c r="H45902" s="2"/>
    </row>
    <row r="45903" spans="2:8">
      <c r="B45903" s="2" t="s">
        <v>46349</v>
      </c>
      <c r="C45903" s="2">
        <v>41</v>
      </c>
      <c r="D45903" s="2" t="s">
        <v>449</v>
      </c>
      <c r="E45903" s="2"/>
      <c r="F45903" s="2"/>
      <c r="G45903" s="2"/>
      <c r="H45903" s="2"/>
    </row>
    <row r="45904" spans="2:8">
      <c r="B45904" s="2" t="s">
        <v>46350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46351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46352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46353</v>
      </c>
      <c r="C45907" s="2">
        <v>21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46354</v>
      </c>
      <c r="C45908" s="2">
        <v>20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46355</v>
      </c>
      <c r="C45909" s="2">
        <v>19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46356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46357</v>
      </c>
      <c r="C45911" s="2">
        <v>27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46358</v>
      </c>
      <c r="C45912" s="2">
        <v>25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46359</v>
      </c>
      <c r="C45913" s="2">
        <v>8</v>
      </c>
      <c r="D45913" s="2" t="s">
        <v>449</v>
      </c>
      <c r="E45913" s="2"/>
      <c r="F45913" s="2"/>
      <c r="G45913" s="2"/>
      <c r="H45913" s="2"/>
    </row>
    <row r="45914" spans="2:8">
      <c r="B45914" s="2" t="s">
        <v>46360</v>
      </c>
      <c r="C45914" s="2">
        <v>18</v>
      </c>
      <c r="D45914" s="2" t="s">
        <v>449</v>
      </c>
      <c r="E45914" s="2"/>
      <c r="F45914" s="2"/>
      <c r="G45914" s="2"/>
      <c r="H45914" s="2"/>
    </row>
    <row r="45915" spans="2:8">
      <c r="B45915" s="2" t="s">
        <v>46361</v>
      </c>
      <c r="C45915" s="2">
        <v>25</v>
      </c>
      <c r="D45915" s="2" t="s">
        <v>449</v>
      </c>
      <c r="E45915" s="2"/>
      <c r="F45915" s="2"/>
      <c r="G45915" s="2"/>
      <c r="H45915" s="2"/>
    </row>
    <row r="45916" spans="2:8">
      <c r="B45916" s="2" t="s">
        <v>46362</v>
      </c>
      <c r="C45916" s="2">
        <v>30</v>
      </c>
      <c r="D45916" s="2" t="s">
        <v>449</v>
      </c>
      <c r="E45916" s="2"/>
      <c r="F45916" s="2"/>
      <c r="G45916" s="2"/>
      <c r="H45916" s="2"/>
    </row>
    <row r="45917" spans="2:8">
      <c r="B45917" s="2" t="s">
        <v>46363</v>
      </c>
      <c r="C45917" s="2">
        <v>31</v>
      </c>
      <c r="D45917" s="2" t="s">
        <v>449</v>
      </c>
      <c r="E45917" s="2"/>
      <c r="F45917" s="2"/>
      <c r="G45917" s="2"/>
      <c r="H45917" s="2"/>
    </row>
    <row r="45918" spans="2:8">
      <c r="B45918" s="2" t="s">
        <v>46364</v>
      </c>
      <c r="C45918" s="2">
        <v>31</v>
      </c>
      <c r="D45918" s="2" t="s">
        <v>449</v>
      </c>
      <c r="E45918" s="2"/>
      <c r="F45918" s="2"/>
      <c r="G45918" s="2"/>
      <c r="H45918" s="2"/>
    </row>
    <row r="45919" spans="2:8">
      <c r="B45919" s="2" t="s">
        <v>46365</v>
      </c>
      <c r="C45919" s="2">
        <v>30</v>
      </c>
      <c r="D45919" s="2" t="s">
        <v>449</v>
      </c>
      <c r="E45919" s="2"/>
      <c r="F45919" s="2"/>
      <c r="G45919" s="2"/>
      <c r="H45919" s="2"/>
    </row>
    <row r="45920" spans="2:8">
      <c r="B45920" s="2" t="s">
        <v>46366</v>
      </c>
      <c r="C45920" s="2">
        <v>26</v>
      </c>
      <c r="D45920" s="2" t="s">
        <v>449</v>
      </c>
      <c r="E45920" s="2"/>
      <c r="F45920" s="2"/>
      <c r="G45920" s="2"/>
      <c r="H45920" s="2"/>
    </row>
    <row r="45921" spans="2:8">
      <c r="B45921" s="2" t="s">
        <v>46367</v>
      </c>
      <c r="C45921" s="2">
        <v>27</v>
      </c>
      <c r="D45921" s="2" t="s">
        <v>449</v>
      </c>
      <c r="E45921" s="2"/>
      <c r="F45921" s="2"/>
      <c r="G45921" s="2"/>
      <c r="H45921" s="2"/>
    </row>
    <row r="45922" spans="2:8">
      <c r="B45922" s="2" t="s">
        <v>46368</v>
      </c>
      <c r="C45922" s="2">
        <v>27</v>
      </c>
      <c r="D45922" s="2" t="s">
        <v>449</v>
      </c>
      <c r="E45922" s="2"/>
      <c r="F45922" s="2"/>
      <c r="G45922" s="2"/>
      <c r="H45922" s="2"/>
    </row>
    <row r="45923" spans="2:8">
      <c r="B45923" s="2" t="s">
        <v>46369</v>
      </c>
      <c r="C45923" s="2">
        <v>27</v>
      </c>
      <c r="D45923" s="2" t="s">
        <v>449</v>
      </c>
      <c r="E45923" s="2"/>
      <c r="F45923" s="2"/>
      <c r="G45923" s="2"/>
      <c r="H45923" s="2"/>
    </row>
    <row r="45924" spans="2:8">
      <c r="B45924" s="2" t="s">
        <v>46370</v>
      </c>
      <c r="C45924" s="2">
        <v>27</v>
      </c>
      <c r="D45924" s="2" t="s">
        <v>449</v>
      </c>
      <c r="E45924" s="2"/>
      <c r="F45924" s="2"/>
      <c r="G45924" s="2"/>
      <c r="H45924" s="2"/>
    </row>
    <row r="45925" spans="2:8">
      <c r="B45925" s="2" t="s">
        <v>46371</v>
      </c>
      <c r="C45925" s="2">
        <v>26</v>
      </c>
      <c r="D45925" s="2" t="s">
        <v>449</v>
      </c>
      <c r="E45925" s="2"/>
      <c r="F45925" s="2"/>
      <c r="G45925" s="2"/>
      <c r="H45925" s="2"/>
    </row>
    <row r="45926" spans="2:8">
      <c r="B45926" s="2" t="s">
        <v>46372</v>
      </c>
      <c r="C45926" s="2">
        <v>26</v>
      </c>
      <c r="D45926" s="2" t="s">
        <v>449</v>
      </c>
      <c r="E45926" s="2"/>
      <c r="F45926" s="2"/>
      <c r="G45926" s="2"/>
      <c r="H45926" s="2"/>
    </row>
    <row r="45927" spans="2:8">
      <c r="B45927" s="2" t="s">
        <v>46373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46374</v>
      </c>
      <c r="C45928" s="2">
        <v>34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46375</v>
      </c>
      <c r="C45929" s="2">
        <v>35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46376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46377</v>
      </c>
      <c r="C45931" s="2">
        <v>32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46378</v>
      </c>
      <c r="C45932" s="2">
        <v>31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46379</v>
      </c>
      <c r="C45933" s="2">
        <v>40</v>
      </c>
      <c r="D45933" s="2" t="s">
        <v>449</v>
      </c>
      <c r="E45933" s="2"/>
      <c r="F45933" s="2"/>
      <c r="G45933" s="2"/>
      <c r="H45933" s="2"/>
    </row>
    <row r="45934" spans="2:8">
      <c r="B45934" s="2" t="s">
        <v>46380</v>
      </c>
      <c r="C45934" s="2">
        <v>42</v>
      </c>
      <c r="D45934" s="2" t="s">
        <v>449</v>
      </c>
      <c r="E45934" s="2"/>
      <c r="F45934" s="2"/>
      <c r="G45934" s="2"/>
      <c r="H45934" s="2"/>
    </row>
    <row r="45935" spans="2:8">
      <c r="B45935" s="2" t="s">
        <v>46381</v>
      </c>
      <c r="C45935" s="2">
        <v>43</v>
      </c>
      <c r="D45935" s="2" t="s">
        <v>449</v>
      </c>
      <c r="E45935" s="2"/>
      <c r="F45935" s="2"/>
      <c r="G45935" s="2"/>
      <c r="H45935" s="2"/>
    </row>
    <row r="45936" spans="2:8">
      <c r="B45936" s="2" t="s">
        <v>46382</v>
      </c>
      <c r="C45936" s="2">
        <v>41</v>
      </c>
      <c r="D45936" s="2" t="s">
        <v>449</v>
      </c>
      <c r="E45936" s="2"/>
      <c r="F45936" s="2"/>
      <c r="G45936" s="2"/>
      <c r="H45936" s="2"/>
    </row>
    <row r="45937" spans="2:8">
      <c r="B45937" s="2" t="s">
        <v>46383</v>
      </c>
      <c r="C45937" s="2">
        <v>40</v>
      </c>
      <c r="D45937" s="2" t="s">
        <v>449</v>
      </c>
      <c r="E45937" s="2"/>
      <c r="F45937" s="2"/>
      <c r="G45937" s="2"/>
      <c r="H45937" s="2"/>
    </row>
    <row r="45938" spans="2:8">
      <c r="B45938" s="2" t="s">
        <v>46384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46385</v>
      </c>
      <c r="C45939" s="2">
        <v>27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46386</v>
      </c>
      <c r="C45940" s="2">
        <v>28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46387</v>
      </c>
      <c r="C45941" s="2">
        <v>28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46388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46389</v>
      </c>
      <c r="C45943" s="2">
        <v>25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46390</v>
      </c>
      <c r="C45944" s="2">
        <v>18</v>
      </c>
      <c r="D45944" s="2" t="s">
        <v>449</v>
      </c>
      <c r="E45944" s="2"/>
      <c r="F45944" s="2"/>
      <c r="G45944" s="2"/>
      <c r="H45944" s="2"/>
    </row>
    <row r="45945" spans="2:8">
      <c r="B45945" s="2" t="s">
        <v>46391</v>
      </c>
      <c r="C45945" s="2">
        <v>36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46392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46393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46394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46395</v>
      </c>
      <c r="C45949" s="2">
        <v>33</v>
      </c>
      <c r="D45949" s="2" t="s">
        <v>449</v>
      </c>
      <c r="E45949" s="2"/>
      <c r="F45949" s="2"/>
      <c r="G45949" s="2"/>
      <c r="H45949" s="2"/>
    </row>
    <row r="45950" spans="2:8">
      <c r="B45950" s="2" t="s">
        <v>46396</v>
      </c>
      <c r="C45950" s="2">
        <v>33</v>
      </c>
      <c r="D45950" s="2" t="s">
        <v>449</v>
      </c>
      <c r="E45950" s="2"/>
      <c r="F45950" s="2"/>
      <c r="G45950" s="2"/>
      <c r="H45950" s="2"/>
    </row>
    <row r="45951" spans="2:8">
      <c r="B45951" s="2" t="s">
        <v>46397</v>
      </c>
      <c r="C45951" s="2">
        <v>33</v>
      </c>
      <c r="D45951" s="2" t="s">
        <v>449</v>
      </c>
      <c r="E45951" s="2"/>
      <c r="F45951" s="2"/>
      <c r="G45951" s="2"/>
      <c r="H45951" s="2"/>
    </row>
    <row r="45952" spans="2:8">
      <c r="B45952" s="2" t="s">
        <v>46398</v>
      </c>
      <c r="C45952" s="2">
        <v>33</v>
      </c>
      <c r="D45952" s="2" t="s">
        <v>449</v>
      </c>
      <c r="E45952" s="2"/>
      <c r="F45952" s="2"/>
      <c r="G45952" s="2"/>
      <c r="H45952" s="2"/>
    </row>
    <row r="45953" spans="2:8">
      <c r="B45953" s="2" t="s">
        <v>46399</v>
      </c>
      <c r="C45953" s="2">
        <v>31</v>
      </c>
      <c r="D45953" s="2" t="s">
        <v>449</v>
      </c>
      <c r="E45953" s="2"/>
      <c r="F45953" s="2"/>
      <c r="G45953" s="2"/>
      <c r="H45953" s="2"/>
    </row>
    <row r="45954" spans="2:8">
      <c r="B45954" s="2" t="s">
        <v>46400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46401</v>
      </c>
      <c r="C45955" s="2">
        <v>27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46402</v>
      </c>
      <c r="C45956" s="2">
        <v>25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46403</v>
      </c>
      <c r="C45957" s="2">
        <v>25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46404</v>
      </c>
      <c r="C45958" s="2">
        <v>24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46405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46406</v>
      </c>
      <c r="C45960" s="2">
        <v>24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46407</v>
      </c>
      <c r="C45961" s="2">
        <v>22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46408</v>
      </c>
      <c r="C45962" s="2">
        <v>21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46409</v>
      </c>
      <c r="C45963" s="2">
        <v>21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46410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46411</v>
      </c>
      <c r="C45965" s="2">
        <v>27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46412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46413</v>
      </c>
      <c r="C45967" s="2">
        <v>27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46414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46415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46416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46417</v>
      </c>
      <c r="C45971" s="2">
        <v>35</v>
      </c>
      <c r="D45971" s="2" t="s">
        <v>449</v>
      </c>
      <c r="E45971" s="2"/>
      <c r="F45971" s="2"/>
      <c r="G45971" s="2"/>
      <c r="H45971" s="2"/>
    </row>
    <row r="45972" spans="2:8">
      <c r="B45972" s="2" t="s">
        <v>46418</v>
      </c>
      <c r="C45972" s="2">
        <v>34</v>
      </c>
      <c r="D45972" s="2" t="s">
        <v>449</v>
      </c>
      <c r="E45972" s="2"/>
      <c r="F45972" s="2"/>
      <c r="G45972" s="2"/>
      <c r="H45972" s="2"/>
    </row>
    <row r="45973" spans="2:8">
      <c r="B45973" s="2" t="s">
        <v>46419</v>
      </c>
      <c r="C45973" s="2">
        <v>34</v>
      </c>
      <c r="D45973" s="2" t="s">
        <v>449</v>
      </c>
      <c r="E45973" s="2"/>
      <c r="F45973" s="2"/>
      <c r="G45973" s="2"/>
      <c r="H45973" s="2"/>
    </row>
    <row r="45974" spans="2:8">
      <c r="B45974" s="2" t="s">
        <v>46420</v>
      </c>
      <c r="C45974" s="2">
        <v>34</v>
      </c>
      <c r="D45974" s="2" t="s">
        <v>449</v>
      </c>
      <c r="E45974" s="2"/>
      <c r="F45974" s="2"/>
      <c r="G45974" s="2"/>
      <c r="H45974" s="2"/>
    </row>
    <row r="45975" spans="2:8">
      <c r="B45975" s="2" t="s">
        <v>46421</v>
      </c>
      <c r="C45975" s="2">
        <v>33</v>
      </c>
      <c r="D45975" s="2" t="s">
        <v>449</v>
      </c>
      <c r="E45975" s="2"/>
      <c r="F45975" s="2"/>
      <c r="G45975" s="2"/>
      <c r="H45975" s="2"/>
    </row>
    <row r="45976" spans="2:8">
      <c r="B45976" s="2" t="s">
        <v>46422</v>
      </c>
      <c r="C45976" s="2">
        <v>37</v>
      </c>
      <c r="D45976" s="2" t="s">
        <v>449</v>
      </c>
      <c r="E45976" s="2"/>
      <c r="F45976" s="2"/>
      <c r="G45976" s="2"/>
      <c r="H45976" s="2"/>
    </row>
    <row r="45977" spans="2:8">
      <c r="B45977" s="2" t="s">
        <v>46423</v>
      </c>
      <c r="C45977" s="2">
        <v>38</v>
      </c>
      <c r="D45977" s="2" t="s">
        <v>449</v>
      </c>
      <c r="E45977" s="2"/>
      <c r="F45977" s="2"/>
      <c r="G45977" s="2"/>
      <c r="H45977" s="2"/>
    </row>
    <row r="45978" spans="2:8">
      <c r="B45978" s="2" t="s">
        <v>46424</v>
      </c>
      <c r="C45978" s="2">
        <v>37</v>
      </c>
      <c r="D45978" s="2" t="s">
        <v>449</v>
      </c>
      <c r="E45978" s="2"/>
      <c r="F45978" s="2"/>
      <c r="G45978" s="2"/>
      <c r="H45978" s="2"/>
    </row>
    <row r="45979" spans="2:8">
      <c r="B45979" s="2" t="s">
        <v>46425</v>
      </c>
      <c r="C45979" s="2">
        <v>36</v>
      </c>
      <c r="D45979" s="2" t="s">
        <v>449</v>
      </c>
      <c r="E45979" s="2"/>
      <c r="F45979" s="2"/>
      <c r="G45979" s="2"/>
      <c r="H45979" s="2"/>
    </row>
    <row r="45980" spans="2:8">
      <c r="B45980" s="2" t="s">
        <v>46426</v>
      </c>
      <c r="C45980" s="2">
        <v>27</v>
      </c>
      <c r="D45980" s="2" t="s">
        <v>449</v>
      </c>
      <c r="E45980" s="2"/>
      <c r="F45980" s="2"/>
      <c r="G45980" s="2"/>
      <c r="H45980" s="2"/>
    </row>
    <row r="45981" spans="2:8">
      <c r="B45981" s="2" t="s">
        <v>46427</v>
      </c>
      <c r="C45981" s="2">
        <v>28</v>
      </c>
      <c r="D45981" s="2" t="s">
        <v>449</v>
      </c>
      <c r="E45981" s="2"/>
      <c r="F45981" s="2"/>
      <c r="G45981" s="2"/>
      <c r="H45981" s="2"/>
    </row>
    <row r="45982" spans="2:8">
      <c r="B45982" s="2" t="s">
        <v>46428</v>
      </c>
      <c r="C45982" s="2">
        <v>29</v>
      </c>
      <c r="D45982" s="2" t="s">
        <v>449</v>
      </c>
      <c r="E45982" s="2"/>
      <c r="F45982" s="2"/>
      <c r="G45982" s="2"/>
      <c r="H45982" s="2"/>
    </row>
    <row r="45983" spans="2:8">
      <c r="B45983" s="2" t="s">
        <v>46429</v>
      </c>
      <c r="C45983" s="2">
        <v>28</v>
      </c>
      <c r="D45983" s="2" t="s">
        <v>449</v>
      </c>
      <c r="E45983" s="2"/>
      <c r="F45983" s="2"/>
      <c r="G45983" s="2"/>
      <c r="H45983" s="2"/>
    </row>
    <row r="45984" spans="2:8">
      <c r="B45984" s="2" t="s">
        <v>46430</v>
      </c>
      <c r="C45984" s="2">
        <v>28</v>
      </c>
      <c r="D45984" s="2" t="s">
        <v>449</v>
      </c>
      <c r="E45984" s="2"/>
      <c r="F45984" s="2"/>
      <c r="G45984" s="2"/>
      <c r="H45984" s="2"/>
    </row>
    <row r="45985" spans="2:8">
      <c r="B45985" s="2" t="s">
        <v>46431</v>
      </c>
      <c r="C45985" s="2">
        <v>30</v>
      </c>
      <c r="D45985" s="2" t="s">
        <v>449</v>
      </c>
      <c r="E45985" s="2"/>
      <c r="F45985" s="2"/>
      <c r="G45985" s="2"/>
      <c r="H45985" s="2"/>
    </row>
    <row r="45986" spans="2:8">
      <c r="B45986" s="2" t="s">
        <v>46432</v>
      </c>
      <c r="C45986" s="2">
        <v>31</v>
      </c>
      <c r="D45986" s="2" t="s">
        <v>449</v>
      </c>
      <c r="E45986" s="2"/>
      <c r="F45986" s="2"/>
      <c r="G45986" s="2"/>
      <c r="H45986" s="2"/>
    </row>
    <row r="45987" spans="2:8">
      <c r="B45987" s="2" t="s">
        <v>46433</v>
      </c>
      <c r="C45987" s="2">
        <v>31</v>
      </c>
      <c r="D45987" s="2" t="s">
        <v>449</v>
      </c>
      <c r="E45987" s="2"/>
      <c r="F45987" s="2"/>
      <c r="G45987" s="2"/>
      <c r="H45987" s="2"/>
    </row>
    <row r="45988" spans="2:8">
      <c r="B45988" s="2" t="s">
        <v>46434</v>
      </c>
      <c r="C45988" s="2">
        <v>30</v>
      </c>
      <c r="D45988" s="2" t="s">
        <v>449</v>
      </c>
      <c r="E45988" s="2"/>
      <c r="F45988" s="2"/>
      <c r="G45988" s="2"/>
      <c r="H45988" s="2"/>
    </row>
    <row r="45989" spans="2:8">
      <c r="B45989" s="2" t="s">
        <v>46435</v>
      </c>
      <c r="C45989" s="2">
        <v>34</v>
      </c>
      <c r="D45989" s="2" t="s">
        <v>449</v>
      </c>
      <c r="E45989" s="2"/>
      <c r="F45989" s="2"/>
      <c r="G45989" s="2"/>
      <c r="H45989" s="2"/>
    </row>
    <row r="45990" spans="2:8">
      <c r="B45990" s="2" t="s">
        <v>46436</v>
      </c>
      <c r="C45990" s="2">
        <v>34</v>
      </c>
      <c r="D45990" s="2" t="s">
        <v>449</v>
      </c>
      <c r="E45990" s="2"/>
      <c r="F45990" s="2"/>
      <c r="G45990" s="2"/>
      <c r="H45990" s="2"/>
    </row>
    <row r="45991" spans="2:8">
      <c r="B45991" s="2" t="s">
        <v>46437</v>
      </c>
      <c r="C45991" s="2">
        <v>34</v>
      </c>
      <c r="D45991" s="2" t="s">
        <v>449</v>
      </c>
      <c r="E45991" s="2"/>
      <c r="F45991" s="2"/>
      <c r="G45991" s="2"/>
      <c r="H45991" s="2"/>
    </row>
    <row r="45992" spans="2:8">
      <c r="B45992" s="2" t="s">
        <v>46438</v>
      </c>
      <c r="C45992" s="2">
        <v>38</v>
      </c>
      <c r="D45992" s="2" t="s">
        <v>449</v>
      </c>
      <c r="E45992" s="2"/>
      <c r="F45992" s="2"/>
      <c r="G45992" s="2"/>
      <c r="H45992" s="2"/>
    </row>
    <row r="45993" spans="2:8">
      <c r="B45993" s="2" t="s">
        <v>46439</v>
      </c>
      <c r="C45993" s="2">
        <v>37</v>
      </c>
      <c r="D45993" s="2" t="s">
        <v>449</v>
      </c>
      <c r="E45993" s="2"/>
      <c r="F45993" s="2"/>
      <c r="G45993" s="2"/>
      <c r="H45993" s="2"/>
    </row>
    <row r="45994" spans="2:8">
      <c r="B45994" s="2" t="s">
        <v>46440</v>
      </c>
      <c r="C45994" s="2">
        <v>36</v>
      </c>
      <c r="D45994" s="2" t="s">
        <v>449</v>
      </c>
      <c r="E45994" s="2"/>
      <c r="F45994" s="2"/>
      <c r="G45994" s="2"/>
      <c r="H45994" s="2"/>
    </row>
    <row r="45995" spans="2:8">
      <c r="B45995" s="2" t="s">
        <v>46441</v>
      </c>
      <c r="C45995" s="2">
        <v>34</v>
      </c>
      <c r="D45995" s="2" t="s">
        <v>449</v>
      </c>
      <c r="E45995" s="2"/>
      <c r="F45995" s="2"/>
      <c r="G45995" s="2"/>
      <c r="H45995" s="2"/>
    </row>
    <row r="45996" spans="2:8">
      <c r="B45996" s="2" t="s">
        <v>46442</v>
      </c>
      <c r="C45996" s="2">
        <v>33</v>
      </c>
      <c r="D45996" s="2" t="s">
        <v>449</v>
      </c>
      <c r="E45996" s="2"/>
      <c r="F45996" s="2"/>
      <c r="G45996" s="2"/>
      <c r="H45996" s="2"/>
    </row>
    <row r="45997" spans="2:8">
      <c r="B45997" s="2" t="s">
        <v>46443</v>
      </c>
      <c r="C45997" s="2">
        <v>29</v>
      </c>
      <c r="D45997" s="2" t="s">
        <v>449</v>
      </c>
      <c r="E45997" s="2"/>
      <c r="F45997" s="2"/>
      <c r="G45997" s="2"/>
      <c r="H45997" s="2"/>
    </row>
    <row r="45998" spans="2:8">
      <c r="B45998" s="2" t="s">
        <v>46444</v>
      </c>
      <c r="C45998" s="2">
        <v>34</v>
      </c>
      <c r="D45998" s="2" t="s">
        <v>449</v>
      </c>
      <c r="E45998" s="2"/>
      <c r="F45998" s="2"/>
      <c r="G45998" s="2"/>
      <c r="H45998" s="2"/>
    </row>
    <row r="45999" spans="2:8">
      <c r="B45999" s="2" t="s">
        <v>46445</v>
      </c>
      <c r="C45999" s="2">
        <v>37</v>
      </c>
      <c r="D45999" s="2" t="s">
        <v>449</v>
      </c>
      <c r="E45999" s="2"/>
      <c r="F45999" s="2"/>
      <c r="G45999" s="2"/>
      <c r="H45999" s="2"/>
    </row>
    <row r="46000" spans="2:8">
      <c r="B46000" s="2" t="s">
        <v>46446</v>
      </c>
      <c r="C46000" s="2">
        <v>39</v>
      </c>
      <c r="D46000" s="2" t="s">
        <v>449</v>
      </c>
      <c r="E46000" s="2"/>
      <c r="F46000" s="2"/>
      <c r="G46000" s="2"/>
      <c r="H46000" s="2"/>
    </row>
    <row r="46001" spans="2:8">
      <c r="B46001" s="2" t="s">
        <v>46447</v>
      </c>
      <c r="C46001" s="2">
        <v>36</v>
      </c>
      <c r="D46001" s="2" t="s">
        <v>449</v>
      </c>
      <c r="E46001" s="2"/>
      <c r="F46001" s="2"/>
      <c r="G46001" s="2"/>
      <c r="H46001" s="2"/>
    </row>
    <row r="46002" spans="2:8">
      <c r="B46002" s="2" t="s">
        <v>46448</v>
      </c>
      <c r="C46002" s="2">
        <v>22</v>
      </c>
      <c r="D46002" s="2" t="s">
        <v>449</v>
      </c>
      <c r="E46002" s="2"/>
      <c r="F46002" s="2"/>
      <c r="G46002" s="2"/>
      <c r="H46002" s="2"/>
    </row>
    <row r="46003" spans="2:8">
      <c r="B46003" s="2" t="s">
        <v>46449</v>
      </c>
      <c r="C46003" s="2">
        <v>22</v>
      </c>
      <c r="D46003" s="2" t="s">
        <v>449</v>
      </c>
      <c r="E46003" s="2"/>
      <c r="F46003" s="2"/>
      <c r="G46003" s="2"/>
      <c r="H46003" s="2"/>
    </row>
    <row r="46004" spans="2:8">
      <c r="B46004" s="2" t="s">
        <v>46450</v>
      </c>
      <c r="C46004" s="2">
        <v>23</v>
      </c>
      <c r="D46004" s="2" t="s">
        <v>449</v>
      </c>
      <c r="E46004" s="2"/>
      <c r="F46004" s="2"/>
      <c r="G46004" s="2"/>
      <c r="H46004" s="2"/>
    </row>
    <row r="46005" spans="2:8">
      <c r="B46005" s="2" t="s">
        <v>46451</v>
      </c>
      <c r="C46005" s="2">
        <v>24</v>
      </c>
      <c r="D46005" s="2" t="s">
        <v>449</v>
      </c>
      <c r="E46005" s="2"/>
      <c r="F46005" s="2"/>
      <c r="G46005" s="2"/>
      <c r="H46005" s="2"/>
    </row>
    <row r="46006" spans="2:8">
      <c r="B46006" s="2" t="s">
        <v>46452</v>
      </c>
      <c r="C46006" s="2">
        <v>22</v>
      </c>
      <c r="D46006" s="2" t="s">
        <v>449</v>
      </c>
      <c r="E46006" s="2"/>
      <c r="F46006" s="2"/>
      <c r="G46006" s="2"/>
      <c r="H46006" s="2"/>
    </row>
    <row r="46007" spans="2:8">
      <c r="B46007" s="2" t="s">
        <v>46453</v>
      </c>
      <c r="C46007" s="2">
        <v>21</v>
      </c>
      <c r="D46007" s="2" t="s">
        <v>449</v>
      </c>
      <c r="E46007" s="2"/>
      <c r="F46007" s="2"/>
      <c r="G46007" s="2"/>
      <c r="H46007" s="2"/>
    </row>
    <row r="46008" spans="2:8">
      <c r="B46008" s="2" t="s">
        <v>46454</v>
      </c>
      <c r="C46008" s="2">
        <v>23</v>
      </c>
      <c r="D46008" s="2" t="s">
        <v>449</v>
      </c>
      <c r="E46008" s="2"/>
      <c r="F46008" s="2"/>
      <c r="G46008" s="2"/>
      <c r="H46008" s="2"/>
    </row>
    <row r="46009" spans="2:8">
      <c r="B46009" s="2" t="s">
        <v>46455</v>
      </c>
      <c r="C46009" s="2">
        <v>26</v>
      </c>
      <c r="D46009" s="2" t="s">
        <v>449</v>
      </c>
      <c r="E46009" s="2"/>
      <c r="F46009" s="2"/>
      <c r="G46009" s="2"/>
      <c r="H46009" s="2"/>
    </row>
    <row r="46010" spans="2:8">
      <c r="B46010" s="2" t="s">
        <v>46456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46457</v>
      </c>
      <c r="C46011" s="2">
        <v>30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46458</v>
      </c>
      <c r="C46012" s="2">
        <v>30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46459</v>
      </c>
      <c r="C46013" s="2">
        <v>30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46460</v>
      </c>
      <c r="C46014" s="2">
        <v>31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46461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46462</v>
      </c>
      <c r="C46016" s="2">
        <v>26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46463</v>
      </c>
      <c r="C46017" s="2">
        <v>43</v>
      </c>
      <c r="D46017" s="2" t="s">
        <v>449</v>
      </c>
      <c r="E46017" s="2"/>
      <c r="F46017" s="2"/>
      <c r="G46017" s="2"/>
      <c r="H46017" s="2"/>
    </row>
    <row r="46018" spans="2:8">
      <c r="B46018" s="2" t="s">
        <v>46464</v>
      </c>
      <c r="C46018" s="2">
        <v>45</v>
      </c>
      <c r="D46018" s="2" t="s">
        <v>449</v>
      </c>
      <c r="E46018" s="2"/>
      <c r="F46018" s="2"/>
      <c r="G46018" s="2"/>
      <c r="H46018" s="2"/>
    </row>
    <row r="46019" spans="2:8">
      <c r="B46019" s="2" t="s">
        <v>46465</v>
      </c>
      <c r="C46019" s="2">
        <v>46</v>
      </c>
      <c r="D46019" s="2" t="s">
        <v>449</v>
      </c>
      <c r="E46019" s="2"/>
      <c r="F46019" s="2"/>
      <c r="G46019" s="2"/>
      <c r="H46019" s="2"/>
    </row>
    <row r="46020" spans="2:8">
      <c r="B46020" s="2" t="s">
        <v>46466</v>
      </c>
      <c r="C46020" s="2">
        <v>34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46467</v>
      </c>
      <c r="C46021" s="2">
        <v>36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46468</v>
      </c>
      <c r="C46022" s="2">
        <v>36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46469</v>
      </c>
      <c r="C46023" s="2">
        <v>33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46470</v>
      </c>
      <c r="C46024" s="2">
        <v>33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46471</v>
      </c>
      <c r="C46025" s="2">
        <v>35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46472</v>
      </c>
      <c r="C46026" s="2">
        <v>36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46473</v>
      </c>
      <c r="C46027" s="2">
        <v>36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46474</v>
      </c>
      <c r="C46028" s="2">
        <v>37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46475</v>
      </c>
      <c r="C46029" s="2">
        <v>35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46476</v>
      </c>
      <c r="C46030" s="2">
        <v>34</v>
      </c>
      <c r="D46030" s="2" t="s">
        <v>449</v>
      </c>
      <c r="E46030" s="2"/>
      <c r="F46030" s="2"/>
      <c r="G46030" s="2"/>
      <c r="H46030" s="2"/>
    </row>
    <row r="46031" spans="2:8">
      <c r="B46031" s="2" t="s">
        <v>46477</v>
      </c>
      <c r="C46031" s="2">
        <v>35</v>
      </c>
      <c r="D46031" s="2" t="s">
        <v>449</v>
      </c>
      <c r="E46031" s="2"/>
      <c r="F46031" s="2"/>
      <c r="G46031" s="2"/>
      <c r="H46031" s="2"/>
    </row>
    <row r="46032" spans="2:8">
      <c r="B46032" s="2" t="s">
        <v>46478</v>
      </c>
      <c r="C46032" s="2">
        <v>35</v>
      </c>
      <c r="D46032" s="2" t="s">
        <v>449</v>
      </c>
      <c r="E46032" s="2"/>
      <c r="F46032" s="2"/>
      <c r="G46032" s="2"/>
      <c r="H46032" s="2"/>
    </row>
    <row r="46033" spans="2:8">
      <c r="B46033" s="2" t="s">
        <v>46479</v>
      </c>
      <c r="C46033" s="2">
        <v>34</v>
      </c>
      <c r="D46033" s="2" t="s">
        <v>449</v>
      </c>
      <c r="E46033" s="2"/>
      <c r="F46033" s="2"/>
      <c r="G46033" s="2"/>
      <c r="H46033" s="2"/>
    </row>
    <row r="46034" spans="2:8">
      <c r="B46034" s="2" t="s">
        <v>46480</v>
      </c>
      <c r="C46034" s="2">
        <v>31</v>
      </c>
      <c r="D46034" s="2" t="s">
        <v>449</v>
      </c>
      <c r="E46034" s="2"/>
      <c r="F46034" s="2"/>
      <c r="G46034" s="2"/>
      <c r="H46034" s="2"/>
    </row>
    <row r="46035" spans="2:8">
      <c r="B46035" s="2" t="s">
        <v>46481</v>
      </c>
      <c r="C46035" s="2">
        <v>44</v>
      </c>
      <c r="D46035" s="2" t="s">
        <v>449</v>
      </c>
      <c r="E46035" s="2"/>
      <c r="F46035" s="2"/>
      <c r="G46035" s="2"/>
      <c r="H46035" s="2"/>
    </row>
    <row r="46036" spans="2:8">
      <c r="B46036" s="2" t="s">
        <v>46482</v>
      </c>
      <c r="C46036" s="2">
        <v>43</v>
      </c>
      <c r="D46036" s="2" t="s">
        <v>449</v>
      </c>
      <c r="E46036" s="2"/>
      <c r="F46036" s="2"/>
      <c r="G46036" s="2"/>
      <c r="H46036" s="2"/>
    </row>
    <row r="46037" spans="2:8">
      <c r="B46037" s="2" t="s">
        <v>46483</v>
      </c>
      <c r="C46037" s="2">
        <v>41</v>
      </c>
      <c r="D46037" s="2" t="s">
        <v>449</v>
      </c>
      <c r="E46037" s="2"/>
      <c r="F46037" s="2"/>
      <c r="G46037" s="2"/>
      <c r="H46037" s="2"/>
    </row>
    <row r="46038" spans="2:8">
      <c r="B46038" s="2" t="s">
        <v>46484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46485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46486</v>
      </c>
      <c r="C46040" s="2">
        <v>28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46487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46488</v>
      </c>
      <c r="C46042" s="2">
        <v>27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46489</v>
      </c>
      <c r="C46043" s="2">
        <v>27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46490</v>
      </c>
      <c r="C46044" s="2">
        <v>25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46491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46492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46493</v>
      </c>
      <c r="C46047" s="2">
        <v>29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46494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46495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46496</v>
      </c>
      <c r="C46050" s="2">
        <v>25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46497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46498</v>
      </c>
      <c r="C46052" s="2">
        <v>22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46499</v>
      </c>
      <c r="C46053" s="2">
        <v>15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46500</v>
      </c>
      <c r="C46054" s="2">
        <v>31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46501</v>
      </c>
      <c r="C46055" s="2">
        <v>30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46502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46503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46504</v>
      </c>
      <c r="C46058" s="2">
        <v>15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46505</v>
      </c>
      <c r="C46059" s="2">
        <v>15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46506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46507</v>
      </c>
      <c r="C46061" s="2">
        <v>28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46508</v>
      </c>
      <c r="C46062" s="2">
        <v>28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46509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46510</v>
      </c>
      <c r="C46064" s="2">
        <v>27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46511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46512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46513</v>
      </c>
      <c r="C46067" s="2">
        <v>32</v>
      </c>
      <c r="D46067" s="2" t="s">
        <v>449</v>
      </c>
      <c r="E46067" s="2"/>
      <c r="F46067" s="2"/>
      <c r="G46067" s="2"/>
      <c r="H46067" s="2"/>
    </row>
    <row r="46068" spans="2:8">
      <c r="B46068" s="2" t="s">
        <v>46514</v>
      </c>
      <c r="C46068" s="2">
        <v>33</v>
      </c>
      <c r="D46068" s="2" t="s">
        <v>449</v>
      </c>
      <c r="E46068" s="2"/>
      <c r="F46068" s="2"/>
      <c r="G46068" s="2"/>
      <c r="H46068" s="2"/>
    </row>
    <row r="46069" spans="2:8">
      <c r="B46069" s="2" t="s">
        <v>46515</v>
      </c>
      <c r="C46069" s="2">
        <v>34</v>
      </c>
      <c r="D46069" s="2" t="s">
        <v>449</v>
      </c>
      <c r="E46069" s="2"/>
      <c r="F46069" s="2"/>
      <c r="G46069" s="2"/>
      <c r="H46069" s="2"/>
    </row>
    <row r="46070" spans="2:8">
      <c r="B46070" s="2" t="s">
        <v>46516</v>
      </c>
      <c r="C46070" s="2">
        <v>33</v>
      </c>
      <c r="D46070" s="2" t="s">
        <v>449</v>
      </c>
      <c r="E46070" s="2"/>
      <c r="F46070" s="2"/>
      <c r="G46070" s="2"/>
      <c r="H46070" s="2"/>
    </row>
    <row r="46071" spans="2:8">
      <c r="B46071" s="2" t="s">
        <v>46517</v>
      </c>
      <c r="C46071" s="2">
        <v>32</v>
      </c>
      <c r="D46071" s="2" t="s">
        <v>449</v>
      </c>
      <c r="E46071" s="2"/>
      <c r="F46071" s="2"/>
      <c r="G46071" s="2"/>
      <c r="H46071" s="2"/>
    </row>
    <row r="46072" spans="2:8">
      <c r="B46072" s="2" t="s">
        <v>46518</v>
      </c>
      <c r="C46072" s="2">
        <v>30</v>
      </c>
      <c r="D46072" s="2" t="s">
        <v>449</v>
      </c>
      <c r="E46072" s="2"/>
      <c r="F46072" s="2"/>
      <c r="G46072" s="2"/>
      <c r="H46072" s="2"/>
    </row>
    <row r="46073" spans="2:8">
      <c r="B46073" s="2" t="s">
        <v>46519</v>
      </c>
      <c r="C46073" s="2">
        <v>30</v>
      </c>
      <c r="D46073" s="2" t="s">
        <v>449</v>
      </c>
      <c r="E46073" s="2"/>
      <c r="F46073" s="2"/>
      <c r="G46073" s="2"/>
      <c r="H46073" s="2"/>
    </row>
    <row r="46074" spans="2:8">
      <c r="B46074" s="2" t="s">
        <v>46520</v>
      </c>
      <c r="C46074" s="2">
        <v>28</v>
      </c>
      <c r="D46074" s="2" t="s">
        <v>449</v>
      </c>
      <c r="E46074" s="2"/>
      <c r="F46074" s="2"/>
      <c r="G46074" s="2"/>
      <c r="H46074" s="2"/>
    </row>
    <row r="46075" spans="2:8">
      <c r="B46075" s="2" t="s">
        <v>46521</v>
      </c>
      <c r="C46075" s="2">
        <v>25</v>
      </c>
      <c r="D46075" s="2" t="s">
        <v>449</v>
      </c>
      <c r="E46075" s="2"/>
      <c r="F46075" s="2"/>
      <c r="G46075" s="2"/>
      <c r="H46075" s="2"/>
    </row>
    <row r="46076" spans="2:8">
      <c r="B46076" s="2" t="s">
        <v>46522</v>
      </c>
      <c r="C46076" s="2">
        <v>25</v>
      </c>
      <c r="D46076" s="2" t="s">
        <v>449</v>
      </c>
      <c r="E46076" s="2"/>
      <c r="F46076" s="2"/>
      <c r="G46076" s="2"/>
      <c r="H46076" s="2"/>
    </row>
    <row r="46077" spans="2:8">
      <c r="B46077" s="2" t="s">
        <v>46523</v>
      </c>
      <c r="C46077" s="2">
        <v>25</v>
      </c>
      <c r="D46077" s="2" t="s">
        <v>449</v>
      </c>
      <c r="E46077" s="2"/>
      <c r="F46077" s="2"/>
      <c r="G46077" s="2"/>
      <c r="H46077" s="2"/>
    </row>
    <row r="46078" spans="2:8">
      <c r="B46078" s="2" t="s">
        <v>46524</v>
      </c>
      <c r="C46078" s="2">
        <v>17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46525</v>
      </c>
      <c r="C46079" s="2">
        <v>17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46526</v>
      </c>
      <c r="C46080" s="2">
        <v>17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46527</v>
      </c>
      <c r="C46081" s="2">
        <v>16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46528</v>
      </c>
      <c r="C46082" s="2">
        <v>15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46529</v>
      </c>
      <c r="C46083" s="2">
        <v>39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46530</v>
      </c>
      <c r="C46084" s="2">
        <v>39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46531</v>
      </c>
      <c r="C46085" s="2">
        <v>36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46532</v>
      </c>
      <c r="C46086" s="2">
        <v>25</v>
      </c>
      <c r="D46086" s="2" t="s">
        <v>449</v>
      </c>
      <c r="E46086" s="2"/>
      <c r="F46086" s="2"/>
      <c r="G46086" s="2"/>
      <c r="H46086" s="2"/>
    </row>
    <row r="46087" spans="2:8">
      <c r="B46087" s="2" t="s">
        <v>46533</v>
      </c>
      <c r="C46087" s="2">
        <v>25</v>
      </c>
      <c r="D46087" s="2" t="s">
        <v>449</v>
      </c>
      <c r="E46087" s="2"/>
      <c r="F46087" s="2"/>
      <c r="G46087" s="2"/>
      <c r="H46087" s="2"/>
    </row>
    <row r="46088" spans="2:8">
      <c r="B46088" s="2" t="s">
        <v>46534</v>
      </c>
      <c r="C46088" s="2">
        <v>26</v>
      </c>
      <c r="D46088" s="2" t="s">
        <v>449</v>
      </c>
      <c r="E46088" s="2"/>
      <c r="F46088" s="2"/>
      <c r="G46088" s="2"/>
      <c r="H46088" s="2"/>
    </row>
    <row r="46089" spans="2:8">
      <c r="B46089" s="2" t="s">
        <v>46535</v>
      </c>
      <c r="C46089" s="2">
        <v>26</v>
      </c>
      <c r="D46089" s="2" t="s">
        <v>449</v>
      </c>
      <c r="E46089" s="2"/>
      <c r="F46089" s="2"/>
      <c r="G46089" s="2"/>
      <c r="H46089" s="2"/>
    </row>
    <row r="46090" spans="2:8">
      <c r="B46090" s="2" t="s">
        <v>46536</v>
      </c>
      <c r="C46090" s="2">
        <v>25</v>
      </c>
      <c r="D46090" s="2" t="s">
        <v>449</v>
      </c>
      <c r="E46090" s="2"/>
      <c r="F46090" s="2"/>
      <c r="G46090" s="2"/>
      <c r="H46090" s="2"/>
    </row>
    <row r="46091" spans="2:8">
      <c r="B46091" s="2" t="s">
        <v>46537</v>
      </c>
      <c r="C46091" s="2">
        <v>23</v>
      </c>
      <c r="D46091" s="2" t="s">
        <v>449</v>
      </c>
      <c r="E46091" s="2"/>
      <c r="F46091" s="2"/>
      <c r="G46091" s="2"/>
      <c r="H46091" s="2"/>
    </row>
    <row r="46092" spans="2:8">
      <c r="B46092" s="2" t="s">
        <v>46538</v>
      </c>
      <c r="C46092" s="2">
        <v>19</v>
      </c>
      <c r="D46092" s="2" t="s">
        <v>449</v>
      </c>
      <c r="E46092" s="2"/>
      <c r="F46092" s="2"/>
      <c r="G46092" s="2"/>
      <c r="H46092" s="2"/>
    </row>
    <row r="46093" spans="2:8">
      <c r="B46093" s="2" t="s">
        <v>46539</v>
      </c>
      <c r="C46093" s="2">
        <v>13</v>
      </c>
      <c r="D46093" s="2" t="s">
        <v>449</v>
      </c>
      <c r="E46093" s="2"/>
      <c r="F46093" s="2"/>
      <c r="G46093" s="2"/>
      <c r="H46093" s="2"/>
    </row>
    <row r="46094" spans="2:8">
      <c r="B46094" s="2" t="s">
        <v>46540</v>
      </c>
      <c r="C46094" s="2">
        <v>31</v>
      </c>
      <c r="D46094" s="2" t="s">
        <v>449</v>
      </c>
      <c r="E46094" s="2"/>
      <c r="F46094" s="2"/>
      <c r="G46094" s="2"/>
      <c r="H46094" s="2"/>
    </row>
    <row r="46095" spans="2:8">
      <c r="B46095" s="2" t="s">
        <v>46541</v>
      </c>
      <c r="C46095" s="2">
        <v>32</v>
      </c>
      <c r="D46095" s="2" t="s">
        <v>449</v>
      </c>
      <c r="E46095" s="2"/>
      <c r="F46095" s="2"/>
      <c r="G46095" s="2"/>
      <c r="H46095" s="2"/>
    </row>
    <row r="46096" spans="2:8">
      <c r="B46096" s="2" t="s">
        <v>46542</v>
      </c>
      <c r="C46096" s="2">
        <v>30</v>
      </c>
      <c r="D46096" s="2" t="s">
        <v>449</v>
      </c>
      <c r="E46096" s="2"/>
      <c r="F46096" s="2"/>
      <c r="G46096" s="2"/>
      <c r="H46096" s="2"/>
    </row>
    <row r="46097" spans="2:8">
      <c r="B46097" s="2" t="s">
        <v>46543</v>
      </c>
      <c r="C46097" s="2">
        <v>29</v>
      </c>
      <c r="D46097" s="2" t="s">
        <v>449</v>
      </c>
      <c r="E46097" s="2"/>
      <c r="F46097" s="2"/>
      <c r="G46097" s="2"/>
      <c r="H46097" s="2"/>
    </row>
    <row r="46098" spans="2:8">
      <c r="B46098" s="2" t="s">
        <v>46544</v>
      </c>
      <c r="C46098" s="2">
        <v>12</v>
      </c>
      <c r="D46098" s="2" t="s">
        <v>449</v>
      </c>
      <c r="E46098" s="2"/>
      <c r="F46098" s="2"/>
      <c r="G46098" s="2"/>
      <c r="H46098" s="2"/>
    </row>
    <row r="46099" spans="2:8">
      <c r="B46099" s="2" t="s">
        <v>46545</v>
      </c>
      <c r="C46099" s="2">
        <v>27</v>
      </c>
      <c r="D46099" s="2" t="s">
        <v>449</v>
      </c>
      <c r="E46099" s="2"/>
      <c r="F46099" s="2"/>
      <c r="G46099" s="2"/>
      <c r="H46099" s="2"/>
    </row>
    <row r="46100" spans="2:8">
      <c r="B46100" s="2" t="s">
        <v>46546</v>
      </c>
      <c r="C46100" s="2">
        <v>25</v>
      </c>
      <c r="D46100" s="2" t="s">
        <v>449</v>
      </c>
      <c r="E46100" s="2"/>
      <c r="F46100" s="2"/>
      <c r="G46100" s="2"/>
      <c r="H46100" s="2"/>
    </row>
    <row r="46101" spans="2:8">
      <c r="B46101" s="2" t="s">
        <v>46547</v>
      </c>
      <c r="C46101" s="2">
        <v>19</v>
      </c>
      <c r="D46101" s="2" t="s">
        <v>449</v>
      </c>
      <c r="E46101" s="2"/>
      <c r="F46101" s="2"/>
      <c r="G46101" s="2"/>
      <c r="H46101" s="2"/>
    </row>
    <row r="46102" spans="2:8">
      <c r="B46102" s="2" t="s">
        <v>46548</v>
      </c>
      <c r="C46102" s="2">
        <v>13</v>
      </c>
      <c r="D46102" s="2" t="s">
        <v>449</v>
      </c>
      <c r="E46102" s="2"/>
      <c r="F46102" s="2"/>
      <c r="G46102" s="2"/>
      <c r="H46102" s="2"/>
    </row>
    <row r="46103" spans="2:8">
      <c r="B46103" s="2" t="s">
        <v>46549</v>
      </c>
      <c r="C46103" s="2">
        <v>11</v>
      </c>
      <c r="D46103" s="2" t="s">
        <v>449</v>
      </c>
      <c r="E46103" s="2"/>
      <c r="F46103" s="2"/>
      <c r="G46103" s="2"/>
      <c r="H46103" s="2"/>
    </row>
    <row r="46104" spans="2:8">
      <c r="B46104" s="2" t="s">
        <v>46550</v>
      </c>
      <c r="C46104" s="2">
        <v>16</v>
      </c>
      <c r="D46104" s="2" t="s">
        <v>449</v>
      </c>
      <c r="E46104" s="2"/>
      <c r="F46104" s="2"/>
      <c r="G46104" s="2"/>
      <c r="H46104" s="2"/>
    </row>
    <row r="46105" spans="2:8">
      <c r="B46105" s="2" t="s">
        <v>46551</v>
      </c>
      <c r="C46105" s="2">
        <v>30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46552</v>
      </c>
      <c r="C46106" s="2">
        <v>30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46553</v>
      </c>
      <c r="C46107" s="2">
        <v>29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46554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46555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46556</v>
      </c>
      <c r="C46110" s="2">
        <v>18</v>
      </c>
      <c r="D46110" s="2" t="s">
        <v>449</v>
      </c>
      <c r="E46110" s="2"/>
      <c r="F46110" s="2"/>
      <c r="G46110" s="2"/>
      <c r="H46110" s="2"/>
    </row>
    <row r="46111" spans="2:8">
      <c r="B46111" s="2" t="s">
        <v>46557</v>
      </c>
      <c r="C46111" s="2">
        <v>19</v>
      </c>
      <c r="D46111" s="2" t="s">
        <v>449</v>
      </c>
      <c r="E46111" s="2"/>
      <c r="F46111" s="2"/>
      <c r="G46111" s="2"/>
      <c r="H46111" s="2"/>
    </row>
    <row r="46112" spans="2:8">
      <c r="B46112" s="2" t="s">
        <v>46558</v>
      </c>
      <c r="C46112" s="2">
        <v>16</v>
      </c>
      <c r="D46112" s="2" t="s">
        <v>449</v>
      </c>
      <c r="E46112" s="2"/>
      <c r="F46112" s="2"/>
      <c r="G46112" s="2"/>
      <c r="H46112" s="2"/>
    </row>
    <row r="46113" spans="2:8">
      <c r="B46113" s="2" t="s">
        <v>46559</v>
      </c>
      <c r="C46113" s="2">
        <v>20</v>
      </c>
      <c r="D46113" s="2" t="s">
        <v>449</v>
      </c>
      <c r="E46113" s="2"/>
      <c r="F46113" s="2"/>
      <c r="G46113" s="2"/>
      <c r="H46113" s="2"/>
    </row>
    <row r="46114" spans="2:8">
      <c r="B46114" s="2" t="s">
        <v>46560</v>
      </c>
      <c r="C46114" s="2">
        <v>25</v>
      </c>
      <c r="D46114" s="2" t="s">
        <v>449</v>
      </c>
      <c r="E46114" s="2"/>
      <c r="F46114" s="2"/>
      <c r="G46114" s="2"/>
      <c r="H46114" s="2"/>
    </row>
    <row r="46115" spans="2:8">
      <c r="B46115" s="2" t="s">
        <v>46561</v>
      </c>
      <c r="C46115" s="2">
        <v>29</v>
      </c>
      <c r="D46115" s="2" t="s">
        <v>449</v>
      </c>
      <c r="E46115" s="2"/>
      <c r="F46115" s="2"/>
      <c r="G46115" s="2"/>
      <c r="H46115" s="2"/>
    </row>
    <row r="46116" spans="2:8">
      <c r="B46116" s="2" t="s">
        <v>46562</v>
      </c>
      <c r="C46116" s="2">
        <v>29</v>
      </c>
      <c r="D46116" s="2" t="s">
        <v>449</v>
      </c>
      <c r="E46116" s="2"/>
      <c r="F46116" s="2"/>
      <c r="G46116" s="2"/>
      <c r="H46116" s="2"/>
    </row>
    <row r="46117" spans="2:8">
      <c r="B46117" s="2" t="s">
        <v>46563</v>
      </c>
      <c r="C46117" s="2">
        <v>27</v>
      </c>
      <c r="D46117" s="2" t="s">
        <v>449</v>
      </c>
      <c r="E46117" s="2"/>
      <c r="F46117" s="2"/>
      <c r="G46117" s="2"/>
      <c r="H46117" s="2"/>
    </row>
    <row r="46118" spans="2:8">
      <c r="B46118" s="2" t="s">
        <v>46564</v>
      </c>
      <c r="C46118" s="2">
        <v>26</v>
      </c>
      <c r="D46118" s="2" t="s">
        <v>449</v>
      </c>
      <c r="E46118" s="2"/>
      <c r="F46118" s="2"/>
      <c r="G46118" s="2"/>
      <c r="H46118" s="2"/>
    </row>
    <row r="46119" spans="2:8">
      <c r="B46119" s="2" t="s">
        <v>46565</v>
      </c>
      <c r="C46119" s="2">
        <v>16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46566</v>
      </c>
      <c r="C46120" s="2">
        <v>21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46567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46568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46569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46570</v>
      </c>
      <c r="C46124" s="2">
        <v>25</v>
      </c>
      <c r="D46124" s="2" t="s">
        <v>449</v>
      </c>
      <c r="E46124" s="2"/>
      <c r="F46124" s="2"/>
      <c r="G46124" s="2"/>
      <c r="H46124" s="2"/>
    </row>
    <row r="46125" spans="2:8">
      <c r="B46125" s="2" t="s">
        <v>46571</v>
      </c>
      <c r="C46125" s="2">
        <v>19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46572</v>
      </c>
      <c r="C46126" s="2">
        <v>22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46573</v>
      </c>
      <c r="C46127" s="2">
        <v>27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46574</v>
      </c>
      <c r="C46128" s="2">
        <v>28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46575</v>
      </c>
      <c r="C46129" s="2">
        <v>22</v>
      </c>
      <c r="D46129" s="2" t="s">
        <v>449</v>
      </c>
      <c r="E46129" s="2"/>
      <c r="F46129" s="2"/>
      <c r="G46129" s="2"/>
      <c r="H46129" s="2"/>
    </row>
    <row r="46130" spans="2:8">
      <c r="B46130" s="2" t="s">
        <v>46576</v>
      </c>
      <c r="C46130" s="2">
        <v>22</v>
      </c>
      <c r="D46130" s="2" t="s">
        <v>449</v>
      </c>
      <c r="E46130" s="2"/>
      <c r="F46130" s="2"/>
      <c r="G46130" s="2"/>
      <c r="H46130" s="2"/>
    </row>
    <row r="46131" spans="2:8">
      <c r="B46131" s="2" t="s">
        <v>46577</v>
      </c>
      <c r="C46131" s="2">
        <v>23</v>
      </c>
      <c r="D46131" s="2" t="s">
        <v>449</v>
      </c>
      <c r="E46131" s="2"/>
      <c r="F46131" s="2"/>
      <c r="G46131" s="2"/>
      <c r="H46131" s="2"/>
    </row>
    <row r="46132" spans="2:8">
      <c r="B46132" s="2" t="s">
        <v>46578</v>
      </c>
      <c r="C46132" s="2">
        <v>23</v>
      </c>
      <c r="D46132" s="2" t="s">
        <v>449</v>
      </c>
      <c r="E46132" s="2"/>
      <c r="F46132" s="2"/>
      <c r="G46132" s="2"/>
      <c r="H46132" s="2"/>
    </row>
    <row r="46133" spans="2:8">
      <c r="B46133" s="2" t="s">
        <v>46579</v>
      </c>
      <c r="C46133" s="2">
        <v>23</v>
      </c>
      <c r="D46133" s="2" t="s">
        <v>449</v>
      </c>
      <c r="E46133" s="2"/>
      <c r="F46133" s="2"/>
      <c r="G46133" s="2"/>
      <c r="H46133" s="2"/>
    </row>
    <row r="46134" spans="2:8">
      <c r="B46134" s="2" t="s">
        <v>46580</v>
      </c>
      <c r="C46134" s="2">
        <v>23</v>
      </c>
      <c r="D46134" s="2" t="s">
        <v>449</v>
      </c>
      <c r="E46134" s="2"/>
      <c r="F46134" s="2"/>
      <c r="G46134" s="2"/>
      <c r="H46134" s="2"/>
    </row>
    <row r="46135" spans="2:8">
      <c r="B46135" s="2" t="s">
        <v>46581</v>
      </c>
      <c r="C46135" s="2">
        <v>22</v>
      </c>
      <c r="D46135" s="2" t="s">
        <v>449</v>
      </c>
      <c r="E46135" s="2"/>
      <c r="F46135" s="2"/>
      <c r="G46135" s="2"/>
      <c r="H46135" s="2"/>
    </row>
    <row r="46136" spans="2:8">
      <c r="B46136" s="2" t="s">
        <v>46582</v>
      </c>
      <c r="C46136" s="2">
        <v>20</v>
      </c>
      <c r="D46136" s="2" t="s">
        <v>449</v>
      </c>
      <c r="E46136" s="2"/>
      <c r="F46136" s="2"/>
      <c r="G46136" s="2"/>
      <c r="H46136" s="2"/>
    </row>
    <row r="46137" spans="2:8">
      <c r="B46137" s="2" t="s">
        <v>46583</v>
      </c>
      <c r="C46137" s="2">
        <v>14</v>
      </c>
      <c r="D46137" s="2" t="s">
        <v>449</v>
      </c>
      <c r="E46137" s="2"/>
      <c r="F46137" s="2"/>
      <c r="G46137" s="2"/>
      <c r="H46137" s="2"/>
    </row>
    <row r="46138" spans="2:8">
      <c r="B46138" s="2" t="s">
        <v>46584</v>
      </c>
      <c r="C46138" s="2">
        <v>22</v>
      </c>
      <c r="D46138" s="2" t="s">
        <v>449</v>
      </c>
      <c r="E46138" s="2"/>
      <c r="F46138" s="2"/>
      <c r="G46138" s="2"/>
      <c r="H46138" s="2"/>
    </row>
    <row r="46139" spans="2:8">
      <c r="B46139" s="2" t="s">
        <v>46585</v>
      </c>
      <c r="C46139" s="2">
        <v>31</v>
      </c>
      <c r="D46139" s="2" t="s">
        <v>449</v>
      </c>
      <c r="E46139" s="2"/>
      <c r="F46139" s="2"/>
      <c r="G46139" s="2"/>
      <c r="H46139" s="2"/>
    </row>
    <row r="46140" spans="2:8">
      <c r="B46140" s="2" t="s">
        <v>46586</v>
      </c>
      <c r="C46140" s="2">
        <v>24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46587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46588</v>
      </c>
      <c r="C46142" s="2">
        <v>17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46589</v>
      </c>
      <c r="C46143" s="2">
        <v>16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46590</v>
      </c>
      <c r="C46144" s="2">
        <v>25</v>
      </c>
      <c r="D46144" s="2" t="s">
        <v>449</v>
      </c>
      <c r="E46144" s="2"/>
      <c r="F46144" s="2"/>
      <c r="G46144" s="2"/>
      <c r="H46144" s="2"/>
    </row>
    <row r="46145" spans="2:8">
      <c r="B46145" s="2" t="s">
        <v>46591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46592</v>
      </c>
      <c r="C46146" s="2">
        <v>35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46593</v>
      </c>
      <c r="C46147" s="2">
        <v>35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46594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46595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46596</v>
      </c>
      <c r="C46150" s="2">
        <v>32</v>
      </c>
      <c r="D46150" s="2" t="s">
        <v>449</v>
      </c>
      <c r="E46150" s="2"/>
      <c r="F46150" s="2"/>
      <c r="G46150" s="2"/>
      <c r="H46150" s="2"/>
    </row>
    <row r="46151" spans="2:8">
      <c r="B46151" s="2" t="s">
        <v>46597</v>
      </c>
      <c r="C46151" s="2">
        <v>32</v>
      </c>
      <c r="D46151" s="2" t="s">
        <v>449</v>
      </c>
      <c r="E46151" s="2"/>
      <c r="F46151" s="2"/>
      <c r="G46151" s="2"/>
      <c r="H46151" s="2"/>
    </row>
    <row r="46152" spans="2:8">
      <c r="B46152" s="2" t="s">
        <v>46598</v>
      </c>
      <c r="C46152" s="2">
        <v>32</v>
      </c>
      <c r="D46152" s="2" t="s">
        <v>449</v>
      </c>
      <c r="E46152" s="2"/>
      <c r="F46152" s="2"/>
      <c r="G46152" s="2"/>
      <c r="H46152" s="2"/>
    </row>
    <row r="46153" spans="2:8">
      <c r="B46153" s="2" t="s">
        <v>46599</v>
      </c>
      <c r="C46153" s="2">
        <v>29</v>
      </c>
      <c r="D46153" s="2" t="s">
        <v>449</v>
      </c>
      <c r="E46153" s="2"/>
      <c r="F46153" s="2"/>
      <c r="G46153" s="2"/>
      <c r="H46153" s="2"/>
    </row>
    <row r="46154" spans="2:8">
      <c r="B46154" s="2" t="s">
        <v>46600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46601</v>
      </c>
      <c r="C46155" s="2">
        <v>34</v>
      </c>
      <c r="D46155" s="2" t="s">
        <v>449</v>
      </c>
      <c r="E46155" s="2"/>
      <c r="F46155" s="2"/>
      <c r="G46155" s="2"/>
      <c r="H46155" s="2"/>
    </row>
    <row r="46156" spans="2:8">
      <c r="B46156" s="2" t="s">
        <v>46602</v>
      </c>
      <c r="C46156" s="2">
        <v>33</v>
      </c>
      <c r="D46156" s="2" t="s">
        <v>449</v>
      </c>
      <c r="E46156" s="2"/>
      <c r="F46156" s="2"/>
      <c r="G46156" s="2"/>
      <c r="H46156" s="2"/>
    </row>
    <row r="46157" spans="2:8">
      <c r="B46157" s="2" t="s">
        <v>46603</v>
      </c>
      <c r="C46157" s="2">
        <v>32</v>
      </c>
      <c r="D46157" s="2" t="s">
        <v>449</v>
      </c>
      <c r="E46157" s="2"/>
      <c r="F46157" s="2"/>
      <c r="G46157" s="2"/>
      <c r="H46157" s="2"/>
    </row>
    <row r="46158" spans="2:8">
      <c r="B46158" s="2" t="s">
        <v>46604</v>
      </c>
      <c r="C46158" s="2">
        <v>31</v>
      </c>
      <c r="D46158" s="2" t="s">
        <v>449</v>
      </c>
      <c r="E46158" s="2"/>
      <c r="F46158" s="2"/>
      <c r="G46158" s="2"/>
      <c r="H46158" s="2"/>
    </row>
    <row r="46159" spans="2:8">
      <c r="B46159" s="2" t="s">
        <v>46605</v>
      </c>
      <c r="C46159" s="2">
        <v>30</v>
      </c>
      <c r="D46159" s="2" t="s">
        <v>449</v>
      </c>
      <c r="E46159" s="2"/>
      <c r="F46159" s="2"/>
      <c r="G46159" s="2"/>
      <c r="H46159" s="2"/>
    </row>
    <row r="46160" spans="2:8">
      <c r="B46160" s="2" t="s">
        <v>46606</v>
      </c>
      <c r="C46160" s="2">
        <v>30</v>
      </c>
      <c r="D46160" s="2" t="s">
        <v>449</v>
      </c>
      <c r="E46160" s="2"/>
      <c r="F46160" s="2"/>
      <c r="G46160" s="2"/>
      <c r="H46160" s="2"/>
    </row>
    <row r="46161" spans="2:8">
      <c r="B46161" s="2" t="s">
        <v>46607</v>
      </c>
      <c r="C46161" s="2">
        <v>12</v>
      </c>
      <c r="D46161" s="2" t="s">
        <v>449</v>
      </c>
      <c r="E46161" s="2"/>
      <c r="F46161" s="2"/>
      <c r="G46161" s="2"/>
      <c r="H46161" s="2"/>
    </row>
    <row r="46162" spans="2:8">
      <c r="B46162" s="2" t="s">
        <v>46608</v>
      </c>
      <c r="C46162" s="2">
        <v>21</v>
      </c>
      <c r="D46162" s="2" t="s">
        <v>449</v>
      </c>
      <c r="E46162" s="2"/>
      <c r="F46162" s="2"/>
      <c r="G46162" s="2"/>
      <c r="H46162" s="2"/>
    </row>
    <row r="46163" spans="2:8">
      <c r="B46163" s="2" t="s">
        <v>46609</v>
      </c>
      <c r="C46163" s="2">
        <v>29</v>
      </c>
      <c r="D46163" s="2" t="s">
        <v>449</v>
      </c>
      <c r="E46163" s="2"/>
      <c r="F46163" s="2"/>
      <c r="G46163" s="2"/>
      <c r="H46163" s="2"/>
    </row>
    <row r="46164" spans="2:8">
      <c r="B46164" s="2" t="s">
        <v>46610</v>
      </c>
      <c r="C46164" s="2">
        <v>32</v>
      </c>
      <c r="D46164" s="2" t="s">
        <v>449</v>
      </c>
      <c r="E46164" s="2"/>
      <c r="F46164" s="2"/>
      <c r="G46164" s="2"/>
      <c r="H46164" s="2"/>
    </row>
    <row r="46165" spans="2:8">
      <c r="B46165" s="2" t="s">
        <v>46611</v>
      </c>
      <c r="C46165" s="2">
        <v>32</v>
      </c>
      <c r="D46165" s="2" t="s">
        <v>449</v>
      </c>
      <c r="E46165" s="2"/>
      <c r="F46165" s="2"/>
      <c r="G46165" s="2"/>
      <c r="H46165" s="2"/>
    </row>
    <row r="46166" spans="2:8">
      <c r="B46166" s="2" t="s">
        <v>46612</v>
      </c>
      <c r="C46166" s="2">
        <v>19</v>
      </c>
      <c r="D46166" s="2" t="s">
        <v>449</v>
      </c>
      <c r="E46166" s="2"/>
      <c r="F46166" s="2"/>
      <c r="G46166" s="2"/>
      <c r="H46166" s="2"/>
    </row>
    <row r="46167" spans="2:8">
      <c r="B46167" s="2" t="s">
        <v>46613</v>
      </c>
      <c r="C46167" s="2">
        <v>23</v>
      </c>
      <c r="D46167" s="2" t="s">
        <v>449</v>
      </c>
      <c r="E46167" s="2"/>
      <c r="F46167" s="2"/>
      <c r="G46167" s="2"/>
      <c r="H46167" s="2"/>
    </row>
    <row r="46168" spans="2:8">
      <c r="B46168" s="2" t="s">
        <v>46614</v>
      </c>
      <c r="C46168" s="2">
        <v>28</v>
      </c>
      <c r="D46168" s="2" t="s">
        <v>449</v>
      </c>
      <c r="E46168" s="2"/>
      <c r="F46168" s="2"/>
      <c r="G46168" s="2"/>
      <c r="H46168" s="2"/>
    </row>
    <row r="46169" spans="2:8">
      <c r="B46169" s="2" t="s">
        <v>46615</v>
      </c>
      <c r="C46169" s="2">
        <v>27</v>
      </c>
      <c r="D46169" s="2" t="s">
        <v>449</v>
      </c>
      <c r="E46169" s="2"/>
      <c r="F46169" s="2"/>
      <c r="G46169" s="2"/>
      <c r="H46169" s="2"/>
    </row>
    <row r="46170" spans="2:8">
      <c r="B46170" s="2" t="s">
        <v>46616</v>
      </c>
      <c r="C46170" s="2">
        <v>24</v>
      </c>
      <c r="D46170" s="2" t="s">
        <v>449</v>
      </c>
      <c r="E46170" s="2"/>
      <c r="F46170" s="2"/>
      <c r="G46170" s="2"/>
      <c r="H46170" s="2"/>
    </row>
    <row r="46171" spans="2:8">
      <c r="B46171" s="2" t="s">
        <v>46617</v>
      </c>
      <c r="C46171" s="2">
        <v>33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46618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46619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46620</v>
      </c>
      <c r="C46174" s="2">
        <v>24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46621</v>
      </c>
      <c r="C46175" s="2">
        <v>25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46622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46623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46624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46625</v>
      </c>
      <c r="C46179" s="2">
        <v>23</v>
      </c>
      <c r="D46179" s="2" t="s">
        <v>449</v>
      </c>
      <c r="E46179" s="2"/>
      <c r="F46179" s="2"/>
      <c r="G46179" s="2"/>
      <c r="H46179" s="2"/>
    </row>
    <row r="46180" spans="2:8">
      <c r="B46180" s="2" t="s">
        <v>46626</v>
      </c>
      <c r="C46180" s="2">
        <v>27</v>
      </c>
      <c r="D46180" s="2" t="s">
        <v>449</v>
      </c>
      <c r="E46180" s="2"/>
      <c r="F46180" s="2"/>
      <c r="G46180" s="2"/>
      <c r="H46180" s="2"/>
    </row>
    <row r="46181" spans="2:8">
      <c r="B46181" s="2" t="s">
        <v>46627</v>
      </c>
      <c r="C46181" s="2">
        <v>29</v>
      </c>
      <c r="D46181" s="2" t="s">
        <v>449</v>
      </c>
      <c r="E46181" s="2"/>
      <c r="F46181" s="2"/>
      <c r="G46181" s="2"/>
      <c r="H46181" s="2"/>
    </row>
    <row r="46182" spans="2:8">
      <c r="B46182" s="2" t="s">
        <v>46628</v>
      </c>
      <c r="C46182" s="2">
        <v>30</v>
      </c>
      <c r="D46182" s="2" t="s">
        <v>449</v>
      </c>
      <c r="E46182" s="2"/>
      <c r="F46182" s="2"/>
      <c r="G46182" s="2"/>
      <c r="H46182" s="2"/>
    </row>
    <row r="46183" spans="2:8">
      <c r="B46183" s="2" t="s">
        <v>46629</v>
      </c>
      <c r="C46183" s="2">
        <v>31</v>
      </c>
      <c r="D46183" s="2" t="s">
        <v>449</v>
      </c>
      <c r="E46183" s="2"/>
      <c r="F46183" s="2"/>
      <c r="G46183" s="2"/>
      <c r="H46183" s="2"/>
    </row>
    <row r="46184" spans="2:8">
      <c r="B46184" s="2" t="s">
        <v>46630</v>
      </c>
      <c r="C46184" s="2">
        <v>30</v>
      </c>
      <c r="D46184" s="2" t="s">
        <v>449</v>
      </c>
      <c r="E46184" s="2"/>
      <c r="F46184" s="2"/>
      <c r="G46184" s="2"/>
      <c r="H46184" s="2"/>
    </row>
    <row r="46185" spans="2:8">
      <c r="B46185" s="2" t="s">
        <v>46631</v>
      </c>
      <c r="C46185" s="2">
        <v>30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46632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46633</v>
      </c>
      <c r="C46187" s="2">
        <v>29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46634</v>
      </c>
      <c r="C46188" s="2">
        <v>27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46635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46636</v>
      </c>
      <c r="C46190" s="2">
        <v>23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46637</v>
      </c>
      <c r="C46191" s="2">
        <v>21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46638</v>
      </c>
      <c r="C46192" s="2">
        <v>18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46639</v>
      </c>
      <c r="C46193" s="2">
        <v>29</v>
      </c>
      <c r="D46193" s="2" t="s">
        <v>449</v>
      </c>
      <c r="E46193" s="2"/>
      <c r="F46193" s="2"/>
      <c r="G46193" s="2"/>
      <c r="H46193" s="2"/>
    </row>
    <row r="46194" spans="2:8">
      <c r="B46194" s="2" t="s">
        <v>46640</v>
      </c>
      <c r="C46194" s="2">
        <v>32</v>
      </c>
      <c r="D46194" s="2" t="s">
        <v>449</v>
      </c>
      <c r="E46194" s="2"/>
      <c r="F46194" s="2"/>
      <c r="G46194" s="2"/>
      <c r="H46194" s="2"/>
    </row>
    <row r="46195" spans="2:8">
      <c r="B46195" s="2" t="s">
        <v>46641</v>
      </c>
      <c r="C46195" s="2">
        <v>33</v>
      </c>
      <c r="D46195" s="2" t="s">
        <v>449</v>
      </c>
      <c r="E46195" s="2"/>
      <c r="F46195" s="2"/>
      <c r="G46195" s="2"/>
      <c r="H46195" s="2"/>
    </row>
    <row r="46196" spans="2:8">
      <c r="B46196" s="2" t="s">
        <v>46642</v>
      </c>
      <c r="C46196" s="2">
        <v>32</v>
      </c>
      <c r="D46196" s="2" t="s">
        <v>449</v>
      </c>
      <c r="E46196" s="2"/>
      <c r="F46196" s="2"/>
      <c r="G46196" s="2"/>
      <c r="H46196" s="2"/>
    </row>
    <row r="46197" spans="2:8">
      <c r="B46197" s="2" t="s">
        <v>46643</v>
      </c>
      <c r="C46197" s="2">
        <v>30</v>
      </c>
      <c r="D46197" s="2" t="s">
        <v>449</v>
      </c>
      <c r="E46197" s="2"/>
      <c r="F46197" s="2"/>
      <c r="G46197" s="2"/>
      <c r="H46197" s="2"/>
    </row>
    <row r="46198" spans="2:8">
      <c r="B46198" s="2" t="s">
        <v>46644</v>
      </c>
      <c r="C46198" s="2">
        <v>31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46645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46646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46647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46648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46649</v>
      </c>
      <c r="C46203" s="2">
        <v>34</v>
      </c>
      <c r="D46203" s="2" t="s">
        <v>449</v>
      </c>
      <c r="E46203" s="2"/>
      <c r="F46203" s="2"/>
      <c r="G46203" s="2"/>
      <c r="H46203" s="2"/>
    </row>
    <row r="46204" spans="2:8">
      <c r="B46204" s="2" t="s">
        <v>46650</v>
      </c>
      <c r="C46204" s="2">
        <v>30</v>
      </c>
      <c r="D46204" s="2" t="s">
        <v>449</v>
      </c>
      <c r="E46204" s="2"/>
      <c r="F46204" s="2"/>
      <c r="G46204" s="2"/>
      <c r="H46204" s="2"/>
    </row>
    <row r="46205" spans="2:8">
      <c r="B46205" s="2" t="s">
        <v>46651</v>
      </c>
      <c r="C46205" s="2">
        <v>24</v>
      </c>
      <c r="D46205" s="2" t="s">
        <v>449</v>
      </c>
      <c r="E46205" s="2"/>
      <c r="F46205" s="2"/>
      <c r="G46205" s="2"/>
      <c r="H46205" s="2"/>
    </row>
    <row r="46206" spans="2:8">
      <c r="B46206" s="2" t="s">
        <v>46652</v>
      </c>
      <c r="C46206" s="2">
        <v>13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46653</v>
      </c>
      <c r="C46207" s="2">
        <v>10</v>
      </c>
      <c r="D46207" s="2" t="s">
        <v>449</v>
      </c>
      <c r="E46207" s="2"/>
      <c r="F46207" s="2"/>
      <c r="G46207" s="2"/>
      <c r="H46207" s="2"/>
    </row>
    <row r="46208" spans="2:8">
      <c r="B46208" s="2" t="s">
        <v>46654</v>
      </c>
      <c r="C46208" s="2">
        <v>29</v>
      </c>
      <c r="D46208" s="2" t="s">
        <v>449</v>
      </c>
      <c r="E46208" s="2"/>
      <c r="F46208" s="2"/>
      <c r="G46208" s="2"/>
      <c r="H46208" s="2"/>
    </row>
    <row r="46209" spans="2:8">
      <c r="B46209" s="2" t="s">
        <v>46655</v>
      </c>
      <c r="C46209" s="2">
        <v>28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46656</v>
      </c>
      <c r="C46210" s="2">
        <v>30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46657</v>
      </c>
      <c r="C46211" s="2">
        <v>22</v>
      </c>
      <c r="D46211" s="2" t="s">
        <v>449</v>
      </c>
      <c r="E46211" s="2"/>
      <c r="F46211" s="2"/>
      <c r="G46211" s="2"/>
      <c r="H46211" s="2"/>
    </row>
    <row r="46212" spans="2:8">
      <c r="B46212" s="2" t="s">
        <v>46658</v>
      </c>
      <c r="C46212" s="2">
        <v>20</v>
      </c>
      <c r="D46212" s="2" t="s">
        <v>449</v>
      </c>
      <c r="E46212" s="2"/>
      <c r="F46212" s="2"/>
      <c r="G46212" s="2"/>
      <c r="H46212" s="2"/>
    </row>
    <row r="46213" spans="2:8">
      <c r="B46213" s="2" t="s">
        <v>46659</v>
      </c>
      <c r="C46213" s="2">
        <v>20</v>
      </c>
      <c r="D46213" s="2" t="s">
        <v>449</v>
      </c>
      <c r="E46213" s="2"/>
      <c r="F46213" s="2"/>
      <c r="G46213" s="2"/>
      <c r="H46213" s="2"/>
    </row>
    <row r="46214" spans="2:8">
      <c r="B46214" s="2" t="s">
        <v>46660</v>
      </c>
      <c r="C46214" s="2">
        <v>22</v>
      </c>
      <c r="D46214" s="2" t="s">
        <v>449</v>
      </c>
      <c r="E46214" s="2"/>
      <c r="F46214" s="2"/>
      <c r="G46214" s="2"/>
      <c r="H46214" s="2"/>
    </row>
    <row r="46215" spans="2:8">
      <c r="B46215" s="2" t="s">
        <v>46661</v>
      </c>
      <c r="C46215" s="2">
        <v>24</v>
      </c>
      <c r="D46215" s="2" t="s">
        <v>449</v>
      </c>
      <c r="E46215" s="2"/>
      <c r="F46215" s="2"/>
      <c r="G46215" s="2"/>
      <c r="H46215" s="2"/>
    </row>
    <row r="46216" spans="2:8">
      <c r="B46216" s="2" t="s">
        <v>46662</v>
      </c>
      <c r="C46216" s="2">
        <v>26</v>
      </c>
      <c r="D46216" s="2" t="s">
        <v>449</v>
      </c>
      <c r="E46216" s="2"/>
      <c r="F46216" s="2"/>
      <c r="G46216" s="2"/>
      <c r="H46216" s="2"/>
    </row>
    <row r="46217" spans="2:8">
      <c r="B46217" s="2" t="s">
        <v>46663</v>
      </c>
      <c r="C46217" s="2">
        <v>30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46664</v>
      </c>
      <c r="C46218" s="2">
        <v>29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46665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46666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46667</v>
      </c>
      <c r="C46221" s="2">
        <v>27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46668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46669</v>
      </c>
      <c r="C46223" s="2">
        <v>32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46670</v>
      </c>
      <c r="C46224" s="2">
        <v>33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46671</v>
      </c>
      <c r="C46225" s="2">
        <v>32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46672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46673</v>
      </c>
      <c r="C46227" s="2">
        <v>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46674</v>
      </c>
      <c r="C46228" s="2">
        <v>12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46675</v>
      </c>
      <c r="C46229" s="2">
        <v>17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46676</v>
      </c>
      <c r="C46230" s="2">
        <v>20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46677</v>
      </c>
      <c r="C46231" s="2">
        <v>21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46678</v>
      </c>
      <c r="C46232" s="2">
        <v>21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46679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46680</v>
      </c>
      <c r="C46234" s="2">
        <v>33</v>
      </c>
      <c r="D46234" s="2" t="s">
        <v>449</v>
      </c>
      <c r="E46234" s="2"/>
      <c r="F46234" s="2"/>
      <c r="G46234" s="2"/>
      <c r="H46234" s="2"/>
    </row>
    <row r="46235" spans="2:8">
      <c r="B46235" s="2" t="s">
        <v>46681</v>
      </c>
      <c r="C46235" s="2">
        <v>34</v>
      </c>
      <c r="D46235" s="2" t="s">
        <v>449</v>
      </c>
      <c r="E46235" s="2"/>
      <c r="F46235" s="2"/>
      <c r="G46235" s="2"/>
      <c r="H46235" s="2"/>
    </row>
    <row r="46236" spans="2:8">
      <c r="B46236" s="2" t="s">
        <v>46682</v>
      </c>
      <c r="C46236" s="2">
        <v>35</v>
      </c>
      <c r="D46236" s="2" t="s">
        <v>449</v>
      </c>
      <c r="E46236" s="2"/>
      <c r="F46236" s="2"/>
      <c r="G46236" s="2"/>
      <c r="H46236" s="2"/>
    </row>
    <row r="46237" spans="2:8">
      <c r="B46237" s="2" t="s">
        <v>46683</v>
      </c>
      <c r="C46237" s="2">
        <v>34</v>
      </c>
      <c r="D46237" s="2" t="s">
        <v>449</v>
      </c>
      <c r="E46237" s="2"/>
      <c r="F46237" s="2"/>
      <c r="G46237" s="2"/>
      <c r="H46237" s="2"/>
    </row>
    <row r="46238" spans="2:8">
      <c r="B46238" s="2" t="s">
        <v>46684</v>
      </c>
      <c r="C46238" s="2">
        <v>33</v>
      </c>
      <c r="D46238" s="2" t="s">
        <v>449</v>
      </c>
      <c r="E46238" s="2"/>
      <c r="F46238" s="2"/>
      <c r="G46238" s="2"/>
      <c r="H46238" s="2"/>
    </row>
    <row r="46239" spans="2:8">
      <c r="B46239" s="2" t="s">
        <v>46685</v>
      </c>
      <c r="C46239" s="2">
        <v>33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46686</v>
      </c>
      <c r="C46240" s="2">
        <v>31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46687</v>
      </c>
      <c r="C46241" s="2">
        <v>31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46688</v>
      </c>
      <c r="C46242" s="2">
        <v>30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46689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46690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46691</v>
      </c>
      <c r="C46245" s="2">
        <v>26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46692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46693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46694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46695</v>
      </c>
      <c r="C46249" s="2">
        <v>27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46696</v>
      </c>
      <c r="C46250" s="2">
        <v>30</v>
      </c>
      <c r="D46250" s="2" t="s">
        <v>449</v>
      </c>
      <c r="E46250" s="2"/>
      <c r="F46250" s="2"/>
      <c r="G46250" s="2"/>
      <c r="H46250" s="2"/>
    </row>
    <row r="46251" spans="2:8">
      <c r="B46251" s="2" t="s">
        <v>46697</v>
      </c>
      <c r="C46251" s="2">
        <v>32</v>
      </c>
      <c r="D46251" s="2" t="s">
        <v>449</v>
      </c>
      <c r="E46251" s="2"/>
      <c r="F46251" s="2"/>
      <c r="G46251" s="2"/>
      <c r="H46251" s="2"/>
    </row>
    <row r="46252" spans="2:8">
      <c r="B46252" s="2" t="s">
        <v>46698</v>
      </c>
      <c r="C46252" s="2">
        <v>31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46699</v>
      </c>
      <c r="C46253" s="2">
        <v>31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46700</v>
      </c>
      <c r="C46254" s="2">
        <v>31</v>
      </c>
      <c r="D46254" s="2" t="s">
        <v>449</v>
      </c>
      <c r="E46254" s="2"/>
      <c r="F46254" s="2"/>
      <c r="G46254" s="2"/>
      <c r="H46254" s="2"/>
    </row>
    <row r="46255" spans="2:8">
      <c r="B46255" s="2" t="s">
        <v>46701</v>
      </c>
      <c r="C46255" s="2">
        <v>30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46702</v>
      </c>
      <c r="C46256" s="2">
        <v>31</v>
      </c>
      <c r="D46256" s="2" t="s">
        <v>449</v>
      </c>
      <c r="E46256" s="2"/>
      <c r="F46256" s="2"/>
      <c r="G46256" s="2"/>
      <c r="H46256" s="2"/>
    </row>
    <row r="46257" spans="2:8">
      <c r="B46257" s="2" t="s">
        <v>46703</v>
      </c>
      <c r="C46257" s="2">
        <v>11</v>
      </c>
      <c r="D46257" s="2" t="s">
        <v>449</v>
      </c>
      <c r="E46257" s="2"/>
      <c r="F46257" s="2"/>
      <c r="G46257" s="2"/>
      <c r="H46257" s="2"/>
    </row>
    <row r="46258" spans="2:8">
      <c r="B46258" s="2" t="s">
        <v>46704</v>
      </c>
      <c r="C46258" s="2">
        <v>37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46705</v>
      </c>
      <c r="C46259" s="2">
        <v>38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46706</v>
      </c>
      <c r="C46260" s="2">
        <v>36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46707</v>
      </c>
      <c r="C46261" s="2">
        <v>33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46708</v>
      </c>
      <c r="C46262" s="2">
        <v>33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46709</v>
      </c>
      <c r="C46263" s="2">
        <v>32</v>
      </c>
      <c r="D46263" s="2" t="s">
        <v>449</v>
      </c>
      <c r="E46263" s="2"/>
      <c r="F46263" s="2"/>
      <c r="G46263" s="2"/>
      <c r="H46263" s="2"/>
    </row>
    <row r="46264" spans="2:8">
      <c r="B46264" s="2" t="s">
        <v>46710</v>
      </c>
      <c r="C46264" s="2">
        <v>32</v>
      </c>
      <c r="D46264" s="2" t="s">
        <v>449</v>
      </c>
      <c r="E46264" s="2"/>
      <c r="F46264" s="2"/>
      <c r="G46264" s="2"/>
      <c r="H46264" s="2"/>
    </row>
    <row r="46265" spans="2:8">
      <c r="B46265" s="2" t="s">
        <v>46711</v>
      </c>
      <c r="C46265" s="2">
        <v>34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46712</v>
      </c>
      <c r="C46266" s="2">
        <v>34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46713</v>
      </c>
      <c r="C46267" s="2">
        <v>33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46714</v>
      </c>
      <c r="C46268" s="2">
        <v>32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46715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46716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46717</v>
      </c>
      <c r="C46271" s="2">
        <v>30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46718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46719</v>
      </c>
      <c r="C46273" s="2">
        <v>31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46720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46721</v>
      </c>
      <c r="C46275" s="2">
        <v>16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46722</v>
      </c>
      <c r="C46276" s="2">
        <v>17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46723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46724</v>
      </c>
      <c r="C46278" s="2">
        <v>34</v>
      </c>
      <c r="D46278" s="2" t="s">
        <v>449</v>
      </c>
      <c r="E46278" s="2"/>
      <c r="F46278" s="2"/>
      <c r="G46278" s="2"/>
      <c r="H46278" s="2"/>
    </row>
    <row r="46279" spans="2:8">
      <c r="B46279" s="2" t="s">
        <v>46725</v>
      </c>
      <c r="C46279" s="2">
        <v>35</v>
      </c>
      <c r="D46279" s="2" t="s">
        <v>449</v>
      </c>
      <c r="E46279" s="2"/>
      <c r="F46279" s="2"/>
      <c r="G46279" s="2"/>
      <c r="H46279" s="2"/>
    </row>
    <row r="46280" spans="2:8">
      <c r="B46280" s="2" t="s">
        <v>46726</v>
      </c>
      <c r="C46280" s="2">
        <v>33</v>
      </c>
      <c r="D46280" s="2" t="s">
        <v>449</v>
      </c>
      <c r="E46280" s="2"/>
      <c r="F46280" s="2"/>
      <c r="G46280" s="2"/>
      <c r="H46280" s="2"/>
    </row>
    <row r="46281" spans="2:8">
      <c r="B46281" s="2" t="s">
        <v>46727</v>
      </c>
      <c r="C46281" s="2">
        <v>33</v>
      </c>
      <c r="D46281" s="2" t="s">
        <v>449</v>
      </c>
      <c r="E46281" s="2"/>
      <c r="F46281" s="2"/>
      <c r="G46281" s="2"/>
      <c r="H46281" s="2"/>
    </row>
    <row r="46282" spans="2:8">
      <c r="B46282" s="2" t="s">
        <v>46728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46729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46730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46731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46732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46733</v>
      </c>
      <c r="C46287" s="2">
        <v>26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46734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46735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46736</v>
      </c>
      <c r="C46290" s="2">
        <v>26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46737</v>
      </c>
      <c r="C46291" s="2">
        <v>39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46738</v>
      </c>
      <c r="C46292" s="2">
        <v>40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46739</v>
      </c>
      <c r="C46293" s="2">
        <v>40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46740</v>
      </c>
      <c r="C46294" s="2">
        <v>39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46741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46742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46743</v>
      </c>
      <c r="C46297" s="2">
        <v>28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46744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46745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46746</v>
      </c>
      <c r="C46300" s="2">
        <v>36</v>
      </c>
      <c r="D46300" s="2" t="s">
        <v>449</v>
      </c>
      <c r="E46300" s="2"/>
      <c r="F46300" s="2"/>
      <c r="G46300" s="2"/>
      <c r="H46300" s="2"/>
    </row>
    <row r="46301" spans="2:8">
      <c r="B46301" s="2" t="s">
        <v>46747</v>
      </c>
      <c r="C46301" s="2">
        <v>38</v>
      </c>
      <c r="D46301" s="2" t="s">
        <v>449</v>
      </c>
      <c r="E46301" s="2"/>
      <c r="F46301" s="2"/>
      <c r="G46301" s="2"/>
      <c r="H46301" s="2"/>
    </row>
    <row r="46302" spans="2:8">
      <c r="B46302" s="2" t="s">
        <v>46748</v>
      </c>
      <c r="C46302" s="2">
        <v>35</v>
      </c>
      <c r="D46302" s="2" t="s">
        <v>449</v>
      </c>
      <c r="E46302" s="2"/>
      <c r="F46302" s="2"/>
      <c r="G46302" s="2"/>
      <c r="H46302" s="2"/>
    </row>
    <row r="46303" spans="2:8">
      <c r="B46303" s="2" t="s">
        <v>46749</v>
      </c>
      <c r="C46303" s="2">
        <v>27</v>
      </c>
      <c r="D46303" s="2" t="s">
        <v>449</v>
      </c>
      <c r="E46303" s="2"/>
      <c r="F46303" s="2"/>
      <c r="G46303" s="2"/>
      <c r="H46303" s="2"/>
    </row>
    <row r="46304" spans="2:8">
      <c r="B46304" s="2" t="s">
        <v>46750</v>
      </c>
      <c r="C46304" s="2">
        <v>21</v>
      </c>
      <c r="D46304" s="2" t="s">
        <v>449</v>
      </c>
      <c r="E46304" s="2"/>
      <c r="F46304" s="2"/>
      <c r="G46304" s="2"/>
      <c r="H46304" s="2"/>
    </row>
    <row r="46305" spans="2:8">
      <c r="B46305" s="2" t="s">
        <v>46751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46752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46753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46754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46755</v>
      </c>
      <c r="C46309" s="2">
        <v>29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46756</v>
      </c>
      <c r="C46310" s="2">
        <v>29</v>
      </c>
      <c r="D46310" s="2" t="s">
        <v>449</v>
      </c>
      <c r="E46310" s="2"/>
      <c r="F46310" s="2"/>
      <c r="G46310" s="2"/>
      <c r="H46310" s="2"/>
    </row>
    <row r="46311" spans="2:8">
      <c r="B46311" s="2" t="s">
        <v>46757</v>
      </c>
      <c r="C46311" s="2">
        <v>29</v>
      </c>
      <c r="D46311" s="2" t="s">
        <v>449</v>
      </c>
      <c r="E46311" s="2"/>
      <c r="F46311" s="2"/>
      <c r="G46311" s="2"/>
      <c r="H46311" s="2"/>
    </row>
    <row r="46312" spans="2:8">
      <c r="B46312" s="2" t="s">
        <v>46758</v>
      </c>
      <c r="C46312" s="2">
        <v>29</v>
      </c>
      <c r="D46312" s="2" t="s">
        <v>449</v>
      </c>
      <c r="E46312" s="2"/>
      <c r="F46312" s="2"/>
      <c r="G46312" s="2"/>
      <c r="H46312" s="2"/>
    </row>
    <row r="46313" spans="2:8">
      <c r="B46313" s="2" t="s">
        <v>46759</v>
      </c>
      <c r="C46313" s="2">
        <v>30</v>
      </c>
      <c r="D46313" s="2" t="s">
        <v>449</v>
      </c>
      <c r="E46313" s="2"/>
      <c r="F46313" s="2"/>
      <c r="G46313" s="2"/>
      <c r="H46313" s="2"/>
    </row>
    <row r="46314" spans="2:8">
      <c r="B46314" s="2" t="s">
        <v>46760</v>
      </c>
      <c r="C46314" s="2">
        <v>26</v>
      </c>
      <c r="D46314" s="2" t="s">
        <v>449</v>
      </c>
      <c r="E46314" s="2"/>
      <c r="F46314" s="2"/>
      <c r="G46314" s="2"/>
      <c r="H46314" s="2"/>
    </row>
    <row r="46315" spans="2:8">
      <c r="B46315" s="2" t="s">
        <v>46761</v>
      </c>
      <c r="C46315" s="2">
        <v>35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46762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46763</v>
      </c>
      <c r="C46317" s="2">
        <v>32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46764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46765</v>
      </c>
      <c r="C46319" s="2">
        <v>32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46766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46767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46768</v>
      </c>
      <c r="C46322" s="2">
        <v>28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46769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46770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46771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46772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46773</v>
      </c>
      <c r="C46327" s="2">
        <v>31</v>
      </c>
      <c r="D46327" s="2" t="s">
        <v>449</v>
      </c>
      <c r="E46327" s="2"/>
      <c r="F46327" s="2"/>
      <c r="G46327" s="2"/>
      <c r="H46327" s="2"/>
    </row>
    <row r="46328" spans="2:8">
      <c r="B46328" s="2" t="s">
        <v>46774</v>
      </c>
      <c r="C46328" s="2">
        <v>32</v>
      </c>
      <c r="D46328" s="2" t="s">
        <v>449</v>
      </c>
      <c r="E46328" s="2"/>
      <c r="F46328" s="2"/>
      <c r="G46328" s="2"/>
      <c r="H46328" s="2"/>
    </row>
    <row r="46329" spans="2:8">
      <c r="B46329" s="2" t="s">
        <v>46775</v>
      </c>
      <c r="C46329" s="2">
        <v>31</v>
      </c>
      <c r="D46329" s="2" t="s">
        <v>449</v>
      </c>
      <c r="E46329" s="2"/>
      <c r="F46329" s="2"/>
      <c r="G46329" s="2"/>
      <c r="H46329" s="2"/>
    </row>
    <row r="46330" spans="2:8">
      <c r="B46330" s="2" t="s">
        <v>46776</v>
      </c>
      <c r="C46330" s="2">
        <v>30</v>
      </c>
      <c r="D46330" s="2" t="s">
        <v>449</v>
      </c>
      <c r="E46330" s="2"/>
      <c r="F46330" s="2"/>
      <c r="G46330" s="2"/>
      <c r="H46330" s="2"/>
    </row>
    <row r="46331" spans="2:8">
      <c r="B46331" s="2" t="s">
        <v>46777</v>
      </c>
      <c r="C46331" s="2">
        <v>27</v>
      </c>
      <c r="D46331" s="2" t="s">
        <v>449</v>
      </c>
      <c r="E46331" s="2"/>
      <c r="F46331" s="2"/>
      <c r="G46331" s="2"/>
      <c r="H46331" s="2"/>
    </row>
    <row r="46332" spans="2:8">
      <c r="B46332" s="2" t="s">
        <v>46778</v>
      </c>
      <c r="C46332" s="2">
        <v>20</v>
      </c>
      <c r="D46332" s="2" t="s">
        <v>449</v>
      </c>
      <c r="E46332" s="2"/>
      <c r="F46332" s="2"/>
      <c r="G46332" s="2"/>
      <c r="H46332" s="2"/>
    </row>
    <row r="46333" spans="2:8">
      <c r="B46333" s="2" t="s">
        <v>46779</v>
      </c>
      <c r="C46333" s="2">
        <v>34</v>
      </c>
      <c r="D46333" s="2" t="s">
        <v>449</v>
      </c>
      <c r="E46333" s="2"/>
      <c r="F46333" s="2"/>
      <c r="G46333" s="2"/>
      <c r="H46333" s="2"/>
    </row>
    <row r="46334" spans="2:8">
      <c r="B46334" s="2" t="s">
        <v>46780</v>
      </c>
      <c r="C46334" s="2">
        <v>36</v>
      </c>
      <c r="D46334" s="2" t="s">
        <v>449</v>
      </c>
      <c r="E46334" s="2"/>
      <c r="F46334" s="2"/>
      <c r="G46334" s="2"/>
      <c r="H46334" s="2"/>
    </row>
    <row r="46335" spans="2:8">
      <c r="B46335" s="2" t="s">
        <v>46781</v>
      </c>
      <c r="C46335" s="2">
        <v>35</v>
      </c>
      <c r="D46335" s="2" t="s">
        <v>449</v>
      </c>
      <c r="E46335" s="2"/>
      <c r="F46335" s="2"/>
      <c r="G46335" s="2"/>
      <c r="H46335" s="2"/>
    </row>
    <row r="46336" spans="2:8">
      <c r="B46336" s="2" t="s">
        <v>46782</v>
      </c>
      <c r="C46336" s="2">
        <v>32</v>
      </c>
      <c r="D46336" s="2" t="s">
        <v>449</v>
      </c>
      <c r="E46336" s="2"/>
      <c r="F46336" s="2"/>
      <c r="G46336" s="2"/>
      <c r="H46336" s="2"/>
    </row>
    <row r="46337" spans="2:8">
      <c r="B46337" s="2" t="s">
        <v>46783</v>
      </c>
      <c r="C46337" s="2">
        <v>31</v>
      </c>
      <c r="D46337" s="2" t="s">
        <v>449</v>
      </c>
      <c r="E46337" s="2"/>
      <c r="F46337" s="2"/>
      <c r="G46337" s="2"/>
      <c r="H46337" s="2"/>
    </row>
    <row r="46338" spans="2:8">
      <c r="B46338" s="2" t="s">
        <v>46784</v>
      </c>
      <c r="C46338" s="2">
        <v>38</v>
      </c>
      <c r="D46338" s="2" t="s">
        <v>449</v>
      </c>
      <c r="E46338" s="2"/>
      <c r="F46338" s="2"/>
      <c r="G46338" s="2"/>
      <c r="H46338" s="2"/>
    </row>
    <row r="46339" spans="2:8">
      <c r="B46339" s="2" t="s">
        <v>46785</v>
      </c>
      <c r="C46339" s="2">
        <v>39</v>
      </c>
      <c r="D46339" s="2" t="s">
        <v>449</v>
      </c>
      <c r="E46339" s="2"/>
      <c r="F46339" s="2"/>
      <c r="G46339" s="2"/>
      <c r="H46339" s="2"/>
    </row>
    <row r="46340" spans="2:8">
      <c r="B46340" s="2" t="s">
        <v>46786</v>
      </c>
      <c r="C46340" s="2">
        <v>38</v>
      </c>
      <c r="D46340" s="2" t="s">
        <v>449</v>
      </c>
      <c r="E46340" s="2"/>
      <c r="F46340" s="2"/>
      <c r="G46340" s="2"/>
      <c r="H46340" s="2"/>
    </row>
    <row r="46341" spans="2:8">
      <c r="B46341" s="2" t="s">
        <v>46787</v>
      </c>
      <c r="C46341" s="2">
        <v>37</v>
      </c>
      <c r="D46341" s="2" t="s">
        <v>449</v>
      </c>
      <c r="E46341" s="2"/>
      <c r="F46341" s="2"/>
      <c r="G46341" s="2"/>
      <c r="H46341" s="2"/>
    </row>
    <row r="46342" spans="2:8">
      <c r="B46342" s="2" t="s">
        <v>46788</v>
      </c>
      <c r="C46342" s="2">
        <v>13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46789</v>
      </c>
      <c r="C46343" s="2">
        <v>19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46790</v>
      </c>
      <c r="C46344" s="2">
        <v>23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46791</v>
      </c>
      <c r="C46345" s="2">
        <v>26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46792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46793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46794</v>
      </c>
      <c r="C46348" s="2">
        <v>29</v>
      </c>
      <c r="D46348" s="2" t="s">
        <v>449</v>
      </c>
      <c r="E46348" s="2"/>
      <c r="F46348" s="2"/>
      <c r="G46348" s="2"/>
      <c r="H46348" s="2"/>
    </row>
    <row r="46349" spans="2:8">
      <c r="B46349" s="2" t="s">
        <v>46795</v>
      </c>
      <c r="C46349" s="2">
        <v>27</v>
      </c>
      <c r="D46349" s="2" t="s">
        <v>449</v>
      </c>
      <c r="E46349" s="2"/>
      <c r="F46349" s="2"/>
      <c r="G46349" s="2"/>
      <c r="H46349" s="2"/>
    </row>
    <row r="46350" spans="2:8">
      <c r="B46350" s="2" t="s">
        <v>46796</v>
      </c>
      <c r="C46350" s="2">
        <v>35</v>
      </c>
      <c r="D46350" s="2" t="s">
        <v>449</v>
      </c>
      <c r="E46350" s="2"/>
      <c r="F46350" s="2"/>
      <c r="G46350" s="2"/>
      <c r="H46350" s="2"/>
    </row>
    <row r="46351" spans="2:8">
      <c r="B46351" s="2" t="s">
        <v>46797</v>
      </c>
      <c r="C46351" s="2">
        <v>36</v>
      </c>
      <c r="D46351" s="2" t="s">
        <v>449</v>
      </c>
      <c r="E46351" s="2"/>
      <c r="F46351" s="2"/>
      <c r="G46351" s="2"/>
      <c r="H46351" s="2"/>
    </row>
    <row r="46352" spans="2:8">
      <c r="B46352" s="2" t="s">
        <v>46798</v>
      </c>
      <c r="C46352" s="2">
        <v>43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46799</v>
      </c>
      <c r="C46353" s="2">
        <v>43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46800</v>
      </c>
      <c r="C46354" s="2">
        <v>44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46801</v>
      </c>
      <c r="C46355" s="2">
        <v>42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46802</v>
      </c>
      <c r="C46356" s="2">
        <v>30</v>
      </c>
      <c r="D46356" s="2" t="s">
        <v>449</v>
      </c>
      <c r="E46356" s="2"/>
      <c r="F46356" s="2"/>
      <c r="G46356" s="2"/>
      <c r="H46356" s="2"/>
    </row>
    <row r="46357" spans="2:8">
      <c r="B46357" s="2" t="s">
        <v>46803</v>
      </c>
      <c r="C46357" s="2">
        <v>30</v>
      </c>
      <c r="D46357" s="2" t="s">
        <v>449</v>
      </c>
      <c r="E46357" s="2"/>
      <c r="F46357" s="2"/>
      <c r="G46357" s="2"/>
      <c r="H46357" s="2"/>
    </row>
    <row r="46358" spans="2:8">
      <c r="B46358" s="2" t="s">
        <v>46804</v>
      </c>
      <c r="C46358" s="2">
        <v>30</v>
      </c>
      <c r="D46358" s="2" t="s">
        <v>449</v>
      </c>
      <c r="E46358" s="2"/>
      <c r="F46358" s="2"/>
      <c r="G46358" s="2"/>
      <c r="H46358" s="2"/>
    </row>
    <row r="46359" spans="2:8">
      <c r="B46359" s="2" t="s">
        <v>46805</v>
      </c>
      <c r="C46359" s="2">
        <v>29</v>
      </c>
      <c r="D46359" s="2" t="s">
        <v>449</v>
      </c>
      <c r="E46359" s="2"/>
      <c r="F46359" s="2"/>
      <c r="G46359" s="2"/>
      <c r="H46359" s="2"/>
    </row>
    <row r="46360" spans="2:8">
      <c r="B46360" s="2" t="s">
        <v>46806</v>
      </c>
      <c r="C46360" s="2">
        <v>28</v>
      </c>
      <c r="D46360" s="2" t="s">
        <v>449</v>
      </c>
      <c r="E46360" s="2"/>
      <c r="F46360" s="2"/>
      <c r="G46360" s="2"/>
      <c r="H46360" s="2"/>
    </row>
    <row r="46361" spans="2:8">
      <c r="B46361" s="2" t="s">
        <v>46807</v>
      </c>
      <c r="C46361" s="2">
        <v>36</v>
      </c>
      <c r="D46361" s="2" t="s">
        <v>449</v>
      </c>
      <c r="E46361" s="2"/>
      <c r="F46361" s="2"/>
      <c r="G46361" s="2"/>
      <c r="H46361" s="2"/>
    </row>
    <row r="46362" spans="2:8">
      <c r="B46362" s="2" t="s">
        <v>46808</v>
      </c>
      <c r="C46362" s="2">
        <v>37</v>
      </c>
      <c r="D46362" s="2" t="s">
        <v>449</v>
      </c>
      <c r="E46362" s="2"/>
      <c r="F46362" s="2"/>
      <c r="G46362" s="2"/>
      <c r="H46362" s="2"/>
    </row>
    <row r="46363" spans="2:8">
      <c r="B46363" s="2" t="s">
        <v>46809</v>
      </c>
      <c r="C46363" s="2">
        <v>37</v>
      </c>
      <c r="D46363" s="2" t="s">
        <v>449</v>
      </c>
      <c r="E46363" s="2"/>
      <c r="F46363" s="2"/>
      <c r="G46363" s="2"/>
      <c r="H46363" s="2"/>
    </row>
    <row r="46364" spans="2:8">
      <c r="B46364" s="2" t="s">
        <v>46810</v>
      </c>
      <c r="C46364" s="2">
        <v>35</v>
      </c>
      <c r="D46364" s="2" t="s">
        <v>449</v>
      </c>
      <c r="E46364" s="2"/>
      <c r="F46364" s="2"/>
      <c r="G46364" s="2"/>
      <c r="H46364" s="2"/>
    </row>
    <row r="46365" spans="2:8">
      <c r="B46365" s="2" t="s">
        <v>46811</v>
      </c>
      <c r="C46365" s="2">
        <v>34</v>
      </c>
      <c r="D46365" s="2" t="s">
        <v>449</v>
      </c>
      <c r="E46365" s="2"/>
      <c r="F46365" s="2"/>
      <c r="G46365" s="2"/>
      <c r="H46365" s="2"/>
    </row>
    <row r="46366" spans="2:8">
      <c r="B46366" s="2" t="s">
        <v>46812</v>
      </c>
      <c r="C46366" s="2">
        <v>32</v>
      </c>
      <c r="D46366" s="2" t="s">
        <v>449</v>
      </c>
      <c r="E46366" s="2"/>
      <c r="F46366" s="2"/>
      <c r="G46366" s="2"/>
      <c r="H46366" s="2"/>
    </row>
    <row r="46367" spans="2:8">
      <c r="B46367" s="2" t="s">
        <v>46813</v>
      </c>
      <c r="C46367" s="2">
        <v>33</v>
      </c>
      <c r="D46367" s="2" t="s">
        <v>449</v>
      </c>
      <c r="E46367" s="2"/>
      <c r="F46367" s="2"/>
      <c r="G46367" s="2"/>
      <c r="H46367" s="2"/>
    </row>
    <row r="46368" spans="2:8">
      <c r="B46368" s="2" t="s">
        <v>46814</v>
      </c>
      <c r="C46368" s="2">
        <v>33</v>
      </c>
      <c r="D46368" s="2" t="s">
        <v>449</v>
      </c>
      <c r="E46368" s="2"/>
      <c r="F46368" s="2"/>
      <c r="G46368" s="2"/>
      <c r="H46368" s="2"/>
    </row>
    <row r="46369" spans="2:8">
      <c r="B46369" s="2" t="s">
        <v>46815</v>
      </c>
      <c r="C46369" s="2">
        <v>32</v>
      </c>
      <c r="D46369" s="2" t="s">
        <v>449</v>
      </c>
      <c r="E46369" s="2"/>
      <c r="F46369" s="2"/>
      <c r="G46369" s="2"/>
      <c r="H46369" s="2"/>
    </row>
    <row r="46370" spans="2:8">
      <c r="B46370" s="2" t="s">
        <v>46816</v>
      </c>
      <c r="C46370" s="2">
        <v>32</v>
      </c>
      <c r="D46370" s="2" t="s">
        <v>449</v>
      </c>
      <c r="E46370" s="2"/>
      <c r="F46370" s="2"/>
      <c r="G46370" s="2"/>
      <c r="H46370" s="2"/>
    </row>
    <row r="46371" spans="2:8">
      <c r="B46371" s="2" t="s">
        <v>46817</v>
      </c>
      <c r="C46371" s="2">
        <v>33</v>
      </c>
      <c r="D46371" s="2" t="s">
        <v>449</v>
      </c>
      <c r="E46371" s="2"/>
      <c r="F46371" s="2"/>
      <c r="G46371" s="2"/>
      <c r="H46371" s="2"/>
    </row>
    <row r="46372" spans="2:8">
      <c r="B46372" s="2" t="s">
        <v>46818</v>
      </c>
      <c r="C46372" s="2">
        <v>33</v>
      </c>
      <c r="D46372" s="2" t="s">
        <v>449</v>
      </c>
      <c r="E46372" s="2"/>
      <c r="F46372" s="2"/>
      <c r="G46372" s="2"/>
      <c r="H46372" s="2"/>
    </row>
    <row r="46373" spans="2:8">
      <c r="B46373" s="2" t="s">
        <v>46819</v>
      </c>
      <c r="C46373" s="2">
        <v>32</v>
      </c>
      <c r="D46373" s="2" t="s">
        <v>449</v>
      </c>
      <c r="E46373" s="2"/>
      <c r="F46373" s="2"/>
      <c r="G46373" s="2"/>
      <c r="H46373" s="2"/>
    </row>
    <row r="46374" spans="2:8">
      <c r="B46374" s="2" t="s">
        <v>46820</v>
      </c>
      <c r="C46374" s="2">
        <v>30</v>
      </c>
      <c r="D46374" s="2" t="s">
        <v>449</v>
      </c>
      <c r="E46374" s="2"/>
      <c r="F46374" s="2"/>
      <c r="G46374" s="2"/>
      <c r="H46374" s="2"/>
    </row>
    <row r="46375" spans="2:8">
      <c r="B46375" s="2" t="s">
        <v>46821</v>
      </c>
      <c r="C46375" s="2">
        <v>21</v>
      </c>
      <c r="D46375" s="2" t="s">
        <v>449</v>
      </c>
      <c r="E46375" s="2"/>
      <c r="F46375" s="2"/>
      <c r="G46375" s="2"/>
      <c r="H46375" s="2"/>
    </row>
    <row r="46376" spans="2:8">
      <c r="B46376" s="2" t="s">
        <v>46822</v>
      </c>
      <c r="C46376" s="2">
        <v>21</v>
      </c>
      <c r="D46376" s="2" t="s">
        <v>449</v>
      </c>
      <c r="E46376" s="2"/>
      <c r="F46376" s="2"/>
      <c r="G46376" s="2"/>
      <c r="H46376" s="2"/>
    </row>
    <row r="46377" spans="2:8">
      <c r="B46377" s="2" t="s">
        <v>46823</v>
      </c>
      <c r="C46377" s="2">
        <v>21</v>
      </c>
      <c r="D46377" s="2" t="s">
        <v>449</v>
      </c>
      <c r="E46377" s="2"/>
      <c r="F46377" s="2"/>
      <c r="G46377" s="2"/>
      <c r="H46377" s="2"/>
    </row>
    <row r="46378" spans="2:8">
      <c r="B46378" s="2" t="s">
        <v>46824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46825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46826</v>
      </c>
      <c r="C46380" s="2">
        <v>35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46827</v>
      </c>
      <c r="C46381" s="2">
        <v>35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46828</v>
      </c>
      <c r="C46382" s="2">
        <v>34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46829</v>
      </c>
      <c r="C46383" s="2">
        <v>18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46830</v>
      </c>
      <c r="C46384" s="2">
        <v>20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46831</v>
      </c>
      <c r="C46385" s="2">
        <v>19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46832</v>
      </c>
      <c r="C46386" s="2">
        <v>18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46833</v>
      </c>
      <c r="C46387" s="2">
        <v>17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46834</v>
      </c>
      <c r="C46388" s="2">
        <v>16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46835</v>
      </c>
      <c r="C46389" s="2">
        <v>32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46836</v>
      </c>
      <c r="C46390" s="2">
        <v>33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46837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46838</v>
      </c>
      <c r="C46392" s="2">
        <v>31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46839</v>
      </c>
      <c r="C46393" s="2">
        <v>23</v>
      </c>
      <c r="D46393" s="2" t="s">
        <v>449</v>
      </c>
      <c r="E46393" s="2"/>
      <c r="F46393" s="2"/>
      <c r="G46393" s="2"/>
      <c r="H46393" s="2"/>
    </row>
    <row r="46394" spans="2:8">
      <c r="B46394" s="2" t="s">
        <v>46840</v>
      </c>
      <c r="C46394" s="2">
        <v>23</v>
      </c>
      <c r="D46394" s="2" t="s">
        <v>449</v>
      </c>
      <c r="E46394" s="2"/>
      <c r="F46394" s="2"/>
      <c r="G46394" s="2"/>
      <c r="H46394" s="2"/>
    </row>
    <row r="46395" spans="2:8">
      <c r="B46395" s="2" t="s">
        <v>46841</v>
      </c>
      <c r="C46395" s="2">
        <v>21</v>
      </c>
      <c r="D46395" s="2" t="s">
        <v>449</v>
      </c>
      <c r="E46395" s="2"/>
      <c r="F46395" s="2"/>
      <c r="G46395" s="2"/>
      <c r="H46395" s="2"/>
    </row>
    <row r="46396" spans="2:8">
      <c r="B46396" s="2" t="s">
        <v>46842</v>
      </c>
      <c r="C46396" s="2">
        <v>20</v>
      </c>
      <c r="D46396" s="2" t="s">
        <v>449</v>
      </c>
      <c r="E46396" s="2"/>
      <c r="F46396" s="2"/>
      <c r="G46396" s="2"/>
      <c r="H46396" s="2"/>
    </row>
    <row r="46397" spans="2:8">
      <c r="B46397" s="2" t="s">
        <v>46843</v>
      </c>
      <c r="C46397" s="2">
        <v>19</v>
      </c>
      <c r="D46397" s="2" t="s">
        <v>449</v>
      </c>
      <c r="E46397" s="2"/>
      <c r="F46397" s="2"/>
      <c r="G46397" s="2"/>
      <c r="H46397" s="2"/>
    </row>
    <row r="46398" spans="2:8">
      <c r="B46398" s="2" t="s">
        <v>46844</v>
      </c>
      <c r="C46398" s="2">
        <v>21</v>
      </c>
      <c r="D46398" s="2" t="s">
        <v>449</v>
      </c>
      <c r="E46398" s="2"/>
      <c r="F46398" s="2"/>
      <c r="G46398" s="2"/>
      <c r="H46398" s="2"/>
    </row>
    <row r="46399" spans="2:8">
      <c r="B46399" s="2" t="s">
        <v>46845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46846</v>
      </c>
      <c r="C46400" s="2">
        <v>32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46847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46848</v>
      </c>
      <c r="C46402" s="2">
        <v>30</v>
      </c>
      <c r="D46402" s="2" t="s">
        <v>449</v>
      </c>
      <c r="E46402" s="2"/>
      <c r="F46402" s="2"/>
      <c r="G46402" s="2"/>
      <c r="H46402" s="2"/>
    </row>
    <row r="46403" spans="2:8">
      <c r="B46403" s="2" t="s">
        <v>46849</v>
      </c>
      <c r="C46403" s="2">
        <v>29</v>
      </c>
      <c r="D46403" s="2" t="s">
        <v>449</v>
      </c>
      <c r="E46403" s="2"/>
      <c r="F46403" s="2"/>
      <c r="G46403" s="2"/>
      <c r="H46403" s="2"/>
    </row>
    <row r="46404" spans="2:8">
      <c r="B46404" s="2" t="s">
        <v>46850</v>
      </c>
      <c r="C46404" s="2">
        <v>29</v>
      </c>
      <c r="D46404" s="2" t="s">
        <v>449</v>
      </c>
      <c r="E46404" s="2"/>
      <c r="F46404" s="2"/>
      <c r="G46404" s="2"/>
      <c r="H46404" s="2"/>
    </row>
    <row r="46405" spans="2:8">
      <c r="B46405" s="2" t="s">
        <v>46851</v>
      </c>
      <c r="C46405" s="2">
        <v>28</v>
      </c>
      <c r="D46405" s="2" t="s">
        <v>449</v>
      </c>
      <c r="E46405" s="2"/>
      <c r="F46405" s="2"/>
      <c r="G46405" s="2"/>
      <c r="H46405" s="2"/>
    </row>
    <row r="46406" spans="2:8">
      <c r="B46406" s="2" t="s">
        <v>46852</v>
      </c>
      <c r="C46406" s="2">
        <v>27</v>
      </c>
      <c r="D46406" s="2" t="s">
        <v>449</v>
      </c>
      <c r="E46406" s="2"/>
      <c r="F46406" s="2"/>
      <c r="G46406" s="2"/>
      <c r="H46406" s="2"/>
    </row>
    <row r="46407" spans="2:8">
      <c r="B46407" s="2" t="s">
        <v>46853</v>
      </c>
      <c r="C46407" s="2">
        <v>31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46854</v>
      </c>
      <c r="C46408" s="2">
        <v>32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46855</v>
      </c>
      <c r="C46409" s="2">
        <v>32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46856</v>
      </c>
      <c r="C46410" s="2">
        <v>30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46857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46858</v>
      </c>
      <c r="C46412" s="2">
        <v>25</v>
      </c>
      <c r="D46412" s="2" t="s">
        <v>449</v>
      </c>
      <c r="E46412" s="2"/>
      <c r="F46412" s="2"/>
      <c r="G46412" s="2"/>
      <c r="H46412" s="2"/>
    </row>
    <row r="46413" spans="2:8">
      <c r="B46413" s="2" t="s">
        <v>46859</v>
      </c>
      <c r="C46413" s="2">
        <v>25</v>
      </c>
      <c r="D46413" s="2" t="s">
        <v>449</v>
      </c>
      <c r="E46413" s="2"/>
      <c r="F46413" s="2"/>
      <c r="G46413" s="2"/>
      <c r="H46413" s="2"/>
    </row>
    <row r="46414" spans="2:8">
      <c r="B46414" s="2" t="s">
        <v>46860</v>
      </c>
      <c r="C46414" s="2">
        <v>25</v>
      </c>
      <c r="D46414" s="2" t="s">
        <v>449</v>
      </c>
      <c r="E46414" s="2"/>
      <c r="F46414" s="2"/>
      <c r="G46414" s="2"/>
      <c r="H46414" s="2"/>
    </row>
    <row r="46415" spans="2:8">
      <c r="B46415" s="2" t="s">
        <v>46861</v>
      </c>
      <c r="C46415" s="2">
        <v>25</v>
      </c>
      <c r="D46415" s="2" t="s">
        <v>449</v>
      </c>
      <c r="E46415" s="2"/>
      <c r="F46415" s="2"/>
      <c r="G46415" s="2"/>
      <c r="H46415" s="2"/>
    </row>
    <row r="46416" spans="2:8">
      <c r="B46416" s="2" t="s">
        <v>46862</v>
      </c>
      <c r="C46416" s="2">
        <v>24</v>
      </c>
      <c r="D46416" s="2" t="s">
        <v>449</v>
      </c>
      <c r="E46416" s="2"/>
      <c r="F46416" s="2"/>
      <c r="G46416" s="2"/>
      <c r="H46416" s="2"/>
    </row>
    <row r="46417" spans="2:8">
      <c r="B46417" s="2" t="s">
        <v>46863</v>
      </c>
      <c r="C46417" s="2">
        <v>26</v>
      </c>
      <c r="D46417" s="2" t="s">
        <v>449</v>
      </c>
      <c r="E46417" s="2"/>
      <c r="F46417" s="2"/>
      <c r="G46417" s="2"/>
      <c r="H46417" s="2"/>
    </row>
    <row r="46418" spans="2:8">
      <c r="B46418" s="2" t="s">
        <v>46864</v>
      </c>
      <c r="C46418" s="2">
        <v>26</v>
      </c>
      <c r="D46418" s="2" t="s">
        <v>449</v>
      </c>
      <c r="E46418" s="2"/>
      <c r="F46418" s="2"/>
      <c r="G46418" s="2"/>
      <c r="H46418" s="2"/>
    </row>
    <row r="46419" spans="2:8">
      <c r="B46419" s="2" t="s">
        <v>46865</v>
      </c>
      <c r="C46419" s="2">
        <v>24</v>
      </c>
      <c r="D46419" s="2" t="s">
        <v>449</v>
      </c>
      <c r="E46419" s="2"/>
      <c r="F46419" s="2"/>
      <c r="G46419" s="2"/>
      <c r="H46419" s="2"/>
    </row>
    <row r="46420" spans="2:8">
      <c r="B46420" s="2" t="s">
        <v>46866</v>
      </c>
      <c r="C46420" s="2">
        <v>24</v>
      </c>
      <c r="D46420" s="2" t="s">
        <v>449</v>
      </c>
      <c r="E46420" s="2"/>
      <c r="F46420" s="2"/>
      <c r="G46420" s="2"/>
      <c r="H46420" s="2"/>
    </row>
    <row r="46421" spans="2:8">
      <c r="B46421" s="2" t="s">
        <v>46867</v>
      </c>
      <c r="C46421" s="2">
        <v>21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46868</v>
      </c>
      <c r="C46422" s="2">
        <v>25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46869</v>
      </c>
      <c r="C46423" s="2">
        <v>28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46870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46871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46872</v>
      </c>
      <c r="C46426" s="2">
        <v>38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46873</v>
      </c>
      <c r="C46427" s="2">
        <v>37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46874</v>
      </c>
      <c r="C46428" s="2">
        <v>37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46875</v>
      </c>
      <c r="C46429" s="2">
        <v>37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46876</v>
      </c>
      <c r="C46430" s="2">
        <v>35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46877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46878</v>
      </c>
      <c r="C46432" s="2">
        <v>32</v>
      </c>
      <c r="D46432" s="2" t="s">
        <v>449</v>
      </c>
      <c r="E46432" s="2"/>
      <c r="F46432" s="2"/>
      <c r="G46432" s="2"/>
      <c r="H46432" s="2"/>
    </row>
    <row r="46433" spans="2:8">
      <c r="B46433" s="2" t="s">
        <v>46879</v>
      </c>
      <c r="C46433" s="2">
        <v>34</v>
      </c>
      <c r="D46433" s="2" t="s">
        <v>449</v>
      </c>
      <c r="E46433" s="2"/>
      <c r="F46433" s="2"/>
      <c r="G46433" s="2"/>
      <c r="H46433" s="2"/>
    </row>
    <row r="46434" spans="2:8">
      <c r="B46434" s="2" t="s">
        <v>46880</v>
      </c>
      <c r="C46434" s="2">
        <v>34</v>
      </c>
      <c r="D46434" s="2" t="s">
        <v>449</v>
      </c>
      <c r="E46434" s="2"/>
      <c r="F46434" s="2"/>
      <c r="G46434" s="2"/>
      <c r="H46434" s="2"/>
    </row>
    <row r="46435" spans="2:8">
      <c r="B46435" s="2" t="s">
        <v>46881</v>
      </c>
      <c r="C46435" s="2">
        <v>34</v>
      </c>
      <c r="D46435" s="2" t="s">
        <v>449</v>
      </c>
      <c r="E46435" s="2"/>
      <c r="F46435" s="2"/>
      <c r="G46435" s="2"/>
      <c r="H46435" s="2"/>
    </row>
    <row r="46436" spans="2:8">
      <c r="B46436" s="2" t="s">
        <v>46882</v>
      </c>
      <c r="C46436" s="2">
        <v>34</v>
      </c>
      <c r="D46436" s="2" t="s">
        <v>449</v>
      </c>
      <c r="E46436" s="2"/>
      <c r="F46436" s="2"/>
      <c r="G46436" s="2"/>
      <c r="H46436" s="2"/>
    </row>
    <row r="46437" spans="2:8">
      <c r="B46437" s="2" t="s">
        <v>46883</v>
      </c>
      <c r="C46437" s="2">
        <v>34</v>
      </c>
      <c r="D46437" s="2" t="s">
        <v>449</v>
      </c>
      <c r="E46437" s="2"/>
      <c r="F46437" s="2"/>
      <c r="G46437" s="2"/>
      <c r="H46437" s="2"/>
    </row>
    <row r="46438" spans="2:8">
      <c r="B46438" s="2" t="s">
        <v>46884</v>
      </c>
      <c r="C46438" s="2">
        <v>35</v>
      </c>
      <c r="D46438" s="2" t="s">
        <v>449</v>
      </c>
      <c r="E46438" s="2"/>
      <c r="F46438" s="2"/>
      <c r="G46438" s="2"/>
      <c r="H46438" s="2"/>
    </row>
    <row r="46439" spans="2:8">
      <c r="B46439" s="2" t="s">
        <v>46885</v>
      </c>
      <c r="C46439" s="2">
        <v>34</v>
      </c>
      <c r="D46439" s="2" t="s">
        <v>449</v>
      </c>
      <c r="E46439" s="2"/>
      <c r="F46439" s="2"/>
      <c r="G46439" s="2"/>
      <c r="H46439" s="2"/>
    </row>
    <row r="46440" spans="2:8">
      <c r="B46440" s="2" t="s">
        <v>46886</v>
      </c>
      <c r="C46440" s="2">
        <v>32</v>
      </c>
      <c r="D46440" s="2" t="s">
        <v>449</v>
      </c>
      <c r="E46440" s="2"/>
      <c r="F46440" s="2"/>
      <c r="G46440" s="2"/>
      <c r="H46440" s="2"/>
    </row>
    <row r="46441" spans="2:8">
      <c r="B46441" s="2" t="s">
        <v>46887</v>
      </c>
      <c r="C46441" s="2">
        <v>37</v>
      </c>
      <c r="D46441" s="2" t="s">
        <v>449</v>
      </c>
      <c r="E46441" s="2"/>
      <c r="F46441" s="2"/>
      <c r="G46441" s="2"/>
      <c r="H46441" s="2"/>
    </row>
    <row r="46442" spans="2:8">
      <c r="B46442" s="2" t="s">
        <v>46888</v>
      </c>
      <c r="C46442" s="2">
        <v>38</v>
      </c>
      <c r="D46442" s="2" t="s">
        <v>449</v>
      </c>
      <c r="E46442" s="2"/>
      <c r="F46442" s="2"/>
      <c r="G46442" s="2"/>
      <c r="H46442" s="2"/>
    </row>
    <row r="46443" spans="2:8">
      <c r="B46443" s="2" t="s">
        <v>46889</v>
      </c>
      <c r="C46443" s="2">
        <v>39</v>
      </c>
      <c r="D46443" s="2" t="s">
        <v>449</v>
      </c>
      <c r="E46443" s="2"/>
      <c r="F46443" s="2"/>
      <c r="G46443" s="2"/>
      <c r="H46443" s="2"/>
    </row>
    <row r="46444" spans="2:8">
      <c r="B46444" s="2" t="s">
        <v>46890</v>
      </c>
      <c r="C46444" s="2">
        <v>29</v>
      </c>
      <c r="D46444" s="2" t="s">
        <v>449</v>
      </c>
      <c r="E46444" s="2"/>
      <c r="F46444" s="2"/>
      <c r="G46444" s="2"/>
      <c r="H46444" s="2"/>
    </row>
    <row r="46445" spans="2:8">
      <c r="B46445" s="2" t="s">
        <v>46891</v>
      </c>
      <c r="C46445" s="2">
        <v>31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46892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46893</v>
      </c>
      <c r="C46447" s="2">
        <v>29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46894</v>
      </c>
      <c r="C46448" s="2">
        <v>27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46895</v>
      </c>
      <c r="C46449" s="2">
        <v>25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46896</v>
      </c>
      <c r="C46450" s="2">
        <v>32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46897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46898</v>
      </c>
      <c r="C46452" s="2">
        <v>31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46899</v>
      </c>
      <c r="C46453" s="2">
        <v>31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46900</v>
      </c>
      <c r="C46454" s="2">
        <v>31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46901</v>
      </c>
      <c r="C46455" s="2">
        <v>24</v>
      </c>
      <c r="D46455" s="2" t="s">
        <v>449</v>
      </c>
      <c r="E46455" s="2"/>
      <c r="F46455" s="2"/>
      <c r="G46455" s="2"/>
      <c r="H46455" s="2"/>
    </row>
    <row r="46456" spans="2:8">
      <c r="B46456" s="2" t="s">
        <v>46902</v>
      </c>
      <c r="C46456" s="2">
        <v>26</v>
      </c>
      <c r="D46456" s="2" t="s">
        <v>449</v>
      </c>
      <c r="E46456" s="2"/>
      <c r="F46456" s="2"/>
      <c r="G46456" s="2"/>
      <c r="H46456" s="2"/>
    </row>
    <row r="46457" spans="2:8">
      <c r="B46457" s="2" t="s">
        <v>46903</v>
      </c>
      <c r="C46457" s="2">
        <v>25</v>
      </c>
      <c r="D46457" s="2" t="s">
        <v>449</v>
      </c>
      <c r="E46457" s="2"/>
      <c r="F46457" s="2"/>
      <c r="G46457" s="2"/>
      <c r="H46457" s="2"/>
    </row>
    <row r="46458" spans="2:8">
      <c r="B46458" s="2" t="s">
        <v>46904</v>
      </c>
      <c r="C46458" s="2">
        <v>24</v>
      </c>
      <c r="D46458" s="2" t="s">
        <v>449</v>
      </c>
      <c r="E46458" s="2"/>
      <c r="F46458" s="2"/>
      <c r="G46458" s="2"/>
      <c r="H46458" s="2"/>
    </row>
    <row r="46459" spans="2:8">
      <c r="B46459" s="2" t="s">
        <v>46905</v>
      </c>
      <c r="C46459" s="2">
        <v>23</v>
      </c>
      <c r="D46459" s="2" t="s">
        <v>449</v>
      </c>
      <c r="E46459" s="2"/>
      <c r="F46459" s="2"/>
      <c r="G46459" s="2"/>
      <c r="H46459" s="2"/>
    </row>
    <row r="46460" spans="2:8">
      <c r="B46460" s="2" t="s">
        <v>46906</v>
      </c>
      <c r="C46460" s="2">
        <v>22</v>
      </c>
      <c r="D46460" s="2" t="s">
        <v>449</v>
      </c>
      <c r="E46460" s="2"/>
      <c r="F46460" s="2"/>
      <c r="G46460" s="2"/>
      <c r="H46460" s="2"/>
    </row>
    <row r="46461" spans="2:8">
      <c r="B46461" s="2" t="s">
        <v>46907</v>
      </c>
      <c r="C46461" s="2">
        <v>21</v>
      </c>
      <c r="D46461" s="2" t="s">
        <v>449</v>
      </c>
      <c r="E46461" s="2"/>
      <c r="F46461" s="2"/>
      <c r="G46461" s="2"/>
      <c r="H46461" s="2"/>
    </row>
    <row r="46462" spans="2:8">
      <c r="B46462" s="2" t="s">
        <v>46908</v>
      </c>
      <c r="C46462" s="2">
        <v>20</v>
      </c>
      <c r="D46462" s="2" t="s">
        <v>449</v>
      </c>
      <c r="E46462" s="2"/>
      <c r="F46462" s="2"/>
      <c r="G46462" s="2"/>
      <c r="H46462" s="2"/>
    </row>
    <row r="46463" spans="2:8">
      <c r="B46463" s="2" t="s">
        <v>46909</v>
      </c>
      <c r="C46463" s="2">
        <v>34</v>
      </c>
      <c r="D46463" s="2" t="s">
        <v>449</v>
      </c>
      <c r="E46463" s="2"/>
      <c r="F46463" s="2"/>
      <c r="G46463" s="2"/>
      <c r="H46463" s="2"/>
    </row>
    <row r="46464" spans="2:8">
      <c r="B46464" s="2" t="s">
        <v>46910</v>
      </c>
      <c r="C46464" s="2">
        <v>34</v>
      </c>
      <c r="D46464" s="2" t="s">
        <v>449</v>
      </c>
      <c r="E46464" s="2"/>
      <c r="F46464" s="2"/>
      <c r="G46464" s="2"/>
      <c r="H46464" s="2"/>
    </row>
    <row r="46465" spans="2:8">
      <c r="B46465" s="2" t="s">
        <v>46911</v>
      </c>
      <c r="C46465" s="2">
        <v>34</v>
      </c>
      <c r="D46465" s="2" t="s">
        <v>449</v>
      </c>
      <c r="E46465" s="2"/>
      <c r="F46465" s="2"/>
      <c r="G46465" s="2"/>
      <c r="H46465" s="2"/>
    </row>
    <row r="46466" spans="2:8">
      <c r="B46466" s="2" t="s">
        <v>46912</v>
      </c>
      <c r="C46466" s="2">
        <v>33</v>
      </c>
      <c r="D46466" s="2" t="s">
        <v>449</v>
      </c>
      <c r="E46466" s="2"/>
      <c r="F46466" s="2"/>
      <c r="G46466" s="2"/>
      <c r="H46466" s="2"/>
    </row>
    <row r="46467" spans="2:8">
      <c r="B46467" s="2" t="s">
        <v>46913</v>
      </c>
      <c r="C46467" s="2">
        <v>28</v>
      </c>
      <c r="D46467" s="2" t="s">
        <v>449</v>
      </c>
      <c r="E46467" s="2"/>
      <c r="F46467" s="2"/>
      <c r="G46467" s="2"/>
      <c r="H46467" s="2"/>
    </row>
    <row r="46468" spans="2:8">
      <c r="B46468" s="2" t="s">
        <v>46914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46915</v>
      </c>
      <c r="C46469" s="2">
        <v>27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46916</v>
      </c>
      <c r="C46470" s="2">
        <v>28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46917</v>
      </c>
      <c r="C46471" s="2">
        <v>28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46918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46919</v>
      </c>
      <c r="C46473" s="2">
        <v>28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46920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46921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46922</v>
      </c>
      <c r="C46476" s="2">
        <v>42</v>
      </c>
      <c r="D46476" s="2" t="s">
        <v>449</v>
      </c>
      <c r="E46476" s="2"/>
      <c r="F46476" s="2"/>
      <c r="G46476" s="2"/>
      <c r="H46476" s="2"/>
    </row>
    <row r="46477" spans="2:8">
      <c r="B46477" s="2" t="s">
        <v>46923</v>
      </c>
      <c r="C46477" s="2">
        <v>42</v>
      </c>
      <c r="D46477" s="2" t="s">
        <v>449</v>
      </c>
      <c r="E46477" s="2"/>
      <c r="F46477" s="2"/>
      <c r="G46477" s="2"/>
      <c r="H46477" s="2"/>
    </row>
    <row r="46478" spans="2:8">
      <c r="B46478" s="2" t="s">
        <v>46924</v>
      </c>
      <c r="C46478" s="2">
        <v>42</v>
      </c>
      <c r="D46478" s="2" t="s">
        <v>449</v>
      </c>
      <c r="E46478" s="2"/>
      <c r="F46478" s="2"/>
      <c r="G46478" s="2"/>
      <c r="H46478" s="2"/>
    </row>
    <row r="46479" spans="2:8">
      <c r="B46479" s="2" t="s">
        <v>46925</v>
      </c>
      <c r="C46479" s="2">
        <v>24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46926</v>
      </c>
      <c r="C46480" s="2">
        <v>23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46927</v>
      </c>
      <c r="C46481" s="2">
        <v>20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46928</v>
      </c>
      <c r="C46482" s="2">
        <v>20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46929</v>
      </c>
      <c r="C46483" s="2">
        <v>20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46930</v>
      </c>
      <c r="C46484" s="2">
        <v>34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46931</v>
      </c>
      <c r="C46485" s="2">
        <v>31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46932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46933</v>
      </c>
      <c r="C46487" s="2">
        <v>22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46934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46935</v>
      </c>
      <c r="C46489" s="2">
        <v>36</v>
      </c>
      <c r="D46489" s="2" t="s">
        <v>449</v>
      </c>
      <c r="E46489" s="2"/>
      <c r="F46489" s="2"/>
      <c r="G46489" s="2"/>
      <c r="H46489" s="2"/>
    </row>
    <row r="46490" spans="2:8">
      <c r="B46490" s="2" t="s">
        <v>46936</v>
      </c>
      <c r="C46490" s="2">
        <v>37</v>
      </c>
      <c r="D46490" s="2" t="s">
        <v>449</v>
      </c>
      <c r="E46490" s="2"/>
      <c r="F46490" s="2"/>
      <c r="G46490" s="2"/>
      <c r="H46490" s="2"/>
    </row>
    <row r="46491" spans="2:8">
      <c r="B46491" s="2" t="s">
        <v>46937</v>
      </c>
      <c r="C46491" s="2">
        <v>36</v>
      </c>
      <c r="D46491" s="2" t="s">
        <v>449</v>
      </c>
      <c r="E46491" s="2"/>
      <c r="F46491" s="2"/>
      <c r="G46491" s="2"/>
      <c r="H46491" s="2"/>
    </row>
    <row r="46492" spans="2:8">
      <c r="B46492" s="2" t="s">
        <v>46938</v>
      </c>
      <c r="C46492" s="2">
        <v>35</v>
      </c>
      <c r="D46492" s="2" t="s">
        <v>449</v>
      </c>
      <c r="E46492" s="2"/>
      <c r="F46492" s="2"/>
      <c r="G46492" s="2"/>
      <c r="H46492" s="2"/>
    </row>
    <row r="46493" spans="2:8">
      <c r="B46493" s="2" t="s">
        <v>46939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46940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46941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46942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46943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46944</v>
      </c>
      <c r="C46498" s="2">
        <v>35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46945</v>
      </c>
      <c r="C46499" s="2">
        <v>36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46946</v>
      </c>
      <c r="C46500" s="2">
        <v>37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46947</v>
      </c>
      <c r="C46501" s="2">
        <v>37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46948</v>
      </c>
      <c r="C46502" s="2">
        <v>35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46949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46950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46951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46952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46953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46954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46955</v>
      </c>
      <c r="C46509" s="2">
        <v>23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46956</v>
      </c>
      <c r="C46510" s="2">
        <v>19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46957</v>
      </c>
      <c r="C46511" s="2">
        <v>15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46958</v>
      </c>
      <c r="C46512" s="2">
        <v>17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46959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46960</v>
      </c>
      <c r="C46514" s="2">
        <v>28</v>
      </c>
      <c r="D46514" s="2" t="s">
        <v>449</v>
      </c>
      <c r="E46514" s="2"/>
      <c r="F46514" s="2"/>
      <c r="G46514" s="2"/>
      <c r="H46514" s="2"/>
    </row>
    <row r="46515" spans="2:8">
      <c r="B46515" s="2" t="s">
        <v>46961</v>
      </c>
      <c r="C46515" s="2">
        <v>29</v>
      </c>
      <c r="D46515" s="2" t="s">
        <v>449</v>
      </c>
      <c r="E46515" s="2"/>
      <c r="F46515" s="2"/>
      <c r="G46515" s="2"/>
      <c r="H46515" s="2"/>
    </row>
    <row r="46516" spans="2:8">
      <c r="B46516" s="2" t="s">
        <v>46962</v>
      </c>
      <c r="C46516" s="2">
        <v>29</v>
      </c>
      <c r="D46516" s="2" t="s">
        <v>449</v>
      </c>
      <c r="E46516" s="2"/>
      <c r="F46516" s="2"/>
      <c r="G46516" s="2"/>
      <c r="H46516" s="2"/>
    </row>
    <row r="46517" spans="2:8">
      <c r="B46517" s="2" t="s">
        <v>46963</v>
      </c>
      <c r="C46517" s="2">
        <v>30</v>
      </c>
      <c r="D46517" s="2" t="s">
        <v>449</v>
      </c>
      <c r="E46517" s="2"/>
      <c r="F46517" s="2"/>
      <c r="G46517" s="2"/>
      <c r="H46517" s="2"/>
    </row>
    <row r="46518" spans="2:8">
      <c r="B46518" s="2" t="s">
        <v>46964</v>
      </c>
      <c r="C46518" s="2">
        <v>30</v>
      </c>
      <c r="D46518" s="2" t="s">
        <v>449</v>
      </c>
      <c r="E46518" s="2"/>
      <c r="F46518" s="2"/>
      <c r="G46518" s="2"/>
      <c r="H46518" s="2"/>
    </row>
    <row r="46519" spans="2:8">
      <c r="B46519" s="2" t="s">
        <v>46965</v>
      </c>
      <c r="C46519" s="2">
        <v>29</v>
      </c>
      <c r="D46519" s="2" t="s">
        <v>449</v>
      </c>
      <c r="E46519" s="2"/>
      <c r="F46519" s="2"/>
      <c r="G46519" s="2"/>
      <c r="H46519" s="2"/>
    </row>
    <row r="46520" spans="2:8">
      <c r="B46520" s="2" t="s">
        <v>46966</v>
      </c>
      <c r="C46520" s="2">
        <v>29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46967</v>
      </c>
      <c r="C46521" s="2">
        <v>29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46968</v>
      </c>
      <c r="C46522" s="2">
        <v>29</v>
      </c>
      <c r="D46522" s="2" t="s">
        <v>449</v>
      </c>
      <c r="E46522" s="2"/>
      <c r="F46522" s="2"/>
      <c r="G46522" s="2"/>
      <c r="H46522" s="2"/>
    </row>
    <row r="46523" spans="2:8">
      <c r="B46523" s="2" t="s">
        <v>46969</v>
      </c>
      <c r="C46523" s="2">
        <v>28</v>
      </c>
      <c r="D46523" s="2" t="s">
        <v>449</v>
      </c>
      <c r="E46523" s="2"/>
      <c r="F46523" s="2"/>
      <c r="G46523" s="2"/>
      <c r="H46523" s="2"/>
    </row>
    <row r="46524" spans="2:8">
      <c r="B46524" s="2" t="s">
        <v>46970</v>
      </c>
      <c r="C46524" s="2">
        <v>32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46971</v>
      </c>
      <c r="C46525" s="2">
        <v>35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46972</v>
      </c>
      <c r="C46526" s="2">
        <v>37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46973</v>
      </c>
      <c r="C46527" s="2">
        <v>37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46974</v>
      </c>
      <c r="C46528" s="2">
        <v>34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46975</v>
      </c>
      <c r="C46529" s="2">
        <v>34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46976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46977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46978</v>
      </c>
      <c r="C46532" s="2">
        <v>29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46979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46980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46981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46982</v>
      </c>
      <c r="C46536" s="2">
        <v>38</v>
      </c>
      <c r="D46536" s="2" t="s">
        <v>449</v>
      </c>
      <c r="E46536" s="2"/>
      <c r="F46536" s="2"/>
      <c r="G46536" s="2"/>
      <c r="H46536" s="2"/>
    </row>
    <row r="46537" spans="2:8">
      <c r="B46537" s="2" t="s">
        <v>46983</v>
      </c>
      <c r="C46537" s="2">
        <v>38</v>
      </c>
      <c r="D46537" s="2" t="s">
        <v>449</v>
      </c>
      <c r="E46537" s="2"/>
      <c r="F46537" s="2"/>
      <c r="G46537" s="2"/>
      <c r="H46537" s="2"/>
    </row>
    <row r="46538" spans="2:8">
      <c r="B46538" s="2" t="s">
        <v>46984</v>
      </c>
      <c r="C46538" s="2">
        <v>33</v>
      </c>
      <c r="D46538" s="2" t="s">
        <v>449</v>
      </c>
      <c r="E46538" s="2"/>
      <c r="F46538" s="2"/>
      <c r="G46538" s="2"/>
      <c r="H46538" s="2"/>
    </row>
    <row r="46539" spans="2:8">
      <c r="B46539" s="2" t="s">
        <v>46985</v>
      </c>
      <c r="C46539" s="2">
        <v>36</v>
      </c>
      <c r="D46539" s="2" t="s">
        <v>449</v>
      </c>
      <c r="E46539" s="2"/>
      <c r="F46539" s="2"/>
      <c r="G46539" s="2"/>
      <c r="H46539" s="2"/>
    </row>
    <row r="46540" spans="2:8">
      <c r="B46540" s="2" t="s">
        <v>46986</v>
      </c>
      <c r="C46540" s="2">
        <v>38</v>
      </c>
      <c r="D46540" s="2" t="s">
        <v>449</v>
      </c>
      <c r="E46540" s="2"/>
      <c r="F46540" s="2"/>
      <c r="G46540" s="2"/>
      <c r="H46540" s="2"/>
    </row>
    <row r="46541" spans="2:8">
      <c r="B46541" s="2" t="s">
        <v>46987</v>
      </c>
      <c r="C46541" s="2">
        <v>38</v>
      </c>
      <c r="D46541" s="2" t="s">
        <v>449</v>
      </c>
      <c r="E46541" s="2"/>
      <c r="F46541" s="2"/>
      <c r="G46541" s="2"/>
      <c r="H46541" s="2"/>
    </row>
    <row r="46542" spans="2:8">
      <c r="B46542" s="2" t="s">
        <v>46988</v>
      </c>
      <c r="C46542" s="2">
        <v>36</v>
      </c>
      <c r="D46542" s="2" t="s">
        <v>449</v>
      </c>
      <c r="E46542" s="2"/>
      <c r="F46542" s="2"/>
      <c r="G46542" s="2"/>
      <c r="H46542" s="2"/>
    </row>
    <row r="46543" spans="2:8">
      <c r="B46543" s="2" t="s">
        <v>46989</v>
      </c>
      <c r="C46543" s="2">
        <v>37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46990</v>
      </c>
      <c r="C46544" s="2">
        <v>31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46991</v>
      </c>
      <c r="C46545" s="2">
        <v>29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46992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46993</v>
      </c>
      <c r="C46547" s="2">
        <v>33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46994</v>
      </c>
      <c r="C46548" s="2">
        <v>32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46995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46996</v>
      </c>
      <c r="C46550" s="2">
        <v>41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46997</v>
      </c>
      <c r="C46551" s="2">
        <v>40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46998</v>
      </c>
      <c r="C46552" s="2">
        <v>38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46999</v>
      </c>
      <c r="C46553" s="2">
        <v>35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47000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47001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47002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47003</v>
      </c>
      <c r="C46557" s="2">
        <v>34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47004</v>
      </c>
      <c r="C46558" s="2">
        <v>15</v>
      </c>
      <c r="D46558" s="2" t="s">
        <v>449</v>
      </c>
      <c r="E46558" s="2"/>
      <c r="F46558" s="2"/>
      <c r="G46558" s="2"/>
      <c r="H46558" s="2"/>
    </row>
    <row r="46559" spans="2:8">
      <c r="B46559" s="2" t="s">
        <v>47005</v>
      </c>
      <c r="C46559" s="2">
        <v>23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47006</v>
      </c>
      <c r="C46560" s="2">
        <v>21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47007</v>
      </c>
      <c r="C46561" s="2">
        <v>20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47008</v>
      </c>
      <c r="C46562" s="2">
        <v>18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47009</v>
      </c>
      <c r="C46563" s="2">
        <v>17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47010</v>
      </c>
      <c r="C46564" s="2">
        <v>16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47011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47012</v>
      </c>
      <c r="C46566" s="2">
        <v>27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47013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47014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47015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47016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47017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47018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47019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47020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47021</v>
      </c>
      <c r="C46575" s="2">
        <v>26</v>
      </c>
      <c r="D46575" s="2" t="s">
        <v>449</v>
      </c>
      <c r="E46575" s="2"/>
      <c r="F46575" s="2"/>
      <c r="G46575" s="2"/>
      <c r="H46575" s="2"/>
    </row>
    <row r="46576" spans="2:8">
      <c r="B46576" s="2" t="s">
        <v>47022</v>
      </c>
      <c r="C46576" s="2">
        <v>27</v>
      </c>
      <c r="D46576" s="2" t="s">
        <v>449</v>
      </c>
      <c r="E46576" s="2"/>
      <c r="F46576" s="2"/>
      <c r="G46576" s="2"/>
      <c r="H46576" s="2"/>
    </row>
    <row r="46577" spans="2:8">
      <c r="B46577" s="2" t="s">
        <v>47023</v>
      </c>
      <c r="C46577" s="2">
        <v>26</v>
      </c>
      <c r="D46577" s="2" t="s">
        <v>449</v>
      </c>
      <c r="E46577" s="2"/>
      <c r="F46577" s="2"/>
      <c r="G46577" s="2"/>
      <c r="H46577" s="2"/>
    </row>
    <row r="46578" spans="2:8">
      <c r="B46578" s="2" t="s">
        <v>47024</v>
      </c>
      <c r="C46578" s="2">
        <v>25</v>
      </c>
      <c r="D46578" s="2" t="s">
        <v>449</v>
      </c>
      <c r="E46578" s="2"/>
      <c r="F46578" s="2"/>
      <c r="G46578" s="2"/>
      <c r="H46578" s="2"/>
    </row>
    <row r="46579" spans="2:8">
      <c r="B46579" s="2" t="s">
        <v>47025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47026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47027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47028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47029</v>
      </c>
      <c r="C46583" s="2">
        <v>39</v>
      </c>
      <c r="D46583" s="2" t="s">
        <v>449</v>
      </c>
      <c r="E46583" s="2"/>
      <c r="F46583" s="2"/>
      <c r="G46583" s="2"/>
      <c r="H46583" s="2"/>
    </row>
    <row r="46584" spans="2:8">
      <c r="B46584" s="2" t="s">
        <v>47030</v>
      </c>
      <c r="C46584" s="2">
        <v>38</v>
      </c>
      <c r="D46584" s="2" t="s">
        <v>449</v>
      </c>
      <c r="E46584" s="2"/>
      <c r="F46584" s="2"/>
      <c r="G46584" s="2"/>
      <c r="H46584" s="2"/>
    </row>
    <row r="46585" spans="2:8">
      <c r="B46585" s="2" t="s">
        <v>47031</v>
      </c>
      <c r="C46585" s="2">
        <v>36</v>
      </c>
      <c r="D46585" s="2" t="s">
        <v>449</v>
      </c>
      <c r="E46585" s="2"/>
      <c r="F46585" s="2"/>
      <c r="G46585" s="2"/>
      <c r="H46585" s="2"/>
    </row>
    <row r="46586" spans="2:8">
      <c r="B46586" s="2" t="s">
        <v>47032</v>
      </c>
      <c r="C46586" s="2">
        <v>31</v>
      </c>
      <c r="D46586" s="2" t="s">
        <v>449</v>
      </c>
      <c r="E46586" s="2"/>
      <c r="F46586" s="2"/>
      <c r="G46586" s="2"/>
      <c r="H46586" s="2"/>
    </row>
    <row r="46587" spans="2:8">
      <c r="B46587" s="2" t="s">
        <v>47033</v>
      </c>
      <c r="C46587" s="2">
        <v>31</v>
      </c>
      <c r="D46587" s="2" t="s">
        <v>449</v>
      </c>
      <c r="E46587" s="2"/>
      <c r="F46587" s="2"/>
      <c r="G46587" s="2"/>
      <c r="H46587" s="2"/>
    </row>
    <row r="46588" spans="2:8">
      <c r="B46588" s="2" t="s">
        <v>47034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47035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47036</v>
      </c>
      <c r="C46590" s="2">
        <v>24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47037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47038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47039</v>
      </c>
      <c r="C46593" s="2">
        <v>39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47040</v>
      </c>
      <c r="C46594" s="2">
        <v>38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47041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47042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47043</v>
      </c>
      <c r="C46597" s="2">
        <v>13</v>
      </c>
      <c r="D46597" s="2" t="s">
        <v>449</v>
      </c>
      <c r="E46597" s="2"/>
      <c r="F46597" s="2"/>
      <c r="G46597" s="2"/>
      <c r="H46597" s="2"/>
    </row>
    <row r="46598" spans="2:8">
      <c r="B46598" s="2" t="s">
        <v>47044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47045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47046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47047</v>
      </c>
      <c r="C46601" s="2">
        <v>26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47048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47049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47050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47051</v>
      </c>
      <c r="C46605" s="2">
        <v>26</v>
      </c>
      <c r="D46605" s="2" t="s">
        <v>449</v>
      </c>
      <c r="E46605" s="2"/>
      <c r="F46605" s="2"/>
      <c r="G46605" s="2"/>
      <c r="H46605" s="2"/>
    </row>
    <row r="46606" spans="2:8">
      <c r="B46606" s="2" t="s">
        <v>47052</v>
      </c>
      <c r="C46606" s="2">
        <v>26</v>
      </c>
      <c r="D46606" s="2" t="s">
        <v>449</v>
      </c>
      <c r="E46606" s="2"/>
      <c r="F46606" s="2"/>
      <c r="G46606" s="2"/>
      <c r="H46606" s="2"/>
    </row>
    <row r="46607" spans="2:8">
      <c r="B46607" s="2" t="s">
        <v>47053</v>
      </c>
      <c r="C46607" s="2">
        <v>25</v>
      </c>
      <c r="D46607" s="2" t="s">
        <v>449</v>
      </c>
      <c r="E46607" s="2"/>
      <c r="F46607" s="2"/>
      <c r="G46607" s="2"/>
      <c r="H46607" s="2"/>
    </row>
    <row r="46608" spans="2:8">
      <c r="B46608" s="2" t="s">
        <v>47054</v>
      </c>
      <c r="C46608" s="2">
        <v>24</v>
      </c>
      <c r="D46608" s="2" t="s">
        <v>449</v>
      </c>
      <c r="E46608" s="2"/>
      <c r="F46608" s="2"/>
      <c r="G46608" s="2"/>
      <c r="H46608" s="2"/>
    </row>
    <row r="46609" spans="2:8">
      <c r="B46609" s="2" t="s">
        <v>47055</v>
      </c>
      <c r="C46609" s="2">
        <v>28</v>
      </c>
      <c r="D46609" s="2" t="s">
        <v>449</v>
      </c>
      <c r="E46609" s="2"/>
      <c r="F46609" s="2"/>
      <c r="G46609" s="2"/>
      <c r="H46609" s="2"/>
    </row>
    <row r="46610" spans="2:8">
      <c r="B46610" s="2" t="s">
        <v>47056</v>
      </c>
      <c r="C46610" s="2">
        <v>24</v>
      </c>
      <c r="D46610" s="2" t="s">
        <v>449</v>
      </c>
      <c r="E46610" s="2"/>
      <c r="F46610" s="2"/>
      <c r="G46610" s="2"/>
      <c r="H46610" s="2"/>
    </row>
    <row r="46611" spans="2:8">
      <c r="B46611" s="2" t="s">
        <v>47057</v>
      </c>
      <c r="C46611" s="2">
        <v>39</v>
      </c>
      <c r="D46611" s="2" t="s">
        <v>449</v>
      </c>
      <c r="E46611" s="2"/>
      <c r="F46611" s="2"/>
      <c r="G46611" s="2"/>
      <c r="H46611" s="2"/>
    </row>
    <row r="46612" spans="2:8">
      <c r="B46612" s="2" t="s">
        <v>47058</v>
      </c>
      <c r="C46612" s="2">
        <v>38</v>
      </c>
      <c r="D46612" s="2" t="s">
        <v>449</v>
      </c>
      <c r="E46612" s="2"/>
      <c r="F46612" s="2"/>
      <c r="G46612" s="2"/>
      <c r="H46612" s="2"/>
    </row>
    <row r="46613" spans="2:8">
      <c r="B46613" s="2" t="s">
        <v>47059</v>
      </c>
      <c r="C46613" s="2">
        <v>39</v>
      </c>
      <c r="D46613" s="2" t="s">
        <v>449</v>
      </c>
      <c r="E46613" s="2"/>
      <c r="F46613" s="2"/>
      <c r="G46613" s="2"/>
      <c r="H46613" s="2"/>
    </row>
    <row r="46614" spans="2:8">
      <c r="B46614" s="2" t="s">
        <v>47060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47061</v>
      </c>
      <c r="C46615" s="2">
        <v>22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47062</v>
      </c>
      <c r="C46616" s="2">
        <v>24</v>
      </c>
      <c r="D46616" s="2" t="s">
        <v>449</v>
      </c>
      <c r="E46616" s="2"/>
      <c r="F46616" s="2"/>
      <c r="G46616" s="2"/>
      <c r="H46616" s="2"/>
    </row>
    <row r="46617" spans="2:8">
      <c r="B46617" s="2" t="s">
        <v>47063</v>
      </c>
      <c r="C46617" s="2">
        <v>22</v>
      </c>
      <c r="D46617" s="2" t="s">
        <v>449</v>
      </c>
      <c r="E46617" s="2"/>
      <c r="F46617" s="2"/>
      <c r="G46617" s="2"/>
      <c r="H46617" s="2"/>
    </row>
    <row r="46618" spans="2:8">
      <c r="B46618" s="2" t="s">
        <v>47064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47065</v>
      </c>
      <c r="C46619" s="2">
        <v>28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47066</v>
      </c>
      <c r="C46620" s="2">
        <v>21</v>
      </c>
      <c r="D46620" s="2" t="s">
        <v>449</v>
      </c>
      <c r="E46620" s="2"/>
      <c r="F46620" s="2"/>
      <c r="G46620" s="2"/>
      <c r="H46620" s="2"/>
    </row>
    <row r="46621" spans="2:8">
      <c r="B46621" s="2" t="s">
        <v>47067</v>
      </c>
      <c r="C46621" s="2">
        <v>26</v>
      </c>
      <c r="D46621" s="2" t="s">
        <v>449</v>
      </c>
      <c r="E46621" s="2"/>
      <c r="F46621" s="2"/>
      <c r="G46621" s="2"/>
      <c r="H46621" s="2"/>
    </row>
    <row r="46622" spans="2:8">
      <c r="B46622" s="2" t="s">
        <v>47068</v>
      </c>
      <c r="C46622" s="2">
        <v>36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47069</v>
      </c>
      <c r="C46623" s="2">
        <v>24</v>
      </c>
      <c r="D46623" s="2" t="s">
        <v>449</v>
      </c>
      <c r="E46623" s="2"/>
      <c r="F46623" s="2"/>
      <c r="G46623" s="2"/>
      <c r="H46623" s="2"/>
    </row>
    <row r="46624" spans="2:8">
      <c r="B46624" s="2" t="s">
        <v>47070</v>
      </c>
      <c r="C46624" s="2">
        <v>25</v>
      </c>
      <c r="D46624" s="2" t="s">
        <v>449</v>
      </c>
      <c r="E46624" s="2"/>
      <c r="F46624" s="2"/>
      <c r="G46624" s="2"/>
      <c r="H46624" s="2"/>
    </row>
    <row r="46625" spans="2:8">
      <c r="B46625" s="2" t="s">
        <v>47071</v>
      </c>
      <c r="C46625" s="2">
        <v>19</v>
      </c>
      <c r="D46625" s="2" t="s">
        <v>449</v>
      </c>
      <c r="E46625" s="2"/>
      <c r="F46625" s="2"/>
      <c r="G46625" s="2"/>
      <c r="H46625" s="2"/>
    </row>
    <row r="46626" spans="2:8">
      <c r="B46626" s="2" t="s">
        <v>47072</v>
      </c>
      <c r="C46626" s="2">
        <v>20</v>
      </c>
      <c r="D46626" s="2" t="s">
        <v>449</v>
      </c>
      <c r="E46626" s="2"/>
      <c r="F46626" s="2"/>
      <c r="G46626" s="2"/>
      <c r="H46626" s="2"/>
    </row>
    <row r="46627" spans="2:8">
      <c r="B46627" s="2" t="s">
        <v>47073</v>
      </c>
      <c r="C46627" s="2">
        <v>32</v>
      </c>
      <c r="D46627" s="2" t="s">
        <v>449</v>
      </c>
      <c r="E46627" s="2"/>
      <c r="F46627" s="2"/>
      <c r="G46627" s="2"/>
      <c r="H46627" s="2"/>
    </row>
    <row r="46628" spans="2:8">
      <c r="B46628" s="2" t="s">
        <v>47074</v>
      </c>
      <c r="C46628" s="2">
        <v>33</v>
      </c>
      <c r="D46628" s="2" t="s">
        <v>449</v>
      </c>
      <c r="E46628" s="2"/>
      <c r="F46628" s="2"/>
      <c r="G46628" s="2"/>
      <c r="H46628" s="2"/>
    </row>
    <row r="46629" spans="2:8">
      <c r="B46629" s="2" t="s">
        <v>47075</v>
      </c>
      <c r="C46629" s="2">
        <v>32</v>
      </c>
      <c r="D46629" s="2" t="s">
        <v>449</v>
      </c>
      <c r="E46629" s="2"/>
      <c r="F46629" s="2"/>
      <c r="G46629" s="2"/>
      <c r="H46629" s="2"/>
    </row>
    <row r="46630" spans="2:8">
      <c r="B46630" s="2" t="s">
        <v>47076</v>
      </c>
      <c r="C46630" s="2">
        <v>31</v>
      </c>
      <c r="D46630" s="2" t="s">
        <v>449</v>
      </c>
      <c r="E46630" s="2"/>
      <c r="F46630" s="2"/>
      <c r="G46630" s="2"/>
      <c r="H46630" s="2"/>
    </row>
    <row r="46631" spans="2:8">
      <c r="B46631" s="2" t="s">
        <v>47077</v>
      </c>
      <c r="C46631" s="2">
        <v>13</v>
      </c>
      <c r="D46631" s="2" t="s">
        <v>449</v>
      </c>
      <c r="E46631" s="2"/>
      <c r="F46631" s="2"/>
      <c r="G46631" s="2"/>
      <c r="H46631" s="2"/>
    </row>
    <row r="46632" spans="2:8">
      <c r="B46632" s="2" t="s">
        <v>47078</v>
      </c>
      <c r="C46632" s="2">
        <v>16</v>
      </c>
      <c r="D46632" s="2" t="s">
        <v>449</v>
      </c>
      <c r="E46632" s="2"/>
      <c r="F46632" s="2"/>
      <c r="G46632" s="2"/>
      <c r="H46632" s="2"/>
    </row>
    <row r="46633" spans="2:8">
      <c r="B46633" s="2" t="s">
        <v>47079</v>
      </c>
      <c r="C46633" s="2">
        <v>36</v>
      </c>
      <c r="D46633" s="2" t="s">
        <v>449</v>
      </c>
      <c r="E46633" s="2"/>
      <c r="F46633" s="2"/>
      <c r="G46633" s="2"/>
      <c r="H46633" s="2"/>
    </row>
    <row r="46634" spans="2:8">
      <c r="B46634" s="2" t="s">
        <v>47080</v>
      </c>
      <c r="C46634" s="2">
        <v>36</v>
      </c>
      <c r="D46634" s="2" t="s">
        <v>449</v>
      </c>
      <c r="E46634" s="2"/>
      <c r="F46634" s="2"/>
      <c r="G46634" s="2"/>
      <c r="H46634" s="2"/>
    </row>
    <row r="46635" spans="2:8">
      <c r="B46635" s="2" t="s">
        <v>47081</v>
      </c>
      <c r="C46635" s="2">
        <v>37</v>
      </c>
      <c r="D46635" s="2" t="s">
        <v>449</v>
      </c>
      <c r="E46635" s="2"/>
      <c r="F46635" s="2"/>
      <c r="G46635" s="2"/>
      <c r="H46635" s="2"/>
    </row>
    <row r="46636" spans="2:8">
      <c r="B46636" s="2" t="s">
        <v>47082</v>
      </c>
      <c r="C46636" s="2">
        <v>36</v>
      </c>
      <c r="D46636" s="2" t="s">
        <v>449</v>
      </c>
      <c r="E46636" s="2"/>
      <c r="F46636" s="2"/>
      <c r="G46636" s="2"/>
      <c r="H46636" s="2"/>
    </row>
    <row r="46637" spans="2:8">
      <c r="B46637" s="2" t="s">
        <v>47083</v>
      </c>
      <c r="C46637" s="2">
        <v>34</v>
      </c>
      <c r="D46637" s="2" t="s">
        <v>449</v>
      </c>
      <c r="E46637" s="2"/>
      <c r="F46637" s="2"/>
      <c r="G46637" s="2"/>
      <c r="H46637" s="2"/>
    </row>
    <row r="46638" spans="2:8">
      <c r="B46638" s="2" t="s">
        <v>47084</v>
      </c>
      <c r="C46638" s="2">
        <v>29</v>
      </c>
      <c r="D46638" s="2" t="s">
        <v>449</v>
      </c>
      <c r="E46638" s="2"/>
      <c r="F46638" s="2"/>
      <c r="G46638" s="2"/>
      <c r="H46638" s="2"/>
    </row>
    <row r="46639" spans="2:8">
      <c r="B46639" s="2" t="s">
        <v>47085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47086</v>
      </c>
      <c r="C46640" s="2">
        <v>34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47087</v>
      </c>
      <c r="C46641" s="2">
        <v>32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47088</v>
      </c>
      <c r="C46642" s="2">
        <v>24</v>
      </c>
      <c r="D46642" s="2" t="s">
        <v>449</v>
      </c>
      <c r="E46642" s="2"/>
      <c r="F46642" s="2"/>
      <c r="G46642" s="2"/>
      <c r="H46642" s="2"/>
    </row>
    <row r="46643" spans="2:8">
      <c r="B46643" s="2" t="s">
        <v>47089</v>
      </c>
      <c r="C46643" s="2">
        <v>26</v>
      </c>
      <c r="D46643" s="2" t="s">
        <v>449</v>
      </c>
      <c r="E46643" s="2"/>
      <c r="F46643" s="2"/>
      <c r="G46643" s="2"/>
      <c r="H46643" s="2"/>
    </row>
    <row r="46644" spans="2:8">
      <c r="B46644" s="2" t="s">
        <v>47090</v>
      </c>
      <c r="C46644" s="2">
        <v>27</v>
      </c>
      <c r="D46644" s="2" t="s">
        <v>449</v>
      </c>
      <c r="E46644" s="2"/>
      <c r="F46644" s="2"/>
      <c r="G46644" s="2"/>
      <c r="H46644" s="2"/>
    </row>
    <row r="46645" spans="2:8">
      <c r="B46645" s="2" t="s">
        <v>47091</v>
      </c>
      <c r="C46645" s="2">
        <v>29</v>
      </c>
      <c r="D46645" s="2" t="s">
        <v>449</v>
      </c>
      <c r="E46645" s="2"/>
      <c r="F46645" s="2"/>
      <c r="G46645" s="2"/>
      <c r="H46645" s="2"/>
    </row>
    <row r="46646" spans="2:8">
      <c r="B46646" s="2" t="s">
        <v>47092</v>
      </c>
      <c r="C46646" s="2">
        <v>28</v>
      </c>
      <c r="D46646" s="2" t="s">
        <v>449</v>
      </c>
      <c r="E46646" s="2"/>
      <c r="F46646" s="2"/>
      <c r="G46646" s="2"/>
      <c r="H46646" s="2"/>
    </row>
    <row r="46647" spans="2:8">
      <c r="B46647" s="2" t="s">
        <v>47093</v>
      </c>
      <c r="C46647" s="2">
        <v>19</v>
      </c>
      <c r="D46647" s="2" t="s">
        <v>449</v>
      </c>
      <c r="E46647" s="2"/>
      <c r="F46647" s="2"/>
      <c r="G46647" s="2"/>
      <c r="H46647" s="2"/>
    </row>
    <row r="46648" spans="2:8">
      <c r="B46648" s="2" t="s">
        <v>47094</v>
      </c>
      <c r="C46648" s="2">
        <v>14</v>
      </c>
      <c r="D46648" s="2" t="s">
        <v>449</v>
      </c>
      <c r="E46648" s="2"/>
      <c r="F46648" s="2"/>
      <c r="G46648" s="2"/>
      <c r="H46648" s="2"/>
    </row>
    <row r="46649" spans="2:8">
      <c r="B46649" s="2" t="s">
        <v>47095</v>
      </c>
      <c r="C46649" s="2">
        <v>43</v>
      </c>
      <c r="D46649" s="2" t="s">
        <v>449</v>
      </c>
      <c r="E46649" s="2"/>
      <c r="F46649" s="2"/>
      <c r="G46649" s="2"/>
      <c r="H46649" s="2"/>
    </row>
    <row r="46650" spans="2:8">
      <c r="B46650" s="2" t="s">
        <v>47096</v>
      </c>
      <c r="C46650" s="2">
        <v>41</v>
      </c>
      <c r="D46650" s="2" t="s">
        <v>449</v>
      </c>
      <c r="E46650" s="2"/>
      <c r="F46650" s="2"/>
      <c r="G46650" s="2"/>
      <c r="H46650" s="2"/>
    </row>
    <row r="46651" spans="2:8">
      <c r="B46651" s="2" t="s">
        <v>47097</v>
      </c>
      <c r="C46651" s="2">
        <v>41</v>
      </c>
      <c r="D46651" s="2" t="s">
        <v>449</v>
      </c>
      <c r="E46651" s="2"/>
      <c r="F46651" s="2"/>
      <c r="G46651" s="2"/>
      <c r="H46651" s="2"/>
    </row>
    <row r="46652" spans="2:8">
      <c r="B46652" s="2" t="s">
        <v>47098</v>
      </c>
      <c r="C46652" s="2">
        <v>16</v>
      </c>
      <c r="D46652" s="2" t="s">
        <v>449</v>
      </c>
      <c r="E46652" s="2"/>
      <c r="F46652" s="2"/>
      <c r="G46652" s="2"/>
      <c r="H46652" s="2"/>
    </row>
    <row r="46653" spans="2:8">
      <c r="B46653" s="2" t="s">
        <v>47099</v>
      </c>
      <c r="C46653" s="2">
        <v>15</v>
      </c>
      <c r="D46653" s="2" t="s">
        <v>449</v>
      </c>
      <c r="E46653" s="2"/>
      <c r="F46653" s="2"/>
      <c r="G46653" s="2"/>
      <c r="H46653" s="2"/>
    </row>
    <row r="46654" spans="2:8">
      <c r="B46654" s="2" t="s">
        <v>47100</v>
      </c>
      <c r="C46654" s="2">
        <v>16</v>
      </c>
      <c r="D46654" s="2" t="s">
        <v>449</v>
      </c>
      <c r="E46654" s="2"/>
      <c r="F46654" s="2"/>
      <c r="G46654" s="2"/>
      <c r="H46654" s="2"/>
    </row>
    <row r="46655" spans="2:8">
      <c r="B46655" s="2" t="s">
        <v>47101</v>
      </c>
      <c r="C46655" s="2">
        <v>19</v>
      </c>
      <c r="D46655" s="2" t="s">
        <v>449</v>
      </c>
      <c r="E46655" s="2"/>
      <c r="F46655" s="2"/>
      <c r="G46655" s="2"/>
      <c r="H46655" s="2"/>
    </row>
    <row r="46656" spans="2:8">
      <c r="B46656" s="2" t="s">
        <v>47102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47103</v>
      </c>
      <c r="C46657" s="2">
        <v>33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47104</v>
      </c>
      <c r="C46658" s="2">
        <v>19</v>
      </c>
      <c r="D46658" s="2" t="s">
        <v>449</v>
      </c>
      <c r="E46658" s="2"/>
      <c r="F46658" s="2"/>
      <c r="G46658" s="2"/>
      <c r="H46658" s="2"/>
    </row>
    <row r="46659" spans="2:8">
      <c r="B46659" s="2" t="s">
        <v>47105</v>
      </c>
      <c r="C46659" s="2">
        <v>19</v>
      </c>
      <c r="D46659" s="2" t="s">
        <v>449</v>
      </c>
      <c r="E46659" s="2"/>
      <c r="F46659" s="2"/>
      <c r="G46659" s="2"/>
      <c r="H46659" s="2"/>
    </row>
    <row r="46660" spans="2:8">
      <c r="B46660" s="2" t="s">
        <v>47106</v>
      </c>
      <c r="C46660" s="2">
        <v>39</v>
      </c>
      <c r="D46660" s="2" t="s">
        <v>449</v>
      </c>
      <c r="E46660" s="2"/>
      <c r="F46660" s="2"/>
      <c r="G46660" s="2"/>
      <c r="H46660" s="2"/>
    </row>
    <row r="46661" spans="2:8">
      <c r="B46661" s="2" t="s">
        <v>47107</v>
      </c>
      <c r="C46661" s="2">
        <v>38</v>
      </c>
      <c r="D46661" s="2" t="s">
        <v>449</v>
      </c>
      <c r="E46661" s="2"/>
      <c r="F46661" s="2"/>
      <c r="G46661" s="2"/>
      <c r="H46661" s="2"/>
    </row>
    <row r="46662" spans="2:8">
      <c r="B46662" s="2" t="s">
        <v>47108</v>
      </c>
      <c r="C46662" s="2">
        <v>40</v>
      </c>
      <c r="D46662" s="2" t="s">
        <v>449</v>
      </c>
      <c r="E46662" s="2"/>
      <c r="F46662" s="2"/>
      <c r="G46662" s="2"/>
      <c r="H46662" s="2"/>
    </row>
    <row r="46663" spans="2:8">
      <c r="B46663" s="2" t="s">
        <v>47109</v>
      </c>
      <c r="C46663" s="2">
        <v>38</v>
      </c>
      <c r="D46663" s="2" t="s">
        <v>449</v>
      </c>
      <c r="E46663" s="2"/>
      <c r="F46663" s="2"/>
      <c r="G46663" s="2"/>
      <c r="H46663" s="2"/>
    </row>
    <row r="46664" spans="2:8">
      <c r="B46664" s="2" t="s">
        <v>47110</v>
      </c>
      <c r="C46664" s="2">
        <v>35</v>
      </c>
      <c r="D46664" s="2" t="s">
        <v>449</v>
      </c>
      <c r="E46664" s="2"/>
      <c r="F46664" s="2"/>
      <c r="G46664" s="2"/>
      <c r="H46664" s="2"/>
    </row>
    <row r="46665" spans="2:8">
      <c r="B46665" s="2" t="s">
        <v>47111</v>
      </c>
      <c r="C46665" s="2">
        <v>29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47112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47113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47114</v>
      </c>
      <c r="C46668" s="2">
        <v>17</v>
      </c>
      <c r="D46668" s="2" t="s">
        <v>449</v>
      </c>
      <c r="E46668" s="2"/>
      <c r="F46668" s="2"/>
      <c r="G46668" s="2"/>
      <c r="H46668" s="2"/>
    </row>
    <row r="46669" spans="2:8">
      <c r="B46669" s="2" t="s">
        <v>47115</v>
      </c>
      <c r="C46669" s="2">
        <v>16</v>
      </c>
      <c r="D46669" s="2" t="s">
        <v>449</v>
      </c>
      <c r="E46669" s="2"/>
      <c r="F46669" s="2"/>
      <c r="G46669" s="2"/>
      <c r="H46669" s="2"/>
    </row>
    <row r="46670" spans="2:8">
      <c r="B46670" s="2" t="s">
        <v>47116</v>
      </c>
      <c r="C46670" s="2">
        <v>13</v>
      </c>
      <c r="D46670" s="2" t="s">
        <v>449</v>
      </c>
      <c r="E46670" s="2"/>
      <c r="F46670" s="2"/>
      <c r="G46670" s="2"/>
      <c r="H46670" s="2"/>
    </row>
    <row r="46671" spans="2:8">
      <c r="B46671" s="2" t="s">
        <v>47117</v>
      </c>
      <c r="C46671" s="2">
        <v>22</v>
      </c>
      <c r="D46671" s="2" t="s">
        <v>449</v>
      </c>
      <c r="E46671" s="2"/>
      <c r="F46671" s="2"/>
      <c r="G46671" s="2"/>
      <c r="H46671" s="2"/>
    </row>
    <row r="46672" spans="2:8">
      <c r="B46672" s="2" t="s">
        <v>47118</v>
      </c>
      <c r="C46672" s="2">
        <v>27</v>
      </c>
      <c r="D46672" s="2" t="s">
        <v>449</v>
      </c>
      <c r="E46672" s="2"/>
      <c r="F46672" s="2"/>
      <c r="G46672" s="2"/>
      <c r="H46672" s="2"/>
    </row>
    <row r="46673" spans="2:8">
      <c r="B46673" s="2" t="s">
        <v>47119</v>
      </c>
      <c r="C46673" s="2">
        <v>13</v>
      </c>
      <c r="D46673" s="2" t="s">
        <v>449</v>
      </c>
      <c r="E46673" s="2"/>
      <c r="F46673" s="2"/>
      <c r="G46673" s="2"/>
      <c r="H46673" s="2"/>
    </row>
    <row r="46674" spans="2:8">
      <c r="B46674" s="2" t="s">
        <v>47120</v>
      </c>
      <c r="C46674" s="2">
        <v>23</v>
      </c>
      <c r="D46674" s="2" t="s">
        <v>449</v>
      </c>
      <c r="E46674" s="2"/>
      <c r="F46674" s="2"/>
      <c r="G46674" s="2"/>
      <c r="H46674" s="2"/>
    </row>
    <row r="46675" spans="2:8">
      <c r="B46675" s="2" t="s">
        <v>47121</v>
      </c>
      <c r="C46675" s="2">
        <v>20</v>
      </c>
      <c r="D46675" s="2" t="s">
        <v>449</v>
      </c>
      <c r="E46675" s="2"/>
      <c r="F46675" s="2"/>
      <c r="G46675" s="2"/>
      <c r="H46675" s="2"/>
    </row>
    <row r="46676" spans="2:8">
      <c r="B46676" s="2" t="s">
        <v>47122</v>
      </c>
      <c r="C46676" s="2">
        <v>28</v>
      </c>
      <c r="D46676" s="2" t="s">
        <v>449</v>
      </c>
      <c r="E46676" s="2"/>
      <c r="F46676" s="2"/>
      <c r="G46676" s="2"/>
      <c r="H46676" s="2"/>
    </row>
    <row r="46677" spans="2:8">
      <c r="B46677" s="2" t="s">
        <v>47123</v>
      </c>
      <c r="C46677" s="2">
        <v>36</v>
      </c>
      <c r="D46677" s="2" t="s">
        <v>449</v>
      </c>
      <c r="E46677" s="2"/>
      <c r="F46677" s="2"/>
      <c r="G46677" s="2"/>
      <c r="H46677" s="2"/>
    </row>
    <row r="46678" spans="2:8">
      <c r="B46678" s="2" t="s">
        <v>47124</v>
      </c>
      <c r="C46678" s="2">
        <v>38</v>
      </c>
      <c r="D46678" s="2" t="s">
        <v>449</v>
      </c>
      <c r="E46678" s="2"/>
      <c r="F46678" s="2"/>
      <c r="G46678" s="2"/>
      <c r="H46678" s="2"/>
    </row>
    <row r="46679" spans="2:8">
      <c r="B46679" s="2" t="s">
        <v>47125</v>
      </c>
      <c r="C46679" s="2">
        <v>38</v>
      </c>
      <c r="D46679" s="2" t="s">
        <v>449</v>
      </c>
      <c r="E46679" s="2"/>
      <c r="F46679" s="2"/>
      <c r="G46679" s="2"/>
      <c r="H46679" s="2"/>
    </row>
    <row r="46680" spans="2:8">
      <c r="B46680" s="2" t="s">
        <v>47126</v>
      </c>
      <c r="C46680" s="2">
        <v>36</v>
      </c>
      <c r="D46680" s="2" t="s">
        <v>449</v>
      </c>
      <c r="E46680" s="2"/>
      <c r="F46680" s="2"/>
      <c r="G46680" s="2"/>
      <c r="H46680" s="2"/>
    </row>
    <row r="46681" spans="2:8">
      <c r="B46681" s="2" t="s">
        <v>47127</v>
      </c>
      <c r="C46681" s="2">
        <v>25</v>
      </c>
      <c r="D46681" s="2" t="s">
        <v>449</v>
      </c>
      <c r="E46681" s="2"/>
      <c r="F46681" s="2"/>
      <c r="G46681" s="2"/>
      <c r="H46681" s="2"/>
    </row>
    <row r="46682" spans="2:8">
      <c r="B46682" s="2" t="s">
        <v>47128</v>
      </c>
      <c r="C46682" s="2">
        <v>23</v>
      </c>
      <c r="D46682" s="2" t="s">
        <v>449</v>
      </c>
      <c r="E46682" s="2"/>
      <c r="F46682" s="2"/>
      <c r="G46682" s="2"/>
      <c r="H46682" s="2"/>
    </row>
    <row r="46683" spans="2:8">
      <c r="B46683" s="2" t="s">
        <v>47129</v>
      </c>
      <c r="C46683" s="2">
        <v>26</v>
      </c>
      <c r="D46683" s="2" t="s">
        <v>449</v>
      </c>
      <c r="E46683" s="2"/>
      <c r="F46683" s="2"/>
      <c r="G46683" s="2"/>
      <c r="H46683" s="2"/>
    </row>
    <row r="46684" spans="2:8">
      <c r="B46684" s="2" t="s">
        <v>47130</v>
      </c>
      <c r="C46684" s="2">
        <v>17</v>
      </c>
      <c r="D46684" s="2" t="s">
        <v>449</v>
      </c>
      <c r="E46684" s="2"/>
      <c r="F46684" s="2"/>
      <c r="G46684" s="2"/>
      <c r="H46684" s="2"/>
    </row>
    <row r="46685" spans="2:8">
      <c r="B46685" s="2" t="s">
        <v>47131</v>
      </c>
      <c r="C46685" s="2">
        <v>23</v>
      </c>
      <c r="D46685" s="2" t="s">
        <v>449</v>
      </c>
      <c r="E46685" s="2"/>
      <c r="F46685" s="2"/>
      <c r="G46685" s="2"/>
      <c r="H46685" s="2"/>
    </row>
    <row r="46686" spans="2:8">
      <c r="B46686" s="2" t="s">
        <v>47132</v>
      </c>
      <c r="C46686" s="2">
        <v>35</v>
      </c>
      <c r="D46686" s="2" t="s">
        <v>449</v>
      </c>
      <c r="E46686" s="2"/>
      <c r="F46686" s="2"/>
      <c r="G46686" s="2"/>
      <c r="H46686" s="2"/>
    </row>
    <row r="46687" spans="2:8">
      <c r="B46687" s="2" t="s">
        <v>47133</v>
      </c>
      <c r="C46687" s="2">
        <v>17</v>
      </c>
      <c r="D46687" s="2" t="s">
        <v>449</v>
      </c>
      <c r="E46687" s="2"/>
      <c r="F46687" s="2"/>
      <c r="G46687" s="2"/>
      <c r="H46687" s="2"/>
    </row>
    <row r="46688" spans="2:8">
      <c r="B46688" s="2" t="s">
        <v>47134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47135</v>
      </c>
      <c r="C46689" s="2">
        <v>23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47136</v>
      </c>
      <c r="C46690" s="2">
        <v>34</v>
      </c>
      <c r="D46690" s="2" t="s">
        <v>449</v>
      </c>
      <c r="E46690" s="2"/>
      <c r="F46690" s="2"/>
      <c r="G46690" s="2"/>
      <c r="H46690" s="2"/>
    </row>
    <row r="46691" spans="2:8">
      <c r="B46691" s="2" t="s">
        <v>47137</v>
      </c>
      <c r="C46691" s="2">
        <v>34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47138</v>
      </c>
      <c r="C46692" s="2">
        <v>35</v>
      </c>
      <c r="D46692" s="2" t="s">
        <v>449</v>
      </c>
      <c r="E46692" s="2"/>
      <c r="F46692" s="2"/>
      <c r="G46692" s="2"/>
      <c r="H46692" s="2"/>
    </row>
    <row r="46693" spans="2:8">
      <c r="B46693" s="2" t="s">
        <v>47139</v>
      </c>
      <c r="C46693" s="2">
        <v>15</v>
      </c>
      <c r="D46693" s="2" t="s">
        <v>449</v>
      </c>
      <c r="E46693" s="2"/>
      <c r="F46693" s="2"/>
      <c r="G46693" s="2"/>
      <c r="H46693" s="2"/>
    </row>
    <row r="46694" spans="2:8">
      <c r="B46694" s="2" t="s">
        <v>47140</v>
      </c>
      <c r="C46694" s="2">
        <v>20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47141</v>
      </c>
      <c r="C46695" s="2">
        <v>16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47142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47143</v>
      </c>
      <c r="C46697" s="2">
        <v>24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47144</v>
      </c>
      <c r="C46698" s="2">
        <v>16</v>
      </c>
      <c r="D46698" s="2" t="s">
        <v>449</v>
      </c>
      <c r="E46698" s="2"/>
      <c r="F46698" s="2"/>
      <c r="G46698" s="2"/>
      <c r="H46698" s="2"/>
    </row>
    <row r="46699" spans="2:8">
      <c r="B46699" s="2" t="s">
        <v>47145</v>
      </c>
      <c r="C46699" s="2">
        <v>15</v>
      </c>
      <c r="D46699" s="2" t="s">
        <v>449</v>
      </c>
      <c r="E46699" s="2"/>
      <c r="F46699" s="2"/>
      <c r="G46699" s="2"/>
      <c r="H46699" s="2"/>
    </row>
    <row r="46700" spans="2:8">
      <c r="B46700" s="2" t="s">
        <v>47146</v>
      </c>
      <c r="C46700" s="2">
        <v>17</v>
      </c>
      <c r="D46700" s="2" t="s">
        <v>449</v>
      </c>
      <c r="E46700" s="2"/>
      <c r="F46700" s="2"/>
      <c r="G46700" s="2"/>
      <c r="H46700" s="2"/>
    </row>
    <row r="46701" spans="2:8">
      <c r="B46701" s="2" t="s">
        <v>47147</v>
      </c>
      <c r="C46701" s="2">
        <v>22</v>
      </c>
      <c r="D46701" s="2" t="s">
        <v>449</v>
      </c>
      <c r="E46701" s="2"/>
      <c r="F46701" s="2"/>
      <c r="G46701" s="2"/>
      <c r="H46701" s="2"/>
    </row>
    <row r="46702" spans="2:8">
      <c r="B46702" s="2" t="s">
        <v>47148</v>
      </c>
      <c r="C46702" s="2">
        <v>16</v>
      </c>
      <c r="D46702" s="2" t="s">
        <v>449</v>
      </c>
      <c r="E46702" s="2"/>
      <c r="F46702" s="2"/>
      <c r="G46702" s="2"/>
      <c r="H46702" s="2"/>
    </row>
    <row r="46703" spans="2:8">
      <c r="B46703" s="2" t="s">
        <v>47149</v>
      </c>
      <c r="C46703" s="2">
        <v>21</v>
      </c>
      <c r="D46703" s="2" t="s">
        <v>449</v>
      </c>
      <c r="E46703" s="2"/>
      <c r="F46703" s="2"/>
      <c r="G46703" s="2"/>
      <c r="H46703" s="2"/>
    </row>
    <row r="46704" spans="2:8">
      <c r="B46704" s="2" t="s">
        <v>47150</v>
      </c>
      <c r="C46704" s="2">
        <v>36</v>
      </c>
      <c r="D46704" s="2" t="s">
        <v>449</v>
      </c>
      <c r="E46704" s="2"/>
      <c r="F46704" s="2"/>
      <c r="G46704" s="2"/>
      <c r="H46704" s="2"/>
    </row>
    <row r="46705" spans="2:8">
      <c r="B46705" s="2" t="s">
        <v>47151</v>
      </c>
      <c r="C46705" s="2">
        <v>31</v>
      </c>
      <c r="D46705" s="2" t="s">
        <v>449</v>
      </c>
      <c r="E46705" s="2"/>
      <c r="F46705" s="2"/>
      <c r="G46705" s="2"/>
      <c r="H46705" s="2"/>
    </row>
    <row r="46706" spans="2:8">
      <c r="B46706" s="2" t="s">
        <v>47152</v>
      </c>
      <c r="C46706" s="2">
        <v>26</v>
      </c>
      <c r="D46706" s="2" t="s">
        <v>449</v>
      </c>
      <c r="E46706" s="2"/>
      <c r="F46706" s="2"/>
      <c r="G46706" s="2"/>
      <c r="H46706" s="2"/>
    </row>
    <row r="46707" spans="2:8">
      <c r="B46707" s="2" t="s">
        <v>47153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47154</v>
      </c>
      <c r="C46708" s="2">
        <v>26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47155</v>
      </c>
      <c r="C46709" s="2">
        <v>13</v>
      </c>
      <c r="D46709" s="2" t="s">
        <v>449</v>
      </c>
      <c r="E46709" s="2"/>
      <c r="F46709" s="2"/>
      <c r="G46709" s="2"/>
      <c r="H46709" s="2"/>
    </row>
    <row r="46710" spans="2:8">
      <c r="B46710" s="2" t="s">
        <v>47156</v>
      </c>
      <c r="C46710" s="2">
        <v>20</v>
      </c>
      <c r="D46710" s="2" t="s">
        <v>449</v>
      </c>
      <c r="E46710" s="2"/>
      <c r="F46710" s="2"/>
      <c r="G46710" s="2"/>
      <c r="H46710" s="2"/>
    </row>
    <row r="46711" spans="2:8">
      <c r="B46711" s="2" t="s">
        <v>47157</v>
      </c>
      <c r="C46711" s="2">
        <v>24</v>
      </c>
      <c r="D46711" s="2" t="s">
        <v>449</v>
      </c>
      <c r="E46711" s="2"/>
      <c r="F46711" s="2"/>
      <c r="G46711" s="2"/>
      <c r="H46711" s="2"/>
    </row>
    <row r="46712" spans="2:8">
      <c r="B46712" s="2" t="s">
        <v>47158</v>
      </c>
      <c r="C46712" s="2">
        <v>26</v>
      </c>
      <c r="D46712" s="2" t="s">
        <v>449</v>
      </c>
      <c r="E46712" s="2"/>
      <c r="F46712" s="2"/>
      <c r="G46712" s="2"/>
      <c r="H46712" s="2"/>
    </row>
    <row r="46713" spans="2:8">
      <c r="B46713" s="2" t="s">
        <v>47159</v>
      </c>
      <c r="C46713" s="2">
        <v>25</v>
      </c>
      <c r="D46713" s="2" t="s">
        <v>449</v>
      </c>
      <c r="E46713" s="2"/>
      <c r="F46713" s="2"/>
      <c r="G46713" s="2"/>
      <c r="H46713" s="2"/>
    </row>
    <row r="46714" spans="2:8">
      <c r="B46714" s="2" t="s">
        <v>47160</v>
      </c>
      <c r="C46714" s="2">
        <v>14</v>
      </c>
      <c r="D46714" s="2" t="s">
        <v>449</v>
      </c>
      <c r="E46714" s="2"/>
      <c r="F46714" s="2"/>
      <c r="G46714" s="2"/>
      <c r="H46714" s="2"/>
    </row>
    <row r="46715" spans="2:8">
      <c r="B46715" s="2" t="s">
        <v>47161</v>
      </c>
      <c r="C46715" s="2">
        <v>28</v>
      </c>
      <c r="D46715" s="2" t="s">
        <v>449</v>
      </c>
      <c r="E46715" s="2"/>
      <c r="F46715" s="2"/>
      <c r="G46715" s="2"/>
      <c r="H46715" s="2"/>
    </row>
    <row r="46716" spans="2:8">
      <c r="B46716" s="2" t="s">
        <v>47162</v>
      </c>
      <c r="C46716" s="2">
        <v>22</v>
      </c>
      <c r="D46716" s="2" t="s">
        <v>449</v>
      </c>
      <c r="E46716" s="2"/>
      <c r="F46716" s="2"/>
      <c r="G46716" s="2"/>
      <c r="H46716" s="2"/>
    </row>
    <row r="46717" spans="2:8">
      <c r="B46717" s="2" t="s">
        <v>47163</v>
      </c>
      <c r="C46717" s="2">
        <v>17</v>
      </c>
      <c r="D46717" s="2" t="s">
        <v>449</v>
      </c>
      <c r="E46717" s="2"/>
      <c r="F46717" s="2"/>
      <c r="G46717" s="2"/>
      <c r="H46717" s="2"/>
    </row>
    <row r="46718" spans="2:8">
      <c r="B46718" s="2" t="s">
        <v>47164</v>
      </c>
      <c r="C46718" s="2">
        <v>20</v>
      </c>
      <c r="D46718" s="2" t="s">
        <v>449</v>
      </c>
      <c r="E46718" s="2"/>
      <c r="F46718" s="2"/>
      <c r="G46718" s="2"/>
      <c r="H46718" s="2"/>
    </row>
    <row r="46719" spans="2:8">
      <c r="B46719" s="2" t="s">
        <v>47165</v>
      </c>
      <c r="C46719" s="2">
        <v>20</v>
      </c>
      <c r="D46719" s="2" t="s">
        <v>449</v>
      </c>
      <c r="E46719" s="2"/>
      <c r="F46719" s="2"/>
      <c r="G46719" s="2"/>
      <c r="H46719" s="2"/>
    </row>
    <row r="46720" spans="2:8">
      <c r="B46720" s="2" t="s">
        <v>47166</v>
      </c>
      <c r="C46720" s="2">
        <v>19</v>
      </c>
      <c r="D46720" s="2" t="s">
        <v>449</v>
      </c>
      <c r="E46720" s="2"/>
      <c r="F46720" s="2"/>
      <c r="G46720" s="2"/>
      <c r="H46720" s="2"/>
    </row>
    <row r="46721" spans="2:8">
      <c r="B46721" s="2" t="s">
        <v>47167</v>
      </c>
      <c r="C46721" s="2">
        <v>15</v>
      </c>
      <c r="D46721" s="2" t="s">
        <v>449</v>
      </c>
      <c r="E46721" s="2"/>
      <c r="F46721" s="2"/>
      <c r="G46721" s="2"/>
      <c r="H46721" s="2"/>
    </row>
    <row r="46722" spans="2:8">
      <c r="B46722" s="2" t="s">
        <v>47168</v>
      </c>
      <c r="C46722" s="2">
        <v>18</v>
      </c>
      <c r="D46722" s="2" t="s">
        <v>449</v>
      </c>
      <c r="E46722" s="2"/>
      <c r="F46722" s="2"/>
      <c r="G46722" s="2"/>
      <c r="H46722" s="2"/>
    </row>
    <row r="46723" spans="2:8">
      <c r="B46723" s="2" t="s">
        <v>47169</v>
      </c>
      <c r="C46723" s="2">
        <v>16</v>
      </c>
      <c r="D46723" s="2" t="s">
        <v>449</v>
      </c>
      <c r="E46723" s="2"/>
      <c r="F46723" s="2"/>
      <c r="G46723" s="2"/>
      <c r="H46723" s="2"/>
    </row>
    <row r="46724" spans="2:8">
      <c r="B46724" s="2" t="s">
        <v>47170</v>
      </c>
      <c r="C46724" s="2">
        <v>35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47171</v>
      </c>
      <c r="C46725" s="2">
        <v>17</v>
      </c>
      <c r="D46725" s="2" t="s">
        <v>449</v>
      </c>
      <c r="E46725" s="2"/>
      <c r="F46725" s="2"/>
      <c r="G46725" s="2"/>
      <c r="H46725" s="2"/>
    </row>
    <row r="46726" spans="2:8">
      <c r="B46726" s="2" t="s">
        <v>47172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47173</v>
      </c>
      <c r="C46727" s="2">
        <v>19</v>
      </c>
      <c r="D46727" s="2" t="s">
        <v>449</v>
      </c>
      <c r="E46727" s="2"/>
      <c r="F46727" s="2"/>
      <c r="G46727" s="2"/>
      <c r="H46727" s="2"/>
    </row>
    <row r="46728" spans="2:8">
      <c r="B46728" s="2" t="s">
        <v>47174</v>
      </c>
      <c r="C46728" s="2">
        <v>16</v>
      </c>
      <c r="D46728" s="2" t="s">
        <v>449</v>
      </c>
      <c r="E46728" s="2"/>
      <c r="F46728" s="2"/>
      <c r="G46728" s="2"/>
      <c r="H46728" s="2"/>
    </row>
    <row r="46729" spans="2:8">
      <c r="B46729" s="2" t="s">
        <v>47175</v>
      </c>
      <c r="C46729" s="2">
        <v>14</v>
      </c>
      <c r="D46729" s="2" t="s">
        <v>449</v>
      </c>
      <c r="E46729" s="2"/>
      <c r="F46729" s="2"/>
      <c r="G46729" s="2"/>
      <c r="H46729" s="2"/>
    </row>
    <row r="46730" spans="2:8">
      <c r="B46730" s="2" t="s">
        <v>47176</v>
      </c>
      <c r="C46730" s="2">
        <v>22</v>
      </c>
      <c r="D46730" s="2" t="s">
        <v>449</v>
      </c>
      <c r="E46730" s="2"/>
      <c r="F46730" s="2"/>
      <c r="G46730" s="2"/>
      <c r="H46730" s="2"/>
    </row>
    <row r="46731" spans="2:8">
      <c r="B46731" s="2" t="s">
        <v>47177</v>
      </c>
      <c r="C46731" s="2">
        <v>23</v>
      </c>
      <c r="D46731" s="2" t="s">
        <v>449</v>
      </c>
      <c r="E46731" s="2"/>
      <c r="F46731" s="2"/>
      <c r="G46731" s="2"/>
      <c r="H46731" s="2"/>
    </row>
    <row r="46732" spans="2:8">
      <c r="B46732" s="2" t="s">
        <v>47178</v>
      </c>
      <c r="C46732" s="2">
        <v>25</v>
      </c>
      <c r="D46732" s="2" t="s">
        <v>449</v>
      </c>
      <c r="E46732" s="2"/>
      <c r="F46732" s="2"/>
      <c r="G46732" s="2"/>
      <c r="H46732" s="2"/>
    </row>
    <row r="46733" spans="2:8">
      <c r="B46733" s="2" t="s">
        <v>47179</v>
      </c>
      <c r="C46733" s="2">
        <v>38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47180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47181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47182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47183</v>
      </c>
      <c r="C46737" s="2">
        <v>38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47184</v>
      </c>
      <c r="C46738" s="2">
        <v>35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47185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47186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47187</v>
      </c>
      <c r="C46741" s="2">
        <v>32</v>
      </c>
      <c r="D46741" s="2" t="s">
        <v>449</v>
      </c>
      <c r="E46741" s="2"/>
      <c r="F46741" s="2"/>
      <c r="G46741" s="2"/>
      <c r="H46741" s="2"/>
    </row>
    <row r="46742" spans="2:8">
      <c r="B46742" s="2" t="s">
        <v>47188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47189</v>
      </c>
      <c r="C46743" s="2">
        <v>28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47190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47191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47192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47193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47194</v>
      </c>
      <c r="C46748" s="2">
        <v>29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47195</v>
      </c>
      <c r="C46749" s="2">
        <v>29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47196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47197</v>
      </c>
      <c r="C46751" s="2">
        <v>25</v>
      </c>
      <c r="D46751" s="2" t="s">
        <v>449</v>
      </c>
      <c r="E46751" s="2"/>
      <c r="F46751" s="2"/>
      <c r="G46751" s="2"/>
      <c r="H46751" s="2"/>
    </row>
    <row r="46752" spans="2:8">
      <c r="B46752" s="2" t="s">
        <v>47198</v>
      </c>
      <c r="C46752" s="2">
        <v>26</v>
      </c>
      <c r="D46752" s="2" t="s">
        <v>449</v>
      </c>
      <c r="E46752" s="2"/>
      <c r="F46752" s="2"/>
      <c r="G46752" s="2"/>
      <c r="H46752" s="2"/>
    </row>
    <row r="46753" spans="2:8">
      <c r="B46753" s="2" t="s">
        <v>47199</v>
      </c>
      <c r="C46753" s="2">
        <v>26</v>
      </c>
      <c r="D46753" s="2" t="s">
        <v>449</v>
      </c>
      <c r="E46753" s="2"/>
      <c r="F46753" s="2"/>
      <c r="G46753" s="2"/>
      <c r="H46753" s="2"/>
    </row>
    <row r="46754" spans="2:8">
      <c r="B46754" s="2" t="s">
        <v>47200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47201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47202</v>
      </c>
      <c r="C46756" s="2">
        <v>27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47203</v>
      </c>
      <c r="C46757" s="2">
        <v>26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47204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47205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47206</v>
      </c>
      <c r="C46760" s="2">
        <v>19</v>
      </c>
      <c r="D46760" s="2" t="s">
        <v>449</v>
      </c>
      <c r="E46760" s="2"/>
      <c r="F46760" s="2"/>
      <c r="G46760" s="2"/>
      <c r="H46760" s="2"/>
    </row>
    <row r="46761" spans="2:8">
      <c r="B46761" s="2" t="s">
        <v>47207</v>
      </c>
      <c r="C46761" s="2">
        <v>17</v>
      </c>
      <c r="D46761" s="2" t="s">
        <v>449</v>
      </c>
      <c r="E46761" s="2"/>
      <c r="F46761" s="2"/>
      <c r="G46761" s="2"/>
      <c r="H46761" s="2"/>
    </row>
    <row r="46762" spans="2:8">
      <c r="B46762" s="2" t="s">
        <v>47208</v>
      </c>
      <c r="C46762" s="2">
        <v>16</v>
      </c>
      <c r="D46762" s="2" t="s">
        <v>449</v>
      </c>
      <c r="E46762" s="2"/>
      <c r="F46762" s="2"/>
      <c r="G46762" s="2"/>
      <c r="H46762" s="2"/>
    </row>
    <row r="46763" spans="2:8">
      <c r="B46763" s="2" t="s">
        <v>47209</v>
      </c>
      <c r="C46763" s="2">
        <v>16</v>
      </c>
      <c r="D46763" s="2" t="s">
        <v>449</v>
      </c>
      <c r="E46763" s="2"/>
      <c r="F46763" s="2"/>
      <c r="G46763" s="2"/>
      <c r="H46763" s="2"/>
    </row>
    <row r="46764" spans="2:8">
      <c r="B46764" s="2" t="s">
        <v>47210</v>
      </c>
      <c r="C46764" s="2">
        <v>30</v>
      </c>
      <c r="D46764" s="2" t="s">
        <v>449</v>
      </c>
      <c r="E46764" s="2"/>
      <c r="F46764" s="2"/>
      <c r="G46764" s="2"/>
      <c r="H46764" s="2"/>
    </row>
    <row r="46765" spans="2:8">
      <c r="B46765" s="2" t="s">
        <v>47211</v>
      </c>
      <c r="C46765" s="2">
        <v>29</v>
      </c>
      <c r="D46765" s="2" t="s">
        <v>449</v>
      </c>
      <c r="E46765" s="2"/>
      <c r="F46765" s="2"/>
      <c r="G46765" s="2"/>
      <c r="H46765" s="2"/>
    </row>
    <row r="46766" spans="2:8">
      <c r="B46766" s="2" t="s">
        <v>47212</v>
      </c>
      <c r="C46766" s="2">
        <v>30</v>
      </c>
      <c r="D46766" s="2" t="s">
        <v>449</v>
      </c>
      <c r="E46766" s="2"/>
      <c r="F46766" s="2"/>
      <c r="G46766" s="2"/>
      <c r="H46766" s="2"/>
    </row>
    <row r="46767" spans="2:8">
      <c r="B46767" s="2" t="s">
        <v>47213</v>
      </c>
      <c r="C46767" s="2">
        <v>31</v>
      </c>
      <c r="D46767" s="2" t="s">
        <v>449</v>
      </c>
      <c r="E46767" s="2"/>
      <c r="F46767" s="2"/>
      <c r="G46767" s="2"/>
      <c r="H46767" s="2"/>
    </row>
    <row r="46768" spans="2:8">
      <c r="B46768" s="2" t="s">
        <v>47214</v>
      </c>
      <c r="C46768" s="2">
        <v>31</v>
      </c>
      <c r="D46768" s="2" t="s">
        <v>449</v>
      </c>
      <c r="E46768" s="2"/>
      <c r="F46768" s="2"/>
      <c r="G46768" s="2"/>
      <c r="H46768" s="2"/>
    </row>
    <row r="46769" spans="2:8">
      <c r="B46769" s="2" t="s">
        <v>47215</v>
      </c>
      <c r="C46769" s="2">
        <v>31</v>
      </c>
      <c r="D46769" s="2" t="s">
        <v>449</v>
      </c>
      <c r="E46769" s="2"/>
      <c r="F46769" s="2"/>
      <c r="G46769" s="2"/>
      <c r="H46769" s="2"/>
    </row>
    <row r="46770" spans="2:8">
      <c r="B46770" s="2" t="s">
        <v>47216</v>
      </c>
      <c r="C46770" s="2">
        <v>30</v>
      </c>
      <c r="D46770" s="2" t="s">
        <v>449</v>
      </c>
      <c r="E46770" s="2"/>
      <c r="F46770" s="2"/>
      <c r="G46770" s="2"/>
      <c r="H46770" s="2"/>
    </row>
    <row r="46771" spans="2:8">
      <c r="B46771" s="2" t="s">
        <v>47217</v>
      </c>
      <c r="C46771" s="2">
        <v>29</v>
      </c>
      <c r="D46771" s="2" t="s">
        <v>449</v>
      </c>
      <c r="E46771" s="2"/>
      <c r="F46771" s="2"/>
      <c r="G46771" s="2"/>
      <c r="H46771" s="2"/>
    </row>
    <row r="46772" spans="2:8">
      <c r="B46772" s="2" t="s">
        <v>47218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47219</v>
      </c>
      <c r="C46773" s="2">
        <v>23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47220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47221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47222</v>
      </c>
      <c r="C46776" s="2">
        <v>28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47223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47224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47225</v>
      </c>
      <c r="C46779" s="2">
        <v>19</v>
      </c>
      <c r="D46779" s="2" t="s">
        <v>449</v>
      </c>
      <c r="E46779" s="2"/>
      <c r="F46779" s="2"/>
      <c r="G46779" s="2"/>
      <c r="H46779" s="2"/>
    </row>
    <row r="46780" spans="2:8">
      <c r="B46780" s="2" t="s">
        <v>47226</v>
      </c>
      <c r="C46780" s="2">
        <v>25</v>
      </c>
      <c r="D46780" s="2" t="s">
        <v>449</v>
      </c>
      <c r="E46780" s="2"/>
      <c r="F46780" s="2"/>
      <c r="G46780" s="2"/>
      <c r="H46780" s="2"/>
    </row>
    <row r="46781" spans="2:8">
      <c r="B46781" s="2" t="s">
        <v>47227</v>
      </c>
      <c r="C46781" s="2">
        <v>29</v>
      </c>
      <c r="D46781" s="2" t="s">
        <v>449</v>
      </c>
      <c r="E46781" s="2"/>
      <c r="F46781" s="2"/>
      <c r="G46781" s="2"/>
      <c r="H46781" s="2"/>
    </row>
    <row r="46782" spans="2:8">
      <c r="B46782" s="2" t="s">
        <v>47228</v>
      </c>
      <c r="C46782" s="2">
        <v>32</v>
      </c>
      <c r="D46782" s="2" t="s">
        <v>449</v>
      </c>
      <c r="E46782" s="2"/>
      <c r="F46782" s="2"/>
      <c r="G46782" s="2"/>
      <c r="H46782" s="2"/>
    </row>
    <row r="46783" spans="2:8">
      <c r="B46783" s="2" t="s">
        <v>47229</v>
      </c>
      <c r="C46783" s="2">
        <v>33</v>
      </c>
      <c r="D46783" s="2" t="s">
        <v>449</v>
      </c>
      <c r="E46783" s="2"/>
      <c r="F46783" s="2"/>
      <c r="G46783" s="2"/>
      <c r="H46783" s="2"/>
    </row>
    <row r="46784" spans="2:8">
      <c r="B46784" s="2" t="s">
        <v>47230</v>
      </c>
      <c r="C46784" s="2">
        <v>33</v>
      </c>
      <c r="D46784" s="2" t="s">
        <v>449</v>
      </c>
      <c r="E46784" s="2"/>
      <c r="F46784" s="2"/>
      <c r="G46784" s="2"/>
      <c r="H46784" s="2"/>
    </row>
    <row r="46785" spans="2:8">
      <c r="B46785" s="2" t="s">
        <v>47231</v>
      </c>
      <c r="C46785" s="2">
        <v>10</v>
      </c>
      <c r="D46785" s="2" t="s">
        <v>449</v>
      </c>
      <c r="E46785" s="2"/>
      <c r="F46785" s="2"/>
      <c r="G46785" s="2"/>
      <c r="H46785" s="2"/>
    </row>
    <row r="46786" spans="2:8">
      <c r="B46786" s="2" t="s">
        <v>47232</v>
      </c>
      <c r="C46786" s="2">
        <v>12</v>
      </c>
      <c r="D46786" s="2" t="s">
        <v>449</v>
      </c>
      <c r="E46786" s="2"/>
      <c r="F46786" s="2"/>
      <c r="G46786" s="2"/>
      <c r="H46786" s="2"/>
    </row>
    <row r="46787" spans="2:8">
      <c r="B46787" s="2" t="s">
        <v>47233</v>
      </c>
      <c r="C46787" s="2">
        <v>30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47234</v>
      </c>
      <c r="C46788" s="2">
        <v>30</v>
      </c>
      <c r="D46788" s="2" t="s">
        <v>449</v>
      </c>
      <c r="E46788" s="2"/>
      <c r="F46788" s="2"/>
      <c r="G46788" s="2"/>
      <c r="H46788" s="2"/>
    </row>
    <row r="46789" spans="2:8">
      <c r="B46789" s="2" t="s">
        <v>47235</v>
      </c>
      <c r="C46789" s="2">
        <v>16</v>
      </c>
      <c r="D46789" s="2" t="s">
        <v>449</v>
      </c>
      <c r="E46789" s="2"/>
      <c r="F46789" s="2"/>
      <c r="G46789" s="2"/>
      <c r="H46789" s="2"/>
    </row>
    <row r="46790" spans="2:8">
      <c r="B46790" s="2" t="s">
        <v>47236</v>
      </c>
      <c r="C46790" s="2">
        <v>39</v>
      </c>
      <c r="D46790" s="2" t="s">
        <v>449</v>
      </c>
      <c r="E46790" s="2"/>
      <c r="F46790" s="2"/>
      <c r="G46790" s="2"/>
      <c r="H46790" s="2"/>
    </row>
    <row r="46791" spans="2:8">
      <c r="B46791" s="2" t="s">
        <v>47237</v>
      </c>
      <c r="C46791" s="2">
        <v>37</v>
      </c>
      <c r="D46791" s="2" t="s">
        <v>449</v>
      </c>
      <c r="E46791" s="2"/>
      <c r="F46791" s="2"/>
      <c r="G46791" s="2"/>
      <c r="H46791" s="2"/>
    </row>
    <row r="46792" spans="2:8">
      <c r="B46792" s="2" t="s">
        <v>47238</v>
      </c>
      <c r="C46792" s="2">
        <v>35</v>
      </c>
      <c r="D46792" s="2" t="s">
        <v>449</v>
      </c>
      <c r="E46792" s="2"/>
      <c r="F46792" s="2"/>
      <c r="G46792" s="2"/>
      <c r="H46792" s="2"/>
    </row>
    <row r="46793" spans="2:8">
      <c r="B46793" s="2" t="s">
        <v>47239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47240</v>
      </c>
      <c r="C46794" s="2">
        <v>26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47241</v>
      </c>
      <c r="C46795" s="2">
        <v>21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47242</v>
      </c>
      <c r="C46796" s="2">
        <v>19</v>
      </c>
      <c r="D46796" s="2" t="s">
        <v>449</v>
      </c>
      <c r="E46796" s="2"/>
      <c r="F46796" s="2"/>
      <c r="G46796" s="2"/>
      <c r="H46796" s="2"/>
    </row>
    <row r="46797" spans="2:8">
      <c r="B46797" s="2" t="s">
        <v>47243</v>
      </c>
      <c r="C46797" s="2">
        <v>15</v>
      </c>
      <c r="D46797" s="2" t="s">
        <v>449</v>
      </c>
      <c r="E46797" s="2"/>
      <c r="F46797" s="2"/>
      <c r="G46797" s="2"/>
      <c r="H46797" s="2"/>
    </row>
    <row r="46798" spans="2:8">
      <c r="B46798" s="2" t="s">
        <v>47244</v>
      </c>
      <c r="C46798" s="2">
        <v>14</v>
      </c>
      <c r="D46798" s="2" t="s">
        <v>449</v>
      </c>
      <c r="E46798" s="2"/>
      <c r="F46798" s="2"/>
      <c r="G46798" s="2"/>
      <c r="H46798" s="2"/>
    </row>
    <row r="46799" spans="2:8">
      <c r="B46799" s="2" t="s">
        <v>47245</v>
      </c>
      <c r="C46799" s="2">
        <v>21</v>
      </c>
      <c r="D46799" s="2" t="s">
        <v>449</v>
      </c>
      <c r="E46799" s="2"/>
      <c r="F46799" s="2"/>
      <c r="G46799" s="2"/>
      <c r="H46799" s="2"/>
    </row>
    <row r="46800" spans="2:8">
      <c r="B46800" s="2" t="s">
        <v>47246</v>
      </c>
      <c r="C46800" s="2">
        <v>22</v>
      </c>
      <c r="D46800" s="2" t="s">
        <v>449</v>
      </c>
      <c r="E46800" s="2"/>
      <c r="F46800" s="2"/>
      <c r="G46800" s="2"/>
      <c r="H46800" s="2"/>
    </row>
    <row r="46801" spans="2:8">
      <c r="B46801" s="2" t="s">
        <v>47247</v>
      </c>
      <c r="C46801" s="2">
        <v>19</v>
      </c>
      <c r="D46801" s="2" t="s">
        <v>449</v>
      </c>
      <c r="E46801" s="2"/>
      <c r="F46801" s="2"/>
      <c r="G46801" s="2"/>
      <c r="H46801" s="2"/>
    </row>
    <row r="46802" spans="2:8">
      <c r="B46802" s="2" t="s">
        <v>47248</v>
      </c>
      <c r="C46802" s="2">
        <v>32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47249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47250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47251</v>
      </c>
      <c r="C46805" s="2">
        <v>22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47252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47253</v>
      </c>
      <c r="C46807" s="2">
        <v>31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47254</v>
      </c>
      <c r="C46808" s="2">
        <v>10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47255</v>
      </c>
      <c r="C46809" s="2">
        <v>20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47256</v>
      </c>
      <c r="C46810" s="2">
        <v>16</v>
      </c>
      <c r="D46810" s="2" t="s">
        <v>449</v>
      </c>
      <c r="E46810" s="2"/>
      <c r="F46810" s="2"/>
      <c r="G46810" s="2"/>
      <c r="H46810" s="2"/>
    </row>
    <row r="46811" spans="2:8">
      <c r="B46811" s="2" t="s">
        <v>47257</v>
      </c>
      <c r="C46811" s="2">
        <v>22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47258</v>
      </c>
      <c r="C46812" s="2">
        <v>17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47259</v>
      </c>
      <c r="C46813" s="2">
        <v>22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47260</v>
      </c>
      <c r="C46814" s="2">
        <v>36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47261</v>
      </c>
      <c r="C46815" s="2">
        <v>36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47262</v>
      </c>
      <c r="C46816" s="2">
        <v>35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47263</v>
      </c>
      <c r="C46817" s="2">
        <v>30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47264</v>
      </c>
      <c r="C46818" s="2">
        <v>30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47265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47266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47267</v>
      </c>
      <c r="C46821" s="2">
        <v>32</v>
      </c>
      <c r="D46821" s="2" t="s">
        <v>449</v>
      </c>
      <c r="E46821" s="2"/>
      <c r="F46821" s="2"/>
      <c r="G46821" s="2"/>
      <c r="H46821" s="2"/>
    </row>
    <row r="46822" spans="2:8">
      <c r="B46822" s="2" t="s">
        <v>47268</v>
      </c>
      <c r="C46822" s="2">
        <v>33</v>
      </c>
      <c r="D46822" s="2" t="s">
        <v>449</v>
      </c>
      <c r="E46822" s="2"/>
      <c r="F46822" s="2"/>
      <c r="G46822" s="2"/>
      <c r="H46822" s="2"/>
    </row>
    <row r="46823" spans="2:8">
      <c r="B46823" s="2" t="s">
        <v>47269</v>
      </c>
      <c r="C46823" s="2">
        <v>34</v>
      </c>
      <c r="D46823" s="2" t="s">
        <v>449</v>
      </c>
      <c r="E46823" s="2"/>
      <c r="F46823" s="2"/>
      <c r="G46823" s="2"/>
      <c r="H46823" s="2"/>
    </row>
    <row r="46824" spans="2:8">
      <c r="B46824" s="2" t="s">
        <v>47270</v>
      </c>
      <c r="C46824" s="2">
        <v>34</v>
      </c>
      <c r="D46824" s="2" t="s">
        <v>449</v>
      </c>
      <c r="E46824" s="2"/>
      <c r="F46824" s="2"/>
      <c r="G46824" s="2"/>
      <c r="H46824" s="2"/>
    </row>
    <row r="46825" spans="2:8">
      <c r="B46825" s="2" t="s">
        <v>47271</v>
      </c>
      <c r="C46825" s="2">
        <v>32</v>
      </c>
      <c r="D46825" s="2" t="s">
        <v>449</v>
      </c>
      <c r="E46825" s="2"/>
      <c r="F46825" s="2"/>
      <c r="G46825" s="2"/>
      <c r="H46825" s="2"/>
    </row>
    <row r="46826" spans="2:8">
      <c r="B46826" s="2" t="s">
        <v>47272</v>
      </c>
      <c r="C46826" s="2">
        <v>20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47273</v>
      </c>
      <c r="C46827" s="2">
        <v>25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47274</v>
      </c>
      <c r="C46828" s="2">
        <v>22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47275</v>
      </c>
      <c r="C46829" s="2">
        <v>22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47276</v>
      </c>
      <c r="C46830" s="2">
        <v>20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47277</v>
      </c>
      <c r="C46831" s="2">
        <v>19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47278</v>
      </c>
      <c r="C46832" s="2">
        <v>20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47279</v>
      </c>
      <c r="C46833" s="2">
        <v>18</v>
      </c>
      <c r="D46833" s="2" t="s">
        <v>449</v>
      </c>
      <c r="E46833" s="2"/>
      <c r="F46833" s="2"/>
      <c r="G46833" s="2"/>
      <c r="H46833" s="2"/>
    </row>
    <row r="46834" spans="2:8">
      <c r="B46834" s="2" t="s">
        <v>47280</v>
      </c>
      <c r="C46834" s="2">
        <v>16</v>
      </c>
      <c r="D46834" s="2" t="s">
        <v>449</v>
      </c>
      <c r="E46834" s="2"/>
      <c r="F46834" s="2"/>
      <c r="G46834" s="2"/>
      <c r="H46834" s="2"/>
    </row>
    <row r="46835" spans="2:8">
      <c r="B46835" s="2" t="s">
        <v>47281</v>
      </c>
      <c r="C46835" s="2">
        <v>29</v>
      </c>
      <c r="D46835" s="2" t="s">
        <v>449</v>
      </c>
      <c r="E46835" s="2"/>
      <c r="F46835" s="2"/>
      <c r="G46835" s="2"/>
      <c r="H46835" s="2"/>
    </row>
    <row r="46836" spans="2:8">
      <c r="B46836" s="2" t="s">
        <v>47282</v>
      </c>
      <c r="C46836" s="2">
        <v>30</v>
      </c>
      <c r="D46836" s="2" t="s">
        <v>449</v>
      </c>
      <c r="E46836" s="2"/>
      <c r="F46836" s="2"/>
      <c r="G46836" s="2"/>
      <c r="H46836" s="2"/>
    </row>
    <row r="46837" spans="2:8">
      <c r="B46837" s="2" t="s">
        <v>47283</v>
      </c>
      <c r="C46837" s="2">
        <v>19</v>
      </c>
      <c r="D46837" s="2" t="s">
        <v>449</v>
      </c>
      <c r="E46837" s="2"/>
      <c r="F46837" s="2"/>
      <c r="G46837" s="2"/>
      <c r="H46837" s="2"/>
    </row>
    <row r="46838" spans="2:8">
      <c r="B46838" s="2" t="s">
        <v>47284</v>
      </c>
      <c r="C46838" s="2">
        <v>17</v>
      </c>
      <c r="D46838" s="2" t="s">
        <v>449</v>
      </c>
      <c r="E46838" s="2"/>
      <c r="F46838" s="2"/>
      <c r="G46838" s="2"/>
      <c r="H46838" s="2"/>
    </row>
    <row r="46839" spans="2:8">
      <c r="B46839" s="2" t="s">
        <v>47285</v>
      </c>
      <c r="C46839" s="2">
        <v>22</v>
      </c>
      <c r="D46839" s="2" t="s">
        <v>449</v>
      </c>
      <c r="E46839" s="2"/>
      <c r="F46839" s="2"/>
      <c r="G46839" s="2"/>
      <c r="H46839" s="2"/>
    </row>
    <row r="46840" spans="2:8">
      <c r="B46840" s="2" t="s">
        <v>47286</v>
      </c>
      <c r="C46840" s="2">
        <v>21</v>
      </c>
      <c r="D46840" s="2" t="s">
        <v>449</v>
      </c>
      <c r="E46840" s="2"/>
      <c r="F46840" s="2"/>
      <c r="G46840" s="2"/>
      <c r="H46840" s="2"/>
    </row>
    <row r="46841" spans="2:8">
      <c r="B46841" s="2" t="s">
        <v>47287</v>
      </c>
      <c r="C46841" s="2">
        <v>22</v>
      </c>
      <c r="D46841" s="2" t="s">
        <v>449</v>
      </c>
      <c r="E46841" s="2"/>
      <c r="F46841" s="2"/>
      <c r="G46841" s="2"/>
      <c r="H46841" s="2"/>
    </row>
    <row r="46842" spans="2:8">
      <c r="B46842" s="2" t="s">
        <v>47288</v>
      </c>
      <c r="C46842" s="2">
        <v>19</v>
      </c>
      <c r="D46842" s="2" t="s">
        <v>449</v>
      </c>
      <c r="E46842" s="2"/>
      <c r="F46842" s="2"/>
      <c r="G46842" s="2"/>
      <c r="H46842" s="2"/>
    </row>
    <row r="46843" spans="2:8">
      <c r="B46843" s="2" t="s">
        <v>47289</v>
      </c>
      <c r="C46843" s="2">
        <v>15</v>
      </c>
      <c r="D46843" s="2" t="s">
        <v>449</v>
      </c>
      <c r="E46843" s="2"/>
      <c r="F46843" s="2"/>
      <c r="G46843" s="2"/>
      <c r="H46843" s="2"/>
    </row>
    <row r="46844" spans="2:8">
      <c r="B46844" s="2" t="s">
        <v>47290</v>
      </c>
      <c r="C46844" s="2">
        <v>27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47291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47292</v>
      </c>
      <c r="C46846" s="2">
        <v>34</v>
      </c>
      <c r="D46846" s="2" t="s">
        <v>449</v>
      </c>
      <c r="E46846" s="2"/>
      <c r="F46846" s="2"/>
      <c r="G46846" s="2"/>
      <c r="H46846" s="2"/>
    </row>
    <row r="46847" spans="2:8">
      <c r="B46847" s="2" t="s">
        <v>47293</v>
      </c>
      <c r="C46847" s="2">
        <v>19</v>
      </c>
      <c r="D46847" s="2" t="s">
        <v>449</v>
      </c>
      <c r="E46847" s="2"/>
      <c r="F46847" s="2"/>
      <c r="G46847" s="2"/>
      <c r="H46847" s="2"/>
    </row>
    <row r="46848" spans="2:8">
      <c r="B46848" s="2" t="s">
        <v>47294</v>
      </c>
      <c r="C46848" s="2">
        <v>18</v>
      </c>
      <c r="D46848" s="2" t="s">
        <v>449</v>
      </c>
      <c r="E46848" s="2"/>
      <c r="F46848" s="2"/>
      <c r="G46848" s="2"/>
      <c r="H46848" s="2"/>
    </row>
    <row r="46849" spans="2:8">
      <c r="B46849" s="2" t="s">
        <v>47295</v>
      </c>
      <c r="C46849" s="2">
        <v>16</v>
      </c>
      <c r="D46849" s="2" t="s">
        <v>449</v>
      </c>
      <c r="E46849" s="2"/>
      <c r="F46849" s="2"/>
      <c r="G46849" s="2"/>
      <c r="H46849" s="2"/>
    </row>
    <row r="46850" spans="2:8">
      <c r="B46850" s="2" t="s">
        <v>47296</v>
      </c>
      <c r="C46850" s="2">
        <v>19</v>
      </c>
      <c r="D46850" s="2" t="s">
        <v>449</v>
      </c>
      <c r="E46850" s="2"/>
      <c r="F46850" s="2"/>
      <c r="G46850" s="2"/>
      <c r="H46850" s="2"/>
    </row>
    <row r="46851" spans="2:8">
      <c r="B46851" s="2" t="s">
        <v>47297</v>
      </c>
      <c r="C46851" s="2">
        <v>34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47298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47299</v>
      </c>
      <c r="C46853" s="2">
        <v>32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47300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47301</v>
      </c>
      <c r="C46855" s="2">
        <v>23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47302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47303</v>
      </c>
      <c r="C46857" s="2">
        <v>24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47304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47305</v>
      </c>
      <c r="C46859" s="2">
        <v>23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47306</v>
      </c>
      <c r="C46860" s="2">
        <v>12</v>
      </c>
      <c r="D46860" s="2" t="s">
        <v>449</v>
      </c>
      <c r="E46860" s="2"/>
      <c r="F46860" s="2"/>
      <c r="G46860" s="2"/>
      <c r="H46860" s="2"/>
    </row>
    <row r="46861" spans="2:8">
      <c r="B46861" s="2" t="s">
        <v>47307</v>
      </c>
      <c r="C46861" s="2">
        <v>32</v>
      </c>
      <c r="D46861" s="2" t="s">
        <v>449</v>
      </c>
      <c r="E46861" s="2"/>
      <c r="F46861" s="2"/>
      <c r="G46861" s="2"/>
      <c r="H46861" s="2"/>
    </row>
    <row r="46862" spans="2:8">
      <c r="B46862" s="2" t="s">
        <v>47308</v>
      </c>
      <c r="C46862" s="2">
        <v>34</v>
      </c>
      <c r="D46862" s="2" t="s">
        <v>449</v>
      </c>
      <c r="E46862" s="2"/>
      <c r="F46862" s="2"/>
      <c r="G46862" s="2"/>
      <c r="H46862" s="2"/>
    </row>
    <row r="46863" spans="2:8">
      <c r="B46863" s="2" t="s">
        <v>47309</v>
      </c>
      <c r="C46863" s="2">
        <v>33</v>
      </c>
      <c r="D46863" s="2" t="s">
        <v>449</v>
      </c>
      <c r="E46863" s="2"/>
      <c r="F46863" s="2"/>
      <c r="G46863" s="2"/>
      <c r="H46863" s="2"/>
    </row>
    <row r="46864" spans="2:8">
      <c r="B46864" s="2" t="s">
        <v>47310</v>
      </c>
      <c r="C46864" s="2">
        <v>16</v>
      </c>
      <c r="D46864" s="2" t="s">
        <v>449</v>
      </c>
      <c r="E46864" s="2"/>
      <c r="F46864" s="2"/>
      <c r="G46864" s="2"/>
      <c r="H46864" s="2"/>
    </row>
    <row r="46865" spans="2:8">
      <c r="B46865" s="2" t="s">
        <v>47311</v>
      </c>
      <c r="C46865" s="2">
        <v>16</v>
      </c>
      <c r="D46865" s="2" t="s">
        <v>449</v>
      </c>
      <c r="E46865" s="2"/>
      <c r="F46865" s="2"/>
      <c r="G46865" s="2"/>
      <c r="H46865" s="2"/>
    </row>
    <row r="46866" spans="2:8">
      <c r="B46866" s="2" t="s">
        <v>47312</v>
      </c>
      <c r="C46866" s="2">
        <v>37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47313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47314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47315</v>
      </c>
      <c r="C46869" s="2">
        <v>27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47316</v>
      </c>
      <c r="C46870" s="2">
        <v>34</v>
      </c>
      <c r="D46870" s="2" t="s">
        <v>449</v>
      </c>
      <c r="E46870" s="2"/>
      <c r="F46870" s="2"/>
      <c r="G46870" s="2"/>
      <c r="H46870" s="2"/>
    </row>
    <row r="46871" spans="2:8">
      <c r="B46871" s="2" t="s">
        <v>47317</v>
      </c>
      <c r="C46871" s="2">
        <v>33</v>
      </c>
      <c r="D46871" s="2" t="s">
        <v>449</v>
      </c>
      <c r="E46871" s="2"/>
      <c r="F46871" s="2"/>
      <c r="G46871" s="2"/>
      <c r="H46871" s="2"/>
    </row>
    <row r="46872" spans="2:8">
      <c r="B46872" s="2" t="s">
        <v>47318</v>
      </c>
      <c r="C46872" s="2">
        <v>33</v>
      </c>
      <c r="D46872" s="2" t="s">
        <v>449</v>
      </c>
      <c r="E46872" s="2"/>
      <c r="F46872" s="2"/>
      <c r="G46872" s="2"/>
      <c r="H46872" s="2"/>
    </row>
    <row r="46873" spans="2:8">
      <c r="B46873" s="2" t="s">
        <v>47319</v>
      </c>
      <c r="C46873" s="2">
        <v>13</v>
      </c>
      <c r="D46873" s="2" t="s">
        <v>449</v>
      </c>
      <c r="E46873" s="2"/>
      <c r="F46873" s="2"/>
      <c r="G46873" s="2"/>
      <c r="H46873" s="2"/>
    </row>
    <row r="46874" spans="2:8">
      <c r="B46874" s="2" t="s">
        <v>47320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47321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47322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47323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47324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47325</v>
      </c>
      <c r="C46879" s="2">
        <v>40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47326</v>
      </c>
      <c r="C46880" s="2">
        <v>39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47327</v>
      </c>
      <c r="C46881" s="2">
        <v>37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47328</v>
      </c>
      <c r="C46882" s="2">
        <v>33</v>
      </c>
      <c r="D46882" s="2" t="s">
        <v>449</v>
      </c>
      <c r="E46882" s="2"/>
      <c r="F46882" s="2"/>
      <c r="G46882" s="2"/>
      <c r="H46882" s="2"/>
    </row>
    <row r="46883" spans="2:8">
      <c r="B46883" s="2" t="s">
        <v>47329</v>
      </c>
      <c r="C46883" s="2">
        <v>37</v>
      </c>
      <c r="D46883" s="2" t="s">
        <v>449</v>
      </c>
      <c r="E46883" s="2"/>
      <c r="F46883" s="2"/>
      <c r="G46883" s="2"/>
      <c r="H46883" s="2"/>
    </row>
    <row r="46884" spans="2:8">
      <c r="B46884" s="2" t="s">
        <v>47330</v>
      </c>
      <c r="C46884" s="2">
        <v>36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47331</v>
      </c>
      <c r="C46885" s="2">
        <v>35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47332</v>
      </c>
      <c r="C46886" s="2">
        <v>36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47333</v>
      </c>
      <c r="C46887" s="2">
        <v>36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47334</v>
      </c>
      <c r="C46888" s="2">
        <v>29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47335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47336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47337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47338</v>
      </c>
      <c r="C46892" s="2">
        <v>21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47339</v>
      </c>
      <c r="C46893" s="2">
        <v>23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47340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47341</v>
      </c>
      <c r="C46895" s="2">
        <v>24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47342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47343</v>
      </c>
      <c r="C46897" s="2">
        <v>19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47344</v>
      </c>
      <c r="C46898" s="2">
        <v>17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47345</v>
      </c>
      <c r="C46899" s="2">
        <v>19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47346</v>
      </c>
      <c r="C46900" s="2">
        <v>33</v>
      </c>
      <c r="D46900" s="2" t="s">
        <v>449</v>
      </c>
      <c r="E46900" s="2"/>
      <c r="F46900" s="2"/>
      <c r="G46900" s="2"/>
      <c r="H46900" s="2"/>
    </row>
    <row r="46901" spans="2:8">
      <c r="B46901" s="2" t="s">
        <v>47347</v>
      </c>
      <c r="C46901" s="2">
        <v>34</v>
      </c>
      <c r="D46901" s="2" t="s">
        <v>449</v>
      </c>
      <c r="E46901" s="2"/>
      <c r="F46901" s="2"/>
      <c r="G46901" s="2"/>
      <c r="H46901" s="2"/>
    </row>
    <row r="46902" spans="2:8">
      <c r="B46902" s="2" t="s">
        <v>47348</v>
      </c>
      <c r="C46902" s="2">
        <v>33</v>
      </c>
      <c r="D46902" s="2" t="s">
        <v>449</v>
      </c>
      <c r="E46902" s="2"/>
      <c r="F46902" s="2"/>
      <c r="G46902" s="2"/>
      <c r="H46902" s="2"/>
    </row>
    <row r="46903" spans="2:8">
      <c r="B46903" s="2" t="s">
        <v>47349</v>
      </c>
      <c r="C46903" s="2">
        <v>32</v>
      </c>
      <c r="D46903" s="2" t="s">
        <v>449</v>
      </c>
      <c r="E46903" s="2"/>
      <c r="F46903" s="2"/>
      <c r="G46903" s="2"/>
      <c r="H46903" s="2"/>
    </row>
    <row r="46904" spans="2:8">
      <c r="B46904" s="2" t="s">
        <v>47350</v>
      </c>
      <c r="C46904" s="2">
        <v>36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47351</v>
      </c>
      <c r="C46905" s="2">
        <v>36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47352</v>
      </c>
      <c r="C46906" s="2">
        <v>38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47353</v>
      </c>
      <c r="C46907" s="2">
        <v>34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47354</v>
      </c>
      <c r="C46908" s="2">
        <v>19</v>
      </c>
      <c r="D46908" s="2" t="s">
        <v>449</v>
      </c>
      <c r="E46908" s="2"/>
      <c r="F46908" s="2"/>
      <c r="G46908" s="2"/>
      <c r="H46908" s="2"/>
    </row>
    <row r="46909" spans="2:8">
      <c r="B46909" s="2" t="s">
        <v>47355</v>
      </c>
      <c r="C46909" s="2">
        <v>27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47356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47357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47358</v>
      </c>
      <c r="C46912" s="2">
        <v>32</v>
      </c>
      <c r="D46912" s="2" t="s">
        <v>449</v>
      </c>
      <c r="E46912" s="2"/>
      <c r="F46912" s="2"/>
      <c r="G46912" s="2"/>
      <c r="H46912" s="2"/>
    </row>
    <row r="46913" spans="2:8">
      <c r="B46913" s="2" t="s">
        <v>47359</v>
      </c>
      <c r="C46913" s="2">
        <v>25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47360</v>
      </c>
      <c r="C46914" s="2">
        <v>35</v>
      </c>
      <c r="D46914" s="2" t="s">
        <v>449</v>
      </c>
      <c r="E46914" s="2"/>
      <c r="F46914" s="2"/>
      <c r="G46914" s="2"/>
      <c r="H46914" s="2"/>
    </row>
    <row r="46915" spans="2:8">
      <c r="B46915" s="2" t="s">
        <v>47361</v>
      </c>
      <c r="C46915" s="2">
        <v>35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47362</v>
      </c>
      <c r="C46916" s="2">
        <v>36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47363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47364</v>
      </c>
      <c r="C46918" s="2">
        <v>34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47365</v>
      </c>
      <c r="C46919" s="2">
        <v>46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47366</v>
      </c>
      <c r="C46920" s="2">
        <v>44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47367</v>
      </c>
      <c r="C46921" s="2">
        <v>26</v>
      </c>
      <c r="D46921" s="2" t="s">
        <v>449</v>
      </c>
      <c r="E46921" s="2"/>
      <c r="F46921" s="2"/>
      <c r="G46921" s="2"/>
      <c r="H46921" s="2"/>
    </row>
    <row r="46922" spans="2:8">
      <c r="B46922" s="2" t="s">
        <v>47368</v>
      </c>
      <c r="C46922" s="2">
        <v>34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47369</v>
      </c>
      <c r="C46923" s="2">
        <v>32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47370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47371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47372</v>
      </c>
      <c r="C46926" s="2">
        <v>35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47373</v>
      </c>
      <c r="C46927" s="2">
        <v>35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47374</v>
      </c>
      <c r="C46928" s="2">
        <v>35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47375</v>
      </c>
      <c r="C46929" s="2">
        <v>35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47376</v>
      </c>
      <c r="C46930" s="2">
        <v>35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47377</v>
      </c>
      <c r="C46931" s="2">
        <v>39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47378</v>
      </c>
      <c r="C46932" s="2">
        <v>36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47379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47380</v>
      </c>
      <c r="C46934" s="2">
        <v>32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47381</v>
      </c>
      <c r="C46935" s="2">
        <v>42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47382</v>
      </c>
      <c r="C46936" s="2">
        <v>38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47383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47384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47385</v>
      </c>
      <c r="C46939" s="2">
        <v>31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47386</v>
      </c>
      <c r="C46940" s="2">
        <v>31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47387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47388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47389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47390</v>
      </c>
      <c r="C46944" s="2">
        <v>26</v>
      </c>
      <c r="D46944" s="2" t="s">
        <v>449</v>
      </c>
      <c r="E46944" s="2"/>
      <c r="F46944" s="2"/>
      <c r="G46944" s="2"/>
      <c r="H46944" s="2"/>
    </row>
    <row r="46945" spans="2:8">
      <c r="B46945" s="2" t="s">
        <v>47391</v>
      </c>
      <c r="C46945" s="2">
        <v>27</v>
      </c>
      <c r="D46945" s="2" t="s">
        <v>449</v>
      </c>
      <c r="E46945" s="2"/>
      <c r="F46945" s="2"/>
      <c r="G46945" s="2"/>
      <c r="H46945" s="2"/>
    </row>
    <row r="46946" spans="2:8">
      <c r="B46946" s="2" t="s">
        <v>47392</v>
      </c>
      <c r="C46946" s="2">
        <v>25</v>
      </c>
      <c r="D46946" s="2" t="s">
        <v>449</v>
      </c>
      <c r="E46946" s="2"/>
      <c r="F46946" s="2"/>
      <c r="G46946" s="2"/>
      <c r="H46946" s="2"/>
    </row>
    <row r="46947" spans="2:8">
      <c r="B46947" s="2" t="s">
        <v>47393</v>
      </c>
      <c r="C46947" s="2">
        <v>24</v>
      </c>
      <c r="D46947" s="2" t="s">
        <v>449</v>
      </c>
      <c r="E46947" s="2"/>
      <c r="F46947" s="2"/>
      <c r="G46947" s="2"/>
      <c r="H46947" s="2"/>
    </row>
    <row r="46948" spans="2:8">
      <c r="B46948" s="2" t="s">
        <v>47394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47395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47396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47397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47398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47399</v>
      </c>
      <c r="C46953" s="2">
        <v>33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47400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47401</v>
      </c>
      <c r="C46955" s="2">
        <v>34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47402</v>
      </c>
      <c r="C46956" s="2">
        <v>32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47403</v>
      </c>
      <c r="C46957" s="2">
        <v>31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47404</v>
      </c>
      <c r="C46958" s="2">
        <v>34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47405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47406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47407</v>
      </c>
      <c r="C46961" s="2">
        <v>29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47408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47409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47410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47411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47412</v>
      </c>
      <c r="C46966" s="2">
        <v>22</v>
      </c>
      <c r="D46966" s="2" t="s">
        <v>449</v>
      </c>
      <c r="E46966" s="2"/>
      <c r="F46966" s="2"/>
      <c r="G46966" s="2"/>
      <c r="H46966" s="2"/>
    </row>
    <row r="46967" spans="2:8">
      <c r="B46967" s="2" t="s">
        <v>47413</v>
      </c>
      <c r="C46967" s="2">
        <v>23</v>
      </c>
      <c r="D46967" s="2" t="s">
        <v>449</v>
      </c>
      <c r="E46967" s="2"/>
      <c r="F46967" s="2"/>
      <c r="G46967" s="2"/>
      <c r="H46967" s="2"/>
    </row>
    <row r="46968" spans="2:8">
      <c r="B46968" s="2" t="s">
        <v>47414</v>
      </c>
      <c r="C46968" s="2">
        <v>24</v>
      </c>
      <c r="D46968" s="2" t="s">
        <v>449</v>
      </c>
      <c r="E46968" s="2"/>
      <c r="F46968" s="2"/>
      <c r="G46968" s="2"/>
      <c r="H46968" s="2"/>
    </row>
    <row r="46969" spans="2:8">
      <c r="B46969" s="2" t="s">
        <v>47415</v>
      </c>
      <c r="C46969" s="2">
        <v>26</v>
      </c>
      <c r="D46969" s="2" t="s">
        <v>449</v>
      </c>
      <c r="E46969" s="2"/>
      <c r="F46969" s="2"/>
      <c r="G46969" s="2"/>
      <c r="H46969" s="2"/>
    </row>
    <row r="46970" spans="2:8">
      <c r="B46970" s="2" t="s">
        <v>47416</v>
      </c>
      <c r="C46970" s="2">
        <v>25</v>
      </c>
      <c r="D46970" s="2" t="s">
        <v>449</v>
      </c>
      <c r="E46970" s="2"/>
      <c r="F46970" s="2"/>
      <c r="G46970" s="2"/>
      <c r="H46970" s="2"/>
    </row>
    <row r="46971" spans="2:8">
      <c r="B46971" s="2" t="s">
        <v>47417</v>
      </c>
      <c r="C46971" s="2">
        <v>25</v>
      </c>
      <c r="D46971" s="2" t="s">
        <v>449</v>
      </c>
      <c r="E46971" s="2"/>
      <c r="F46971" s="2"/>
      <c r="G46971" s="2"/>
      <c r="H46971" s="2"/>
    </row>
    <row r="46972" spans="2:8">
      <c r="B46972" s="2" t="s">
        <v>47418</v>
      </c>
      <c r="C46972" s="2">
        <v>40</v>
      </c>
      <c r="D46972" s="2" t="s">
        <v>449</v>
      </c>
      <c r="E46972" s="2"/>
      <c r="F46972" s="2"/>
      <c r="G46972" s="2"/>
      <c r="H46972" s="2"/>
    </row>
    <row r="46973" spans="2:8">
      <c r="B46973" s="2" t="s">
        <v>47419</v>
      </c>
      <c r="C46973" s="2">
        <v>36</v>
      </c>
      <c r="D46973" s="2" t="s">
        <v>449</v>
      </c>
      <c r="E46973" s="2"/>
      <c r="F46973" s="2"/>
      <c r="G46973" s="2"/>
      <c r="H46973" s="2"/>
    </row>
    <row r="46974" spans="2:8">
      <c r="B46974" s="2" t="s">
        <v>47420</v>
      </c>
      <c r="C46974" s="2">
        <v>35</v>
      </c>
      <c r="D46974" s="2" t="s">
        <v>449</v>
      </c>
      <c r="E46974" s="2"/>
      <c r="F46974" s="2"/>
      <c r="G46974" s="2"/>
      <c r="H46974" s="2"/>
    </row>
    <row r="46975" spans="2:8">
      <c r="B46975" s="2" t="s">
        <v>47421</v>
      </c>
      <c r="C46975" s="2">
        <v>33</v>
      </c>
      <c r="D46975" s="2" t="s">
        <v>449</v>
      </c>
      <c r="E46975" s="2"/>
      <c r="F46975" s="2"/>
      <c r="G46975" s="2"/>
      <c r="H46975" s="2"/>
    </row>
    <row r="46976" spans="2:8">
      <c r="B46976" s="2" t="s">
        <v>47422</v>
      </c>
      <c r="C46976" s="2">
        <v>35</v>
      </c>
      <c r="D46976" s="2" t="s">
        <v>449</v>
      </c>
      <c r="E46976" s="2"/>
      <c r="F46976" s="2"/>
      <c r="G46976" s="2"/>
      <c r="H46976" s="2"/>
    </row>
    <row r="46977" spans="2:8">
      <c r="B46977" s="2" t="s">
        <v>47423</v>
      </c>
      <c r="C46977" s="2">
        <v>37</v>
      </c>
      <c r="D46977" s="2" t="s">
        <v>449</v>
      </c>
      <c r="E46977" s="2"/>
      <c r="F46977" s="2"/>
      <c r="G46977" s="2"/>
      <c r="H46977" s="2"/>
    </row>
    <row r="46978" spans="2:8">
      <c r="B46978" s="2" t="s">
        <v>47424</v>
      </c>
      <c r="C46978" s="2">
        <v>37</v>
      </c>
      <c r="D46978" s="2" t="s">
        <v>449</v>
      </c>
      <c r="E46978" s="2"/>
      <c r="F46978" s="2"/>
      <c r="G46978" s="2"/>
      <c r="H46978" s="2"/>
    </row>
    <row r="46979" spans="2:8">
      <c r="B46979" s="2" t="s">
        <v>47425</v>
      </c>
      <c r="C46979" s="2">
        <v>34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47426</v>
      </c>
      <c r="C46980" s="2">
        <v>33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47427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47428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47429</v>
      </c>
      <c r="C46983" s="2">
        <v>25</v>
      </c>
      <c r="D46983" s="2" t="s">
        <v>449</v>
      </c>
      <c r="E46983" s="2"/>
      <c r="F46983" s="2"/>
      <c r="G46983" s="2"/>
      <c r="H46983" s="2"/>
    </row>
    <row r="46984" spans="2:8">
      <c r="B46984" s="2" t="s">
        <v>47430</v>
      </c>
      <c r="C46984" s="2">
        <v>25</v>
      </c>
      <c r="D46984" s="2" t="s">
        <v>449</v>
      </c>
      <c r="E46984" s="2"/>
      <c r="F46984" s="2"/>
      <c r="G46984" s="2"/>
      <c r="H46984" s="2"/>
    </row>
    <row r="46985" spans="2:8">
      <c r="B46985" s="2" t="s">
        <v>47431</v>
      </c>
      <c r="C46985" s="2">
        <v>25</v>
      </c>
      <c r="D46985" s="2" t="s">
        <v>449</v>
      </c>
      <c r="E46985" s="2"/>
      <c r="F46985" s="2"/>
      <c r="G46985" s="2"/>
      <c r="H46985" s="2"/>
    </row>
    <row r="46986" spans="2:8">
      <c r="B46986" s="2" t="s">
        <v>47432</v>
      </c>
      <c r="C46986" s="2">
        <v>25</v>
      </c>
      <c r="D46986" s="2" t="s">
        <v>449</v>
      </c>
      <c r="E46986" s="2"/>
      <c r="F46986" s="2"/>
      <c r="G46986" s="2"/>
      <c r="H46986" s="2"/>
    </row>
    <row r="46987" spans="2:8">
      <c r="B46987" s="2" t="s">
        <v>47433</v>
      </c>
      <c r="C46987" s="2">
        <v>25</v>
      </c>
      <c r="D46987" s="2" t="s">
        <v>449</v>
      </c>
      <c r="E46987" s="2"/>
      <c r="F46987" s="2"/>
      <c r="G46987" s="2"/>
      <c r="H46987" s="2"/>
    </row>
    <row r="46988" spans="2:8">
      <c r="B46988" s="2" t="s">
        <v>47434</v>
      </c>
      <c r="C46988" s="2">
        <v>25</v>
      </c>
      <c r="D46988" s="2" t="s">
        <v>449</v>
      </c>
      <c r="E46988" s="2"/>
      <c r="F46988" s="2"/>
      <c r="G46988" s="2"/>
      <c r="H46988" s="2"/>
    </row>
    <row r="46989" spans="2:8">
      <c r="B46989" s="2" t="s">
        <v>47435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47436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47437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47438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47439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47440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47441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47442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47443</v>
      </c>
      <c r="C46997" s="2">
        <v>32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47444</v>
      </c>
      <c r="C46998" s="2">
        <v>14</v>
      </c>
      <c r="D46998" s="2" t="s">
        <v>449</v>
      </c>
      <c r="E46998" s="2"/>
      <c r="F46998" s="2"/>
      <c r="G46998" s="2"/>
      <c r="H46998" s="2"/>
    </row>
    <row r="46999" spans="2:8">
      <c r="B46999" s="2" t="s">
        <v>47445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47446</v>
      </c>
      <c r="C47000" s="2">
        <v>33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47447</v>
      </c>
      <c r="C47001" s="2">
        <v>35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47448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47449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47450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47451</v>
      </c>
      <c r="C47005" s="2">
        <v>36</v>
      </c>
      <c r="D47005" s="2" t="s">
        <v>449</v>
      </c>
      <c r="E47005" s="2"/>
      <c r="F47005" s="2"/>
      <c r="G47005" s="2"/>
      <c r="H47005" s="2"/>
    </row>
    <row r="47006" spans="2:8">
      <c r="B47006" s="2" t="s">
        <v>47452</v>
      </c>
      <c r="C47006" s="2">
        <v>37</v>
      </c>
      <c r="D47006" s="2" t="s">
        <v>449</v>
      </c>
      <c r="E47006" s="2"/>
      <c r="F47006" s="2"/>
      <c r="G47006" s="2"/>
      <c r="H47006" s="2"/>
    </row>
    <row r="47007" spans="2:8">
      <c r="B47007" s="2" t="s">
        <v>47453</v>
      </c>
      <c r="C47007" s="2">
        <v>37</v>
      </c>
      <c r="D47007" s="2" t="s">
        <v>449</v>
      </c>
      <c r="E47007" s="2"/>
      <c r="F47007" s="2"/>
      <c r="G47007" s="2"/>
      <c r="H47007" s="2"/>
    </row>
    <row r="47008" spans="2:8">
      <c r="B47008" s="2" t="s">
        <v>47454</v>
      </c>
      <c r="C47008" s="2">
        <v>34</v>
      </c>
      <c r="D47008" s="2" t="s">
        <v>449</v>
      </c>
      <c r="E47008" s="2"/>
      <c r="F47008" s="2"/>
      <c r="G47008" s="2"/>
      <c r="H47008" s="2"/>
    </row>
    <row r="47009" spans="2:8">
      <c r="B47009" s="2" t="s">
        <v>47455</v>
      </c>
      <c r="C47009" s="2">
        <v>33</v>
      </c>
      <c r="D47009" s="2" t="s">
        <v>449</v>
      </c>
      <c r="E47009" s="2"/>
      <c r="F47009" s="2"/>
      <c r="G47009" s="2"/>
      <c r="H47009" s="2"/>
    </row>
    <row r="47010" spans="2:8">
      <c r="B47010" s="2" t="s">
        <v>47456</v>
      </c>
      <c r="C47010" s="2">
        <v>34</v>
      </c>
      <c r="D47010" s="2" t="s">
        <v>449</v>
      </c>
      <c r="E47010" s="2"/>
      <c r="F47010" s="2"/>
      <c r="G47010" s="2"/>
      <c r="H47010" s="2"/>
    </row>
    <row r="47011" spans="2:8">
      <c r="B47011" s="2" t="s">
        <v>47457</v>
      </c>
      <c r="C47011" s="2">
        <v>34</v>
      </c>
      <c r="D47011" s="2" t="s">
        <v>449</v>
      </c>
      <c r="E47011" s="2"/>
      <c r="F47011" s="2"/>
      <c r="G47011" s="2"/>
      <c r="H47011" s="2"/>
    </row>
    <row r="47012" spans="2:8">
      <c r="B47012" s="2" t="s">
        <v>47458</v>
      </c>
      <c r="C47012" s="2">
        <v>41</v>
      </c>
      <c r="D47012" s="2" t="s">
        <v>449</v>
      </c>
      <c r="E47012" s="2"/>
      <c r="F47012" s="2"/>
      <c r="G47012" s="2"/>
      <c r="H47012" s="2"/>
    </row>
    <row r="47013" spans="2:8">
      <c r="B47013" s="2" t="s">
        <v>47459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47460</v>
      </c>
      <c r="C47014" s="2">
        <v>34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47461</v>
      </c>
      <c r="C47015" s="2">
        <v>32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47462</v>
      </c>
      <c r="C47016" s="2">
        <v>31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47463</v>
      </c>
      <c r="C47017" s="2">
        <v>26</v>
      </c>
      <c r="D47017" s="2" t="s">
        <v>449</v>
      </c>
      <c r="E47017" s="2"/>
      <c r="F47017" s="2"/>
      <c r="G47017" s="2"/>
      <c r="H47017" s="2"/>
    </row>
    <row r="47018" spans="2:8">
      <c r="B47018" s="2" t="s">
        <v>47464</v>
      </c>
      <c r="C47018" s="2">
        <v>27</v>
      </c>
      <c r="D47018" s="2" t="s">
        <v>449</v>
      </c>
      <c r="E47018" s="2"/>
      <c r="F47018" s="2"/>
      <c r="G47018" s="2"/>
      <c r="H47018" s="2"/>
    </row>
    <row r="47019" spans="2:8">
      <c r="B47019" s="2" t="s">
        <v>47465</v>
      </c>
      <c r="C47019" s="2">
        <v>26</v>
      </c>
      <c r="D47019" s="2" t="s">
        <v>449</v>
      </c>
      <c r="E47019" s="2"/>
      <c r="F47019" s="2"/>
      <c r="G47019" s="2"/>
      <c r="H47019" s="2"/>
    </row>
    <row r="47020" spans="2:8">
      <c r="B47020" s="2" t="s">
        <v>47466</v>
      </c>
      <c r="C47020" s="2">
        <v>23</v>
      </c>
      <c r="D47020" s="2" t="s">
        <v>449</v>
      </c>
      <c r="E47020" s="2"/>
      <c r="F47020" s="2"/>
      <c r="G47020" s="2"/>
      <c r="H47020" s="2"/>
    </row>
    <row r="47021" spans="2:8">
      <c r="B47021" s="2" t="s">
        <v>47467</v>
      </c>
      <c r="C47021" s="2">
        <v>21</v>
      </c>
      <c r="D47021" s="2" t="s">
        <v>449</v>
      </c>
      <c r="E47021" s="2"/>
      <c r="F47021" s="2"/>
      <c r="G47021" s="2"/>
      <c r="H47021" s="2"/>
    </row>
    <row r="47022" spans="2:8">
      <c r="B47022" s="2" t="s">
        <v>47468</v>
      </c>
      <c r="C47022" s="2">
        <v>20</v>
      </c>
      <c r="D47022" s="2" t="s">
        <v>449</v>
      </c>
      <c r="E47022" s="2"/>
      <c r="F47022" s="2"/>
      <c r="G47022" s="2"/>
      <c r="H47022" s="2"/>
    </row>
    <row r="47023" spans="2:8">
      <c r="B47023" s="2" t="s">
        <v>47469</v>
      </c>
      <c r="C47023" s="2">
        <v>25</v>
      </c>
      <c r="D47023" s="2" t="s">
        <v>449</v>
      </c>
      <c r="E47023" s="2"/>
      <c r="F47023" s="2"/>
      <c r="G47023" s="2"/>
      <c r="H47023" s="2"/>
    </row>
    <row r="47024" spans="2:8">
      <c r="B47024" s="2" t="s">
        <v>47470</v>
      </c>
      <c r="C47024" s="2">
        <v>25</v>
      </c>
      <c r="D47024" s="2" t="s">
        <v>449</v>
      </c>
      <c r="E47024" s="2"/>
      <c r="F47024" s="2"/>
      <c r="G47024" s="2"/>
      <c r="H47024" s="2"/>
    </row>
    <row r="47025" spans="2:8">
      <c r="B47025" s="2" t="s">
        <v>47471</v>
      </c>
      <c r="C47025" s="2">
        <v>37</v>
      </c>
      <c r="D47025" s="2" t="s">
        <v>449</v>
      </c>
      <c r="E47025" s="2"/>
      <c r="F47025" s="2"/>
      <c r="G47025" s="2"/>
      <c r="H47025" s="2"/>
    </row>
    <row r="47026" spans="2:8">
      <c r="B47026" s="2" t="s">
        <v>47472</v>
      </c>
      <c r="C47026" s="2">
        <v>39</v>
      </c>
      <c r="D47026" s="2" t="s">
        <v>449</v>
      </c>
      <c r="E47026" s="2"/>
      <c r="F47026" s="2"/>
      <c r="G47026" s="2"/>
      <c r="H47026" s="2"/>
    </row>
    <row r="47027" spans="2:8">
      <c r="B47027" s="2" t="s">
        <v>47473</v>
      </c>
      <c r="C47027" s="2">
        <v>39</v>
      </c>
      <c r="D47027" s="2" t="s">
        <v>449</v>
      </c>
      <c r="E47027" s="2"/>
      <c r="F47027" s="2"/>
      <c r="G47027" s="2"/>
      <c r="H47027" s="2"/>
    </row>
    <row r="47028" spans="2:8">
      <c r="B47028" s="2" t="s">
        <v>47474</v>
      </c>
      <c r="C47028" s="2">
        <v>37</v>
      </c>
      <c r="D47028" s="2" t="s">
        <v>449</v>
      </c>
      <c r="E47028" s="2"/>
      <c r="F47028" s="2"/>
      <c r="G47028" s="2"/>
      <c r="H47028" s="2"/>
    </row>
    <row r="47029" spans="2:8">
      <c r="B47029" s="2" t="s">
        <v>47475</v>
      </c>
      <c r="C47029" s="2">
        <v>36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47476</v>
      </c>
      <c r="C47030" s="2">
        <v>34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47477</v>
      </c>
      <c r="C47031" s="2">
        <v>32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47478</v>
      </c>
      <c r="C47032" s="2">
        <v>34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47479</v>
      </c>
      <c r="C47033" s="2">
        <v>31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47480</v>
      </c>
      <c r="C47034" s="2">
        <v>33</v>
      </c>
      <c r="D47034" s="2" t="s">
        <v>449</v>
      </c>
      <c r="E47034" s="2"/>
      <c r="F47034" s="2"/>
      <c r="G47034" s="2"/>
      <c r="H47034" s="2"/>
    </row>
    <row r="47035" spans="2:8">
      <c r="B47035" s="2" t="s">
        <v>47481</v>
      </c>
      <c r="C47035" s="2">
        <v>34</v>
      </c>
      <c r="D47035" s="2" t="s">
        <v>449</v>
      </c>
      <c r="E47035" s="2"/>
      <c r="F47035" s="2"/>
      <c r="G47035" s="2"/>
      <c r="H47035" s="2"/>
    </row>
    <row r="47036" spans="2:8">
      <c r="B47036" s="2" t="s">
        <v>47482</v>
      </c>
      <c r="C47036" s="2">
        <v>33</v>
      </c>
      <c r="D47036" s="2" t="s">
        <v>449</v>
      </c>
      <c r="E47036" s="2"/>
      <c r="F47036" s="2"/>
      <c r="G47036" s="2"/>
      <c r="H47036" s="2"/>
    </row>
    <row r="47037" spans="2:8">
      <c r="B47037" s="2" t="s">
        <v>47483</v>
      </c>
      <c r="C47037" s="2">
        <v>28</v>
      </c>
      <c r="D47037" s="2" t="s">
        <v>449</v>
      </c>
      <c r="E47037" s="2"/>
      <c r="F47037" s="2"/>
      <c r="G47037" s="2"/>
      <c r="H47037" s="2"/>
    </row>
    <row r="47038" spans="2:8">
      <c r="B47038" s="2" t="s">
        <v>47484</v>
      </c>
      <c r="C47038" s="2">
        <v>25</v>
      </c>
      <c r="D47038" s="2" t="s">
        <v>449</v>
      </c>
      <c r="E47038" s="2"/>
      <c r="F47038" s="2"/>
      <c r="G47038" s="2"/>
      <c r="H47038" s="2"/>
    </row>
    <row r="47039" spans="2:8">
      <c r="B47039" s="2" t="s">
        <v>47485</v>
      </c>
      <c r="C47039" s="2">
        <v>22</v>
      </c>
      <c r="D47039" s="2" t="s">
        <v>449</v>
      </c>
      <c r="E47039" s="2"/>
      <c r="F47039" s="2"/>
      <c r="G47039" s="2"/>
      <c r="H47039" s="2"/>
    </row>
    <row r="47040" spans="2:8">
      <c r="B47040" s="2" t="s">
        <v>47486</v>
      </c>
      <c r="C47040" s="2">
        <v>17</v>
      </c>
      <c r="D47040" s="2" t="s">
        <v>449</v>
      </c>
      <c r="E47040" s="2"/>
      <c r="F47040" s="2"/>
      <c r="G47040" s="2"/>
      <c r="H47040" s="2"/>
    </row>
    <row r="47041" spans="2:8">
      <c r="B47041" s="2" t="s">
        <v>47487</v>
      </c>
      <c r="C47041" s="2">
        <v>13</v>
      </c>
      <c r="D47041" s="2" t="s">
        <v>449</v>
      </c>
      <c r="E47041" s="2"/>
      <c r="F47041" s="2"/>
      <c r="G47041" s="2"/>
      <c r="H47041" s="2"/>
    </row>
    <row r="47042" spans="2:8">
      <c r="B47042" s="2" t="s">
        <v>47488</v>
      </c>
      <c r="C47042" s="2">
        <v>27</v>
      </c>
      <c r="D47042" s="2" t="s">
        <v>449</v>
      </c>
      <c r="E47042" s="2"/>
      <c r="F47042" s="2"/>
      <c r="G47042" s="2"/>
      <c r="H47042" s="2"/>
    </row>
    <row r="47043" spans="2:8">
      <c r="B47043" s="2" t="s">
        <v>47489</v>
      </c>
      <c r="C47043" s="2">
        <v>29</v>
      </c>
      <c r="D47043" s="2" t="s">
        <v>449</v>
      </c>
      <c r="E47043" s="2"/>
      <c r="F47043" s="2"/>
      <c r="G47043" s="2"/>
      <c r="H47043" s="2"/>
    </row>
    <row r="47044" spans="2:8">
      <c r="B47044" s="2" t="s">
        <v>47490</v>
      </c>
      <c r="C47044" s="2">
        <v>30</v>
      </c>
      <c r="D47044" s="2" t="s">
        <v>449</v>
      </c>
      <c r="E47044" s="2"/>
      <c r="F47044" s="2"/>
      <c r="G47044" s="2"/>
      <c r="H47044" s="2"/>
    </row>
    <row r="47045" spans="2:8">
      <c r="B47045" s="2" t="s">
        <v>47491</v>
      </c>
      <c r="C47045" s="2">
        <v>29</v>
      </c>
      <c r="D47045" s="2" t="s">
        <v>449</v>
      </c>
      <c r="E47045" s="2"/>
      <c r="F47045" s="2"/>
      <c r="G47045" s="2"/>
      <c r="H47045" s="2"/>
    </row>
    <row r="47046" spans="2:8">
      <c r="B47046" s="2" t="s">
        <v>47492</v>
      </c>
      <c r="C47046" s="2">
        <v>22</v>
      </c>
      <c r="D47046" s="2" t="s">
        <v>449</v>
      </c>
      <c r="E47046" s="2"/>
      <c r="F47046" s="2"/>
      <c r="G47046" s="2"/>
      <c r="H47046" s="2"/>
    </row>
    <row r="47047" spans="2:8">
      <c r="B47047" s="2" t="s">
        <v>47493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47494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47495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47496</v>
      </c>
      <c r="C47050" s="2">
        <v>24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47497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47498</v>
      </c>
      <c r="C47052" s="2">
        <v>23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47499</v>
      </c>
      <c r="C47053" s="2">
        <v>21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47500</v>
      </c>
      <c r="C47054" s="2">
        <v>20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47501</v>
      </c>
      <c r="C47055" s="2">
        <v>22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47502</v>
      </c>
      <c r="C47056" s="2">
        <v>29</v>
      </c>
      <c r="D47056" s="2" t="s">
        <v>449</v>
      </c>
      <c r="E47056" s="2"/>
      <c r="F47056" s="2"/>
      <c r="G47056" s="2"/>
      <c r="H47056" s="2"/>
    </row>
    <row r="47057" spans="2:8">
      <c r="B47057" s="2" t="s">
        <v>47503</v>
      </c>
      <c r="C47057" s="2">
        <v>29</v>
      </c>
      <c r="D47057" s="2" t="s">
        <v>449</v>
      </c>
      <c r="E47057" s="2"/>
      <c r="F47057" s="2"/>
      <c r="G47057" s="2"/>
      <c r="H47057" s="2"/>
    </row>
    <row r="47058" spans="2:8">
      <c r="B47058" s="2" t="s">
        <v>47504</v>
      </c>
      <c r="C47058" s="2">
        <v>28</v>
      </c>
      <c r="D47058" s="2" t="s">
        <v>449</v>
      </c>
      <c r="E47058" s="2"/>
      <c r="F47058" s="2"/>
      <c r="G47058" s="2"/>
      <c r="H47058" s="2"/>
    </row>
    <row r="47059" spans="2:8">
      <c r="B47059" s="2" t="s">
        <v>47505</v>
      </c>
      <c r="C47059" s="2">
        <v>25</v>
      </c>
      <c r="D47059" s="2" t="s">
        <v>449</v>
      </c>
      <c r="E47059" s="2"/>
      <c r="F47059" s="2"/>
      <c r="G47059" s="2"/>
      <c r="H47059" s="2"/>
    </row>
    <row r="47060" spans="2:8">
      <c r="B47060" s="2" t="s">
        <v>47506</v>
      </c>
      <c r="C47060" s="2">
        <v>31</v>
      </c>
      <c r="D47060" s="2" t="s">
        <v>449</v>
      </c>
      <c r="E47060" s="2"/>
      <c r="F47060" s="2"/>
      <c r="G47060" s="2"/>
      <c r="H47060" s="2"/>
    </row>
    <row r="47061" spans="2:8">
      <c r="B47061" s="2" t="s">
        <v>47507</v>
      </c>
      <c r="C47061" s="2">
        <v>34</v>
      </c>
      <c r="D47061" s="2" t="s">
        <v>449</v>
      </c>
      <c r="E47061" s="2"/>
      <c r="F47061" s="2"/>
      <c r="G47061" s="2"/>
      <c r="H47061" s="2"/>
    </row>
    <row r="47062" spans="2:8">
      <c r="B47062" s="2" t="s">
        <v>47508</v>
      </c>
      <c r="C47062" s="2">
        <v>36</v>
      </c>
      <c r="D47062" s="2" t="s">
        <v>449</v>
      </c>
      <c r="E47062" s="2"/>
      <c r="F47062" s="2"/>
      <c r="G47062" s="2"/>
      <c r="H47062" s="2"/>
    </row>
    <row r="47063" spans="2:8">
      <c r="B47063" s="2" t="s">
        <v>47509</v>
      </c>
      <c r="C47063" s="2">
        <v>35</v>
      </c>
      <c r="D47063" s="2" t="s">
        <v>449</v>
      </c>
      <c r="E47063" s="2"/>
      <c r="F47063" s="2"/>
      <c r="G47063" s="2"/>
      <c r="H47063" s="2"/>
    </row>
    <row r="47064" spans="2:8">
      <c r="B47064" s="2" t="s">
        <v>47510</v>
      </c>
      <c r="C47064" s="2">
        <v>23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47511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47512</v>
      </c>
      <c r="C47066" s="2">
        <v>22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47513</v>
      </c>
      <c r="C47067" s="2">
        <v>21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47514</v>
      </c>
      <c r="C47068" s="2">
        <v>26</v>
      </c>
      <c r="D47068" s="2" t="s">
        <v>449</v>
      </c>
      <c r="E47068" s="2"/>
      <c r="F47068" s="2"/>
      <c r="G47068" s="2"/>
      <c r="H47068" s="2"/>
    </row>
    <row r="47069" spans="2:8">
      <c r="B47069" s="2" t="s">
        <v>47515</v>
      </c>
      <c r="C47069" s="2">
        <v>27</v>
      </c>
      <c r="D47069" s="2" t="s">
        <v>449</v>
      </c>
      <c r="E47069" s="2"/>
      <c r="F47069" s="2"/>
      <c r="G47069" s="2"/>
      <c r="H47069" s="2"/>
    </row>
    <row r="47070" spans="2:8">
      <c r="B47070" s="2" t="s">
        <v>47516</v>
      </c>
      <c r="C47070" s="2">
        <v>26</v>
      </c>
      <c r="D47070" s="2" t="s">
        <v>449</v>
      </c>
      <c r="E47070" s="2"/>
      <c r="F47070" s="2"/>
      <c r="G47070" s="2"/>
      <c r="H47070" s="2"/>
    </row>
    <row r="47071" spans="2:8">
      <c r="B47071" s="2" t="s">
        <v>47517</v>
      </c>
      <c r="C47071" s="2">
        <v>25</v>
      </c>
      <c r="D47071" s="2" t="s">
        <v>449</v>
      </c>
      <c r="E47071" s="2"/>
      <c r="F47071" s="2"/>
      <c r="G47071" s="2"/>
      <c r="H47071" s="2"/>
    </row>
    <row r="47072" spans="2:8">
      <c r="B47072" s="2" t="s">
        <v>47518</v>
      </c>
      <c r="C47072" s="2">
        <v>25</v>
      </c>
      <c r="D47072" s="2" t="s">
        <v>449</v>
      </c>
      <c r="E47072" s="2"/>
      <c r="F47072" s="2"/>
      <c r="G47072" s="2"/>
      <c r="H47072" s="2"/>
    </row>
    <row r="47073" spans="2:8">
      <c r="B47073" s="2" t="s">
        <v>47519</v>
      </c>
      <c r="C47073" s="2">
        <v>24</v>
      </c>
      <c r="D47073" s="2" t="s">
        <v>449</v>
      </c>
      <c r="E47073" s="2"/>
      <c r="F47073" s="2"/>
      <c r="G47073" s="2"/>
      <c r="H47073" s="2"/>
    </row>
    <row r="47074" spans="2:8">
      <c r="B47074" s="2" t="s">
        <v>47520</v>
      </c>
      <c r="C47074" s="2">
        <v>24</v>
      </c>
      <c r="D47074" s="2" t="s">
        <v>449</v>
      </c>
      <c r="E47074" s="2"/>
      <c r="F47074" s="2"/>
      <c r="G47074" s="2"/>
      <c r="H47074" s="2"/>
    </row>
    <row r="47075" spans="2:8">
      <c r="B47075" s="2" t="s">
        <v>47521</v>
      </c>
      <c r="C47075" s="2">
        <v>23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47522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47523</v>
      </c>
      <c r="C47077" s="2">
        <v>23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47524</v>
      </c>
      <c r="C47078" s="2">
        <v>22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47525</v>
      </c>
      <c r="C47079" s="2">
        <v>22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47526</v>
      </c>
      <c r="C47080" s="2">
        <v>22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47527</v>
      </c>
      <c r="C47081" s="2">
        <v>23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47528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47529</v>
      </c>
      <c r="C47083" s="2">
        <v>29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47530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47531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47532</v>
      </c>
      <c r="C47086" s="2">
        <v>32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47533</v>
      </c>
      <c r="C47087" s="2">
        <v>33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47534</v>
      </c>
      <c r="C47088" s="2">
        <v>33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47535</v>
      </c>
      <c r="C47089" s="2">
        <v>33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47536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47537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47538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47539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47540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47541</v>
      </c>
      <c r="C47095" s="2">
        <v>31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47542</v>
      </c>
      <c r="C47096" s="2">
        <v>32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47543</v>
      </c>
      <c r="C47097" s="2">
        <v>36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47544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47545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47546</v>
      </c>
      <c r="C47100" s="2">
        <v>29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47547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47548</v>
      </c>
      <c r="C47102" s="2">
        <v>25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47549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47550</v>
      </c>
      <c r="C47104" s="2">
        <v>25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47551</v>
      </c>
      <c r="C47105" s="2">
        <v>25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47552</v>
      </c>
      <c r="C47106" s="2">
        <v>24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47553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47554</v>
      </c>
      <c r="C47108" s="2">
        <v>26</v>
      </c>
      <c r="D47108" s="2" t="s">
        <v>449</v>
      </c>
      <c r="E47108" s="2"/>
      <c r="F47108" s="2"/>
      <c r="G47108" s="2"/>
      <c r="H47108" s="2"/>
    </row>
    <row r="47109" spans="2:8">
      <c r="B47109" s="2" t="s">
        <v>47555</v>
      </c>
      <c r="C47109" s="2">
        <v>26</v>
      </c>
      <c r="D47109" s="2" t="s">
        <v>449</v>
      </c>
      <c r="E47109" s="2"/>
      <c r="F47109" s="2"/>
      <c r="G47109" s="2"/>
      <c r="H47109" s="2"/>
    </row>
    <row r="47110" spans="2:8">
      <c r="B47110" s="2" t="s">
        <v>47556</v>
      </c>
      <c r="C47110" s="2">
        <v>25</v>
      </c>
      <c r="D47110" s="2" t="s">
        <v>449</v>
      </c>
      <c r="E47110" s="2"/>
      <c r="F47110" s="2"/>
      <c r="G47110" s="2"/>
      <c r="H47110" s="2"/>
    </row>
    <row r="47111" spans="2:8">
      <c r="B47111" s="2" t="s">
        <v>47557</v>
      </c>
      <c r="C47111" s="2">
        <v>27</v>
      </c>
      <c r="D47111" s="2" t="s">
        <v>449</v>
      </c>
      <c r="E47111" s="2"/>
      <c r="F47111" s="2"/>
      <c r="G47111" s="2"/>
      <c r="H47111" s="2"/>
    </row>
    <row r="47112" spans="2:8">
      <c r="B47112" s="2" t="s">
        <v>47558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47559</v>
      </c>
      <c r="C47113" s="2">
        <v>33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47560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47561</v>
      </c>
      <c r="C47115" s="2">
        <v>25</v>
      </c>
      <c r="D47115" s="2" t="s">
        <v>449</v>
      </c>
      <c r="E47115" s="2"/>
      <c r="F47115" s="2"/>
      <c r="G47115" s="2"/>
      <c r="H47115" s="2"/>
    </row>
    <row r="47116" spans="2:8">
      <c r="B47116" s="2" t="s">
        <v>47562</v>
      </c>
      <c r="C47116" s="2">
        <v>26</v>
      </c>
      <c r="D47116" s="2" t="s">
        <v>449</v>
      </c>
      <c r="E47116" s="2"/>
      <c r="F47116" s="2"/>
      <c r="G47116" s="2"/>
      <c r="H47116" s="2"/>
    </row>
    <row r="47117" spans="2:8">
      <c r="B47117" s="2" t="s">
        <v>47563</v>
      </c>
      <c r="C47117" s="2">
        <v>26</v>
      </c>
      <c r="D47117" s="2" t="s">
        <v>449</v>
      </c>
      <c r="E47117" s="2"/>
      <c r="F47117" s="2"/>
      <c r="G47117" s="2"/>
      <c r="H47117" s="2"/>
    </row>
    <row r="47118" spans="2:8">
      <c r="B47118" s="2" t="s">
        <v>47564</v>
      </c>
      <c r="C47118" s="2">
        <v>25</v>
      </c>
      <c r="D47118" s="2" t="s">
        <v>449</v>
      </c>
      <c r="E47118" s="2"/>
      <c r="F47118" s="2"/>
      <c r="G47118" s="2"/>
      <c r="H47118" s="2"/>
    </row>
    <row r="47119" spans="2:8">
      <c r="B47119" s="2" t="s">
        <v>47565</v>
      </c>
      <c r="C47119" s="2">
        <v>24</v>
      </c>
      <c r="D47119" s="2" t="s">
        <v>449</v>
      </c>
      <c r="E47119" s="2"/>
      <c r="F47119" s="2"/>
      <c r="G47119" s="2"/>
      <c r="H47119" s="2"/>
    </row>
    <row r="47120" spans="2:8">
      <c r="B47120" s="2" t="s">
        <v>47566</v>
      </c>
      <c r="C47120" s="2">
        <v>22</v>
      </c>
      <c r="D47120" s="2" t="s">
        <v>449</v>
      </c>
      <c r="E47120" s="2"/>
      <c r="F47120" s="2"/>
      <c r="G47120" s="2"/>
      <c r="H47120" s="2"/>
    </row>
    <row r="47121" spans="2:8">
      <c r="B47121" s="2" t="s">
        <v>47567</v>
      </c>
      <c r="C47121" s="2">
        <v>25</v>
      </c>
      <c r="D47121" s="2" t="s">
        <v>449</v>
      </c>
      <c r="E47121" s="2"/>
      <c r="F47121" s="2"/>
      <c r="G47121" s="2"/>
      <c r="H47121" s="2"/>
    </row>
    <row r="47122" spans="2:8">
      <c r="B47122" s="2" t="s">
        <v>47568</v>
      </c>
      <c r="C47122" s="2">
        <v>27</v>
      </c>
      <c r="D47122" s="2" t="s">
        <v>449</v>
      </c>
      <c r="E47122" s="2"/>
      <c r="F47122" s="2"/>
      <c r="G47122" s="2"/>
      <c r="H47122" s="2"/>
    </row>
    <row r="47123" spans="2:8">
      <c r="B47123" s="2" t="s">
        <v>47569</v>
      </c>
      <c r="C47123" s="2">
        <v>28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47570</v>
      </c>
      <c r="C47124" s="2">
        <v>28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47571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47572</v>
      </c>
      <c r="C47126" s="2">
        <v>32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47573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47574</v>
      </c>
      <c r="C47128" s="2">
        <v>31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47575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47576</v>
      </c>
      <c r="C47130" s="2">
        <v>35</v>
      </c>
      <c r="D47130" s="2" t="s">
        <v>449</v>
      </c>
      <c r="E47130" s="2"/>
      <c r="F47130" s="2"/>
      <c r="G47130" s="2"/>
      <c r="H47130" s="2"/>
    </row>
    <row r="47131" spans="2:8">
      <c r="B47131" s="2" t="s">
        <v>47577</v>
      </c>
      <c r="C47131" s="2">
        <v>38</v>
      </c>
      <c r="D47131" s="2" t="s">
        <v>449</v>
      </c>
      <c r="E47131" s="2"/>
      <c r="F47131" s="2"/>
      <c r="G47131" s="2"/>
      <c r="H47131" s="2"/>
    </row>
    <row r="47132" spans="2:8">
      <c r="B47132" s="2" t="s">
        <v>47578</v>
      </c>
      <c r="C47132" s="2">
        <v>40</v>
      </c>
      <c r="D47132" s="2" t="s">
        <v>449</v>
      </c>
      <c r="E47132" s="2"/>
      <c r="F47132" s="2"/>
      <c r="G47132" s="2"/>
      <c r="H47132" s="2"/>
    </row>
    <row r="47133" spans="2:8">
      <c r="B47133" s="2" t="s">
        <v>47579</v>
      </c>
      <c r="C47133" s="2">
        <v>40</v>
      </c>
      <c r="D47133" s="2" t="s">
        <v>449</v>
      </c>
      <c r="E47133" s="2"/>
      <c r="F47133" s="2"/>
      <c r="G47133" s="2"/>
      <c r="H47133" s="2"/>
    </row>
    <row r="47134" spans="2:8">
      <c r="B47134" s="2" t="s">
        <v>47580</v>
      </c>
      <c r="C47134" s="2">
        <v>38</v>
      </c>
      <c r="D47134" s="2" t="s">
        <v>449</v>
      </c>
      <c r="E47134" s="2"/>
      <c r="F47134" s="2"/>
      <c r="G47134" s="2"/>
      <c r="H47134" s="2"/>
    </row>
    <row r="47135" spans="2:8">
      <c r="B47135" s="2" t="s">
        <v>47581</v>
      </c>
      <c r="C47135" s="2">
        <v>12</v>
      </c>
      <c r="D47135" s="2" t="s">
        <v>449</v>
      </c>
      <c r="E47135" s="2"/>
      <c r="F47135" s="2"/>
      <c r="G47135" s="2"/>
      <c r="H47135" s="2"/>
    </row>
    <row r="47136" spans="2:8">
      <c r="B47136" s="2" t="s">
        <v>47582</v>
      </c>
      <c r="C47136" s="2">
        <v>32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47583</v>
      </c>
      <c r="C47137" s="2">
        <v>32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47584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47585</v>
      </c>
      <c r="C47139" s="2">
        <v>32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47586</v>
      </c>
      <c r="C47140" s="2">
        <v>32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47587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47588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47589</v>
      </c>
      <c r="C47143" s="2">
        <v>39</v>
      </c>
      <c r="D47143" s="2" t="s">
        <v>449</v>
      </c>
      <c r="E47143" s="2"/>
      <c r="F47143" s="2"/>
      <c r="G47143" s="2"/>
      <c r="H47143" s="2"/>
    </row>
    <row r="47144" spans="2:8">
      <c r="B47144" s="2" t="s">
        <v>47590</v>
      </c>
      <c r="C47144" s="2">
        <v>38</v>
      </c>
      <c r="D47144" s="2" t="s">
        <v>449</v>
      </c>
      <c r="E47144" s="2"/>
      <c r="F47144" s="2"/>
      <c r="G47144" s="2"/>
      <c r="H47144" s="2"/>
    </row>
    <row r="47145" spans="2:8">
      <c r="B47145" s="2" t="s">
        <v>47591</v>
      </c>
      <c r="C47145" s="2">
        <v>38</v>
      </c>
      <c r="D47145" s="2" t="s">
        <v>449</v>
      </c>
      <c r="E47145" s="2"/>
      <c r="F47145" s="2"/>
      <c r="G47145" s="2"/>
      <c r="H47145" s="2"/>
    </row>
    <row r="47146" spans="2:8">
      <c r="B47146" s="2" t="s">
        <v>47592</v>
      </c>
      <c r="C47146" s="2">
        <v>36</v>
      </c>
      <c r="D47146" s="2" t="s">
        <v>449</v>
      </c>
      <c r="E47146" s="2"/>
      <c r="F47146" s="2"/>
      <c r="G47146" s="2"/>
      <c r="H47146" s="2"/>
    </row>
    <row r="47147" spans="2:8">
      <c r="B47147" s="2" t="s">
        <v>47593</v>
      </c>
      <c r="C47147" s="2">
        <v>35</v>
      </c>
      <c r="D47147" s="2" t="s">
        <v>449</v>
      </c>
      <c r="E47147" s="2"/>
      <c r="F47147" s="2"/>
      <c r="G47147" s="2"/>
      <c r="H47147" s="2"/>
    </row>
    <row r="47148" spans="2:8">
      <c r="B47148" s="2" t="s">
        <v>47594</v>
      </c>
      <c r="C47148" s="2">
        <v>20</v>
      </c>
      <c r="D47148" s="2" t="s">
        <v>449</v>
      </c>
      <c r="E47148" s="2"/>
      <c r="F47148" s="2"/>
      <c r="G47148" s="2"/>
      <c r="H47148" s="2"/>
    </row>
    <row r="47149" spans="2:8">
      <c r="B47149" s="2" t="s">
        <v>47595</v>
      </c>
      <c r="C47149" s="2">
        <v>26</v>
      </c>
      <c r="D47149" s="2" t="s">
        <v>449</v>
      </c>
      <c r="E47149" s="2"/>
      <c r="F47149" s="2"/>
      <c r="G47149" s="2"/>
      <c r="H47149" s="2"/>
    </row>
    <row r="47150" spans="2:8">
      <c r="B47150" s="2" t="s">
        <v>47596</v>
      </c>
      <c r="C47150" s="2">
        <v>36</v>
      </c>
      <c r="D47150" s="2" t="s">
        <v>449</v>
      </c>
      <c r="E47150" s="2"/>
      <c r="F47150" s="2"/>
      <c r="G47150" s="2"/>
      <c r="H47150" s="2"/>
    </row>
    <row r="47151" spans="2:8">
      <c r="B47151" s="2" t="s">
        <v>47597</v>
      </c>
      <c r="C47151" s="2">
        <v>34</v>
      </c>
      <c r="D47151" s="2" t="s">
        <v>449</v>
      </c>
      <c r="E47151" s="2"/>
      <c r="F47151" s="2"/>
      <c r="G47151" s="2"/>
      <c r="H47151" s="2"/>
    </row>
    <row r="47152" spans="2:8">
      <c r="B47152" s="2" t="s">
        <v>47598</v>
      </c>
      <c r="C47152" s="2">
        <v>29</v>
      </c>
      <c r="D47152" s="2" t="s">
        <v>449</v>
      </c>
      <c r="E47152" s="2"/>
      <c r="F47152" s="2"/>
      <c r="G47152" s="2"/>
      <c r="H47152" s="2"/>
    </row>
    <row r="47153" spans="2:8">
      <c r="B47153" s="2" t="s">
        <v>47599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47600</v>
      </c>
      <c r="C47154" s="2">
        <v>31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47601</v>
      </c>
      <c r="C47155" s="2">
        <v>32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47602</v>
      </c>
      <c r="C47156" s="2">
        <v>32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47603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47604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47605</v>
      </c>
      <c r="C47159" s="2">
        <v>33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47606</v>
      </c>
      <c r="C47160" s="2">
        <v>35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47607</v>
      </c>
      <c r="C47161" s="2">
        <v>35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47608</v>
      </c>
      <c r="C47162" s="2">
        <v>35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47609</v>
      </c>
      <c r="C47163" s="2">
        <v>33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47610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47611</v>
      </c>
      <c r="C47165" s="2">
        <v>27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47612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47613</v>
      </c>
      <c r="C47167" s="2">
        <v>21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47614</v>
      </c>
      <c r="C47168" s="2">
        <v>14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47615</v>
      </c>
      <c r="C47169" s="2">
        <v>11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47616</v>
      </c>
      <c r="C47170" s="2">
        <v>14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47617</v>
      </c>
      <c r="C47171" s="2">
        <v>32</v>
      </c>
      <c r="D47171" s="2" t="s">
        <v>449</v>
      </c>
      <c r="E47171" s="2"/>
      <c r="F47171" s="2"/>
      <c r="G47171" s="2"/>
      <c r="H47171" s="2"/>
    </row>
    <row r="47172" spans="2:8">
      <c r="B47172" s="2" t="s">
        <v>47618</v>
      </c>
      <c r="C47172" s="2">
        <v>31</v>
      </c>
      <c r="D47172" s="2" t="s">
        <v>449</v>
      </c>
      <c r="E47172" s="2"/>
      <c r="F47172" s="2"/>
      <c r="G47172" s="2"/>
      <c r="H47172" s="2"/>
    </row>
    <row r="47173" spans="2:8">
      <c r="B47173" s="2" t="s">
        <v>47619</v>
      </c>
      <c r="C47173" s="2">
        <v>28</v>
      </c>
      <c r="D47173" s="2" t="s">
        <v>449</v>
      </c>
      <c r="E47173" s="2"/>
      <c r="F47173" s="2"/>
      <c r="G47173" s="2"/>
      <c r="H47173" s="2"/>
    </row>
    <row r="47174" spans="2:8">
      <c r="B47174" s="2" t="s">
        <v>47620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47621</v>
      </c>
      <c r="C47175" s="2">
        <v>30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47622</v>
      </c>
      <c r="C47176" s="2">
        <v>28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47623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47624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47625</v>
      </c>
      <c r="C47179" s="2">
        <v>36</v>
      </c>
      <c r="D47179" s="2" t="s">
        <v>449</v>
      </c>
      <c r="E47179" s="2"/>
      <c r="F47179" s="2"/>
      <c r="G47179" s="2"/>
      <c r="H47179" s="2"/>
    </row>
    <row r="47180" spans="2:8">
      <c r="B47180" s="2" t="s">
        <v>47626</v>
      </c>
      <c r="C47180" s="2">
        <v>35</v>
      </c>
      <c r="D47180" s="2" t="s">
        <v>449</v>
      </c>
      <c r="E47180" s="2"/>
      <c r="F47180" s="2"/>
      <c r="G47180" s="2"/>
      <c r="H47180" s="2"/>
    </row>
    <row r="47181" spans="2:8">
      <c r="B47181" s="2" t="s">
        <v>47627</v>
      </c>
      <c r="C47181" s="2">
        <v>35</v>
      </c>
      <c r="D47181" s="2" t="s">
        <v>449</v>
      </c>
      <c r="E47181" s="2"/>
      <c r="F47181" s="2"/>
      <c r="G47181" s="2"/>
      <c r="H47181" s="2"/>
    </row>
    <row r="47182" spans="2:8">
      <c r="B47182" s="2" t="s">
        <v>47628</v>
      </c>
      <c r="C47182" s="2">
        <v>35</v>
      </c>
      <c r="D47182" s="2" t="s">
        <v>449</v>
      </c>
      <c r="E47182" s="2"/>
      <c r="F47182" s="2"/>
      <c r="G47182" s="2"/>
      <c r="H47182" s="2"/>
    </row>
    <row r="47183" spans="2:8">
      <c r="B47183" s="2" t="s">
        <v>47629</v>
      </c>
      <c r="C47183" s="2">
        <v>33</v>
      </c>
      <c r="D47183" s="2" t="s">
        <v>449</v>
      </c>
      <c r="E47183" s="2"/>
      <c r="F47183" s="2"/>
      <c r="G47183" s="2"/>
      <c r="H47183" s="2"/>
    </row>
    <row r="47184" spans="2:8">
      <c r="B47184" s="2" t="s">
        <v>47630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47631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47632</v>
      </c>
      <c r="C47186" s="2">
        <v>24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47633</v>
      </c>
      <c r="C47187" s="2">
        <v>22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47634</v>
      </c>
      <c r="C47188" s="2">
        <v>22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47635</v>
      </c>
      <c r="C47189" s="2">
        <v>20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47636</v>
      </c>
      <c r="C47190" s="2">
        <v>17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47637</v>
      </c>
      <c r="C47191" s="2">
        <v>17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47638</v>
      </c>
      <c r="C47192" s="2">
        <v>17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47639</v>
      </c>
      <c r="C47193" s="2">
        <v>37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47640</v>
      </c>
      <c r="C47194" s="2">
        <v>38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47641</v>
      </c>
      <c r="C47195" s="2">
        <v>38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47642</v>
      </c>
      <c r="C47196" s="2">
        <v>37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47643</v>
      </c>
      <c r="C47197" s="2">
        <v>31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47644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47645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47646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47647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47648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47649</v>
      </c>
      <c r="C47203" s="2">
        <v>27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47650</v>
      </c>
      <c r="C47204" s="2">
        <v>35</v>
      </c>
      <c r="D47204" s="2" t="s">
        <v>449</v>
      </c>
      <c r="E47204" s="2"/>
      <c r="F47204" s="2"/>
      <c r="G47204" s="2"/>
      <c r="H47204" s="2"/>
    </row>
    <row r="47205" spans="2:8">
      <c r="B47205" s="2" t="s">
        <v>47651</v>
      </c>
      <c r="C47205" s="2">
        <v>33</v>
      </c>
      <c r="D47205" s="2" t="s">
        <v>449</v>
      </c>
      <c r="E47205" s="2"/>
      <c r="F47205" s="2"/>
      <c r="G47205" s="2"/>
      <c r="H47205" s="2"/>
    </row>
    <row r="47206" spans="2:8">
      <c r="B47206" s="2" t="s">
        <v>47652</v>
      </c>
      <c r="C47206" s="2">
        <v>31</v>
      </c>
      <c r="D47206" s="2" t="s">
        <v>449</v>
      </c>
      <c r="E47206" s="2"/>
      <c r="F47206" s="2"/>
      <c r="G47206" s="2"/>
      <c r="H47206" s="2"/>
    </row>
    <row r="47207" spans="2:8">
      <c r="B47207" s="2" t="s">
        <v>47653</v>
      </c>
      <c r="C47207" s="2">
        <v>16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47654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47655</v>
      </c>
      <c r="C47209" s="2">
        <v>27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47656</v>
      </c>
      <c r="C47210" s="2">
        <v>29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47657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47658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47659</v>
      </c>
      <c r="C47213" s="2">
        <v>36</v>
      </c>
      <c r="D47213" s="2" t="s">
        <v>449</v>
      </c>
      <c r="E47213" s="2"/>
      <c r="F47213" s="2"/>
      <c r="G47213" s="2"/>
      <c r="H47213" s="2"/>
    </row>
    <row r="47214" spans="2:8">
      <c r="B47214" s="2" t="s">
        <v>47660</v>
      </c>
      <c r="C47214" s="2">
        <v>36</v>
      </c>
      <c r="D47214" s="2" t="s">
        <v>449</v>
      </c>
      <c r="E47214" s="2"/>
      <c r="F47214" s="2"/>
      <c r="G47214" s="2"/>
      <c r="H47214" s="2"/>
    </row>
    <row r="47215" spans="2:8">
      <c r="B47215" s="2" t="s">
        <v>47661</v>
      </c>
      <c r="C47215" s="2">
        <v>36</v>
      </c>
      <c r="D47215" s="2" t="s">
        <v>449</v>
      </c>
      <c r="E47215" s="2"/>
      <c r="F47215" s="2"/>
      <c r="G47215" s="2"/>
      <c r="H47215" s="2"/>
    </row>
    <row r="47216" spans="2:8">
      <c r="B47216" s="2" t="s">
        <v>47662</v>
      </c>
      <c r="C47216" s="2">
        <v>31</v>
      </c>
      <c r="D47216" s="2" t="s">
        <v>449</v>
      </c>
      <c r="E47216" s="2"/>
      <c r="F47216" s="2"/>
      <c r="G47216" s="2"/>
      <c r="H47216" s="2"/>
    </row>
    <row r="47217" spans="2:8">
      <c r="B47217" s="2" t="s">
        <v>47663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47664</v>
      </c>
      <c r="C47218" s="2">
        <v>32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47665</v>
      </c>
      <c r="C47219" s="2">
        <v>31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47666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47667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47668</v>
      </c>
      <c r="C47222" s="2">
        <v>30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47669</v>
      </c>
      <c r="C47223" s="2">
        <v>30</v>
      </c>
      <c r="D47223" s="2" t="s">
        <v>449</v>
      </c>
      <c r="E47223" s="2"/>
      <c r="F47223" s="2"/>
      <c r="G47223" s="2"/>
      <c r="H47223" s="2"/>
    </row>
    <row r="47224" spans="2:8">
      <c r="B47224" s="2" t="s">
        <v>47670</v>
      </c>
      <c r="C47224" s="2">
        <v>31</v>
      </c>
      <c r="D47224" s="2" t="s">
        <v>449</v>
      </c>
      <c r="E47224" s="2"/>
      <c r="F47224" s="2"/>
      <c r="G47224" s="2"/>
      <c r="H47224" s="2"/>
    </row>
    <row r="47225" spans="2:8">
      <c r="B47225" s="2" t="s">
        <v>47671</v>
      </c>
      <c r="C47225" s="2">
        <v>32</v>
      </c>
      <c r="D47225" s="2" t="s">
        <v>449</v>
      </c>
      <c r="E47225" s="2"/>
      <c r="F47225" s="2"/>
      <c r="G47225" s="2"/>
      <c r="H47225" s="2"/>
    </row>
    <row r="47226" spans="2:8">
      <c r="B47226" s="2" t="s">
        <v>47672</v>
      </c>
      <c r="C47226" s="2">
        <v>31</v>
      </c>
      <c r="D47226" s="2" t="s">
        <v>449</v>
      </c>
      <c r="E47226" s="2"/>
      <c r="F47226" s="2"/>
      <c r="G47226" s="2"/>
      <c r="H47226" s="2"/>
    </row>
    <row r="47227" spans="2:8">
      <c r="B47227" s="2" t="s">
        <v>47673</v>
      </c>
      <c r="C47227" s="2">
        <v>32</v>
      </c>
      <c r="D47227" s="2" t="s">
        <v>449</v>
      </c>
      <c r="E47227" s="2"/>
      <c r="F47227" s="2"/>
      <c r="G47227" s="2"/>
      <c r="H47227" s="2"/>
    </row>
    <row r="47228" spans="2:8">
      <c r="B47228" s="2" t="s">
        <v>47674</v>
      </c>
      <c r="C47228" s="2">
        <v>32</v>
      </c>
      <c r="D47228" s="2" t="s">
        <v>449</v>
      </c>
      <c r="E47228" s="2"/>
      <c r="F47228" s="2"/>
      <c r="G47228" s="2"/>
      <c r="H47228" s="2"/>
    </row>
    <row r="47229" spans="2:8">
      <c r="B47229" s="2" t="s">
        <v>47675</v>
      </c>
      <c r="C47229" s="2">
        <v>32</v>
      </c>
      <c r="D47229" s="2" t="s">
        <v>449</v>
      </c>
      <c r="E47229" s="2"/>
      <c r="F47229" s="2"/>
      <c r="G47229" s="2"/>
      <c r="H47229" s="2"/>
    </row>
    <row r="47230" spans="2:8">
      <c r="B47230" s="2" t="s">
        <v>47676</v>
      </c>
      <c r="C47230" s="2">
        <v>32</v>
      </c>
      <c r="D47230" s="2" t="s">
        <v>449</v>
      </c>
      <c r="E47230" s="2"/>
      <c r="F47230" s="2"/>
      <c r="G47230" s="2"/>
      <c r="H47230" s="2"/>
    </row>
    <row r="47231" spans="2:8">
      <c r="B47231" s="2" t="s">
        <v>47677</v>
      </c>
      <c r="C47231" s="2">
        <v>29</v>
      </c>
      <c r="D47231" s="2" t="s">
        <v>449</v>
      </c>
      <c r="E47231" s="2"/>
      <c r="F47231" s="2"/>
      <c r="G47231" s="2"/>
      <c r="H47231" s="2"/>
    </row>
    <row r="47232" spans="2:8">
      <c r="B47232" s="2" t="s">
        <v>47678</v>
      </c>
      <c r="C47232" s="2">
        <v>29</v>
      </c>
      <c r="D47232" s="2" t="s">
        <v>449</v>
      </c>
      <c r="E47232" s="2"/>
      <c r="F47232" s="2"/>
      <c r="G47232" s="2"/>
      <c r="H47232" s="2"/>
    </row>
    <row r="47233" spans="2:8">
      <c r="B47233" s="2" t="s">
        <v>47679</v>
      </c>
      <c r="C47233" s="2">
        <v>27</v>
      </c>
      <c r="D47233" s="2" t="s">
        <v>449</v>
      </c>
      <c r="E47233" s="2"/>
      <c r="F47233" s="2"/>
      <c r="G47233" s="2"/>
      <c r="H47233" s="2"/>
    </row>
    <row r="47234" spans="2:8">
      <c r="B47234" s="2" t="s">
        <v>47680</v>
      </c>
      <c r="C47234" s="2">
        <v>29</v>
      </c>
      <c r="D47234" s="2" t="s">
        <v>449</v>
      </c>
      <c r="E47234" s="2"/>
      <c r="F47234" s="2"/>
      <c r="G47234" s="2"/>
      <c r="H47234" s="2"/>
    </row>
    <row r="47235" spans="2:8">
      <c r="B47235" s="2" t="s">
        <v>47681</v>
      </c>
      <c r="C47235" s="2">
        <v>31</v>
      </c>
      <c r="D47235" s="2" t="s">
        <v>449</v>
      </c>
      <c r="E47235" s="2"/>
      <c r="F47235" s="2"/>
      <c r="G47235" s="2"/>
      <c r="H47235" s="2"/>
    </row>
    <row r="47236" spans="2:8">
      <c r="B47236" s="2" t="s">
        <v>47682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47683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47684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47685</v>
      </c>
      <c r="C47239" s="2">
        <v>32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47686</v>
      </c>
      <c r="C47240" s="2">
        <v>32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47687</v>
      </c>
      <c r="C47241" s="2">
        <v>30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47688</v>
      </c>
      <c r="C47242" s="2">
        <v>29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47689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47690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47691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47692</v>
      </c>
      <c r="C47246" s="2">
        <v>26</v>
      </c>
      <c r="D47246" s="2" t="s">
        <v>449</v>
      </c>
      <c r="E47246" s="2"/>
      <c r="F47246" s="2"/>
      <c r="G47246" s="2"/>
      <c r="H47246" s="2"/>
    </row>
    <row r="47247" spans="2:8">
      <c r="B47247" s="2" t="s">
        <v>47693</v>
      </c>
      <c r="C47247" s="2">
        <v>27</v>
      </c>
      <c r="D47247" s="2" t="s">
        <v>449</v>
      </c>
      <c r="E47247" s="2"/>
      <c r="F47247" s="2"/>
      <c r="G47247" s="2"/>
      <c r="H47247" s="2"/>
    </row>
    <row r="47248" spans="2:8">
      <c r="B47248" s="2" t="s">
        <v>47694</v>
      </c>
      <c r="C47248" s="2">
        <v>27</v>
      </c>
      <c r="D47248" s="2" t="s">
        <v>449</v>
      </c>
      <c r="E47248" s="2"/>
      <c r="F47248" s="2"/>
      <c r="G47248" s="2"/>
      <c r="H47248" s="2"/>
    </row>
    <row r="47249" spans="2:8">
      <c r="B47249" s="2" t="s">
        <v>47695</v>
      </c>
      <c r="C47249" s="2">
        <v>28</v>
      </c>
      <c r="D47249" s="2" t="s">
        <v>449</v>
      </c>
      <c r="E47249" s="2"/>
      <c r="F47249" s="2"/>
      <c r="G47249" s="2"/>
      <c r="H47249" s="2"/>
    </row>
    <row r="47250" spans="2:8">
      <c r="B47250" s="2" t="s">
        <v>47696</v>
      </c>
      <c r="C47250" s="2">
        <v>27</v>
      </c>
      <c r="D47250" s="2" t="s">
        <v>449</v>
      </c>
      <c r="E47250" s="2"/>
      <c r="F47250" s="2"/>
      <c r="G47250" s="2"/>
      <c r="H47250" s="2"/>
    </row>
    <row r="47251" spans="2:8">
      <c r="B47251" s="2" t="s">
        <v>47697</v>
      </c>
      <c r="C47251" s="2">
        <v>37</v>
      </c>
      <c r="D47251" s="2" t="s">
        <v>449</v>
      </c>
      <c r="E47251" s="2"/>
      <c r="F47251" s="2"/>
      <c r="G47251" s="2"/>
      <c r="H47251" s="2"/>
    </row>
    <row r="47252" spans="2:8">
      <c r="B47252" s="2" t="s">
        <v>47698</v>
      </c>
      <c r="C47252" s="2">
        <v>37</v>
      </c>
      <c r="D47252" s="2" t="s">
        <v>449</v>
      </c>
      <c r="E47252" s="2"/>
      <c r="F47252" s="2"/>
      <c r="G47252" s="2"/>
      <c r="H47252" s="2"/>
    </row>
    <row r="47253" spans="2:8">
      <c r="B47253" s="2" t="s">
        <v>47699</v>
      </c>
      <c r="C47253" s="2">
        <v>32</v>
      </c>
      <c r="D47253" s="2" t="s">
        <v>449</v>
      </c>
      <c r="E47253" s="2"/>
      <c r="F47253" s="2"/>
      <c r="G47253" s="2"/>
      <c r="H47253" s="2"/>
    </row>
    <row r="47254" spans="2:8">
      <c r="B47254" s="2" t="s">
        <v>47700</v>
      </c>
      <c r="C47254" s="2">
        <v>37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47701</v>
      </c>
      <c r="C47255" s="2">
        <v>36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47702</v>
      </c>
      <c r="C47256" s="2">
        <v>33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47703</v>
      </c>
      <c r="C47257" s="2">
        <v>33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47704</v>
      </c>
      <c r="C47258" s="2">
        <v>34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47705</v>
      </c>
      <c r="C47259" s="2">
        <v>38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47706</v>
      </c>
      <c r="C47260" s="2">
        <v>39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47707</v>
      </c>
      <c r="C47261" s="2">
        <v>37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47708</v>
      </c>
      <c r="C47262" s="2">
        <v>36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47709</v>
      </c>
      <c r="C47263" s="2">
        <v>31</v>
      </c>
      <c r="D47263" s="2" t="s">
        <v>449</v>
      </c>
      <c r="E47263" s="2"/>
      <c r="F47263" s="2"/>
      <c r="G47263" s="2"/>
      <c r="H47263" s="2"/>
    </row>
    <row r="47264" spans="2:8">
      <c r="B47264" s="2" t="s">
        <v>47710</v>
      </c>
      <c r="C47264" s="2">
        <v>32</v>
      </c>
      <c r="D47264" s="2" t="s">
        <v>449</v>
      </c>
      <c r="E47264" s="2"/>
      <c r="F47264" s="2"/>
      <c r="G47264" s="2"/>
      <c r="H47264" s="2"/>
    </row>
    <row r="47265" spans="2:8">
      <c r="B47265" s="2" t="s">
        <v>47711</v>
      </c>
      <c r="C47265" s="2">
        <v>31</v>
      </c>
      <c r="D47265" s="2" t="s">
        <v>449</v>
      </c>
      <c r="E47265" s="2"/>
      <c r="F47265" s="2"/>
      <c r="G47265" s="2"/>
      <c r="H47265" s="2"/>
    </row>
    <row r="47266" spans="2:8">
      <c r="B47266" s="2" t="s">
        <v>47712</v>
      </c>
      <c r="C47266" s="2">
        <v>27</v>
      </c>
      <c r="D47266" s="2" t="s">
        <v>449</v>
      </c>
      <c r="E47266" s="2"/>
      <c r="F47266" s="2"/>
      <c r="G47266" s="2"/>
      <c r="H47266" s="2"/>
    </row>
    <row r="47267" spans="2:8">
      <c r="B47267" s="2" t="s">
        <v>47713</v>
      </c>
      <c r="C47267" s="2">
        <v>23</v>
      </c>
      <c r="D47267" s="2" t="s">
        <v>449</v>
      </c>
      <c r="E47267" s="2"/>
      <c r="F47267" s="2"/>
      <c r="G47267" s="2"/>
      <c r="H47267" s="2"/>
    </row>
    <row r="47268" spans="2:8">
      <c r="B47268" s="2" t="s">
        <v>47714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47715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47716</v>
      </c>
      <c r="C47270" s="2">
        <v>26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47717</v>
      </c>
      <c r="C47271" s="2">
        <v>19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47718</v>
      </c>
      <c r="C47272" s="2">
        <v>22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47719</v>
      </c>
      <c r="C47273" s="2">
        <v>25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47720</v>
      </c>
      <c r="C47274" s="2">
        <v>33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47721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47722</v>
      </c>
      <c r="C47276" s="2">
        <v>30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47723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47724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47725</v>
      </c>
      <c r="C47279" s="2">
        <v>28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47726</v>
      </c>
      <c r="C47280" s="2">
        <v>27</v>
      </c>
      <c r="D47280" s="2" t="s">
        <v>449</v>
      </c>
      <c r="E47280" s="2"/>
      <c r="F47280" s="2"/>
      <c r="G47280" s="2"/>
      <c r="H47280" s="2"/>
    </row>
    <row r="47281" spans="2:8">
      <c r="B47281" s="2" t="s">
        <v>47727</v>
      </c>
      <c r="C47281" s="2">
        <v>29</v>
      </c>
      <c r="D47281" s="2" t="s">
        <v>449</v>
      </c>
      <c r="E47281" s="2"/>
      <c r="F47281" s="2"/>
      <c r="G47281" s="2"/>
      <c r="H47281" s="2"/>
    </row>
    <row r="47282" spans="2:8">
      <c r="B47282" s="2" t="s">
        <v>47728</v>
      </c>
      <c r="C47282" s="2">
        <v>30</v>
      </c>
      <c r="D47282" s="2" t="s">
        <v>449</v>
      </c>
      <c r="E47282" s="2"/>
      <c r="F47282" s="2"/>
      <c r="G47282" s="2"/>
      <c r="H47282" s="2"/>
    </row>
    <row r="47283" spans="2:8">
      <c r="B47283" s="2" t="s">
        <v>47729</v>
      </c>
      <c r="C47283" s="2">
        <v>28</v>
      </c>
      <c r="D47283" s="2" t="s">
        <v>449</v>
      </c>
      <c r="E47283" s="2"/>
      <c r="F47283" s="2"/>
      <c r="G47283" s="2"/>
      <c r="H47283" s="2"/>
    </row>
    <row r="47284" spans="2:8">
      <c r="B47284" s="2" t="s">
        <v>47730</v>
      </c>
      <c r="C47284" s="2">
        <v>14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47731</v>
      </c>
      <c r="C47285" s="2">
        <v>17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47732</v>
      </c>
      <c r="C47286" s="2">
        <v>14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47733</v>
      </c>
      <c r="C47287" s="2">
        <v>13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47734</v>
      </c>
      <c r="C47288" s="2">
        <v>13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47735</v>
      </c>
      <c r="C47289" s="2">
        <v>35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47736</v>
      </c>
      <c r="C47290" s="2">
        <v>34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47737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47738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47739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47740</v>
      </c>
      <c r="C47294" s="2">
        <v>17</v>
      </c>
      <c r="D47294" s="2" t="s">
        <v>449</v>
      </c>
      <c r="E47294" s="2"/>
      <c r="F47294" s="2"/>
      <c r="G47294" s="2"/>
      <c r="H47294" s="2"/>
    </row>
    <row r="47295" spans="2:8">
      <c r="B47295" s="2" t="s">
        <v>47741</v>
      </c>
      <c r="C47295" s="2">
        <v>25</v>
      </c>
      <c r="D47295" s="2" t="s">
        <v>449</v>
      </c>
      <c r="E47295" s="2"/>
      <c r="F47295" s="2"/>
      <c r="G47295" s="2"/>
      <c r="H47295" s="2"/>
    </row>
    <row r="47296" spans="2:8">
      <c r="B47296" s="2" t="s">
        <v>47742</v>
      </c>
      <c r="C47296" s="2">
        <v>27</v>
      </c>
      <c r="D47296" s="2" t="s">
        <v>449</v>
      </c>
      <c r="E47296" s="2"/>
      <c r="F47296" s="2"/>
      <c r="G47296" s="2"/>
      <c r="H47296" s="2"/>
    </row>
    <row r="47297" spans="2:8">
      <c r="B47297" s="2" t="s">
        <v>47743</v>
      </c>
      <c r="C47297" s="2">
        <v>27</v>
      </c>
      <c r="D47297" s="2" t="s">
        <v>449</v>
      </c>
      <c r="E47297" s="2"/>
      <c r="F47297" s="2"/>
      <c r="G47297" s="2"/>
      <c r="H47297" s="2"/>
    </row>
    <row r="47298" spans="2:8">
      <c r="B47298" s="2" t="s">
        <v>47744</v>
      </c>
      <c r="C47298" s="2">
        <v>27</v>
      </c>
      <c r="D47298" s="2" t="s">
        <v>449</v>
      </c>
      <c r="E47298" s="2"/>
      <c r="F47298" s="2"/>
      <c r="G47298" s="2"/>
      <c r="H47298" s="2"/>
    </row>
    <row r="47299" spans="2:8">
      <c r="B47299" s="2" t="s">
        <v>47745</v>
      </c>
      <c r="C47299" s="2">
        <v>26</v>
      </c>
      <c r="D47299" s="2" t="s">
        <v>449</v>
      </c>
      <c r="E47299" s="2"/>
      <c r="F47299" s="2"/>
      <c r="G47299" s="2"/>
      <c r="H47299" s="2"/>
    </row>
    <row r="47300" spans="2:8">
      <c r="B47300" s="2" t="s">
        <v>47746</v>
      </c>
      <c r="C47300" s="2">
        <v>28</v>
      </c>
      <c r="D47300" s="2" t="s">
        <v>449</v>
      </c>
      <c r="E47300" s="2"/>
      <c r="F47300" s="2"/>
      <c r="G47300" s="2"/>
      <c r="H47300" s="2"/>
    </row>
    <row r="47301" spans="2:8">
      <c r="B47301" s="2" t="s">
        <v>47747</v>
      </c>
      <c r="C47301" s="2">
        <v>25</v>
      </c>
      <c r="D47301" s="2" t="s">
        <v>449</v>
      </c>
      <c r="E47301" s="2"/>
      <c r="F47301" s="2"/>
      <c r="G47301" s="2"/>
      <c r="H47301" s="2"/>
    </row>
    <row r="47302" spans="2:8">
      <c r="B47302" s="2" t="s">
        <v>47748</v>
      </c>
      <c r="C47302" s="2">
        <v>20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47749</v>
      </c>
      <c r="C47303" s="2">
        <v>20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47750</v>
      </c>
      <c r="C47304" s="2">
        <v>20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47751</v>
      </c>
      <c r="C47305" s="2">
        <v>20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47752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47753</v>
      </c>
      <c r="C47307" s="2">
        <v>35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47754</v>
      </c>
      <c r="C47308" s="2">
        <v>35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47755</v>
      </c>
      <c r="C47309" s="2">
        <v>34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47756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47757</v>
      </c>
      <c r="C47311" s="2">
        <v>29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47758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47759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47760</v>
      </c>
      <c r="C47314" s="2">
        <v>30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47761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47762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47763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47764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47765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47766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47767</v>
      </c>
      <c r="C47321" s="2">
        <v>27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47768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47769</v>
      </c>
      <c r="C47323" s="2">
        <v>24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47770</v>
      </c>
      <c r="C47324" s="2">
        <v>23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47771</v>
      </c>
      <c r="C47325" s="2">
        <v>34</v>
      </c>
      <c r="D47325" s="2" t="s">
        <v>449</v>
      </c>
      <c r="E47325" s="2"/>
      <c r="F47325" s="2"/>
      <c r="G47325" s="2"/>
      <c r="H47325" s="2"/>
    </row>
    <row r="47326" spans="2:8">
      <c r="B47326" s="2" t="s">
        <v>47772</v>
      </c>
      <c r="C47326" s="2">
        <v>34</v>
      </c>
      <c r="D47326" s="2" t="s">
        <v>449</v>
      </c>
      <c r="E47326" s="2"/>
      <c r="F47326" s="2"/>
      <c r="G47326" s="2"/>
      <c r="H47326" s="2"/>
    </row>
    <row r="47327" spans="2:8">
      <c r="B47327" s="2" t="s">
        <v>47773</v>
      </c>
      <c r="C47327" s="2">
        <v>35</v>
      </c>
      <c r="D47327" s="2" t="s">
        <v>449</v>
      </c>
      <c r="E47327" s="2"/>
      <c r="F47327" s="2"/>
      <c r="G47327" s="2"/>
      <c r="H47327" s="2"/>
    </row>
    <row r="47328" spans="2:8">
      <c r="B47328" s="2" t="s">
        <v>47774</v>
      </c>
      <c r="C47328" s="2">
        <v>32</v>
      </c>
      <c r="D47328" s="2" t="s">
        <v>449</v>
      </c>
      <c r="E47328" s="2"/>
      <c r="F47328" s="2"/>
      <c r="G47328" s="2"/>
      <c r="H47328" s="2"/>
    </row>
    <row r="47329" spans="2:8">
      <c r="B47329" s="2" t="s">
        <v>47775</v>
      </c>
      <c r="C47329" s="2">
        <v>31</v>
      </c>
      <c r="D47329" s="2" t="s">
        <v>449</v>
      </c>
      <c r="E47329" s="2"/>
      <c r="F47329" s="2"/>
      <c r="G47329" s="2"/>
      <c r="H47329" s="2"/>
    </row>
    <row r="47330" spans="2:8">
      <c r="B47330" s="2" t="s">
        <v>47776</v>
      </c>
      <c r="C47330" s="2">
        <v>38</v>
      </c>
      <c r="D47330" s="2" t="s">
        <v>449</v>
      </c>
      <c r="E47330" s="2"/>
      <c r="F47330" s="2"/>
      <c r="G47330" s="2"/>
      <c r="H47330" s="2"/>
    </row>
    <row r="47331" spans="2:8">
      <c r="B47331" s="2" t="s">
        <v>47777</v>
      </c>
      <c r="C47331" s="2">
        <v>37</v>
      </c>
      <c r="D47331" s="2" t="s">
        <v>449</v>
      </c>
      <c r="E47331" s="2"/>
      <c r="F47331" s="2"/>
      <c r="G47331" s="2"/>
      <c r="H47331" s="2"/>
    </row>
    <row r="47332" spans="2:8">
      <c r="B47332" s="2" t="s">
        <v>47778</v>
      </c>
      <c r="C47332" s="2">
        <v>37</v>
      </c>
      <c r="D47332" s="2" t="s">
        <v>449</v>
      </c>
      <c r="E47332" s="2"/>
      <c r="F47332" s="2"/>
      <c r="G47332" s="2"/>
      <c r="H47332" s="2"/>
    </row>
    <row r="47333" spans="2:8">
      <c r="B47333" s="2" t="s">
        <v>47779</v>
      </c>
      <c r="C47333" s="2">
        <v>35</v>
      </c>
      <c r="D47333" s="2" t="s">
        <v>449</v>
      </c>
      <c r="E47333" s="2"/>
      <c r="F47333" s="2"/>
      <c r="G47333" s="2"/>
      <c r="H47333" s="2"/>
    </row>
    <row r="47334" spans="2:8">
      <c r="B47334" s="2" t="s">
        <v>47780</v>
      </c>
      <c r="C47334" s="2">
        <v>20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47781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47782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47783</v>
      </c>
      <c r="C47337" s="2">
        <v>23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47784</v>
      </c>
      <c r="C47338" s="2">
        <v>17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47785</v>
      </c>
      <c r="C47339" s="2">
        <v>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47786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47787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47788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47789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47790</v>
      </c>
      <c r="C47344" s="2">
        <v>21</v>
      </c>
      <c r="D47344" s="2" t="s">
        <v>449</v>
      </c>
      <c r="E47344" s="2"/>
      <c r="F47344" s="2"/>
      <c r="G47344" s="2"/>
      <c r="H47344" s="2"/>
    </row>
    <row r="47345" spans="2:8">
      <c r="B47345" s="2" t="s">
        <v>47791</v>
      </c>
      <c r="C47345" s="2">
        <v>22</v>
      </c>
      <c r="D47345" s="2" t="s">
        <v>449</v>
      </c>
      <c r="E47345" s="2"/>
      <c r="F47345" s="2"/>
      <c r="G47345" s="2"/>
      <c r="H47345" s="2"/>
    </row>
    <row r="47346" spans="2:8">
      <c r="B47346" s="2" t="s">
        <v>47792</v>
      </c>
      <c r="C47346" s="2">
        <v>22</v>
      </c>
      <c r="D47346" s="2" t="s">
        <v>449</v>
      </c>
      <c r="E47346" s="2"/>
      <c r="F47346" s="2"/>
      <c r="G47346" s="2"/>
      <c r="H47346" s="2"/>
    </row>
    <row r="47347" spans="2:8">
      <c r="B47347" s="2" t="s">
        <v>47793</v>
      </c>
      <c r="C47347" s="2">
        <v>21</v>
      </c>
      <c r="D47347" s="2" t="s">
        <v>449</v>
      </c>
      <c r="E47347" s="2"/>
      <c r="F47347" s="2"/>
      <c r="G47347" s="2"/>
      <c r="H47347" s="2"/>
    </row>
    <row r="47348" spans="2:8">
      <c r="B47348" s="2" t="s">
        <v>47794</v>
      </c>
      <c r="C47348" s="2">
        <v>21</v>
      </c>
      <c r="D47348" s="2" t="s">
        <v>449</v>
      </c>
      <c r="E47348" s="2"/>
      <c r="F47348" s="2"/>
      <c r="G47348" s="2"/>
      <c r="H47348" s="2"/>
    </row>
    <row r="47349" spans="2:8">
      <c r="B47349" s="2" t="s">
        <v>47795</v>
      </c>
      <c r="C47349" s="2">
        <v>18</v>
      </c>
      <c r="D47349" s="2" t="s">
        <v>449</v>
      </c>
      <c r="E47349" s="2"/>
      <c r="F47349" s="2"/>
      <c r="G47349" s="2"/>
      <c r="H47349" s="2"/>
    </row>
    <row r="47350" spans="2:8">
      <c r="B47350" s="2" t="s">
        <v>47796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47797</v>
      </c>
      <c r="C47351" s="2">
        <v>33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47798</v>
      </c>
      <c r="C47352" s="2">
        <v>35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47799</v>
      </c>
      <c r="C47353" s="2">
        <v>34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47800</v>
      </c>
      <c r="C47354" s="2">
        <v>33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47801</v>
      </c>
      <c r="C47355" s="2">
        <v>31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47802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47803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47804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47805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47806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47807</v>
      </c>
      <c r="C47361" s="2">
        <v>36</v>
      </c>
      <c r="D47361" s="2" t="s">
        <v>449</v>
      </c>
      <c r="E47361" s="2"/>
      <c r="F47361" s="2"/>
      <c r="G47361" s="2"/>
      <c r="H47361" s="2"/>
    </row>
    <row r="47362" spans="2:8">
      <c r="B47362" s="2" t="s">
        <v>47808</v>
      </c>
      <c r="C47362" s="2">
        <v>40</v>
      </c>
      <c r="D47362" s="2" t="s">
        <v>449</v>
      </c>
      <c r="E47362" s="2"/>
      <c r="F47362" s="2"/>
      <c r="G47362" s="2"/>
      <c r="H47362" s="2"/>
    </row>
    <row r="47363" spans="2:8">
      <c r="B47363" s="2" t="s">
        <v>47809</v>
      </c>
      <c r="C47363" s="2">
        <v>41</v>
      </c>
      <c r="D47363" s="2" t="s">
        <v>449</v>
      </c>
      <c r="E47363" s="2"/>
      <c r="F47363" s="2"/>
      <c r="G47363" s="2"/>
      <c r="H47363" s="2"/>
    </row>
    <row r="47364" spans="2:8">
      <c r="B47364" s="2" t="s">
        <v>47810</v>
      </c>
      <c r="C47364" s="2">
        <v>41</v>
      </c>
      <c r="D47364" s="2" t="s">
        <v>449</v>
      </c>
      <c r="E47364" s="2"/>
      <c r="F47364" s="2"/>
      <c r="G47364" s="2"/>
      <c r="H47364" s="2"/>
    </row>
    <row r="47365" spans="2:8">
      <c r="B47365" s="2" t="s">
        <v>47811</v>
      </c>
      <c r="C47365" s="2">
        <v>34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47812</v>
      </c>
      <c r="C47366" s="2">
        <v>34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47813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47814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47815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47816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47817</v>
      </c>
      <c r="C47371" s="2">
        <v>30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47818</v>
      </c>
      <c r="C47372" s="2">
        <v>29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47819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47820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47821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47822</v>
      </c>
      <c r="C47376" s="2">
        <v>36</v>
      </c>
      <c r="D47376" s="2" t="s">
        <v>449</v>
      </c>
      <c r="E47376" s="2"/>
      <c r="F47376" s="2"/>
      <c r="G47376" s="2"/>
      <c r="H47376" s="2"/>
    </row>
    <row r="47377" spans="2:8">
      <c r="B47377" s="2" t="s">
        <v>47823</v>
      </c>
      <c r="C47377" s="2">
        <v>36</v>
      </c>
      <c r="D47377" s="2" t="s">
        <v>449</v>
      </c>
      <c r="E47377" s="2"/>
      <c r="F47377" s="2"/>
      <c r="G47377" s="2"/>
      <c r="H47377" s="2"/>
    </row>
    <row r="47378" spans="2:8">
      <c r="B47378" s="2" t="s">
        <v>47824</v>
      </c>
      <c r="C47378" s="2">
        <v>35</v>
      </c>
      <c r="D47378" s="2" t="s">
        <v>449</v>
      </c>
      <c r="E47378" s="2"/>
      <c r="F47378" s="2"/>
      <c r="G47378" s="2"/>
      <c r="H47378" s="2"/>
    </row>
    <row r="47379" spans="2:8">
      <c r="B47379" s="2" t="s">
        <v>47825</v>
      </c>
      <c r="C47379" s="2">
        <v>33</v>
      </c>
      <c r="D47379" s="2" t="s">
        <v>449</v>
      </c>
      <c r="E47379" s="2"/>
      <c r="F47379" s="2"/>
      <c r="G47379" s="2"/>
      <c r="H47379" s="2"/>
    </row>
    <row r="47380" spans="2:8">
      <c r="B47380" s="2" t="s">
        <v>47826</v>
      </c>
      <c r="C47380" s="2">
        <v>31</v>
      </c>
      <c r="D47380" s="2" t="s">
        <v>449</v>
      </c>
      <c r="E47380" s="2"/>
      <c r="F47380" s="2"/>
      <c r="G47380" s="2"/>
      <c r="H47380" s="2"/>
    </row>
    <row r="47381" spans="2:8">
      <c r="B47381" s="2" t="s">
        <v>47827</v>
      </c>
      <c r="C47381" s="2">
        <v>31</v>
      </c>
      <c r="D47381" s="2" t="s">
        <v>449</v>
      </c>
      <c r="E47381" s="2"/>
      <c r="F47381" s="2"/>
      <c r="G47381" s="2"/>
      <c r="H47381" s="2"/>
    </row>
    <row r="47382" spans="2:8">
      <c r="B47382" s="2" t="s">
        <v>47828</v>
      </c>
      <c r="C47382" s="2">
        <v>33</v>
      </c>
      <c r="D47382" s="2" t="s">
        <v>449</v>
      </c>
      <c r="E47382" s="2"/>
      <c r="F47382" s="2"/>
      <c r="G47382" s="2"/>
      <c r="H47382" s="2"/>
    </row>
    <row r="47383" spans="2:8">
      <c r="B47383" s="2" t="s">
        <v>47829</v>
      </c>
      <c r="C47383" s="2">
        <v>33</v>
      </c>
      <c r="D47383" s="2" t="s">
        <v>449</v>
      </c>
      <c r="E47383" s="2"/>
      <c r="F47383" s="2"/>
      <c r="G47383" s="2"/>
      <c r="H47383" s="2"/>
    </row>
    <row r="47384" spans="2:8">
      <c r="B47384" s="2" t="s">
        <v>47830</v>
      </c>
      <c r="C47384" s="2">
        <v>31</v>
      </c>
      <c r="D47384" s="2" t="s">
        <v>449</v>
      </c>
      <c r="E47384" s="2"/>
      <c r="F47384" s="2"/>
      <c r="G47384" s="2"/>
      <c r="H47384" s="2"/>
    </row>
    <row r="47385" spans="2:8">
      <c r="B47385" s="2" t="s">
        <v>47831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47832</v>
      </c>
      <c r="C47386" s="2">
        <v>31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47833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47834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47835</v>
      </c>
      <c r="C47389" s="2">
        <v>26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47836</v>
      </c>
      <c r="C47390" s="2">
        <v>26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47837</v>
      </c>
      <c r="C47391" s="2">
        <v>34</v>
      </c>
      <c r="D47391" s="2" t="s">
        <v>449</v>
      </c>
      <c r="E47391" s="2"/>
      <c r="F47391" s="2"/>
      <c r="G47391" s="2"/>
      <c r="H47391" s="2"/>
    </row>
    <row r="47392" spans="2:8">
      <c r="B47392" s="2" t="s">
        <v>47838</v>
      </c>
      <c r="C47392" s="2">
        <v>35</v>
      </c>
      <c r="D47392" s="2" t="s">
        <v>449</v>
      </c>
      <c r="E47392" s="2"/>
      <c r="F47392" s="2"/>
      <c r="G47392" s="2"/>
      <c r="H47392" s="2"/>
    </row>
    <row r="47393" spans="2:8">
      <c r="B47393" s="2" t="s">
        <v>47839</v>
      </c>
      <c r="C47393" s="2">
        <v>36</v>
      </c>
      <c r="D47393" s="2" t="s">
        <v>449</v>
      </c>
      <c r="E47393" s="2"/>
      <c r="F47393" s="2"/>
      <c r="G47393" s="2"/>
      <c r="H47393" s="2"/>
    </row>
    <row r="47394" spans="2:8">
      <c r="B47394" s="2" t="s">
        <v>47840</v>
      </c>
      <c r="C47394" s="2">
        <v>34</v>
      </c>
      <c r="D47394" s="2" t="s">
        <v>449</v>
      </c>
      <c r="E47394" s="2"/>
      <c r="F47394" s="2"/>
      <c r="G47394" s="2"/>
      <c r="H47394" s="2"/>
    </row>
    <row r="47395" spans="2:8">
      <c r="B47395" s="2" t="s">
        <v>47841</v>
      </c>
      <c r="C47395" s="2">
        <v>35</v>
      </c>
      <c r="D47395" s="2" t="s">
        <v>449</v>
      </c>
      <c r="E47395" s="2"/>
      <c r="F47395" s="2"/>
      <c r="G47395" s="2"/>
      <c r="H47395" s="2"/>
    </row>
    <row r="47396" spans="2:8">
      <c r="B47396" s="2" t="s">
        <v>47842</v>
      </c>
      <c r="C47396" s="2">
        <v>34</v>
      </c>
      <c r="D47396" s="2" t="s">
        <v>449</v>
      </c>
      <c r="E47396" s="2"/>
      <c r="F47396" s="2"/>
      <c r="G47396" s="2"/>
      <c r="H47396" s="2"/>
    </row>
    <row r="47397" spans="2:8">
      <c r="B47397" s="2" t="s">
        <v>47843</v>
      </c>
      <c r="C47397" s="2">
        <v>36</v>
      </c>
      <c r="D47397" s="2" t="s">
        <v>449</v>
      </c>
      <c r="E47397" s="2"/>
      <c r="F47397" s="2"/>
      <c r="G47397" s="2"/>
      <c r="H47397" s="2"/>
    </row>
    <row r="47398" spans="2:8">
      <c r="B47398" s="2" t="s">
        <v>47844</v>
      </c>
      <c r="C47398" s="2">
        <v>36</v>
      </c>
      <c r="D47398" s="2" t="s">
        <v>449</v>
      </c>
      <c r="E47398" s="2"/>
      <c r="F47398" s="2"/>
      <c r="G47398" s="2"/>
      <c r="H47398" s="2"/>
    </row>
    <row r="47399" spans="2:8">
      <c r="B47399" s="2" t="s">
        <v>47845</v>
      </c>
      <c r="C47399" s="2">
        <v>35</v>
      </c>
      <c r="D47399" s="2" t="s">
        <v>449</v>
      </c>
      <c r="E47399" s="2"/>
      <c r="F47399" s="2"/>
      <c r="G47399" s="2"/>
      <c r="H47399" s="2"/>
    </row>
    <row r="47400" spans="2:8">
      <c r="B47400" s="2" t="s">
        <v>47846</v>
      </c>
      <c r="C47400" s="2">
        <v>32</v>
      </c>
      <c r="D47400" s="2" t="s">
        <v>449</v>
      </c>
      <c r="E47400" s="2"/>
      <c r="F47400" s="2"/>
      <c r="G47400" s="2"/>
      <c r="H47400" s="2"/>
    </row>
    <row r="47401" spans="2:8">
      <c r="B47401" s="2" t="s">
        <v>47847</v>
      </c>
      <c r="C47401" s="2">
        <v>33</v>
      </c>
      <c r="D47401" s="2" t="s">
        <v>449</v>
      </c>
      <c r="E47401" s="2"/>
      <c r="F47401" s="2"/>
      <c r="G47401" s="2"/>
      <c r="H47401" s="2"/>
    </row>
    <row r="47402" spans="2:8">
      <c r="B47402" s="2" t="s">
        <v>47848</v>
      </c>
      <c r="C47402" s="2">
        <v>35</v>
      </c>
      <c r="D47402" s="2" t="s">
        <v>449</v>
      </c>
      <c r="E47402" s="2"/>
      <c r="F47402" s="2"/>
      <c r="G47402" s="2"/>
      <c r="H47402" s="2"/>
    </row>
    <row r="47403" spans="2:8">
      <c r="B47403" s="2" t="s">
        <v>47849</v>
      </c>
      <c r="C47403" s="2">
        <v>33</v>
      </c>
      <c r="D47403" s="2" t="s">
        <v>449</v>
      </c>
      <c r="E47403" s="2"/>
      <c r="F47403" s="2"/>
      <c r="G47403" s="2"/>
      <c r="H47403" s="2"/>
    </row>
    <row r="47404" spans="2:8">
      <c r="B47404" s="2" t="s">
        <v>47850</v>
      </c>
      <c r="C47404" s="2">
        <v>31</v>
      </c>
      <c r="D47404" s="2" t="s">
        <v>449</v>
      </c>
      <c r="E47404" s="2"/>
      <c r="F47404" s="2"/>
      <c r="G47404" s="2"/>
      <c r="H47404" s="2"/>
    </row>
    <row r="47405" spans="2:8">
      <c r="B47405" s="2" t="s">
        <v>47851</v>
      </c>
      <c r="C47405" s="2">
        <v>31</v>
      </c>
      <c r="D47405" s="2" t="s">
        <v>449</v>
      </c>
      <c r="E47405" s="2"/>
      <c r="F47405" s="2"/>
      <c r="G47405" s="2"/>
      <c r="H47405" s="2"/>
    </row>
    <row r="47406" spans="2:8">
      <c r="B47406" s="2" t="s">
        <v>47852</v>
      </c>
      <c r="C47406" s="2">
        <v>31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47853</v>
      </c>
      <c r="C47407" s="2">
        <v>31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47854</v>
      </c>
      <c r="C47408" s="2">
        <v>30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47855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47856</v>
      </c>
      <c r="C47410" s="2">
        <v>42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47857</v>
      </c>
      <c r="C47411" s="2">
        <v>42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47858</v>
      </c>
      <c r="C47412" s="2">
        <v>41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47859</v>
      </c>
      <c r="C47413" s="2">
        <v>39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47860</v>
      </c>
      <c r="C47414" s="2">
        <v>28</v>
      </c>
      <c r="D47414" s="2" t="s">
        <v>449</v>
      </c>
      <c r="E47414" s="2"/>
      <c r="F47414" s="2"/>
      <c r="G47414" s="2"/>
      <c r="H47414" s="2"/>
    </row>
    <row r="47415" spans="2:8">
      <c r="B47415" s="2" t="s">
        <v>47861</v>
      </c>
      <c r="C47415" s="2">
        <v>30</v>
      </c>
      <c r="D47415" s="2" t="s">
        <v>449</v>
      </c>
      <c r="E47415" s="2"/>
      <c r="F47415" s="2"/>
      <c r="G47415" s="2"/>
      <c r="H47415" s="2"/>
    </row>
    <row r="47416" spans="2:8">
      <c r="B47416" s="2" t="s">
        <v>47862</v>
      </c>
      <c r="C47416" s="2">
        <v>37</v>
      </c>
      <c r="D47416" s="2" t="s">
        <v>449</v>
      </c>
      <c r="E47416" s="2"/>
      <c r="F47416" s="2"/>
      <c r="G47416" s="2"/>
      <c r="H47416" s="2"/>
    </row>
    <row r="47417" spans="2:8">
      <c r="B47417" s="2" t="s">
        <v>47863</v>
      </c>
      <c r="C47417" s="2">
        <v>35</v>
      </c>
      <c r="D47417" s="2" t="s">
        <v>449</v>
      </c>
      <c r="E47417" s="2"/>
      <c r="F47417" s="2"/>
      <c r="G47417" s="2"/>
      <c r="H47417" s="2"/>
    </row>
    <row r="47418" spans="2:8">
      <c r="B47418" s="2" t="s">
        <v>47864</v>
      </c>
      <c r="C47418" s="2">
        <v>29</v>
      </c>
      <c r="D47418" s="2" t="s">
        <v>449</v>
      </c>
      <c r="E47418" s="2"/>
      <c r="F47418" s="2"/>
      <c r="G47418" s="2"/>
      <c r="H47418" s="2"/>
    </row>
    <row r="47419" spans="2:8">
      <c r="B47419" s="2" t="s">
        <v>47865</v>
      </c>
      <c r="C47419" s="2">
        <v>30</v>
      </c>
      <c r="D47419" s="2" t="s">
        <v>449</v>
      </c>
      <c r="E47419" s="2"/>
      <c r="F47419" s="2"/>
      <c r="G47419" s="2"/>
      <c r="H47419" s="2"/>
    </row>
    <row r="47420" spans="2:8">
      <c r="B47420" s="2" t="s">
        <v>47866</v>
      </c>
      <c r="C47420" s="2">
        <v>31</v>
      </c>
      <c r="D47420" s="2" t="s">
        <v>449</v>
      </c>
      <c r="E47420" s="2"/>
      <c r="F47420" s="2"/>
      <c r="G47420" s="2"/>
      <c r="H47420" s="2"/>
    </row>
    <row r="47421" spans="2:8">
      <c r="B47421" s="2" t="s">
        <v>47867</v>
      </c>
      <c r="C47421" s="2">
        <v>28</v>
      </c>
      <c r="D47421" s="2" t="s">
        <v>449</v>
      </c>
      <c r="E47421" s="2"/>
      <c r="F47421" s="2"/>
      <c r="G47421" s="2"/>
      <c r="H47421" s="2"/>
    </row>
    <row r="47422" spans="2:8">
      <c r="B47422" s="2" t="s">
        <v>47868</v>
      </c>
      <c r="C47422" s="2">
        <v>27</v>
      </c>
      <c r="D47422" s="2" t="s">
        <v>449</v>
      </c>
      <c r="E47422" s="2"/>
      <c r="F47422" s="2"/>
      <c r="G47422" s="2"/>
      <c r="H47422" s="2"/>
    </row>
    <row r="47423" spans="2:8">
      <c r="B47423" s="2" t="s">
        <v>47869</v>
      </c>
      <c r="C47423" s="2">
        <v>24</v>
      </c>
      <c r="D47423" s="2" t="s">
        <v>449</v>
      </c>
      <c r="E47423" s="2"/>
      <c r="F47423" s="2"/>
      <c r="G47423" s="2"/>
      <c r="H47423" s="2"/>
    </row>
    <row r="47424" spans="2:8">
      <c r="B47424" s="2" t="s">
        <v>47870</v>
      </c>
      <c r="C47424" s="2">
        <v>23</v>
      </c>
      <c r="D47424" s="2" t="s">
        <v>449</v>
      </c>
      <c r="E47424" s="2"/>
      <c r="F47424" s="2"/>
      <c r="G47424" s="2"/>
      <c r="H47424" s="2"/>
    </row>
    <row r="47425" spans="2:8">
      <c r="B47425" s="2" t="s">
        <v>47871</v>
      </c>
      <c r="C47425" s="2">
        <v>15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47872</v>
      </c>
      <c r="C47426" s="2">
        <v>13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47873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47874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47875</v>
      </c>
      <c r="C47429" s="2">
        <v>30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47876</v>
      </c>
      <c r="C47430" s="2">
        <v>29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47877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47878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47879</v>
      </c>
      <c r="C47433" s="2">
        <v>24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47880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47881</v>
      </c>
      <c r="C47435" s="2">
        <v>24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47882</v>
      </c>
      <c r="C47436" s="2">
        <v>25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47883</v>
      </c>
      <c r="C47437" s="2">
        <v>20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47884</v>
      </c>
      <c r="C47438" s="2">
        <v>23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47885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47886</v>
      </c>
      <c r="C47440" s="2">
        <v>22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47887</v>
      </c>
      <c r="C47441" s="2">
        <v>20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47888</v>
      </c>
      <c r="C47442" s="2">
        <v>19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47889</v>
      </c>
      <c r="C47443" s="2">
        <v>17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47890</v>
      </c>
      <c r="C47444" s="2">
        <v>18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47891</v>
      </c>
      <c r="C47445" s="2">
        <v>18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47892</v>
      </c>
      <c r="C47446" s="2">
        <v>17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47893</v>
      </c>
      <c r="C47447" s="2">
        <v>17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47894</v>
      </c>
      <c r="C47448" s="2">
        <v>17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47895</v>
      </c>
      <c r="C47449" s="2">
        <v>18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47896</v>
      </c>
      <c r="C47450" s="2">
        <v>18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47897</v>
      </c>
      <c r="C47451" s="2">
        <v>19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47898</v>
      </c>
      <c r="C47452" s="2">
        <v>20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47899</v>
      </c>
      <c r="C47453" s="2">
        <v>37</v>
      </c>
      <c r="D47453" s="2" t="s">
        <v>449</v>
      </c>
      <c r="E47453" s="2"/>
      <c r="F47453" s="2"/>
      <c r="G47453" s="2"/>
      <c r="H47453" s="2"/>
    </row>
    <row r="47454" spans="2:8">
      <c r="B47454" s="2" t="s">
        <v>47900</v>
      </c>
      <c r="C47454" s="2">
        <v>40</v>
      </c>
      <c r="D47454" s="2" t="s">
        <v>449</v>
      </c>
      <c r="E47454" s="2"/>
      <c r="F47454" s="2"/>
      <c r="G47454" s="2"/>
      <c r="H47454" s="2"/>
    </row>
    <row r="47455" spans="2:8">
      <c r="B47455" s="2" t="s">
        <v>47901</v>
      </c>
      <c r="C47455" s="2">
        <v>43</v>
      </c>
      <c r="D47455" s="2" t="s">
        <v>449</v>
      </c>
      <c r="E47455" s="2"/>
      <c r="F47455" s="2"/>
      <c r="G47455" s="2"/>
      <c r="H47455" s="2"/>
    </row>
    <row r="47456" spans="2:8">
      <c r="B47456" s="2" t="s">
        <v>47902</v>
      </c>
      <c r="C47456" s="2">
        <v>43</v>
      </c>
      <c r="D47456" s="2" t="s">
        <v>449</v>
      </c>
      <c r="E47456" s="2"/>
      <c r="F47456" s="2"/>
      <c r="G47456" s="2"/>
      <c r="H47456" s="2"/>
    </row>
    <row r="47457" spans="2:8">
      <c r="B47457" s="2" t="s">
        <v>47903</v>
      </c>
      <c r="C47457" s="2">
        <v>43</v>
      </c>
      <c r="D47457" s="2" t="s">
        <v>449</v>
      </c>
      <c r="E47457" s="2"/>
      <c r="F47457" s="2"/>
      <c r="G47457" s="2"/>
      <c r="H47457" s="2"/>
    </row>
    <row r="47458" spans="2:8">
      <c r="B47458" s="2" t="s">
        <v>47904</v>
      </c>
      <c r="C47458" s="2">
        <v>37</v>
      </c>
      <c r="D47458" s="2" t="s">
        <v>449</v>
      </c>
      <c r="E47458" s="2"/>
      <c r="F47458" s="2"/>
      <c r="G47458" s="2"/>
      <c r="H47458" s="2"/>
    </row>
    <row r="47459" spans="2:8">
      <c r="B47459" s="2" t="s">
        <v>47905</v>
      </c>
      <c r="C47459" s="2">
        <v>37</v>
      </c>
      <c r="D47459" s="2" t="s">
        <v>449</v>
      </c>
      <c r="E47459" s="2"/>
      <c r="F47459" s="2"/>
      <c r="G47459" s="2"/>
      <c r="H47459" s="2"/>
    </row>
    <row r="47460" spans="2:8">
      <c r="B47460" s="2" t="s">
        <v>47906</v>
      </c>
      <c r="C47460" s="2">
        <v>35</v>
      </c>
      <c r="D47460" s="2" t="s">
        <v>449</v>
      </c>
      <c r="E47460" s="2"/>
      <c r="F47460" s="2"/>
      <c r="G47460" s="2"/>
      <c r="H47460" s="2"/>
    </row>
    <row r="47461" spans="2:8">
      <c r="B47461" s="2" t="s">
        <v>47907</v>
      </c>
      <c r="C47461" s="2">
        <v>33</v>
      </c>
      <c r="D47461" s="2" t="s">
        <v>449</v>
      </c>
      <c r="E47461" s="2"/>
      <c r="F47461" s="2"/>
      <c r="G47461" s="2"/>
      <c r="H47461" s="2"/>
    </row>
    <row r="47462" spans="2:8">
      <c r="B47462" s="2" t="s">
        <v>47908</v>
      </c>
      <c r="C47462" s="2">
        <v>37</v>
      </c>
      <c r="D47462" s="2" t="s">
        <v>449</v>
      </c>
      <c r="E47462" s="2"/>
      <c r="F47462" s="2"/>
      <c r="G47462" s="2"/>
      <c r="H47462" s="2"/>
    </row>
    <row r="47463" spans="2:8">
      <c r="B47463" s="2" t="s">
        <v>47909</v>
      </c>
      <c r="C47463" s="2">
        <v>37</v>
      </c>
      <c r="D47463" s="2" t="s">
        <v>449</v>
      </c>
      <c r="E47463" s="2"/>
      <c r="F47463" s="2"/>
      <c r="G47463" s="2"/>
      <c r="H47463" s="2"/>
    </row>
    <row r="47464" spans="2:8">
      <c r="B47464" s="2" t="s">
        <v>47910</v>
      </c>
      <c r="C47464" s="2">
        <v>36</v>
      </c>
      <c r="D47464" s="2" t="s">
        <v>449</v>
      </c>
      <c r="E47464" s="2"/>
      <c r="F47464" s="2"/>
      <c r="G47464" s="2"/>
      <c r="H47464" s="2"/>
    </row>
    <row r="47465" spans="2:8">
      <c r="B47465" s="2" t="s">
        <v>47911</v>
      </c>
      <c r="C47465" s="2">
        <v>36</v>
      </c>
      <c r="D47465" s="2" t="s">
        <v>449</v>
      </c>
      <c r="E47465" s="2"/>
      <c r="F47465" s="2"/>
      <c r="G47465" s="2"/>
      <c r="H47465" s="2"/>
    </row>
    <row r="47466" spans="2:8">
      <c r="B47466" s="2" t="s">
        <v>47912</v>
      </c>
      <c r="C47466" s="2">
        <v>34</v>
      </c>
      <c r="D47466" s="2" t="s">
        <v>449</v>
      </c>
      <c r="E47466" s="2"/>
      <c r="F47466" s="2"/>
      <c r="G47466" s="2"/>
      <c r="H47466" s="2"/>
    </row>
    <row r="47467" spans="2:8">
      <c r="B47467" s="2" t="s">
        <v>47913</v>
      </c>
      <c r="C47467" s="2">
        <v>30</v>
      </c>
      <c r="D47467" s="2" t="s">
        <v>449</v>
      </c>
      <c r="E47467" s="2"/>
      <c r="F47467" s="2"/>
      <c r="G47467" s="2"/>
      <c r="H47467" s="2"/>
    </row>
    <row r="47468" spans="2:8">
      <c r="B47468" s="2" t="s">
        <v>47914</v>
      </c>
      <c r="C47468" s="2">
        <v>15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47915</v>
      </c>
      <c r="C47469" s="2">
        <v>20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47916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47917</v>
      </c>
      <c r="C47471" s="2">
        <v>23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47918</v>
      </c>
      <c r="C47472" s="2">
        <v>23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47919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47920</v>
      </c>
      <c r="C47474" s="2">
        <v>28</v>
      </c>
      <c r="D47474" s="2" t="s">
        <v>449</v>
      </c>
      <c r="E47474" s="2"/>
      <c r="F47474" s="2"/>
      <c r="G47474" s="2"/>
      <c r="H47474" s="2"/>
    </row>
    <row r="47475" spans="2:8">
      <c r="B47475" s="2" t="s">
        <v>47921</v>
      </c>
      <c r="C47475" s="2">
        <v>29</v>
      </c>
      <c r="D47475" s="2" t="s">
        <v>449</v>
      </c>
      <c r="E47475" s="2"/>
      <c r="F47475" s="2"/>
      <c r="G47475" s="2"/>
      <c r="H47475" s="2"/>
    </row>
    <row r="47476" spans="2:8">
      <c r="B47476" s="2" t="s">
        <v>47922</v>
      </c>
      <c r="C47476" s="2">
        <v>30</v>
      </c>
      <c r="D47476" s="2" t="s">
        <v>449</v>
      </c>
      <c r="E47476" s="2"/>
      <c r="F47476" s="2"/>
      <c r="G47476" s="2"/>
      <c r="H47476" s="2"/>
    </row>
    <row r="47477" spans="2:8">
      <c r="B47477" s="2" t="s">
        <v>47923</v>
      </c>
      <c r="C47477" s="2">
        <v>30</v>
      </c>
      <c r="D47477" s="2" t="s">
        <v>449</v>
      </c>
      <c r="E47477" s="2"/>
      <c r="F47477" s="2"/>
      <c r="G47477" s="2"/>
      <c r="H47477" s="2"/>
    </row>
    <row r="47478" spans="2:8">
      <c r="B47478" s="2" t="s">
        <v>47924</v>
      </c>
      <c r="C47478" s="2">
        <v>18</v>
      </c>
      <c r="D47478" s="2" t="s">
        <v>449</v>
      </c>
      <c r="E47478" s="2"/>
      <c r="F47478" s="2"/>
      <c r="G47478" s="2"/>
      <c r="H47478" s="2"/>
    </row>
    <row r="47479" spans="2:8">
      <c r="B47479" s="2" t="s">
        <v>47925</v>
      </c>
      <c r="C47479" s="2">
        <v>19</v>
      </c>
      <c r="D47479" s="2" t="s">
        <v>449</v>
      </c>
      <c r="E47479" s="2"/>
      <c r="F47479" s="2"/>
      <c r="G47479" s="2"/>
      <c r="H47479" s="2"/>
    </row>
    <row r="47480" spans="2:8">
      <c r="B47480" s="2" t="s">
        <v>47926</v>
      </c>
      <c r="C47480" s="2">
        <v>35</v>
      </c>
      <c r="D47480" s="2" t="s">
        <v>449</v>
      </c>
      <c r="E47480" s="2"/>
      <c r="F47480" s="2"/>
      <c r="G47480" s="2"/>
      <c r="H47480" s="2"/>
    </row>
    <row r="47481" spans="2:8">
      <c r="B47481" s="2" t="s">
        <v>47927</v>
      </c>
      <c r="C47481" s="2">
        <v>34</v>
      </c>
      <c r="D47481" s="2" t="s">
        <v>449</v>
      </c>
      <c r="E47481" s="2"/>
      <c r="F47481" s="2"/>
      <c r="G47481" s="2"/>
      <c r="H47481" s="2"/>
    </row>
    <row r="47482" spans="2:8">
      <c r="B47482" s="2" t="s">
        <v>47928</v>
      </c>
      <c r="C47482" s="2">
        <v>30</v>
      </c>
      <c r="D47482" s="2" t="s">
        <v>449</v>
      </c>
      <c r="E47482" s="2"/>
      <c r="F47482" s="2"/>
      <c r="G47482" s="2"/>
      <c r="H47482" s="2"/>
    </row>
    <row r="47483" spans="2:8">
      <c r="B47483" s="2" t="s">
        <v>47929</v>
      </c>
      <c r="C47483" s="2">
        <v>28</v>
      </c>
      <c r="D47483" s="2" t="s">
        <v>449</v>
      </c>
      <c r="E47483" s="2"/>
      <c r="F47483" s="2"/>
      <c r="G47483" s="2"/>
      <c r="H47483" s="2"/>
    </row>
    <row r="47484" spans="2:8">
      <c r="B47484" s="2" t="s">
        <v>47930</v>
      </c>
      <c r="C47484" s="2">
        <v>16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47931</v>
      </c>
      <c r="C47485" s="2">
        <v>18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47932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47933</v>
      </c>
      <c r="C47487" s="2">
        <v>21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47934</v>
      </c>
      <c r="C47488" s="2">
        <v>23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47935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47936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47937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47938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47939</v>
      </c>
      <c r="C47493" s="2">
        <v>26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47940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47941</v>
      </c>
      <c r="C47495" s="2">
        <v>25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47942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47943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47944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47945</v>
      </c>
      <c r="C47499" s="2">
        <v>29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47946</v>
      </c>
      <c r="C47500" s="2">
        <v>31</v>
      </c>
      <c r="D47500" s="2" t="s">
        <v>449</v>
      </c>
      <c r="E47500" s="2"/>
      <c r="F47500" s="2"/>
      <c r="G47500" s="2"/>
      <c r="H47500" s="2"/>
    </row>
    <row r="47501" spans="2:8">
      <c r="B47501" s="2" t="s">
        <v>47947</v>
      </c>
      <c r="C47501" s="2">
        <v>32</v>
      </c>
      <c r="D47501" s="2" t="s">
        <v>449</v>
      </c>
      <c r="E47501" s="2"/>
      <c r="F47501" s="2"/>
      <c r="G47501" s="2"/>
      <c r="H47501" s="2"/>
    </row>
    <row r="47502" spans="2:8">
      <c r="B47502" s="2" t="s">
        <v>47948</v>
      </c>
      <c r="C47502" s="2">
        <v>32</v>
      </c>
      <c r="D47502" s="2" t="s">
        <v>449</v>
      </c>
      <c r="E47502" s="2"/>
      <c r="F47502" s="2"/>
      <c r="G47502" s="2"/>
      <c r="H47502" s="2"/>
    </row>
    <row r="47503" spans="2:8">
      <c r="B47503" s="2" t="s">
        <v>47949</v>
      </c>
      <c r="C47503" s="2">
        <v>33</v>
      </c>
      <c r="D47503" s="2" t="s">
        <v>449</v>
      </c>
      <c r="E47503" s="2"/>
      <c r="F47503" s="2"/>
      <c r="G47503" s="2"/>
      <c r="H47503" s="2"/>
    </row>
    <row r="47504" spans="2:8">
      <c r="B47504" s="2" t="s">
        <v>47950</v>
      </c>
      <c r="C47504" s="2">
        <v>10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47951</v>
      </c>
      <c r="C47505" s="2">
        <v>10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47952</v>
      </c>
      <c r="C47506" s="2">
        <v>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47953</v>
      </c>
      <c r="C47507" s="2">
        <v>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47954</v>
      </c>
      <c r="C47508" s="2">
        <v>16</v>
      </c>
      <c r="D47508" s="2" t="s">
        <v>449</v>
      </c>
      <c r="E47508" s="2"/>
      <c r="F47508" s="2"/>
      <c r="G47508" s="2"/>
      <c r="H47508" s="2"/>
    </row>
    <row r="47509" spans="2:8">
      <c r="B47509" s="2" t="s">
        <v>47955</v>
      </c>
      <c r="C47509" s="2">
        <v>19</v>
      </c>
      <c r="D47509" s="2" t="s">
        <v>449</v>
      </c>
      <c r="E47509" s="2"/>
      <c r="F47509" s="2"/>
      <c r="G47509" s="2"/>
      <c r="H47509" s="2"/>
    </row>
    <row r="47510" spans="2:8">
      <c r="B47510" s="2" t="s">
        <v>47956</v>
      </c>
      <c r="C47510" s="2">
        <v>17</v>
      </c>
      <c r="D47510" s="2" t="s">
        <v>449</v>
      </c>
      <c r="E47510" s="2"/>
      <c r="F47510" s="2"/>
      <c r="G47510" s="2"/>
      <c r="H47510" s="2"/>
    </row>
    <row r="47511" spans="2:8">
      <c r="B47511" s="2" t="s">
        <v>47957</v>
      </c>
      <c r="C47511" s="2">
        <v>19</v>
      </c>
      <c r="D47511" s="2" t="s">
        <v>449</v>
      </c>
      <c r="E47511" s="2"/>
      <c r="F47511" s="2"/>
      <c r="G47511" s="2"/>
      <c r="H47511" s="2"/>
    </row>
    <row r="47512" spans="2:8">
      <c r="B47512" s="2" t="s">
        <v>47958</v>
      </c>
      <c r="C47512" s="2">
        <v>19</v>
      </c>
      <c r="D47512" s="2" t="s">
        <v>449</v>
      </c>
      <c r="E47512" s="2"/>
      <c r="F47512" s="2"/>
      <c r="G47512" s="2"/>
      <c r="H47512" s="2"/>
    </row>
    <row r="47513" spans="2:8">
      <c r="B47513" s="2" t="s">
        <v>47959</v>
      </c>
      <c r="C47513" s="2">
        <v>19</v>
      </c>
      <c r="D47513" s="2" t="s">
        <v>449</v>
      </c>
      <c r="E47513" s="2"/>
      <c r="F47513" s="2"/>
      <c r="G47513" s="2"/>
      <c r="H47513" s="2"/>
    </row>
    <row r="47514" spans="2:8">
      <c r="B47514" s="2" t="s">
        <v>47960</v>
      </c>
      <c r="C47514" s="2">
        <v>15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47961</v>
      </c>
      <c r="C47515" s="2">
        <v>11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47962</v>
      </c>
      <c r="C47516" s="2">
        <v>18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47963</v>
      </c>
      <c r="C47517" s="2">
        <v>22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47964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47965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47966</v>
      </c>
      <c r="C47520" s="2">
        <v>26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47967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47968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47969</v>
      </c>
      <c r="C47523" s="2">
        <v>33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47970</v>
      </c>
      <c r="C47524" s="2">
        <v>35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47971</v>
      </c>
      <c r="C47525" s="2">
        <v>35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47972</v>
      </c>
      <c r="C47526" s="2">
        <v>34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47973</v>
      </c>
      <c r="C47527" s="2">
        <v>32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47974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47975</v>
      </c>
      <c r="C47529" s="2">
        <v>32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47976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47977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47978</v>
      </c>
      <c r="C47532" s="2">
        <v>30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47979</v>
      </c>
      <c r="C47533" s="2">
        <v>27</v>
      </c>
      <c r="D47533" s="2" t="s">
        <v>449</v>
      </c>
      <c r="E47533" s="2"/>
      <c r="F47533" s="2"/>
      <c r="G47533" s="2"/>
      <c r="H47533" s="2"/>
    </row>
    <row r="47534" spans="2:8">
      <c r="B47534" s="2" t="s">
        <v>47980</v>
      </c>
      <c r="C47534" s="2">
        <v>26</v>
      </c>
      <c r="D47534" s="2" t="s">
        <v>449</v>
      </c>
      <c r="E47534" s="2"/>
      <c r="F47534" s="2"/>
      <c r="G47534" s="2"/>
      <c r="H47534" s="2"/>
    </row>
    <row r="47535" spans="2:8">
      <c r="B47535" s="2" t="s">
        <v>47981</v>
      </c>
      <c r="C47535" s="2">
        <v>26</v>
      </c>
      <c r="D47535" s="2" t="s">
        <v>449</v>
      </c>
      <c r="E47535" s="2"/>
      <c r="F47535" s="2"/>
      <c r="G47535" s="2"/>
      <c r="H47535" s="2"/>
    </row>
    <row r="47536" spans="2:8">
      <c r="B47536" s="2" t="s">
        <v>47982</v>
      </c>
      <c r="C47536" s="2">
        <v>26</v>
      </c>
      <c r="D47536" s="2" t="s">
        <v>449</v>
      </c>
      <c r="E47536" s="2"/>
      <c r="F47536" s="2"/>
      <c r="G47536" s="2"/>
      <c r="H47536" s="2"/>
    </row>
    <row r="47537" spans="2:8">
      <c r="B47537" s="2" t="s">
        <v>47983</v>
      </c>
      <c r="C47537" s="2">
        <v>33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47984</v>
      </c>
      <c r="C47538" s="2">
        <v>34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47985</v>
      </c>
      <c r="C47539" s="2">
        <v>32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47986</v>
      </c>
      <c r="C47540" s="2">
        <v>28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47987</v>
      </c>
      <c r="C47541" s="2">
        <v>27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47988</v>
      </c>
      <c r="C47542" s="2">
        <v>37</v>
      </c>
      <c r="D47542" s="2" t="s">
        <v>449</v>
      </c>
      <c r="E47542" s="2"/>
      <c r="F47542" s="2"/>
      <c r="G47542" s="2"/>
      <c r="H47542" s="2"/>
    </row>
    <row r="47543" spans="2:8">
      <c r="B47543" s="2" t="s">
        <v>47989</v>
      </c>
      <c r="C47543" s="2">
        <v>38</v>
      </c>
      <c r="D47543" s="2" t="s">
        <v>449</v>
      </c>
      <c r="E47543" s="2"/>
      <c r="F47543" s="2"/>
      <c r="G47543" s="2"/>
      <c r="H47543" s="2"/>
    </row>
    <row r="47544" spans="2:8">
      <c r="B47544" s="2" t="s">
        <v>47990</v>
      </c>
      <c r="C47544" s="2">
        <v>37</v>
      </c>
      <c r="D47544" s="2" t="s">
        <v>449</v>
      </c>
      <c r="E47544" s="2"/>
      <c r="F47544" s="2"/>
      <c r="G47544" s="2"/>
      <c r="H47544" s="2"/>
    </row>
    <row r="47545" spans="2:8">
      <c r="B47545" s="2" t="s">
        <v>47991</v>
      </c>
      <c r="C47545" s="2">
        <v>33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47992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47993</v>
      </c>
      <c r="C47547" s="2">
        <v>36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47994</v>
      </c>
      <c r="C47548" s="2">
        <v>36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47995</v>
      </c>
      <c r="C47549" s="2">
        <v>33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47996</v>
      </c>
      <c r="C47550" s="2">
        <v>30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47997</v>
      </c>
      <c r="C47551" s="2">
        <v>35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47998</v>
      </c>
      <c r="C47552" s="2">
        <v>32</v>
      </c>
      <c r="D47552" s="2" t="s">
        <v>449</v>
      </c>
      <c r="E47552" s="2"/>
      <c r="F47552" s="2"/>
      <c r="G47552" s="2"/>
      <c r="H47552" s="2"/>
    </row>
    <row r="47553" spans="2:8">
      <c r="B47553" s="2" t="s">
        <v>47999</v>
      </c>
      <c r="C47553" s="2">
        <v>29</v>
      </c>
      <c r="D47553" s="2" t="s">
        <v>449</v>
      </c>
      <c r="E47553" s="2"/>
      <c r="F47553" s="2"/>
      <c r="G47553" s="2"/>
      <c r="H47553" s="2"/>
    </row>
    <row r="47554" spans="2:8">
      <c r="B47554" s="2" t="s">
        <v>48000</v>
      </c>
      <c r="C47554" s="2">
        <v>33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48001</v>
      </c>
      <c r="C47555" s="2">
        <v>34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48002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48003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48004</v>
      </c>
      <c r="C47558" s="2">
        <v>30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48005</v>
      </c>
      <c r="C47559" s="2">
        <v>25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48006</v>
      </c>
      <c r="C47560" s="2">
        <v>25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48007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48008</v>
      </c>
      <c r="C47562" s="2">
        <v>27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48009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48010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48011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48012</v>
      </c>
      <c r="C47566" s="2">
        <v>30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48013</v>
      </c>
      <c r="C47567" s="2">
        <v>30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48014</v>
      </c>
      <c r="C47568" s="2">
        <v>29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48015</v>
      </c>
      <c r="C47569" s="2">
        <v>29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48016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48017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48018</v>
      </c>
      <c r="C47572" s="2">
        <v>14</v>
      </c>
      <c r="D47572" s="2" t="s">
        <v>449</v>
      </c>
      <c r="E47572" s="2"/>
      <c r="F47572" s="2"/>
      <c r="G47572" s="2"/>
      <c r="H47572" s="2"/>
    </row>
    <row r="47573" spans="2:8">
      <c r="B47573" s="2" t="s">
        <v>48019</v>
      </c>
      <c r="C47573" s="2">
        <v>16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48020</v>
      </c>
      <c r="C47574" s="2">
        <v>24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48021</v>
      </c>
      <c r="C47575" s="2">
        <v>24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48022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48023</v>
      </c>
      <c r="C47577" s="2">
        <v>23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48024</v>
      </c>
      <c r="C47578" s="2">
        <v>32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48025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48026</v>
      </c>
      <c r="C47580" s="2">
        <v>33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48027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48028</v>
      </c>
      <c r="C47582" s="2">
        <v>31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48029</v>
      </c>
      <c r="C47583" s="2">
        <v>31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48030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48031</v>
      </c>
      <c r="C47585" s="2">
        <v>26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48032</v>
      </c>
      <c r="C47586" s="2">
        <v>24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48033</v>
      </c>
      <c r="C47587" s="2">
        <v>27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48034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48035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48036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48037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48038</v>
      </c>
      <c r="C47592" s="2">
        <v>25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48039</v>
      </c>
      <c r="C47593" s="2">
        <v>37</v>
      </c>
      <c r="D47593" s="2" t="s">
        <v>449</v>
      </c>
      <c r="E47593" s="2"/>
      <c r="F47593" s="2"/>
      <c r="G47593" s="2"/>
      <c r="H47593" s="2"/>
    </row>
    <row r="47594" spans="2:8">
      <c r="B47594" s="2" t="s">
        <v>48040</v>
      </c>
      <c r="C47594" s="2">
        <v>36</v>
      </c>
      <c r="D47594" s="2" t="s">
        <v>449</v>
      </c>
      <c r="E47594" s="2"/>
      <c r="F47594" s="2"/>
      <c r="G47594" s="2"/>
      <c r="H47594" s="2"/>
    </row>
    <row r="47595" spans="2:8">
      <c r="B47595" s="2" t="s">
        <v>48041</v>
      </c>
      <c r="C47595" s="2">
        <v>36</v>
      </c>
      <c r="D47595" s="2" t="s">
        <v>449</v>
      </c>
      <c r="E47595" s="2"/>
      <c r="F47595" s="2"/>
      <c r="G47595" s="2"/>
      <c r="H47595" s="2"/>
    </row>
    <row r="47596" spans="2:8">
      <c r="B47596" s="2" t="s">
        <v>48042</v>
      </c>
      <c r="C47596" s="2">
        <v>37</v>
      </c>
      <c r="D47596" s="2" t="s">
        <v>449</v>
      </c>
      <c r="E47596" s="2"/>
      <c r="F47596" s="2"/>
      <c r="G47596" s="2"/>
      <c r="H47596" s="2"/>
    </row>
    <row r="47597" spans="2:8">
      <c r="B47597" s="2" t="s">
        <v>48043</v>
      </c>
      <c r="C47597" s="2">
        <v>30</v>
      </c>
      <c r="D47597" s="2" t="s">
        <v>449</v>
      </c>
      <c r="E47597" s="2"/>
      <c r="F47597" s="2"/>
      <c r="G47597" s="2"/>
      <c r="H47597" s="2"/>
    </row>
    <row r="47598" spans="2:8">
      <c r="B47598" s="2" t="s">
        <v>48044</v>
      </c>
      <c r="C47598" s="2">
        <v>15</v>
      </c>
      <c r="D47598" s="2" t="s">
        <v>449</v>
      </c>
      <c r="E47598" s="2"/>
      <c r="F47598" s="2"/>
      <c r="G47598" s="2"/>
      <c r="H47598" s="2"/>
    </row>
    <row r="47599" spans="2:8">
      <c r="B47599" s="2" t="s">
        <v>48045</v>
      </c>
      <c r="C47599" s="2">
        <v>16</v>
      </c>
      <c r="D47599" s="2" t="s">
        <v>449</v>
      </c>
      <c r="E47599" s="2"/>
      <c r="F47599" s="2"/>
      <c r="G47599" s="2"/>
      <c r="H47599" s="2"/>
    </row>
    <row r="47600" spans="2:8">
      <c r="B47600" s="2" t="s">
        <v>48046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48047</v>
      </c>
      <c r="C47601" s="2">
        <v>27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48048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48049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48050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48051</v>
      </c>
      <c r="C47605" s="2">
        <v>33</v>
      </c>
      <c r="D47605" s="2" t="s">
        <v>449</v>
      </c>
      <c r="E47605" s="2"/>
      <c r="F47605" s="2"/>
      <c r="G47605" s="2"/>
      <c r="H47605" s="2"/>
    </row>
    <row r="47606" spans="2:8">
      <c r="B47606" s="2" t="s">
        <v>48052</v>
      </c>
      <c r="C47606" s="2">
        <v>34</v>
      </c>
      <c r="D47606" s="2" t="s">
        <v>449</v>
      </c>
      <c r="E47606" s="2"/>
      <c r="F47606" s="2"/>
      <c r="G47606" s="2"/>
      <c r="H47606" s="2"/>
    </row>
    <row r="47607" spans="2:8">
      <c r="B47607" s="2" t="s">
        <v>48053</v>
      </c>
      <c r="C47607" s="2">
        <v>33</v>
      </c>
      <c r="D47607" s="2" t="s">
        <v>449</v>
      </c>
      <c r="E47607" s="2"/>
      <c r="F47607" s="2"/>
      <c r="G47607" s="2"/>
      <c r="H47607" s="2"/>
    </row>
    <row r="47608" spans="2:8">
      <c r="B47608" s="2" t="s">
        <v>48054</v>
      </c>
      <c r="C47608" s="2">
        <v>32</v>
      </c>
      <c r="D47608" s="2" t="s">
        <v>449</v>
      </c>
      <c r="E47608" s="2"/>
      <c r="F47608" s="2"/>
      <c r="G47608" s="2"/>
      <c r="H47608" s="2"/>
    </row>
    <row r="47609" spans="2:8">
      <c r="B47609" s="2" t="s">
        <v>48055</v>
      </c>
      <c r="C47609" s="2">
        <v>29</v>
      </c>
      <c r="D47609" s="2" t="s">
        <v>449</v>
      </c>
      <c r="E47609" s="2"/>
      <c r="F47609" s="2"/>
      <c r="G47609" s="2"/>
      <c r="H47609" s="2"/>
    </row>
    <row r="47610" spans="2:8">
      <c r="B47610" s="2" t="s">
        <v>48056</v>
      </c>
      <c r="C47610" s="2">
        <v>30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48057</v>
      </c>
      <c r="C47611" s="2">
        <v>31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48058</v>
      </c>
      <c r="C47612" s="2">
        <v>32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48059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48060</v>
      </c>
      <c r="C47614" s="2">
        <v>21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48061</v>
      </c>
      <c r="C47615" s="2">
        <v>15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48062</v>
      </c>
      <c r="C47616" s="2">
        <v>32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48063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48064</v>
      </c>
      <c r="C47618" s="2">
        <v>35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48065</v>
      </c>
      <c r="C47619" s="2">
        <v>33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48066</v>
      </c>
      <c r="C47620" s="2">
        <v>31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48067</v>
      </c>
      <c r="C47621" s="2">
        <v>30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48068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48069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48070</v>
      </c>
      <c r="C47624" s="2">
        <v>32</v>
      </c>
      <c r="D47624" s="2" t="s">
        <v>449</v>
      </c>
      <c r="E47624" s="2"/>
      <c r="F47624" s="2"/>
      <c r="G47624" s="2"/>
      <c r="H47624" s="2"/>
    </row>
    <row r="47625" spans="2:8">
      <c r="B47625" s="2" t="s">
        <v>48071</v>
      </c>
      <c r="C47625" s="2">
        <v>33</v>
      </c>
      <c r="D47625" s="2" t="s">
        <v>449</v>
      </c>
      <c r="E47625" s="2"/>
      <c r="F47625" s="2"/>
      <c r="G47625" s="2"/>
      <c r="H47625" s="2"/>
    </row>
    <row r="47626" spans="2:8">
      <c r="B47626" s="2" t="s">
        <v>48072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48073</v>
      </c>
      <c r="C47627" s="2">
        <v>32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48074</v>
      </c>
      <c r="C47628" s="2">
        <v>29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48075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48076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48077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48078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48079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48080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48081</v>
      </c>
      <c r="C47635" s="2">
        <v>27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48082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48083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48084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48085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48086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48087</v>
      </c>
      <c r="C47641" s="2">
        <v>33</v>
      </c>
      <c r="D47641" s="2" t="s">
        <v>449</v>
      </c>
      <c r="E47641" s="2"/>
      <c r="F47641" s="2"/>
      <c r="G47641" s="2"/>
      <c r="H47641" s="2"/>
    </row>
    <row r="47642" spans="2:8">
      <c r="B47642" s="2" t="s">
        <v>48088</v>
      </c>
      <c r="C47642" s="2">
        <v>35</v>
      </c>
      <c r="D47642" s="2" t="s">
        <v>449</v>
      </c>
      <c r="E47642" s="2"/>
      <c r="F47642" s="2"/>
      <c r="G47642" s="2"/>
      <c r="H47642" s="2"/>
    </row>
    <row r="47643" spans="2:8">
      <c r="B47643" s="2" t="s">
        <v>48089</v>
      </c>
      <c r="C47643" s="2">
        <v>26</v>
      </c>
      <c r="D47643" s="2" t="s">
        <v>449</v>
      </c>
      <c r="E47643" s="2"/>
      <c r="F47643" s="2"/>
      <c r="G47643" s="2"/>
      <c r="H47643" s="2"/>
    </row>
    <row r="47644" spans="2:8">
      <c r="B47644" s="2" t="s">
        <v>48090</v>
      </c>
      <c r="C47644" s="2">
        <v>26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48091</v>
      </c>
      <c r="C47645" s="2">
        <v>23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48092</v>
      </c>
      <c r="C47646" s="2">
        <v>22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48093</v>
      </c>
      <c r="C47647" s="2">
        <v>22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48094</v>
      </c>
      <c r="C47648" s="2">
        <v>22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48095</v>
      </c>
      <c r="C47649" s="2">
        <v>22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48096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48097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48098</v>
      </c>
      <c r="C47652" s="2">
        <v>29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48099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48100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48101</v>
      </c>
      <c r="C47655" s="2">
        <v>26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48102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48103</v>
      </c>
      <c r="C47657" s="2">
        <v>24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48104</v>
      </c>
      <c r="C47658" s="2">
        <v>19</v>
      </c>
      <c r="D47658" s="2" t="s">
        <v>449</v>
      </c>
      <c r="E47658" s="2"/>
      <c r="F47658" s="2"/>
      <c r="G47658" s="2"/>
      <c r="H47658" s="2"/>
    </row>
    <row r="47659" spans="2:8">
      <c r="B47659" s="2" t="s">
        <v>48105</v>
      </c>
      <c r="C47659" s="2">
        <v>31</v>
      </c>
      <c r="D47659" s="2" t="s">
        <v>449</v>
      </c>
      <c r="E47659" s="2"/>
      <c r="F47659" s="2"/>
      <c r="G47659" s="2"/>
      <c r="H47659" s="2"/>
    </row>
    <row r="47660" spans="2:8">
      <c r="B47660" s="2" t="s">
        <v>48106</v>
      </c>
      <c r="C47660" s="2">
        <v>30</v>
      </c>
      <c r="D47660" s="2" t="s">
        <v>449</v>
      </c>
      <c r="E47660" s="2"/>
      <c r="F47660" s="2"/>
      <c r="G47660" s="2"/>
      <c r="H47660" s="2"/>
    </row>
    <row r="47661" spans="2:8">
      <c r="B47661" s="2" t="s">
        <v>48107</v>
      </c>
      <c r="C47661" s="2">
        <v>28</v>
      </c>
      <c r="D47661" s="2" t="s">
        <v>449</v>
      </c>
      <c r="E47661" s="2"/>
      <c r="F47661" s="2"/>
      <c r="G47661" s="2"/>
      <c r="H47661" s="2"/>
    </row>
    <row r="47662" spans="2:8">
      <c r="B47662" s="2" t="s">
        <v>48108</v>
      </c>
      <c r="C47662" s="2">
        <v>30</v>
      </c>
      <c r="D47662" s="2" t="s">
        <v>449</v>
      </c>
      <c r="E47662" s="2"/>
      <c r="F47662" s="2"/>
      <c r="G47662" s="2"/>
      <c r="H47662" s="2"/>
    </row>
    <row r="47663" spans="2:8">
      <c r="B47663" s="2" t="s">
        <v>48109</v>
      </c>
      <c r="C47663" s="2">
        <v>16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48110</v>
      </c>
      <c r="C47664" s="2">
        <v>14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48111</v>
      </c>
      <c r="C47665" s="2">
        <v>19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48112</v>
      </c>
      <c r="C47666" s="2">
        <v>18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48113</v>
      </c>
      <c r="C47667" s="2">
        <v>14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48114</v>
      </c>
      <c r="C47668" s="2">
        <v>11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48115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48116</v>
      </c>
      <c r="C47670" s="2">
        <v>15</v>
      </c>
      <c r="D47670" s="2" t="s">
        <v>449</v>
      </c>
      <c r="E47670" s="2"/>
      <c r="F47670" s="2"/>
      <c r="G47670" s="2"/>
      <c r="H47670" s="2"/>
    </row>
    <row r="47671" spans="2:8">
      <c r="B47671" s="2" t="s">
        <v>48117</v>
      </c>
      <c r="C47671" s="2">
        <v>22</v>
      </c>
      <c r="D47671" s="2" t="s">
        <v>449</v>
      </c>
      <c r="E47671" s="2"/>
      <c r="F47671" s="2"/>
      <c r="G47671" s="2"/>
      <c r="H47671" s="2"/>
    </row>
    <row r="47672" spans="2:8">
      <c r="B47672" s="2" t="s">
        <v>48118</v>
      </c>
      <c r="C47672" s="2">
        <v>14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48119</v>
      </c>
      <c r="C47673" s="2">
        <v>13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48120</v>
      </c>
      <c r="C47674" s="2">
        <v>13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48121</v>
      </c>
      <c r="C47675" s="2">
        <v>15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48122</v>
      </c>
      <c r="C47676" s="2">
        <v>16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48123</v>
      </c>
      <c r="C47677" s="2">
        <v>15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48124</v>
      </c>
      <c r="C47678" s="2">
        <v>11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48125</v>
      </c>
      <c r="C47679" s="2">
        <v>40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48126</v>
      </c>
      <c r="C47680" s="2">
        <v>29</v>
      </c>
      <c r="D47680" s="2" t="s">
        <v>449</v>
      </c>
      <c r="E47680" s="2"/>
      <c r="F47680" s="2"/>
      <c r="G47680" s="2"/>
      <c r="H47680" s="2"/>
    </row>
    <row r="47681" spans="2:8">
      <c r="B47681" s="2" t="s">
        <v>48127</v>
      </c>
      <c r="C47681" s="2">
        <v>30</v>
      </c>
      <c r="D47681" s="2" t="s">
        <v>449</v>
      </c>
      <c r="E47681" s="2"/>
      <c r="F47681" s="2"/>
      <c r="G47681" s="2"/>
      <c r="H47681" s="2"/>
    </row>
    <row r="47682" spans="2:8">
      <c r="B47682" s="2" t="s">
        <v>48128</v>
      </c>
      <c r="C47682" s="2">
        <v>32</v>
      </c>
      <c r="D47682" s="2" t="s">
        <v>449</v>
      </c>
      <c r="E47682" s="2"/>
      <c r="F47682" s="2"/>
      <c r="G47682" s="2"/>
      <c r="H47682" s="2"/>
    </row>
    <row r="47683" spans="2:8">
      <c r="B47683" s="2" t="s">
        <v>48129</v>
      </c>
      <c r="C47683" s="2">
        <v>34</v>
      </c>
      <c r="D47683" s="2" t="s">
        <v>449</v>
      </c>
      <c r="E47683" s="2"/>
      <c r="F47683" s="2"/>
      <c r="G47683" s="2"/>
      <c r="H47683" s="2"/>
    </row>
    <row r="47684" spans="2:8">
      <c r="B47684" s="2" t="s">
        <v>48130</v>
      </c>
      <c r="C47684" s="2">
        <v>21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48131</v>
      </c>
      <c r="C47685" s="2">
        <v>14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48132</v>
      </c>
      <c r="C47686" s="2">
        <v>36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48133</v>
      </c>
      <c r="C47687" s="2">
        <v>36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48134</v>
      </c>
      <c r="C47688" s="2">
        <v>34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48135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48136</v>
      </c>
      <c r="C47690" s="2">
        <v>40</v>
      </c>
      <c r="D47690" s="2" t="s">
        <v>449</v>
      </c>
      <c r="E47690" s="2"/>
      <c r="F47690" s="2"/>
      <c r="G47690" s="2"/>
      <c r="H47690" s="2"/>
    </row>
    <row r="47691" spans="2:8">
      <c r="B47691" s="2" t="s">
        <v>48137</v>
      </c>
      <c r="C47691" s="2">
        <v>43</v>
      </c>
      <c r="D47691" s="2" t="s">
        <v>449</v>
      </c>
      <c r="E47691" s="2"/>
      <c r="F47691" s="2"/>
      <c r="G47691" s="2"/>
      <c r="H47691" s="2"/>
    </row>
    <row r="47692" spans="2:8">
      <c r="B47692" s="2" t="s">
        <v>48138</v>
      </c>
      <c r="C47692" s="2">
        <v>44</v>
      </c>
      <c r="D47692" s="2" t="s">
        <v>449</v>
      </c>
      <c r="E47692" s="2"/>
      <c r="F47692" s="2"/>
      <c r="G47692" s="2"/>
      <c r="H47692" s="2"/>
    </row>
    <row r="47693" spans="2:8">
      <c r="B47693" s="2" t="s">
        <v>48139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48140</v>
      </c>
      <c r="C47694" s="2">
        <v>31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48141</v>
      </c>
      <c r="C47695" s="2">
        <v>30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48142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48143</v>
      </c>
      <c r="C47697" s="2">
        <v>29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48144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48145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48146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48147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48148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48149</v>
      </c>
      <c r="C47703" s="2">
        <v>27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48150</v>
      </c>
      <c r="C47704" s="2">
        <v>25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48151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48152</v>
      </c>
      <c r="C47706" s="2">
        <v>30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48153</v>
      </c>
      <c r="C47707" s="2">
        <v>29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48154</v>
      </c>
      <c r="C47708" s="2">
        <v>30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48155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48156</v>
      </c>
      <c r="C47710" s="2">
        <v>28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48157</v>
      </c>
      <c r="C47711" s="2">
        <v>39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48158</v>
      </c>
      <c r="C47712" s="2">
        <v>38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48159</v>
      </c>
      <c r="C47713" s="2">
        <v>36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48160</v>
      </c>
      <c r="C47714" s="2">
        <v>34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48161</v>
      </c>
      <c r="C47715" s="2">
        <v>9</v>
      </c>
      <c r="D47715" s="2" t="s">
        <v>449</v>
      </c>
      <c r="E47715" s="2"/>
      <c r="F47715" s="2"/>
      <c r="G47715" s="2"/>
      <c r="H47715" s="2"/>
    </row>
    <row r="47716" spans="2:8">
      <c r="B47716" s="2" t="s">
        <v>48162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48163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48164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48165</v>
      </c>
      <c r="C47719" s="2">
        <v>16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48166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48167</v>
      </c>
      <c r="C47721" s="2">
        <v>31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48168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48169</v>
      </c>
      <c r="C47723" s="2">
        <v>31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48170</v>
      </c>
      <c r="C47724" s="2">
        <v>29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48171</v>
      </c>
      <c r="C47725" s="2">
        <v>32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48172</v>
      </c>
      <c r="C47726" s="2">
        <v>31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48173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48174</v>
      </c>
      <c r="C47728" s="2">
        <v>26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48175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48176</v>
      </c>
      <c r="C47730" s="2">
        <v>26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48177</v>
      </c>
      <c r="C47731" s="2">
        <v>41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48178</v>
      </c>
      <c r="C47732" s="2">
        <v>39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48179</v>
      </c>
      <c r="C47733" s="2">
        <v>37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48180</v>
      </c>
      <c r="C47734" s="2">
        <v>35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48181</v>
      </c>
      <c r="C47735" s="2">
        <v>38</v>
      </c>
      <c r="D47735" s="2" t="s">
        <v>449</v>
      </c>
      <c r="E47735" s="2"/>
      <c r="F47735" s="2"/>
      <c r="G47735" s="2"/>
      <c r="H47735" s="2"/>
    </row>
    <row r="47736" spans="2:8">
      <c r="B47736" s="2" t="s">
        <v>48182</v>
      </c>
      <c r="C47736" s="2">
        <v>38</v>
      </c>
      <c r="D47736" s="2" t="s">
        <v>449</v>
      </c>
      <c r="E47736" s="2"/>
      <c r="F47736" s="2"/>
      <c r="G47736" s="2"/>
      <c r="H47736" s="2"/>
    </row>
    <row r="47737" spans="2:8">
      <c r="B47737" s="2" t="s">
        <v>48183</v>
      </c>
      <c r="C47737" s="2">
        <v>34</v>
      </c>
      <c r="D47737" s="2" t="s">
        <v>449</v>
      </c>
      <c r="E47737" s="2"/>
      <c r="F47737" s="2"/>
      <c r="G47737" s="2"/>
      <c r="H47737" s="2"/>
    </row>
    <row r="47738" spans="2:8">
      <c r="B47738" s="2" t="s">
        <v>48184</v>
      </c>
      <c r="C47738" s="2">
        <v>34</v>
      </c>
      <c r="D47738" s="2" t="s">
        <v>449</v>
      </c>
      <c r="E47738" s="2"/>
      <c r="F47738" s="2"/>
      <c r="G47738" s="2"/>
      <c r="H47738" s="2"/>
    </row>
    <row r="47739" spans="2:8">
      <c r="B47739" s="2" t="s">
        <v>48185</v>
      </c>
      <c r="C47739" s="2">
        <v>32</v>
      </c>
      <c r="D47739" s="2" t="s">
        <v>449</v>
      </c>
      <c r="E47739" s="2"/>
      <c r="F47739" s="2"/>
      <c r="G47739" s="2"/>
      <c r="H47739" s="2"/>
    </row>
    <row r="47740" spans="2:8">
      <c r="B47740" s="2" t="s">
        <v>48186</v>
      </c>
      <c r="C47740" s="2">
        <v>33</v>
      </c>
      <c r="D47740" s="2" t="s">
        <v>449</v>
      </c>
      <c r="E47740" s="2"/>
      <c r="F47740" s="2"/>
      <c r="G47740" s="2"/>
      <c r="H47740" s="2"/>
    </row>
    <row r="47741" spans="2:8">
      <c r="B47741" s="2" t="s">
        <v>48187</v>
      </c>
      <c r="C47741" s="2">
        <v>33</v>
      </c>
      <c r="D47741" s="2" t="s">
        <v>449</v>
      </c>
      <c r="E47741" s="2"/>
      <c r="F47741" s="2"/>
      <c r="G47741" s="2"/>
      <c r="H47741" s="2"/>
    </row>
    <row r="47742" spans="2:8">
      <c r="B47742" s="2" t="s">
        <v>48188</v>
      </c>
      <c r="C47742" s="2">
        <v>33</v>
      </c>
      <c r="D47742" s="2" t="s">
        <v>449</v>
      </c>
      <c r="E47742" s="2"/>
      <c r="F47742" s="2"/>
      <c r="G47742" s="2"/>
      <c r="H47742" s="2"/>
    </row>
    <row r="47743" spans="2:8">
      <c r="B47743" s="2" t="s">
        <v>48189</v>
      </c>
      <c r="C47743" s="2">
        <v>34</v>
      </c>
      <c r="D47743" s="2" t="s">
        <v>449</v>
      </c>
      <c r="E47743" s="2"/>
      <c r="F47743" s="2"/>
      <c r="G47743" s="2"/>
      <c r="H47743" s="2"/>
    </row>
    <row r="47744" spans="2:8">
      <c r="B47744" s="2" t="s">
        <v>48190</v>
      </c>
      <c r="C47744" s="2">
        <v>34</v>
      </c>
      <c r="D47744" s="2" t="s">
        <v>449</v>
      </c>
      <c r="E47744" s="2"/>
      <c r="F47744" s="2"/>
      <c r="G47744" s="2"/>
      <c r="H47744" s="2"/>
    </row>
    <row r="47745" spans="2:8">
      <c r="B47745" s="2" t="s">
        <v>48191</v>
      </c>
      <c r="C47745" s="2">
        <v>35</v>
      </c>
      <c r="D47745" s="2" t="s">
        <v>449</v>
      </c>
      <c r="E47745" s="2"/>
      <c r="F47745" s="2"/>
      <c r="G47745" s="2"/>
      <c r="H47745" s="2"/>
    </row>
    <row r="47746" spans="2:8">
      <c r="B47746" s="2" t="s">
        <v>48192</v>
      </c>
      <c r="C47746" s="2">
        <v>32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48193</v>
      </c>
      <c r="C47747" s="2">
        <v>32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48194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48195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48196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48197</v>
      </c>
      <c r="C47751" s="2">
        <v>27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48198</v>
      </c>
      <c r="C47752" s="2">
        <v>27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48199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48200</v>
      </c>
      <c r="C47754" s="2">
        <v>27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48201</v>
      </c>
      <c r="C47755" s="2">
        <v>27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48202</v>
      </c>
      <c r="C47756" s="2">
        <v>27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48203</v>
      </c>
      <c r="C47757" s="2">
        <v>25</v>
      </c>
      <c r="D47757" s="2" t="s">
        <v>449</v>
      </c>
      <c r="E47757" s="2"/>
      <c r="F47757" s="2"/>
      <c r="G47757" s="2"/>
      <c r="H47757" s="2"/>
    </row>
    <row r="47758" spans="2:8">
      <c r="B47758" s="2" t="s">
        <v>48204</v>
      </c>
      <c r="C47758" s="2">
        <v>23</v>
      </c>
      <c r="D47758" s="2" t="s">
        <v>449</v>
      </c>
      <c r="E47758" s="2"/>
      <c r="F47758" s="2"/>
      <c r="G47758" s="2"/>
      <c r="H47758" s="2"/>
    </row>
    <row r="47759" spans="2:8">
      <c r="B47759" s="2" t="s">
        <v>48205</v>
      </c>
      <c r="C47759" s="2">
        <v>23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48206</v>
      </c>
      <c r="C47760" s="2">
        <v>32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48207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48208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48209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48210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48211</v>
      </c>
      <c r="C47765" s="2">
        <v>26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48212</v>
      </c>
      <c r="C47766" s="2">
        <v>27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48213</v>
      </c>
      <c r="C47767" s="2">
        <v>25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48214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48215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48216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48217</v>
      </c>
      <c r="C47771" s="2">
        <v>28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48218</v>
      </c>
      <c r="C47772" s="2">
        <v>27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48219</v>
      </c>
      <c r="C47773" s="2">
        <v>26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48220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48221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48222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48223</v>
      </c>
      <c r="C47777" s="2">
        <v>29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48224</v>
      </c>
      <c r="C47778" s="2">
        <v>27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48225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48226</v>
      </c>
      <c r="C47780" s="2">
        <v>34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48227</v>
      </c>
      <c r="C47781" s="2">
        <v>34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48228</v>
      </c>
      <c r="C47782" s="2">
        <v>33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48229</v>
      </c>
      <c r="C47783" s="2">
        <v>32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48230</v>
      </c>
      <c r="C47784" s="2">
        <v>30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48231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48232</v>
      </c>
      <c r="C47786" s="2">
        <v>27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48233</v>
      </c>
      <c r="C47787" s="2">
        <v>26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48234</v>
      </c>
      <c r="C47788" s="2">
        <v>21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48235</v>
      </c>
      <c r="C47789" s="2">
        <v>19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48236</v>
      </c>
      <c r="C47790" s="2">
        <v>32</v>
      </c>
      <c r="D47790" s="2" t="s">
        <v>449</v>
      </c>
      <c r="E47790" s="2"/>
      <c r="F47790" s="2"/>
      <c r="G47790" s="2"/>
      <c r="H47790" s="2"/>
    </row>
    <row r="47791" spans="2:8">
      <c r="B47791" s="2" t="s">
        <v>48237</v>
      </c>
      <c r="C47791" s="2">
        <v>32</v>
      </c>
      <c r="D47791" s="2" t="s">
        <v>449</v>
      </c>
      <c r="E47791" s="2"/>
      <c r="F47791" s="2"/>
      <c r="G47791" s="2"/>
      <c r="H47791" s="2"/>
    </row>
    <row r="47792" spans="2:8">
      <c r="B47792" s="2" t="s">
        <v>48238</v>
      </c>
      <c r="C47792" s="2">
        <v>33</v>
      </c>
      <c r="D47792" s="2" t="s">
        <v>449</v>
      </c>
      <c r="E47792" s="2"/>
      <c r="F47792" s="2"/>
      <c r="G47792" s="2"/>
      <c r="H47792" s="2"/>
    </row>
    <row r="47793" spans="2:8">
      <c r="B47793" s="2" t="s">
        <v>48239</v>
      </c>
      <c r="C47793" s="2">
        <v>30</v>
      </c>
      <c r="D47793" s="2" t="s">
        <v>449</v>
      </c>
      <c r="E47793" s="2"/>
      <c r="F47793" s="2"/>
      <c r="G47793" s="2"/>
      <c r="H47793" s="2"/>
    </row>
    <row r="47794" spans="2:8">
      <c r="B47794" s="2" t="s">
        <v>48240</v>
      </c>
      <c r="C47794" s="2">
        <v>22</v>
      </c>
      <c r="D47794" s="2" t="s">
        <v>449</v>
      </c>
      <c r="E47794" s="2"/>
      <c r="F47794" s="2"/>
      <c r="G47794" s="2"/>
      <c r="H47794" s="2"/>
    </row>
    <row r="47795" spans="2:8">
      <c r="B47795" s="2" t="s">
        <v>48241</v>
      </c>
      <c r="C47795" s="2">
        <v>23</v>
      </c>
      <c r="D47795" s="2" t="s">
        <v>449</v>
      </c>
      <c r="E47795" s="2"/>
      <c r="F47795" s="2"/>
      <c r="G47795" s="2"/>
      <c r="H47795" s="2"/>
    </row>
    <row r="47796" spans="2:8">
      <c r="B47796" s="2" t="s">
        <v>48242</v>
      </c>
      <c r="C47796" s="2">
        <v>27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48243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48244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48245</v>
      </c>
      <c r="C47799" s="2">
        <v>28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48246</v>
      </c>
      <c r="C47800" s="2">
        <v>28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48247</v>
      </c>
      <c r="C47801" s="2">
        <v>24</v>
      </c>
      <c r="D47801" s="2" t="s">
        <v>449</v>
      </c>
      <c r="E47801" s="2"/>
      <c r="F47801" s="2"/>
      <c r="G47801" s="2"/>
      <c r="H47801" s="2"/>
    </row>
    <row r="47802" spans="2:8">
      <c r="B47802" s="2" t="s">
        <v>48248</v>
      </c>
      <c r="C47802" s="2">
        <v>25</v>
      </c>
      <c r="D47802" s="2" t="s">
        <v>449</v>
      </c>
      <c r="E47802" s="2"/>
      <c r="F47802" s="2"/>
      <c r="G47802" s="2"/>
      <c r="H47802" s="2"/>
    </row>
    <row r="47803" spans="2:8">
      <c r="B47803" s="2" t="s">
        <v>48249</v>
      </c>
      <c r="C47803" s="2">
        <v>26</v>
      </c>
      <c r="D47803" s="2" t="s">
        <v>449</v>
      </c>
      <c r="E47803" s="2"/>
      <c r="F47803" s="2"/>
      <c r="G47803" s="2"/>
      <c r="H47803" s="2"/>
    </row>
    <row r="47804" spans="2:8">
      <c r="B47804" s="2" t="s">
        <v>48250</v>
      </c>
      <c r="C47804" s="2">
        <v>26</v>
      </c>
      <c r="D47804" s="2" t="s">
        <v>449</v>
      </c>
      <c r="E47804" s="2"/>
      <c r="F47804" s="2"/>
      <c r="G47804" s="2"/>
      <c r="H47804" s="2"/>
    </row>
    <row r="47805" spans="2:8">
      <c r="B47805" s="2" t="s">
        <v>48251</v>
      </c>
      <c r="C47805" s="2">
        <v>26</v>
      </c>
      <c r="D47805" s="2" t="s">
        <v>449</v>
      </c>
      <c r="E47805" s="2"/>
      <c r="F47805" s="2"/>
      <c r="G47805" s="2"/>
      <c r="H47805" s="2"/>
    </row>
    <row r="47806" spans="2:8">
      <c r="B47806" s="2" t="s">
        <v>48252</v>
      </c>
      <c r="C47806" s="2">
        <v>26</v>
      </c>
      <c r="D47806" s="2" t="s">
        <v>449</v>
      </c>
      <c r="E47806" s="2"/>
      <c r="F47806" s="2"/>
      <c r="G47806" s="2"/>
      <c r="H47806" s="2"/>
    </row>
    <row r="47807" spans="2:8">
      <c r="B47807" s="2" t="s">
        <v>48253</v>
      </c>
      <c r="C47807" s="2">
        <v>27</v>
      </c>
      <c r="D47807" s="2" t="s">
        <v>449</v>
      </c>
      <c r="E47807" s="2"/>
      <c r="F47807" s="2"/>
      <c r="G47807" s="2"/>
      <c r="H47807" s="2"/>
    </row>
    <row r="47808" spans="2:8">
      <c r="B47808" s="2" t="s">
        <v>48254</v>
      </c>
      <c r="C47808" s="2">
        <v>31</v>
      </c>
      <c r="D47808" s="2" t="s">
        <v>449</v>
      </c>
      <c r="E47808" s="2"/>
      <c r="F47808" s="2"/>
      <c r="G47808" s="2"/>
      <c r="H47808" s="2"/>
    </row>
    <row r="47809" spans="2:8">
      <c r="B47809" s="2" t="s">
        <v>48255</v>
      </c>
      <c r="C47809" s="2">
        <v>32</v>
      </c>
      <c r="D47809" s="2" t="s">
        <v>449</v>
      </c>
      <c r="E47809" s="2"/>
      <c r="F47809" s="2"/>
      <c r="G47809" s="2"/>
      <c r="H47809" s="2"/>
    </row>
    <row r="47810" spans="2:8">
      <c r="B47810" s="2" t="s">
        <v>48256</v>
      </c>
      <c r="C47810" s="2">
        <v>32</v>
      </c>
      <c r="D47810" s="2" t="s">
        <v>449</v>
      </c>
      <c r="E47810" s="2"/>
      <c r="F47810" s="2"/>
      <c r="G47810" s="2"/>
      <c r="H47810" s="2"/>
    </row>
    <row r="47811" spans="2:8">
      <c r="B47811" s="2" t="s">
        <v>48257</v>
      </c>
      <c r="C47811" s="2">
        <v>32</v>
      </c>
      <c r="D47811" s="2" t="s">
        <v>449</v>
      </c>
      <c r="E47811" s="2"/>
      <c r="F47811" s="2"/>
      <c r="G47811" s="2"/>
      <c r="H47811" s="2"/>
    </row>
    <row r="47812" spans="2:8">
      <c r="B47812" s="2" t="s">
        <v>48258</v>
      </c>
      <c r="C47812" s="2">
        <v>30</v>
      </c>
      <c r="D47812" s="2" t="s">
        <v>449</v>
      </c>
      <c r="E47812" s="2"/>
      <c r="F47812" s="2"/>
      <c r="G47812" s="2"/>
      <c r="H47812" s="2"/>
    </row>
    <row r="47813" spans="2:8">
      <c r="B47813" s="2" t="s">
        <v>48259</v>
      </c>
      <c r="C47813" s="2">
        <v>34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48260</v>
      </c>
      <c r="C47814" s="2">
        <v>34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48261</v>
      </c>
      <c r="C47815" s="2">
        <v>33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48262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48263</v>
      </c>
      <c r="C47817" s="2">
        <v>31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48264</v>
      </c>
      <c r="C47818" s="2">
        <v>28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48265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48266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48267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48268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48269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48270</v>
      </c>
      <c r="C47824" s="2">
        <v>28</v>
      </c>
      <c r="D47824" s="2" t="s">
        <v>449</v>
      </c>
      <c r="E47824" s="2"/>
      <c r="F47824" s="2"/>
      <c r="G47824" s="2"/>
      <c r="H47824" s="2"/>
    </row>
    <row r="47825" spans="2:8">
      <c r="B47825" s="2" t="s">
        <v>48271</v>
      </c>
      <c r="C47825" s="2">
        <v>27</v>
      </c>
      <c r="D47825" s="2" t="s">
        <v>449</v>
      </c>
      <c r="E47825" s="2"/>
      <c r="F47825" s="2"/>
      <c r="G47825" s="2"/>
      <c r="H47825" s="2"/>
    </row>
    <row r="47826" spans="2:8">
      <c r="B47826" s="2" t="s">
        <v>48272</v>
      </c>
      <c r="C47826" s="2">
        <v>25</v>
      </c>
      <c r="D47826" s="2" t="s">
        <v>449</v>
      </c>
      <c r="E47826" s="2"/>
      <c r="F47826" s="2"/>
      <c r="G47826" s="2"/>
      <c r="H47826" s="2"/>
    </row>
    <row r="47827" spans="2:8">
      <c r="B47827" s="2" t="s">
        <v>48273</v>
      </c>
      <c r="C47827" s="2">
        <v>17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48274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48275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48276</v>
      </c>
      <c r="C47830" s="2">
        <v>33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48277</v>
      </c>
      <c r="C47831" s="2">
        <v>35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48278</v>
      </c>
      <c r="C47832" s="2">
        <v>32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48279</v>
      </c>
      <c r="C47833" s="2">
        <v>31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48280</v>
      </c>
      <c r="C47834" s="2">
        <v>30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48281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48282</v>
      </c>
      <c r="C47836" s="2">
        <v>28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48283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48284</v>
      </c>
      <c r="C47838" s="2">
        <v>26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48285</v>
      </c>
      <c r="C47839" s="2">
        <v>24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48286</v>
      </c>
      <c r="C47840" s="2">
        <v>20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48287</v>
      </c>
      <c r="C47841" s="2">
        <v>19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48288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48289</v>
      </c>
      <c r="C47843" s="2">
        <v>23</v>
      </c>
      <c r="D47843" s="2" t="s">
        <v>449</v>
      </c>
      <c r="E47843" s="2"/>
      <c r="F47843" s="2"/>
      <c r="G47843" s="2"/>
      <c r="H47843" s="2"/>
    </row>
    <row r="47844" spans="2:8">
      <c r="B47844" s="2" t="s">
        <v>48290</v>
      </c>
      <c r="C47844" s="2">
        <v>25</v>
      </c>
      <c r="D47844" s="2" t="s">
        <v>449</v>
      </c>
      <c r="E47844" s="2"/>
      <c r="F47844" s="2"/>
      <c r="G47844" s="2"/>
      <c r="H47844" s="2"/>
    </row>
    <row r="47845" spans="2:8">
      <c r="B47845" s="2" t="s">
        <v>48291</v>
      </c>
      <c r="C47845" s="2">
        <v>25</v>
      </c>
      <c r="D47845" s="2" t="s">
        <v>449</v>
      </c>
      <c r="E47845" s="2"/>
      <c r="F47845" s="2"/>
      <c r="G47845" s="2"/>
      <c r="H47845" s="2"/>
    </row>
    <row r="47846" spans="2:8">
      <c r="B47846" s="2" t="s">
        <v>48292</v>
      </c>
      <c r="C47846" s="2">
        <v>24</v>
      </c>
      <c r="D47846" s="2" t="s">
        <v>449</v>
      </c>
      <c r="E47846" s="2"/>
      <c r="F47846" s="2"/>
      <c r="G47846" s="2"/>
      <c r="H47846" s="2"/>
    </row>
    <row r="47847" spans="2:8">
      <c r="B47847" s="2" t="s">
        <v>48293</v>
      </c>
      <c r="C47847" s="2">
        <v>23</v>
      </c>
      <c r="D47847" s="2" t="s">
        <v>449</v>
      </c>
      <c r="E47847" s="2"/>
      <c r="F47847" s="2"/>
      <c r="G47847" s="2"/>
      <c r="H47847" s="2"/>
    </row>
    <row r="47848" spans="2:8">
      <c r="B47848" s="2" t="s">
        <v>48294</v>
      </c>
      <c r="C47848" s="2">
        <v>23</v>
      </c>
      <c r="D47848" s="2" t="s">
        <v>449</v>
      </c>
      <c r="E47848" s="2"/>
      <c r="F47848" s="2"/>
      <c r="G47848" s="2"/>
      <c r="H47848" s="2"/>
    </row>
    <row r="47849" spans="2:8">
      <c r="B47849" s="2" t="s">
        <v>48295</v>
      </c>
      <c r="C47849" s="2">
        <v>22</v>
      </c>
      <c r="D47849" s="2" t="s">
        <v>449</v>
      </c>
      <c r="E47849" s="2"/>
      <c r="F47849" s="2"/>
      <c r="G47849" s="2"/>
      <c r="H47849" s="2"/>
    </row>
    <row r="47850" spans="2:8">
      <c r="B47850" s="2" t="s">
        <v>48296</v>
      </c>
      <c r="C47850" s="2">
        <v>34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48297</v>
      </c>
      <c r="C47851" s="2">
        <v>37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48298</v>
      </c>
      <c r="C47852" s="2">
        <v>36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48299</v>
      </c>
      <c r="C47853" s="2">
        <v>37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48300</v>
      </c>
      <c r="C47854" s="2">
        <v>38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48301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48302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48303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48304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48305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48306</v>
      </c>
      <c r="C47860" s="2">
        <v>30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48307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48308</v>
      </c>
      <c r="C47862" s="2">
        <v>21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48309</v>
      </c>
      <c r="C47863" s="2">
        <v>29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48310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48311</v>
      </c>
      <c r="C47865" s="2">
        <v>28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48312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48313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48314</v>
      </c>
      <c r="C47868" s="2">
        <v>34</v>
      </c>
      <c r="D47868" s="2" t="s">
        <v>449</v>
      </c>
      <c r="E47868" s="2"/>
      <c r="F47868" s="2"/>
      <c r="G47868" s="2"/>
      <c r="H47868" s="2"/>
    </row>
    <row r="47869" spans="2:8">
      <c r="B47869" s="2" t="s">
        <v>48315</v>
      </c>
      <c r="C47869" s="2">
        <v>32</v>
      </c>
      <c r="D47869" s="2" t="s">
        <v>449</v>
      </c>
      <c r="E47869" s="2"/>
      <c r="F47869" s="2"/>
      <c r="G47869" s="2"/>
      <c r="H47869" s="2"/>
    </row>
    <row r="47870" spans="2:8">
      <c r="B47870" s="2" t="s">
        <v>48316</v>
      </c>
      <c r="C47870" s="2">
        <v>28</v>
      </c>
      <c r="D47870" s="2" t="s">
        <v>449</v>
      </c>
      <c r="E47870" s="2"/>
      <c r="F47870" s="2"/>
      <c r="G47870" s="2"/>
      <c r="H47870" s="2"/>
    </row>
    <row r="47871" spans="2:8">
      <c r="B47871" s="2" t="s">
        <v>48317</v>
      </c>
      <c r="C47871" s="2">
        <v>23</v>
      </c>
      <c r="D47871" s="2" t="s">
        <v>449</v>
      </c>
      <c r="E47871" s="2"/>
      <c r="F47871" s="2"/>
      <c r="G47871" s="2"/>
      <c r="H47871" s="2"/>
    </row>
    <row r="47872" spans="2:8">
      <c r="B47872" s="2" t="s">
        <v>48318</v>
      </c>
      <c r="C47872" s="2">
        <v>13</v>
      </c>
      <c r="D47872" s="2" t="s">
        <v>449</v>
      </c>
      <c r="E47872" s="2"/>
      <c r="F47872" s="2"/>
      <c r="G47872" s="2"/>
      <c r="H47872" s="2"/>
    </row>
    <row r="47873" spans="2:8">
      <c r="B47873" s="2" t="s">
        <v>48319</v>
      </c>
      <c r="C47873" s="2">
        <v>8</v>
      </c>
      <c r="D47873" s="2" t="s">
        <v>449</v>
      </c>
      <c r="E47873" s="2"/>
      <c r="F47873" s="2"/>
      <c r="G47873" s="2"/>
      <c r="H47873" s="2"/>
    </row>
    <row r="47874" spans="2:8">
      <c r="B47874" s="2" t="s">
        <v>48320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48321</v>
      </c>
      <c r="C47875" s="2">
        <v>25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48322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48323</v>
      </c>
      <c r="C47877" s="2">
        <v>22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48324</v>
      </c>
      <c r="C47878" s="2">
        <v>21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48325</v>
      </c>
      <c r="C47879" s="2">
        <v>17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48326</v>
      </c>
      <c r="C47880" s="2">
        <v>22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48327</v>
      </c>
      <c r="C47881" s="2">
        <v>22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48328</v>
      </c>
      <c r="C47882" s="2">
        <v>42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48329</v>
      </c>
      <c r="C47883" s="2">
        <v>41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48330</v>
      </c>
      <c r="C47884" s="2">
        <v>36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48331</v>
      </c>
      <c r="C47885" s="2">
        <v>35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48332</v>
      </c>
      <c r="C47886" s="2">
        <v>32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48333</v>
      </c>
      <c r="C47887" s="2">
        <v>33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48334</v>
      </c>
      <c r="C47888" s="2">
        <v>32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48335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48336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48337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48338</v>
      </c>
      <c r="C47892" s="2">
        <v>29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48339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48340</v>
      </c>
      <c r="C47894" s="2">
        <v>31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48341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48342</v>
      </c>
      <c r="C47896" s="2">
        <v>16</v>
      </c>
      <c r="D47896" s="2" t="s">
        <v>449</v>
      </c>
      <c r="E47896" s="2"/>
      <c r="F47896" s="2"/>
      <c r="G47896" s="2"/>
      <c r="H47896" s="2"/>
    </row>
    <row r="47897" spans="2:8">
      <c r="B47897" s="2" t="s">
        <v>48343</v>
      </c>
      <c r="C47897" s="2">
        <v>30</v>
      </c>
      <c r="D47897" s="2" t="s">
        <v>449</v>
      </c>
      <c r="E47897" s="2"/>
      <c r="F47897" s="2"/>
      <c r="G47897" s="2"/>
      <c r="H47897" s="2"/>
    </row>
    <row r="47898" spans="2:8">
      <c r="B47898" s="2" t="s">
        <v>48344</v>
      </c>
      <c r="C47898" s="2">
        <v>31</v>
      </c>
      <c r="D47898" s="2" t="s">
        <v>449</v>
      </c>
      <c r="E47898" s="2"/>
      <c r="F47898" s="2"/>
      <c r="G47898" s="2"/>
      <c r="H47898" s="2"/>
    </row>
    <row r="47899" spans="2:8">
      <c r="B47899" s="2" t="s">
        <v>48345</v>
      </c>
      <c r="C47899" s="2">
        <v>31</v>
      </c>
      <c r="D47899" s="2" t="s">
        <v>449</v>
      </c>
      <c r="E47899" s="2"/>
      <c r="F47899" s="2"/>
      <c r="G47899" s="2"/>
      <c r="H47899" s="2"/>
    </row>
    <row r="47900" spans="2:8">
      <c r="B47900" s="2" t="s">
        <v>48346</v>
      </c>
      <c r="C47900" s="2">
        <v>31</v>
      </c>
      <c r="D47900" s="2" t="s">
        <v>449</v>
      </c>
      <c r="E47900" s="2"/>
      <c r="F47900" s="2"/>
      <c r="G47900" s="2"/>
      <c r="H47900" s="2"/>
    </row>
    <row r="47901" spans="2:8">
      <c r="B47901" s="2" t="s">
        <v>48347</v>
      </c>
      <c r="C47901" s="2">
        <v>30</v>
      </c>
      <c r="D47901" s="2" t="s">
        <v>449</v>
      </c>
      <c r="E47901" s="2"/>
      <c r="F47901" s="2"/>
      <c r="G47901" s="2"/>
      <c r="H47901" s="2"/>
    </row>
    <row r="47902" spans="2:8">
      <c r="B47902" s="2" t="s">
        <v>48348</v>
      </c>
      <c r="C47902" s="2">
        <v>28</v>
      </c>
      <c r="D47902" s="2" t="s">
        <v>449</v>
      </c>
      <c r="E47902" s="2"/>
      <c r="F47902" s="2"/>
      <c r="G47902" s="2"/>
      <c r="H47902" s="2"/>
    </row>
    <row r="47903" spans="2:8">
      <c r="B47903" s="2" t="s">
        <v>48349</v>
      </c>
      <c r="C47903" s="2">
        <v>25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48350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48351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48352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48353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48354</v>
      </c>
      <c r="C47908" s="2">
        <v>24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48355</v>
      </c>
      <c r="C47909" s="2">
        <v>24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48356</v>
      </c>
      <c r="C47910" s="2">
        <v>23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48357</v>
      </c>
      <c r="C47911" s="2">
        <v>23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48358</v>
      </c>
      <c r="C47912" s="2">
        <v>22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48359</v>
      </c>
      <c r="C47913" s="2">
        <v>21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48360</v>
      </c>
      <c r="C47914" s="2">
        <v>21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48361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48362</v>
      </c>
      <c r="C47916" s="2">
        <v>27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48363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48364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48365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48366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48367</v>
      </c>
      <c r="C47921" s="2">
        <v>24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48368</v>
      </c>
      <c r="C47922" s="2">
        <v>25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48369</v>
      </c>
      <c r="C47923" s="2">
        <v>22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48370</v>
      </c>
      <c r="C47924" s="2">
        <v>18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48371</v>
      </c>
      <c r="C47925" s="2">
        <v>20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48372</v>
      </c>
      <c r="C47926" s="2">
        <v>21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48373</v>
      </c>
      <c r="C47927" s="2">
        <v>29</v>
      </c>
      <c r="D47927" s="2" t="s">
        <v>449</v>
      </c>
      <c r="E47927" s="2"/>
      <c r="F47927" s="2"/>
      <c r="G47927" s="2"/>
      <c r="H47927" s="2"/>
    </row>
    <row r="47928" spans="2:8">
      <c r="B47928" s="2" t="s">
        <v>48374</v>
      </c>
      <c r="C47928" s="2">
        <v>30</v>
      </c>
      <c r="D47928" s="2" t="s">
        <v>449</v>
      </c>
      <c r="E47928" s="2"/>
      <c r="F47928" s="2"/>
      <c r="G47928" s="2"/>
      <c r="H47928" s="2"/>
    </row>
    <row r="47929" spans="2:8">
      <c r="B47929" s="2" t="s">
        <v>48375</v>
      </c>
      <c r="C47929" s="2">
        <v>30</v>
      </c>
      <c r="D47929" s="2" t="s">
        <v>449</v>
      </c>
      <c r="E47929" s="2"/>
      <c r="F47929" s="2"/>
      <c r="G47929" s="2"/>
      <c r="H47929" s="2"/>
    </row>
    <row r="47930" spans="2:8">
      <c r="B47930" s="2" t="s">
        <v>48376</v>
      </c>
      <c r="C47930" s="2">
        <v>30</v>
      </c>
      <c r="D47930" s="2" t="s">
        <v>449</v>
      </c>
      <c r="E47930" s="2"/>
      <c r="F47930" s="2"/>
      <c r="G47930" s="2"/>
      <c r="H47930" s="2"/>
    </row>
    <row r="47931" spans="2:8">
      <c r="B47931" s="2" t="s">
        <v>48377</v>
      </c>
      <c r="C47931" s="2">
        <v>28</v>
      </c>
      <c r="D47931" s="2" t="s">
        <v>449</v>
      </c>
      <c r="E47931" s="2"/>
      <c r="F47931" s="2"/>
      <c r="G47931" s="2"/>
      <c r="H47931" s="2"/>
    </row>
    <row r="47932" spans="2:8">
      <c r="B47932" s="2" t="s">
        <v>48378</v>
      </c>
      <c r="C47932" s="2">
        <v>14</v>
      </c>
      <c r="D47932" s="2" t="s">
        <v>449</v>
      </c>
      <c r="E47932" s="2"/>
      <c r="F47932" s="2"/>
      <c r="G47932" s="2"/>
      <c r="H47932" s="2"/>
    </row>
    <row r="47933" spans="2:8">
      <c r="B47933" s="2" t="s">
        <v>48379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48380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48381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48382</v>
      </c>
      <c r="C47936" s="2">
        <v>29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48383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48384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48385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48386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48387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48388</v>
      </c>
      <c r="C47942" s="2">
        <v>26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48389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48390</v>
      </c>
      <c r="C47944" s="2">
        <v>23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48391</v>
      </c>
      <c r="C47945" s="2">
        <v>21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48392</v>
      </c>
      <c r="C47946" s="2">
        <v>21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48393</v>
      </c>
      <c r="C47947" s="2">
        <v>22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48394</v>
      </c>
      <c r="C47948" s="2">
        <v>22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48395</v>
      </c>
      <c r="C47949" s="2">
        <v>32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48396</v>
      </c>
      <c r="C47950" s="2">
        <v>33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48397</v>
      </c>
      <c r="C47951" s="2">
        <v>33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48398</v>
      </c>
      <c r="C47952" s="2">
        <v>27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48399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48400</v>
      </c>
      <c r="C47954" s="2">
        <v>21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48401</v>
      </c>
      <c r="C47955" s="2">
        <v>12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48402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48403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48404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48405</v>
      </c>
      <c r="C47959" s="2">
        <v>26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48406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48407</v>
      </c>
      <c r="C47961" s="2">
        <v>16</v>
      </c>
      <c r="D47961" s="2" t="s">
        <v>449</v>
      </c>
      <c r="E47961" s="2"/>
      <c r="F47961" s="2"/>
      <c r="G47961" s="2"/>
      <c r="H47961" s="2"/>
    </row>
    <row r="47962" spans="2:8">
      <c r="B47962" s="2" t="s">
        <v>48408</v>
      </c>
      <c r="C47962" s="2">
        <v>20</v>
      </c>
      <c r="D47962" s="2" t="s">
        <v>449</v>
      </c>
      <c r="E47962" s="2"/>
      <c r="F47962" s="2"/>
      <c r="G47962" s="2"/>
      <c r="H47962" s="2"/>
    </row>
    <row r="47963" spans="2:8">
      <c r="B47963" s="2" t="s">
        <v>48409</v>
      </c>
      <c r="C47963" s="2">
        <v>24</v>
      </c>
      <c r="D47963" s="2" t="s">
        <v>449</v>
      </c>
      <c r="E47963" s="2"/>
      <c r="F47963" s="2"/>
      <c r="G47963" s="2"/>
      <c r="H47963" s="2"/>
    </row>
    <row r="47964" spans="2:8">
      <c r="B47964" s="2" t="s">
        <v>48410</v>
      </c>
      <c r="C47964" s="2">
        <v>27</v>
      </c>
      <c r="D47964" s="2" t="s">
        <v>449</v>
      </c>
      <c r="E47964" s="2"/>
      <c r="F47964" s="2"/>
      <c r="G47964" s="2"/>
      <c r="H47964" s="2"/>
    </row>
    <row r="47965" spans="2:8">
      <c r="B47965" s="2" t="s">
        <v>48411</v>
      </c>
      <c r="C47965" s="2">
        <v>29</v>
      </c>
      <c r="D47965" s="2" t="s">
        <v>449</v>
      </c>
      <c r="E47965" s="2"/>
      <c r="F47965" s="2"/>
      <c r="G47965" s="2"/>
      <c r="H47965" s="2"/>
    </row>
    <row r="47966" spans="2:8">
      <c r="B47966" s="2" t="s">
        <v>48412</v>
      </c>
      <c r="C47966" s="2">
        <v>28</v>
      </c>
      <c r="D47966" s="2" t="s">
        <v>449</v>
      </c>
      <c r="E47966" s="2"/>
      <c r="F47966" s="2"/>
      <c r="G47966" s="2"/>
      <c r="H47966" s="2"/>
    </row>
    <row r="47967" spans="2:8">
      <c r="B47967" s="2" t="s">
        <v>48413</v>
      </c>
      <c r="C47967" s="2">
        <v>25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48414</v>
      </c>
      <c r="C47968" s="2">
        <v>24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48415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48416</v>
      </c>
      <c r="C47970" s="2">
        <v>25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48417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48418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48419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48420</v>
      </c>
      <c r="C47974" s="2">
        <v>28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48421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48422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48423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48424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48425</v>
      </c>
      <c r="C47979" s="2">
        <v>25</v>
      </c>
      <c r="D47979" s="2" t="s">
        <v>449</v>
      </c>
      <c r="E47979" s="2"/>
      <c r="F47979" s="2"/>
      <c r="G47979" s="2"/>
      <c r="H47979" s="2"/>
    </row>
    <row r="47980" spans="2:8">
      <c r="B47980" s="2" t="s">
        <v>48426</v>
      </c>
      <c r="C47980" s="2">
        <v>30</v>
      </c>
      <c r="D47980" s="2" t="s">
        <v>449</v>
      </c>
      <c r="E47980" s="2"/>
      <c r="F47980" s="2"/>
      <c r="G47980" s="2"/>
      <c r="H47980" s="2"/>
    </row>
    <row r="47981" spans="2:8">
      <c r="B47981" s="2" t="s">
        <v>48427</v>
      </c>
      <c r="C47981" s="2">
        <v>28</v>
      </c>
      <c r="D47981" s="2" t="s">
        <v>449</v>
      </c>
      <c r="E47981" s="2"/>
      <c r="F47981" s="2"/>
      <c r="G47981" s="2"/>
      <c r="H47981" s="2"/>
    </row>
    <row r="47982" spans="2:8">
      <c r="B47982" s="2" t="s">
        <v>48428</v>
      </c>
      <c r="C47982" s="2">
        <v>36</v>
      </c>
      <c r="D47982" s="2" t="s">
        <v>449</v>
      </c>
      <c r="E47982" s="2"/>
      <c r="F47982" s="2"/>
      <c r="G47982" s="2"/>
      <c r="H47982" s="2"/>
    </row>
    <row r="47983" spans="2:8">
      <c r="B47983" s="2" t="s">
        <v>48429</v>
      </c>
      <c r="C47983" s="2">
        <v>30</v>
      </c>
      <c r="D47983" s="2" t="s">
        <v>449</v>
      </c>
      <c r="E47983" s="2"/>
      <c r="F47983" s="2"/>
      <c r="G47983" s="2"/>
      <c r="H47983" s="2"/>
    </row>
    <row r="47984" spans="2:8">
      <c r="B47984" s="2" t="s">
        <v>48430</v>
      </c>
      <c r="C47984" s="2">
        <v>31</v>
      </c>
      <c r="D47984" s="2" t="s">
        <v>449</v>
      </c>
      <c r="E47984" s="2"/>
      <c r="F47984" s="2"/>
      <c r="G47984" s="2"/>
      <c r="H47984" s="2"/>
    </row>
    <row r="47985" spans="2:8">
      <c r="B47985" s="2" t="s">
        <v>48431</v>
      </c>
      <c r="C47985" s="2">
        <v>31</v>
      </c>
      <c r="D47985" s="2" t="s">
        <v>449</v>
      </c>
      <c r="E47985" s="2"/>
      <c r="F47985" s="2"/>
      <c r="G47985" s="2"/>
      <c r="H47985" s="2"/>
    </row>
    <row r="47986" spans="2:8">
      <c r="B47986" s="2" t="s">
        <v>48432</v>
      </c>
      <c r="C47986" s="2">
        <v>30</v>
      </c>
      <c r="D47986" s="2" t="s">
        <v>449</v>
      </c>
      <c r="E47986" s="2"/>
      <c r="F47986" s="2"/>
      <c r="G47986" s="2"/>
      <c r="H47986" s="2"/>
    </row>
    <row r="47987" spans="2:8">
      <c r="B47987" s="2" t="s">
        <v>48433</v>
      </c>
      <c r="C47987" s="2">
        <v>29</v>
      </c>
      <c r="D47987" s="2" t="s">
        <v>449</v>
      </c>
      <c r="E47987" s="2"/>
      <c r="F47987" s="2"/>
      <c r="G47987" s="2"/>
      <c r="H47987" s="2"/>
    </row>
    <row r="47988" spans="2:8">
      <c r="B47988" s="2" t="s">
        <v>48434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48435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48436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48437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48438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48439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48440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48441</v>
      </c>
      <c r="C47995" s="2">
        <v>24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48442</v>
      </c>
      <c r="C47996" s="2">
        <v>25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48443</v>
      </c>
      <c r="C47997" s="2">
        <v>8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48444</v>
      </c>
      <c r="C47998" s="2">
        <v>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48445</v>
      </c>
      <c r="C47999" s="2">
        <v>11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48446</v>
      </c>
      <c r="C48000" s="2">
        <v>18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48447</v>
      </c>
      <c r="C48001" s="2">
        <v>18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48448</v>
      </c>
      <c r="C48002" s="2">
        <v>18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48449</v>
      </c>
      <c r="C48003" s="2">
        <v>14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48450</v>
      </c>
      <c r="C48004" s="2">
        <v>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48451</v>
      </c>
      <c r="C48005" s="2">
        <v>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48452</v>
      </c>
      <c r="C48006" s="2">
        <v>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48453</v>
      </c>
      <c r="C48007" s="2">
        <v>24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48454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48455</v>
      </c>
      <c r="C48009" s="2">
        <v>23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48456</v>
      </c>
      <c r="C48010" s="2">
        <v>22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48457</v>
      </c>
      <c r="C48011" s="2">
        <v>19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48458</v>
      </c>
      <c r="C48012" s="2">
        <v>19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48459</v>
      </c>
      <c r="C48013" s="2">
        <v>14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48460</v>
      </c>
      <c r="C48014" s="2">
        <v>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48461</v>
      </c>
      <c r="C48015" s="2">
        <v>22</v>
      </c>
      <c r="D48015" s="2" t="s">
        <v>449</v>
      </c>
      <c r="E48015" s="2"/>
      <c r="F48015" s="2"/>
      <c r="G48015" s="2"/>
      <c r="H48015" s="2"/>
    </row>
    <row r="48016" spans="2:8">
      <c r="B48016" s="2" t="s">
        <v>48462</v>
      </c>
      <c r="C48016" s="2">
        <v>32</v>
      </c>
      <c r="D48016" s="2" t="s">
        <v>449</v>
      </c>
      <c r="E48016" s="2"/>
      <c r="F48016" s="2"/>
      <c r="G48016" s="2"/>
      <c r="H48016" s="2"/>
    </row>
    <row r="48017" spans="2:8">
      <c r="B48017" s="2" t="s">
        <v>48463</v>
      </c>
      <c r="C48017" s="2">
        <v>33</v>
      </c>
      <c r="D48017" s="2" t="s">
        <v>449</v>
      </c>
      <c r="E48017" s="2"/>
      <c r="F48017" s="2"/>
      <c r="G48017" s="2"/>
      <c r="H48017" s="2"/>
    </row>
    <row r="48018" spans="2:8">
      <c r="B48018" s="2" t="s">
        <v>48464</v>
      </c>
      <c r="C48018" s="2">
        <v>33</v>
      </c>
      <c r="D48018" s="2" t="s">
        <v>449</v>
      </c>
      <c r="E48018" s="2"/>
      <c r="F48018" s="2"/>
      <c r="G48018" s="2"/>
      <c r="H48018" s="2"/>
    </row>
    <row r="48019" spans="2:8">
      <c r="B48019" s="2" t="s">
        <v>48465</v>
      </c>
      <c r="C48019" s="2">
        <v>33</v>
      </c>
      <c r="D48019" s="2" t="s">
        <v>449</v>
      </c>
      <c r="E48019" s="2"/>
      <c r="F48019" s="2"/>
      <c r="G48019" s="2"/>
      <c r="H48019" s="2"/>
    </row>
    <row r="48020" spans="2:8">
      <c r="B48020" s="2" t="s">
        <v>48466</v>
      </c>
      <c r="C48020" s="2">
        <v>33</v>
      </c>
      <c r="D48020" s="2" t="s">
        <v>449</v>
      </c>
      <c r="E48020" s="2"/>
      <c r="F48020" s="2"/>
      <c r="G48020" s="2"/>
      <c r="H48020" s="2"/>
    </row>
    <row r="48021" spans="2:8">
      <c r="B48021" s="2" t="s">
        <v>48467</v>
      </c>
      <c r="C48021" s="2">
        <v>33</v>
      </c>
      <c r="D48021" s="2" t="s">
        <v>449</v>
      </c>
      <c r="E48021" s="2"/>
      <c r="F48021" s="2"/>
      <c r="G48021" s="2"/>
      <c r="H48021" s="2"/>
    </row>
    <row r="48022" spans="2:8">
      <c r="B48022" s="2" t="s">
        <v>48468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48469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48470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48471</v>
      </c>
      <c r="C48025" s="2">
        <v>26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48472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48473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48474</v>
      </c>
      <c r="C48028" s="2">
        <v>41</v>
      </c>
      <c r="D48028" s="2" t="s">
        <v>449</v>
      </c>
      <c r="E48028" s="2"/>
      <c r="F48028" s="2"/>
      <c r="G48028" s="2"/>
      <c r="H48028" s="2"/>
    </row>
    <row r="48029" spans="2:8">
      <c r="B48029" s="2" t="s">
        <v>48475</v>
      </c>
      <c r="C48029" s="2">
        <v>42</v>
      </c>
      <c r="D48029" s="2" t="s">
        <v>449</v>
      </c>
      <c r="E48029" s="2"/>
      <c r="F48029" s="2"/>
      <c r="G48029" s="2"/>
      <c r="H48029" s="2"/>
    </row>
    <row r="48030" spans="2:8">
      <c r="B48030" s="2" t="s">
        <v>48476</v>
      </c>
      <c r="C48030" s="2">
        <v>44</v>
      </c>
      <c r="D48030" s="2" t="s">
        <v>449</v>
      </c>
      <c r="E48030" s="2"/>
      <c r="F48030" s="2"/>
      <c r="G48030" s="2"/>
      <c r="H48030" s="2"/>
    </row>
    <row r="48031" spans="2:8">
      <c r="B48031" s="2" t="s">
        <v>48477</v>
      </c>
      <c r="C48031" s="2">
        <v>45</v>
      </c>
      <c r="D48031" s="2" t="s">
        <v>449</v>
      </c>
      <c r="E48031" s="2"/>
      <c r="F48031" s="2"/>
      <c r="G48031" s="2"/>
      <c r="H48031" s="2"/>
    </row>
    <row r="48032" spans="2:8">
      <c r="B48032" s="2" t="s">
        <v>48478</v>
      </c>
      <c r="C48032" s="2">
        <v>43</v>
      </c>
      <c r="D48032" s="2" t="s">
        <v>449</v>
      </c>
      <c r="E48032" s="2"/>
      <c r="F48032" s="2"/>
      <c r="G48032" s="2"/>
      <c r="H48032" s="2"/>
    </row>
    <row r="48033" spans="2:8">
      <c r="B48033" s="2" t="s">
        <v>48479</v>
      </c>
      <c r="C48033" s="2">
        <v>31</v>
      </c>
      <c r="D48033" s="2" t="s">
        <v>449</v>
      </c>
      <c r="E48033" s="2"/>
      <c r="F48033" s="2"/>
      <c r="G48033" s="2"/>
      <c r="H48033" s="2"/>
    </row>
    <row r="48034" spans="2:8">
      <c r="B48034" s="2" t="s">
        <v>48480</v>
      </c>
      <c r="C48034" s="2">
        <v>32</v>
      </c>
      <c r="D48034" s="2" t="s">
        <v>449</v>
      </c>
      <c r="E48034" s="2"/>
      <c r="F48034" s="2"/>
      <c r="G48034" s="2"/>
      <c r="H48034" s="2"/>
    </row>
    <row r="48035" spans="2:8">
      <c r="B48035" s="2" t="s">
        <v>48481</v>
      </c>
      <c r="C48035" s="2">
        <v>33</v>
      </c>
      <c r="D48035" s="2" t="s">
        <v>449</v>
      </c>
      <c r="E48035" s="2"/>
      <c r="F48035" s="2"/>
      <c r="G48035" s="2"/>
      <c r="H48035" s="2"/>
    </row>
    <row r="48036" spans="2:8">
      <c r="B48036" s="2" t="s">
        <v>48482</v>
      </c>
      <c r="C48036" s="2">
        <v>33</v>
      </c>
      <c r="D48036" s="2" t="s">
        <v>449</v>
      </c>
      <c r="E48036" s="2"/>
      <c r="F48036" s="2"/>
      <c r="G48036" s="2"/>
      <c r="H48036" s="2"/>
    </row>
    <row r="48037" spans="2:8">
      <c r="B48037" s="2" t="s">
        <v>48483</v>
      </c>
      <c r="C48037" s="2">
        <v>31</v>
      </c>
      <c r="D48037" s="2" t="s">
        <v>449</v>
      </c>
      <c r="E48037" s="2"/>
      <c r="F48037" s="2"/>
      <c r="G48037" s="2"/>
      <c r="H48037" s="2"/>
    </row>
    <row r="48038" spans="2:8">
      <c r="B48038" s="2" t="s">
        <v>48484</v>
      </c>
      <c r="C48038" s="2">
        <v>21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48485</v>
      </c>
      <c r="C48039" s="2">
        <v>19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48486</v>
      </c>
      <c r="C48040" s="2">
        <v>11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48487</v>
      </c>
      <c r="C48041" s="2">
        <v>26</v>
      </c>
      <c r="D48041" s="2" t="s">
        <v>449</v>
      </c>
      <c r="E48041" s="2"/>
      <c r="F48041" s="2"/>
      <c r="G48041" s="2"/>
      <c r="H48041" s="2"/>
    </row>
    <row r="48042" spans="2:8">
      <c r="B48042" s="2" t="s">
        <v>48488</v>
      </c>
      <c r="C48042" s="2">
        <v>27</v>
      </c>
      <c r="D48042" s="2" t="s">
        <v>449</v>
      </c>
      <c r="E48042" s="2"/>
      <c r="F48042" s="2"/>
      <c r="G48042" s="2"/>
      <c r="H48042" s="2"/>
    </row>
    <row r="48043" spans="2:8">
      <c r="B48043" s="2" t="s">
        <v>48489</v>
      </c>
      <c r="C48043" s="2">
        <v>27</v>
      </c>
      <c r="D48043" s="2" t="s">
        <v>449</v>
      </c>
      <c r="E48043" s="2"/>
      <c r="F48043" s="2"/>
      <c r="G48043" s="2"/>
      <c r="H48043" s="2"/>
    </row>
    <row r="48044" spans="2:8">
      <c r="B48044" s="2" t="s">
        <v>48490</v>
      </c>
      <c r="C48044" s="2">
        <v>28</v>
      </c>
      <c r="D48044" s="2" t="s">
        <v>449</v>
      </c>
      <c r="E48044" s="2"/>
      <c r="F48044" s="2"/>
      <c r="G48044" s="2"/>
      <c r="H48044" s="2"/>
    </row>
    <row r="48045" spans="2:8">
      <c r="B48045" s="2" t="s">
        <v>48491</v>
      </c>
      <c r="C48045" s="2">
        <v>28</v>
      </c>
      <c r="D48045" s="2" t="s">
        <v>449</v>
      </c>
      <c r="E48045" s="2"/>
      <c r="F48045" s="2"/>
      <c r="G48045" s="2"/>
      <c r="H48045" s="2"/>
    </row>
    <row r="48046" spans="2:8">
      <c r="B48046" s="2" t="s">
        <v>48492</v>
      </c>
      <c r="C48046" s="2">
        <v>27</v>
      </c>
      <c r="D48046" s="2" t="s">
        <v>449</v>
      </c>
      <c r="E48046" s="2"/>
      <c r="F48046" s="2"/>
      <c r="G48046" s="2"/>
      <c r="H48046" s="2"/>
    </row>
    <row r="48047" spans="2:8">
      <c r="B48047" s="2" t="s">
        <v>48493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48494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48495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48496</v>
      </c>
      <c r="C48050" s="2">
        <v>12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48497</v>
      </c>
      <c r="C48051" s="2">
        <v>11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48498</v>
      </c>
      <c r="C48052" s="2">
        <v>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48499</v>
      </c>
      <c r="C48053" s="2">
        <v>14</v>
      </c>
      <c r="D48053" s="2" t="s">
        <v>449</v>
      </c>
      <c r="E48053" s="2"/>
      <c r="F48053" s="2"/>
      <c r="G48053" s="2"/>
      <c r="H48053" s="2"/>
    </row>
    <row r="48054" spans="2:8">
      <c r="B48054" s="2" t="s">
        <v>48500</v>
      </c>
      <c r="C48054" s="2">
        <v>17</v>
      </c>
      <c r="D48054" s="2" t="s">
        <v>449</v>
      </c>
      <c r="E48054" s="2"/>
      <c r="F48054" s="2"/>
      <c r="G48054" s="2"/>
      <c r="H48054" s="2"/>
    </row>
    <row r="48055" spans="2:8">
      <c r="B48055" s="2" t="s">
        <v>48501</v>
      </c>
      <c r="C48055" s="2">
        <v>20</v>
      </c>
      <c r="D48055" s="2" t="s">
        <v>449</v>
      </c>
      <c r="E48055" s="2"/>
      <c r="F48055" s="2"/>
      <c r="G48055" s="2"/>
      <c r="H48055" s="2"/>
    </row>
    <row r="48056" spans="2:8">
      <c r="B48056" s="2" t="s">
        <v>48502</v>
      </c>
      <c r="C48056" s="2">
        <v>21</v>
      </c>
      <c r="D48056" s="2" t="s">
        <v>449</v>
      </c>
      <c r="E48056" s="2"/>
      <c r="F48056" s="2"/>
      <c r="G48056" s="2"/>
      <c r="H48056" s="2"/>
    </row>
    <row r="48057" spans="2:8">
      <c r="B48057" s="2" t="s">
        <v>48503</v>
      </c>
      <c r="C48057" s="2">
        <v>19</v>
      </c>
      <c r="D48057" s="2" t="s">
        <v>449</v>
      </c>
      <c r="E48057" s="2"/>
      <c r="F48057" s="2"/>
      <c r="G48057" s="2"/>
      <c r="H48057" s="2"/>
    </row>
    <row r="48058" spans="2:8">
      <c r="B48058" s="2" t="s">
        <v>48504</v>
      </c>
      <c r="C48058" s="2">
        <v>23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48505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48506</v>
      </c>
      <c r="C48060" s="2">
        <v>34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48507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48508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48509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48510</v>
      </c>
      <c r="C48064" s="2">
        <v>31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48511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48512</v>
      </c>
      <c r="C48066" s="2">
        <v>31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48513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48514</v>
      </c>
      <c r="C48068" s="2">
        <v>33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48515</v>
      </c>
      <c r="C48069" s="2">
        <v>33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48516</v>
      </c>
      <c r="C48070" s="2">
        <v>33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48517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48518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48519</v>
      </c>
      <c r="C48073" s="2">
        <v>35</v>
      </c>
      <c r="D48073" s="2" t="s">
        <v>449</v>
      </c>
      <c r="E48073" s="2"/>
      <c r="F48073" s="2"/>
      <c r="G48073" s="2"/>
      <c r="H48073" s="2"/>
    </row>
    <row r="48074" spans="2:8">
      <c r="B48074" s="2" t="s">
        <v>48520</v>
      </c>
      <c r="C48074" s="2">
        <v>34</v>
      </c>
      <c r="D48074" s="2" t="s">
        <v>449</v>
      </c>
      <c r="E48074" s="2"/>
      <c r="F48074" s="2"/>
      <c r="G48074" s="2"/>
      <c r="H48074" s="2"/>
    </row>
    <row r="48075" spans="2:8">
      <c r="B48075" s="2" t="s">
        <v>48521</v>
      </c>
      <c r="C48075" s="2">
        <v>32</v>
      </c>
      <c r="D48075" s="2" t="s">
        <v>449</v>
      </c>
      <c r="E48075" s="2"/>
      <c r="F48075" s="2"/>
      <c r="G48075" s="2"/>
      <c r="H48075" s="2"/>
    </row>
    <row r="48076" spans="2:8">
      <c r="B48076" s="2" t="s">
        <v>48522</v>
      </c>
      <c r="C48076" s="2">
        <v>34</v>
      </c>
      <c r="D48076" s="2" t="s">
        <v>449</v>
      </c>
      <c r="E48076" s="2"/>
      <c r="F48076" s="2"/>
      <c r="G48076" s="2"/>
      <c r="H48076" s="2"/>
    </row>
    <row r="48077" spans="2:8">
      <c r="B48077" s="2" t="s">
        <v>48523</v>
      </c>
      <c r="C48077" s="2">
        <v>33</v>
      </c>
      <c r="D48077" s="2" t="s">
        <v>449</v>
      </c>
      <c r="E48077" s="2"/>
      <c r="F48077" s="2"/>
      <c r="G48077" s="2"/>
      <c r="H48077" s="2"/>
    </row>
    <row r="48078" spans="2:8">
      <c r="B48078" s="2" t="s">
        <v>48524</v>
      </c>
      <c r="C48078" s="2">
        <v>33</v>
      </c>
      <c r="D48078" s="2" t="s">
        <v>449</v>
      </c>
      <c r="E48078" s="2"/>
      <c r="F48078" s="2"/>
      <c r="G48078" s="2"/>
      <c r="H48078" s="2"/>
    </row>
    <row r="48079" spans="2:8">
      <c r="B48079" s="2" t="s">
        <v>48525</v>
      </c>
      <c r="C48079" s="2">
        <v>33</v>
      </c>
      <c r="D48079" s="2" t="s">
        <v>449</v>
      </c>
      <c r="E48079" s="2"/>
      <c r="F48079" s="2"/>
      <c r="G48079" s="2"/>
      <c r="H48079" s="2"/>
    </row>
    <row r="48080" spans="2:8">
      <c r="B48080" s="2" t="s">
        <v>48526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48527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48528</v>
      </c>
      <c r="C48082" s="2">
        <v>31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48529</v>
      </c>
      <c r="C48083" s="2">
        <v>32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48530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48531</v>
      </c>
      <c r="C48085" s="2">
        <v>22</v>
      </c>
      <c r="D48085" s="2" t="s">
        <v>449</v>
      </c>
      <c r="E48085" s="2"/>
      <c r="F48085" s="2"/>
      <c r="G48085" s="2"/>
      <c r="H48085" s="2"/>
    </row>
    <row r="48086" spans="2:8">
      <c r="B48086" s="2" t="s">
        <v>48532</v>
      </c>
      <c r="C48086" s="2">
        <v>22</v>
      </c>
      <c r="D48086" s="2" t="s">
        <v>449</v>
      </c>
      <c r="E48086" s="2"/>
      <c r="F48086" s="2"/>
      <c r="G48086" s="2"/>
      <c r="H48086" s="2"/>
    </row>
    <row r="48087" spans="2:8">
      <c r="B48087" s="2" t="s">
        <v>48533</v>
      </c>
      <c r="C48087" s="2">
        <v>13</v>
      </c>
      <c r="D48087" s="2" t="s">
        <v>449</v>
      </c>
      <c r="E48087" s="2"/>
      <c r="F48087" s="2"/>
      <c r="G48087" s="2"/>
      <c r="H48087" s="2"/>
    </row>
    <row r="48088" spans="2:8">
      <c r="B48088" s="2" t="s">
        <v>48534</v>
      </c>
      <c r="C48088" s="2">
        <v>15</v>
      </c>
      <c r="D48088" s="2" t="s">
        <v>449</v>
      </c>
      <c r="E48088" s="2"/>
      <c r="F48088" s="2"/>
      <c r="G48088" s="2"/>
      <c r="H48088" s="2"/>
    </row>
    <row r="48089" spans="2:8">
      <c r="B48089" s="2" t="s">
        <v>48535</v>
      </c>
      <c r="C48089" s="2">
        <v>28</v>
      </c>
      <c r="D48089" s="2" t="s">
        <v>449</v>
      </c>
      <c r="E48089" s="2"/>
      <c r="F48089" s="2"/>
      <c r="G48089" s="2"/>
      <c r="H48089" s="2"/>
    </row>
    <row r="48090" spans="2:8">
      <c r="B48090" s="2" t="s">
        <v>48536</v>
      </c>
      <c r="C48090" s="2">
        <v>35</v>
      </c>
      <c r="D48090" s="2" t="s">
        <v>449</v>
      </c>
      <c r="E48090" s="2"/>
      <c r="F48090" s="2"/>
      <c r="G48090" s="2"/>
      <c r="H48090" s="2"/>
    </row>
    <row r="48091" spans="2:8">
      <c r="B48091" s="2" t="s">
        <v>48537</v>
      </c>
      <c r="C48091" s="2">
        <v>32</v>
      </c>
      <c r="D48091" s="2" t="s">
        <v>449</v>
      </c>
      <c r="E48091" s="2"/>
      <c r="F48091" s="2"/>
      <c r="G48091" s="2"/>
      <c r="H48091" s="2"/>
    </row>
    <row r="48092" spans="2:8">
      <c r="B48092" s="2" t="s">
        <v>48538</v>
      </c>
      <c r="C48092" s="2">
        <v>12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48539</v>
      </c>
      <c r="C48093" s="2">
        <v>27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48540</v>
      </c>
      <c r="C48094" s="2">
        <v>28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48541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48542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48543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48544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48545</v>
      </c>
      <c r="C48099" s="2">
        <v>28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48546</v>
      </c>
      <c r="C48100" s="2">
        <v>27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48547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48548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48549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48550</v>
      </c>
      <c r="C48104" s="2">
        <v>32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48551</v>
      </c>
      <c r="C48105" s="2">
        <v>29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48552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48553</v>
      </c>
      <c r="C48107" s="2">
        <v>28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48554</v>
      </c>
      <c r="C48108" s="2">
        <v>27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48555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48556</v>
      </c>
      <c r="C48110" s="2">
        <v>25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48557</v>
      </c>
      <c r="C48111" s="2">
        <v>24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48558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48559</v>
      </c>
      <c r="C48113" s="2">
        <v>19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48560</v>
      </c>
      <c r="C48114" s="2">
        <v>18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48561</v>
      </c>
      <c r="C48115" s="2">
        <v>15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48562</v>
      </c>
      <c r="C48116" s="2">
        <v>11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48563</v>
      </c>
      <c r="C48117" s="2">
        <v>23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48564</v>
      </c>
      <c r="C48118" s="2">
        <v>24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48565</v>
      </c>
      <c r="C48119" s="2">
        <v>26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48566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48567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48568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48569</v>
      </c>
      <c r="C48123" s="2">
        <v>28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48570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48571</v>
      </c>
      <c r="C48125" s="2">
        <v>23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48572</v>
      </c>
      <c r="C48126" s="2">
        <v>20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48573</v>
      </c>
      <c r="C48127" s="2">
        <v>11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48574</v>
      </c>
      <c r="C48128" s="2">
        <v>14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48575</v>
      </c>
      <c r="C48129" s="2">
        <v>14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48576</v>
      </c>
      <c r="C48130" s="2">
        <v>14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48577</v>
      </c>
      <c r="C48131" s="2">
        <v>13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48578</v>
      </c>
      <c r="C48132" s="2">
        <v>12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48579</v>
      </c>
      <c r="C48133" s="2">
        <v>24</v>
      </c>
      <c r="D48133" s="2" t="s">
        <v>449</v>
      </c>
      <c r="E48133" s="2"/>
      <c r="F48133" s="2"/>
      <c r="G48133" s="2"/>
      <c r="H48133" s="2"/>
    </row>
    <row r="48134" spans="2:8">
      <c r="B48134" s="2" t="s">
        <v>48580</v>
      </c>
      <c r="C48134" s="2">
        <v>25</v>
      </c>
      <c r="D48134" s="2" t="s">
        <v>449</v>
      </c>
      <c r="E48134" s="2"/>
      <c r="F48134" s="2"/>
      <c r="G48134" s="2"/>
      <c r="H48134" s="2"/>
    </row>
    <row r="48135" spans="2:8">
      <c r="B48135" s="2" t="s">
        <v>48581</v>
      </c>
      <c r="C48135" s="2">
        <v>27</v>
      </c>
      <c r="D48135" s="2" t="s">
        <v>449</v>
      </c>
      <c r="E48135" s="2"/>
      <c r="F48135" s="2"/>
      <c r="G48135" s="2"/>
      <c r="H48135" s="2"/>
    </row>
    <row r="48136" spans="2:8">
      <c r="B48136" s="2" t="s">
        <v>48582</v>
      </c>
      <c r="C48136" s="2">
        <v>29</v>
      </c>
      <c r="D48136" s="2" t="s">
        <v>449</v>
      </c>
      <c r="E48136" s="2"/>
      <c r="F48136" s="2"/>
      <c r="G48136" s="2"/>
      <c r="H48136" s="2"/>
    </row>
    <row r="48137" spans="2:8">
      <c r="B48137" s="2" t="s">
        <v>48583</v>
      </c>
      <c r="C48137" s="2">
        <v>29</v>
      </c>
      <c r="D48137" s="2" t="s">
        <v>449</v>
      </c>
      <c r="E48137" s="2"/>
      <c r="F48137" s="2"/>
      <c r="G48137" s="2"/>
      <c r="H48137" s="2"/>
    </row>
    <row r="48138" spans="2:8">
      <c r="B48138" s="2" t="s">
        <v>48584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48585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48586</v>
      </c>
      <c r="C48140" s="2">
        <v>31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48587</v>
      </c>
      <c r="C48141" s="2">
        <v>28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48588</v>
      </c>
      <c r="C48142" s="2">
        <v>27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48589</v>
      </c>
      <c r="C48143" s="2">
        <v>27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48590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48591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48592</v>
      </c>
      <c r="C48146" s="2">
        <v>34</v>
      </c>
      <c r="D48146" s="2" t="s">
        <v>449</v>
      </c>
      <c r="E48146" s="2"/>
      <c r="F48146" s="2"/>
      <c r="G48146" s="2"/>
      <c r="H48146" s="2"/>
    </row>
    <row r="48147" spans="2:8">
      <c r="B48147" s="2" t="s">
        <v>48593</v>
      </c>
      <c r="C48147" s="2">
        <v>37</v>
      </c>
      <c r="D48147" s="2" t="s">
        <v>449</v>
      </c>
      <c r="E48147" s="2"/>
      <c r="F48147" s="2"/>
      <c r="G48147" s="2"/>
      <c r="H48147" s="2"/>
    </row>
    <row r="48148" spans="2:8">
      <c r="B48148" s="2" t="s">
        <v>48594</v>
      </c>
      <c r="C48148" s="2">
        <v>31</v>
      </c>
      <c r="D48148" s="2" t="s">
        <v>449</v>
      </c>
      <c r="E48148" s="2"/>
      <c r="F48148" s="2"/>
      <c r="G48148" s="2"/>
      <c r="H48148" s="2"/>
    </row>
    <row r="48149" spans="2:8">
      <c r="B48149" s="2" t="s">
        <v>48595</v>
      </c>
      <c r="C48149" s="2">
        <v>29</v>
      </c>
      <c r="D48149" s="2" t="s">
        <v>449</v>
      </c>
      <c r="E48149" s="2"/>
      <c r="F48149" s="2"/>
      <c r="G48149" s="2"/>
      <c r="H48149" s="2"/>
    </row>
    <row r="48150" spans="2:8">
      <c r="B48150" s="2" t="s">
        <v>48596</v>
      </c>
      <c r="C48150" s="2">
        <v>30</v>
      </c>
      <c r="D48150" s="2" t="s">
        <v>449</v>
      </c>
      <c r="E48150" s="2"/>
      <c r="F48150" s="2"/>
      <c r="G48150" s="2"/>
      <c r="H48150" s="2"/>
    </row>
    <row r="48151" spans="2:8">
      <c r="B48151" s="2" t="s">
        <v>48597</v>
      </c>
      <c r="C48151" s="2">
        <v>33</v>
      </c>
      <c r="D48151" s="2" t="s">
        <v>449</v>
      </c>
      <c r="E48151" s="2"/>
      <c r="F48151" s="2"/>
      <c r="G48151" s="2"/>
      <c r="H48151" s="2"/>
    </row>
    <row r="48152" spans="2:8">
      <c r="B48152" s="2" t="s">
        <v>48598</v>
      </c>
      <c r="C48152" s="2">
        <v>35</v>
      </c>
      <c r="D48152" s="2" t="s">
        <v>449</v>
      </c>
      <c r="E48152" s="2"/>
      <c r="F48152" s="2"/>
      <c r="G48152" s="2"/>
      <c r="H48152" s="2"/>
    </row>
    <row r="48153" spans="2:8">
      <c r="B48153" s="2" t="s">
        <v>48599</v>
      </c>
      <c r="C48153" s="2">
        <v>37</v>
      </c>
      <c r="D48153" s="2" t="s">
        <v>449</v>
      </c>
      <c r="E48153" s="2"/>
      <c r="F48153" s="2"/>
      <c r="G48153" s="2"/>
      <c r="H48153" s="2"/>
    </row>
    <row r="48154" spans="2:8">
      <c r="B48154" s="2" t="s">
        <v>48600</v>
      </c>
      <c r="C48154" s="2">
        <v>37</v>
      </c>
      <c r="D48154" s="2" t="s">
        <v>449</v>
      </c>
      <c r="E48154" s="2"/>
      <c r="F48154" s="2"/>
      <c r="G48154" s="2"/>
      <c r="H48154" s="2"/>
    </row>
    <row r="48155" spans="2:8">
      <c r="B48155" s="2" t="s">
        <v>48601</v>
      </c>
      <c r="C48155" s="2">
        <v>37</v>
      </c>
      <c r="D48155" s="2" t="s">
        <v>449</v>
      </c>
      <c r="E48155" s="2"/>
      <c r="F48155" s="2"/>
      <c r="G48155" s="2"/>
      <c r="H48155" s="2"/>
    </row>
    <row r="48156" spans="2:8">
      <c r="B48156" s="2" t="s">
        <v>48602</v>
      </c>
      <c r="C48156" s="2">
        <v>36</v>
      </c>
      <c r="D48156" s="2" t="s">
        <v>449</v>
      </c>
      <c r="E48156" s="2"/>
      <c r="F48156" s="2"/>
      <c r="G48156" s="2"/>
      <c r="H48156" s="2"/>
    </row>
    <row r="48157" spans="2:8">
      <c r="B48157" s="2" t="s">
        <v>48603</v>
      </c>
      <c r="C48157" s="2">
        <v>31</v>
      </c>
      <c r="D48157" s="2" t="s">
        <v>449</v>
      </c>
      <c r="E48157" s="2"/>
      <c r="F48157" s="2"/>
      <c r="G48157" s="2"/>
      <c r="H48157" s="2"/>
    </row>
    <row r="48158" spans="2:8">
      <c r="B48158" s="2" t="s">
        <v>48604</v>
      </c>
      <c r="C48158" s="2">
        <v>32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48605</v>
      </c>
      <c r="C48159" s="2">
        <v>30</v>
      </c>
      <c r="D48159" s="2" t="s">
        <v>449</v>
      </c>
      <c r="E48159" s="2"/>
      <c r="F48159" s="2"/>
      <c r="G48159" s="2"/>
      <c r="H48159" s="2"/>
    </row>
    <row r="48160" spans="2:8">
      <c r="B48160" s="2" t="s">
        <v>48606</v>
      </c>
      <c r="C48160" s="2">
        <v>32</v>
      </c>
      <c r="D48160" s="2" t="s">
        <v>449</v>
      </c>
      <c r="E48160" s="2"/>
      <c r="F48160" s="2"/>
      <c r="G48160" s="2"/>
      <c r="H48160" s="2"/>
    </row>
    <row r="48161" spans="2:8">
      <c r="B48161" s="2" t="s">
        <v>48607</v>
      </c>
      <c r="C48161" s="2">
        <v>31</v>
      </c>
      <c r="D48161" s="2" t="s">
        <v>449</v>
      </c>
      <c r="E48161" s="2"/>
      <c r="F48161" s="2"/>
      <c r="G48161" s="2"/>
      <c r="H48161" s="2"/>
    </row>
    <row r="48162" spans="2:8">
      <c r="B48162" s="2" t="s">
        <v>48608</v>
      </c>
      <c r="C48162" s="2">
        <v>38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48609</v>
      </c>
      <c r="C48163" s="2">
        <v>37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48610</v>
      </c>
      <c r="C48164" s="2">
        <v>35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48611</v>
      </c>
      <c r="C48165" s="2">
        <v>32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48612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48613</v>
      </c>
      <c r="C48167" s="2">
        <v>36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48614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48615</v>
      </c>
      <c r="C48169" s="2">
        <v>35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48616</v>
      </c>
      <c r="C48170" s="2">
        <v>32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48617</v>
      </c>
      <c r="C48171" s="2">
        <v>31</v>
      </c>
      <c r="D48171" s="2" t="s">
        <v>449</v>
      </c>
      <c r="E48171" s="2"/>
      <c r="F48171" s="2"/>
      <c r="G48171" s="2"/>
      <c r="H48171" s="2"/>
    </row>
    <row r="48172" spans="2:8">
      <c r="B48172" s="2" t="s">
        <v>48618</v>
      </c>
      <c r="C48172" s="2">
        <v>33</v>
      </c>
      <c r="D48172" s="2" t="s">
        <v>449</v>
      </c>
      <c r="E48172" s="2"/>
      <c r="F48172" s="2"/>
      <c r="G48172" s="2"/>
      <c r="H48172" s="2"/>
    </row>
    <row r="48173" spans="2:8">
      <c r="B48173" s="2" t="s">
        <v>48619</v>
      </c>
      <c r="C48173" s="2">
        <v>34</v>
      </c>
      <c r="D48173" s="2" t="s">
        <v>449</v>
      </c>
      <c r="E48173" s="2"/>
      <c r="F48173" s="2"/>
      <c r="G48173" s="2"/>
      <c r="H48173" s="2"/>
    </row>
    <row r="48174" spans="2:8">
      <c r="B48174" s="2" t="s">
        <v>48620</v>
      </c>
      <c r="C48174" s="2">
        <v>34</v>
      </c>
      <c r="D48174" s="2" t="s">
        <v>449</v>
      </c>
      <c r="E48174" s="2"/>
      <c r="F48174" s="2"/>
      <c r="G48174" s="2"/>
      <c r="H48174" s="2"/>
    </row>
    <row r="48175" spans="2:8">
      <c r="B48175" s="2" t="s">
        <v>48621</v>
      </c>
      <c r="C48175" s="2">
        <v>31</v>
      </c>
      <c r="D48175" s="2" t="s">
        <v>449</v>
      </c>
      <c r="E48175" s="2"/>
      <c r="F48175" s="2"/>
      <c r="G48175" s="2"/>
      <c r="H48175" s="2"/>
    </row>
    <row r="48176" spans="2:8">
      <c r="B48176" s="2" t="s">
        <v>48622</v>
      </c>
      <c r="C48176" s="2">
        <v>16</v>
      </c>
      <c r="D48176" s="2" t="s">
        <v>449</v>
      </c>
      <c r="E48176" s="2"/>
      <c r="F48176" s="2"/>
      <c r="G48176" s="2"/>
      <c r="H48176" s="2"/>
    </row>
    <row r="48177" spans="2:8">
      <c r="B48177" s="2" t="s">
        <v>48623</v>
      </c>
      <c r="C48177" s="2">
        <v>33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48624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48625</v>
      </c>
      <c r="C48179" s="2">
        <v>27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48626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48627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48628</v>
      </c>
      <c r="C48182" s="2">
        <v>29</v>
      </c>
      <c r="D48182" s="2" t="s">
        <v>449</v>
      </c>
      <c r="E48182" s="2"/>
      <c r="F48182" s="2"/>
      <c r="G48182" s="2"/>
      <c r="H48182" s="2"/>
    </row>
    <row r="48183" spans="2:8">
      <c r="B48183" s="2" t="s">
        <v>48629</v>
      </c>
      <c r="C48183" s="2">
        <v>32</v>
      </c>
      <c r="D48183" s="2" t="s">
        <v>449</v>
      </c>
      <c r="E48183" s="2"/>
      <c r="F48183" s="2"/>
      <c r="G48183" s="2"/>
      <c r="H48183" s="2"/>
    </row>
    <row r="48184" spans="2:8">
      <c r="B48184" s="2" t="s">
        <v>48630</v>
      </c>
      <c r="C48184" s="2">
        <v>33</v>
      </c>
      <c r="D48184" s="2" t="s">
        <v>449</v>
      </c>
      <c r="E48184" s="2"/>
      <c r="F48184" s="2"/>
      <c r="G48184" s="2"/>
      <c r="H48184" s="2"/>
    </row>
    <row r="48185" spans="2:8">
      <c r="B48185" s="2" t="s">
        <v>48631</v>
      </c>
      <c r="C48185" s="2">
        <v>34</v>
      </c>
      <c r="D48185" s="2" t="s">
        <v>449</v>
      </c>
      <c r="E48185" s="2"/>
      <c r="F48185" s="2"/>
      <c r="G48185" s="2"/>
      <c r="H48185" s="2"/>
    </row>
    <row r="48186" spans="2:8">
      <c r="B48186" s="2" t="s">
        <v>48632</v>
      </c>
      <c r="C48186" s="2">
        <v>32</v>
      </c>
      <c r="D48186" s="2" t="s">
        <v>449</v>
      </c>
      <c r="E48186" s="2"/>
      <c r="F48186" s="2"/>
      <c r="G48186" s="2"/>
      <c r="H48186" s="2"/>
    </row>
    <row r="48187" spans="2:8">
      <c r="B48187" s="2" t="s">
        <v>48633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48634</v>
      </c>
      <c r="C48188" s="2">
        <v>27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48635</v>
      </c>
      <c r="C48189" s="2">
        <v>24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48636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48637</v>
      </c>
      <c r="C48191" s="2">
        <v>27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48638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48639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48640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48641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48642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48643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48644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48645</v>
      </c>
      <c r="C48199" s="2">
        <v>25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48646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48647</v>
      </c>
      <c r="C48201" s="2">
        <v>25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48648</v>
      </c>
      <c r="C48202" s="2">
        <v>10</v>
      </c>
      <c r="D48202" s="2" t="s">
        <v>449</v>
      </c>
      <c r="E48202" s="2"/>
      <c r="F48202" s="2"/>
      <c r="G48202" s="2"/>
      <c r="H48202" s="2"/>
    </row>
    <row r="48203" spans="2:8">
      <c r="B48203" s="2" t="s">
        <v>48649</v>
      </c>
      <c r="C48203" s="2">
        <v>16</v>
      </c>
      <c r="D48203" s="2" t="s">
        <v>449</v>
      </c>
      <c r="E48203" s="2"/>
      <c r="F48203" s="2"/>
      <c r="G48203" s="2"/>
      <c r="H48203" s="2"/>
    </row>
    <row r="48204" spans="2:8">
      <c r="B48204" s="2" t="s">
        <v>48650</v>
      </c>
      <c r="C48204" s="2">
        <v>24</v>
      </c>
      <c r="D48204" s="2" t="s">
        <v>449</v>
      </c>
      <c r="E48204" s="2"/>
      <c r="F48204" s="2"/>
      <c r="G48204" s="2"/>
      <c r="H48204" s="2"/>
    </row>
    <row r="48205" spans="2:8">
      <c r="B48205" s="2" t="s">
        <v>48651</v>
      </c>
      <c r="C48205" s="2">
        <v>30</v>
      </c>
      <c r="D48205" s="2" t="s">
        <v>449</v>
      </c>
      <c r="E48205" s="2"/>
      <c r="F48205" s="2"/>
      <c r="G48205" s="2"/>
      <c r="H48205" s="2"/>
    </row>
    <row r="48206" spans="2:8">
      <c r="B48206" s="2" t="s">
        <v>48652</v>
      </c>
      <c r="C48206" s="2">
        <v>32</v>
      </c>
      <c r="D48206" s="2" t="s">
        <v>449</v>
      </c>
      <c r="E48206" s="2"/>
      <c r="F48206" s="2"/>
      <c r="G48206" s="2"/>
      <c r="H48206" s="2"/>
    </row>
    <row r="48207" spans="2:8">
      <c r="B48207" s="2" t="s">
        <v>48653</v>
      </c>
      <c r="C48207" s="2">
        <v>32</v>
      </c>
      <c r="D48207" s="2" t="s">
        <v>449</v>
      </c>
      <c r="E48207" s="2"/>
      <c r="F48207" s="2"/>
      <c r="G48207" s="2"/>
      <c r="H48207" s="2"/>
    </row>
    <row r="48208" spans="2:8">
      <c r="B48208" s="2" t="s">
        <v>48654</v>
      </c>
      <c r="C48208" s="2">
        <v>29</v>
      </c>
      <c r="D48208" s="2" t="s">
        <v>449</v>
      </c>
      <c r="E48208" s="2"/>
      <c r="F48208" s="2"/>
      <c r="G48208" s="2"/>
      <c r="H48208" s="2"/>
    </row>
    <row r="48209" spans="2:8">
      <c r="B48209" s="2" t="s">
        <v>48655</v>
      </c>
      <c r="C48209" s="2">
        <v>30</v>
      </c>
      <c r="D48209" s="2" t="s">
        <v>449</v>
      </c>
      <c r="E48209" s="2"/>
      <c r="F48209" s="2"/>
      <c r="G48209" s="2"/>
      <c r="H48209" s="2"/>
    </row>
    <row r="48210" spans="2:8">
      <c r="B48210" s="2" t="s">
        <v>48656</v>
      </c>
      <c r="C48210" s="2">
        <v>30</v>
      </c>
      <c r="D48210" s="2" t="s">
        <v>449</v>
      </c>
      <c r="E48210" s="2"/>
      <c r="F48210" s="2"/>
      <c r="G48210" s="2"/>
      <c r="H48210" s="2"/>
    </row>
    <row r="48211" spans="2:8">
      <c r="B48211" s="2" t="s">
        <v>48657</v>
      </c>
      <c r="C48211" s="2">
        <v>30</v>
      </c>
      <c r="D48211" s="2" t="s">
        <v>449</v>
      </c>
      <c r="E48211" s="2"/>
      <c r="F48211" s="2"/>
      <c r="G48211" s="2"/>
      <c r="H48211" s="2"/>
    </row>
    <row r="48212" spans="2:8">
      <c r="B48212" s="2" t="s">
        <v>48658</v>
      </c>
      <c r="C48212" s="2">
        <v>30</v>
      </c>
      <c r="D48212" s="2" t="s">
        <v>449</v>
      </c>
      <c r="E48212" s="2"/>
      <c r="F48212" s="2"/>
      <c r="G48212" s="2"/>
      <c r="H48212" s="2"/>
    </row>
    <row r="48213" spans="2:8">
      <c r="B48213" s="2" t="s">
        <v>48659</v>
      </c>
      <c r="C48213" s="2">
        <v>23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48660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48661</v>
      </c>
      <c r="C48215" s="2">
        <v>30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48662</v>
      </c>
      <c r="C48216" s="2">
        <v>30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48663</v>
      </c>
      <c r="C48217" s="2">
        <v>30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48664</v>
      </c>
      <c r="C48218" s="2">
        <v>31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48665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48666</v>
      </c>
      <c r="C48220" s="2">
        <v>33</v>
      </c>
      <c r="D48220" s="2" t="s">
        <v>449</v>
      </c>
      <c r="E48220" s="2"/>
      <c r="F48220" s="2"/>
      <c r="G48220" s="2"/>
      <c r="H48220" s="2"/>
    </row>
    <row r="48221" spans="2:8">
      <c r="B48221" s="2" t="s">
        <v>48667</v>
      </c>
      <c r="C48221" s="2">
        <v>34</v>
      </c>
      <c r="D48221" s="2" t="s">
        <v>449</v>
      </c>
      <c r="E48221" s="2"/>
      <c r="F48221" s="2"/>
      <c r="G48221" s="2"/>
      <c r="H48221" s="2"/>
    </row>
    <row r="48222" spans="2:8">
      <c r="B48222" s="2" t="s">
        <v>48668</v>
      </c>
      <c r="C48222" s="2">
        <v>32</v>
      </c>
      <c r="D48222" s="2" t="s">
        <v>449</v>
      </c>
      <c r="E48222" s="2"/>
      <c r="F48222" s="2"/>
      <c r="G48222" s="2"/>
      <c r="H48222" s="2"/>
    </row>
    <row r="48223" spans="2:8">
      <c r="B48223" s="2" t="s">
        <v>48669</v>
      </c>
      <c r="C48223" s="2">
        <v>30</v>
      </c>
      <c r="D48223" s="2" t="s">
        <v>449</v>
      </c>
      <c r="E48223" s="2"/>
      <c r="F48223" s="2"/>
      <c r="G48223" s="2"/>
      <c r="H48223" s="2"/>
    </row>
    <row r="48224" spans="2:8">
      <c r="B48224" s="2" t="s">
        <v>48670</v>
      </c>
      <c r="C48224" s="2">
        <v>28</v>
      </c>
      <c r="D48224" s="2" t="s">
        <v>449</v>
      </c>
      <c r="E48224" s="2"/>
      <c r="F48224" s="2"/>
      <c r="G48224" s="2"/>
      <c r="H48224" s="2"/>
    </row>
    <row r="48225" spans="2:8">
      <c r="B48225" s="2" t="s">
        <v>48671</v>
      </c>
      <c r="C48225" s="2">
        <v>31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48672</v>
      </c>
      <c r="C48226" s="2">
        <v>29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48673</v>
      </c>
      <c r="C48227" s="2">
        <v>19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48674</v>
      </c>
      <c r="C48228" s="2">
        <v>19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48675</v>
      </c>
      <c r="C48229" s="2">
        <v>18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48676</v>
      </c>
      <c r="C48230" s="2">
        <v>18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48677</v>
      </c>
      <c r="C48231" s="2">
        <v>19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48678</v>
      </c>
      <c r="C48232" s="2">
        <v>17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48679</v>
      </c>
      <c r="C48233" s="2">
        <v>12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48680</v>
      </c>
      <c r="C48234" s="2">
        <v>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48681</v>
      </c>
      <c r="C48235" s="2">
        <v>11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48682</v>
      </c>
      <c r="C48236" s="2">
        <v>16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48683</v>
      </c>
      <c r="C48237" s="2">
        <v>31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48684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48685</v>
      </c>
      <c r="C48239" s="2">
        <v>30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48686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48687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48688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48689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48690</v>
      </c>
      <c r="C48244" s="2">
        <v>27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48692</v>
      </c>
      <c r="C48246" s="2">
        <v>26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48693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48694</v>
      </c>
      <c r="C48248" s="2">
        <v>32</v>
      </c>
      <c r="D48248" s="2" t="s">
        <v>449</v>
      </c>
      <c r="E48248" s="2"/>
      <c r="F48248" s="2"/>
      <c r="G48248" s="2"/>
      <c r="H48248" s="2"/>
    </row>
    <row r="48249" spans="2:8">
      <c r="B48249" s="2" t="s">
        <v>48695</v>
      </c>
      <c r="C48249" s="2">
        <v>32</v>
      </c>
      <c r="D48249" s="2" t="s">
        <v>449</v>
      </c>
      <c r="E48249" s="2"/>
      <c r="F48249" s="2"/>
      <c r="G48249" s="2"/>
      <c r="H48249" s="2"/>
    </row>
    <row r="48250" spans="2:8">
      <c r="B48250" s="2" t="s">
        <v>48696</v>
      </c>
      <c r="C48250" s="2">
        <v>29</v>
      </c>
      <c r="D48250" s="2" t="s">
        <v>449</v>
      </c>
      <c r="E48250" s="2"/>
      <c r="F48250" s="2"/>
      <c r="G48250" s="2"/>
      <c r="H48250" s="2"/>
    </row>
    <row r="48251" spans="2:8">
      <c r="B48251" s="2" t="s">
        <v>48697</v>
      </c>
      <c r="C48251" s="2">
        <v>21</v>
      </c>
      <c r="D48251" s="2" t="s">
        <v>449</v>
      </c>
      <c r="E48251" s="2"/>
      <c r="F48251" s="2"/>
      <c r="G48251" s="2"/>
      <c r="H48251" s="2"/>
    </row>
    <row r="48252" spans="2:8">
      <c r="B48252" s="2" t="s">
        <v>48698</v>
      </c>
      <c r="C48252" s="2">
        <v>16</v>
      </c>
      <c r="D48252" s="2" t="s">
        <v>449</v>
      </c>
      <c r="E48252" s="2"/>
      <c r="F48252" s="2"/>
      <c r="G48252" s="2"/>
      <c r="H48252" s="2"/>
    </row>
    <row r="48253" spans="2:8">
      <c r="B48253" s="2" t="s">
        <v>48699</v>
      </c>
      <c r="C48253" s="2">
        <v>15</v>
      </c>
      <c r="D48253" s="2" t="s">
        <v>449</v>
      </c>
      <c r="E48253" s="2"/>
      <c r="F48253" s="2"/>
      <c r="G48253" s="2"/>
      <c r="H48253" s="2"/>
    </row>
    <row r="48254" spans="2:8">
      <c r="B48254" s="2" t="s">
        <v>48700</v>
      </c>
      <c r="C48254" s="2">
        <v>12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48701</v>
      </c>
      <c r="C48255" s="2">
        <v>18</v>
      </c>
      <c r="D48255" s="2" t="s">
        <v>449</v>
      </c>
      <c r="E48255" s="2"/>
      <c r="F48255" s="2"/>
      <c r="G48255" s="2"/>
      <c r="H48255" s="2"/>
    </row>
    <row r="48256" spans="2:8">
      <c r="B48256" s="2" t="s">
        <v>48702</v>
      </c>
      <c r="C48256" s="2">
        <v>20</v>
      </c>
      <c r="D48256" s="2" t="s">
        <v>449</v>
      </c>
      <c r="E48256" s="2"/>
      <c r="F48256" s="2"/>
      <c r="G48256" s="2"/>
      <c r="H48256" s="2"/>
    </row>
    <row r="48257" spans="2:8">
      <c r="B48257" s="2" t="s">
        <v>48703</v>
      </c>
      <c r="C48257" s="2">
        <v>21</v>
      </c>
      <c r="D48257" s="2" t="s">
        <v>449</v>
      </c>
      <c r="E48257" s="2"/>
      <c r="F48257" s="2"/>
      <c r="G48257" s="2"/>
      <c r="H48257" s="2"/>
    </row>
    <row r="48258" spans="2:8">
      <c r="B48258" s="2" t="s">
        <v>48704</v>
      </c>
      <c r="C48258" s="2">
        <v>27</v>
      </c>
      <c r="D48258" s="2" t="s">
        <v>449</v>
      </c>
      <c r="E48258" s="2"/>
      <c r="F48258" s="2"/>
      <c r="G48258" s="2"/>
      <c r="H48258" s="2"/>
    </row>
    <row r="48259" spans="2:8">
      <c r="B48259" s="2" t="s">
        <v>48705</v>
      </c>
      <c r="C48259" s="2">
        <v>17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48706</v>
      </c>
      <c r="C48260" s="2">
        <v>20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48707</v>
      </c>
      <c r="C48261" s="2">
        <v>23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48708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48709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48710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48711</v>
      </c>
      <c r="C48265" s="2">
        <v>26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48712</v>
      </c>
      <c r="C48266" s="2">
        <v>24</v>
      </c>
      <c r="D48266" s="2" t="s">
        <v>449</v>
      </c>
      <c r="E48266" s="2"/>
      <c r="F48266" s="2"/>
      <c r="G48266" s="2"/>
      <c r="H48266" s="2"/>
    </row>
    <row r="48267" spans="2:8">
      <c r="B48267" s="2" t="s">
        <v>48713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48714</v>
      </c>
      <c r="C48268" s="2">
        <v>28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48715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48716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48717</v>
      </c>
      <c r="C48271" s="2">
        <v>11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48718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48719</v>
      </c>
      <c r="C48273" s="2">
        <v>34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48720</v>
      </c>
      <c r="C48274" s="2">
        <v>34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48721</v>
      </c>
      <c r="C48275" s="2">
        <v>35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48722</v>
      </c>
      <c r="C48276" s="2">
        <v>35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48723</v>
      </c>
      <c r="C48277" s="2">
        <v>13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48724</v>
      </c>
      <c r="C48278" s="2">
        <v>16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48725</v>
      </c>
      <c r="C48279" s="2">
        <v>18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48726</v>
      </c>
      <c r="C48280" s="2">
        <v>18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48727</v>
      </c>
      <c r="C48281" s="2">
        <v>18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48728</v>
      </c>
      <c r="C48282" s="2">
        <v>16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48729</v>
      </c>
      <c r="C48283" s="2">
        <v>15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48730</v>
      </c>
      <c r="C48284" s="2">
        <v>32</v>
      </c>
      <c r="D48284" s="2" t="s">
        <v>449</v>
      </c>
      <c r="E48284" s="2"/>
      <c r="F48284" s="2"/>
      <c r="G48284" s="2"/>
      <c r="H48284" s="2"/>
    </row>
    <row r="48285" spans="2:8">
      <c r="B48285" s="2" t="s">
        <v>48731</v>
      </c>
      <c r="C48285" s="2">
        <v>33</v>
      </c>
      <c r="D48285" s="2" t="s">
        <v>449</v>
      </c>
      <c r="E48285" s="2"/>
      <c r="F48285" s="2"/>
      <c r="G48285" s="2"/>
      <c r="H48285" s="2"/>
    </row>
    <row r="48286" spans="2:8">
      <c r="B48286" s="2" t="s">
        <v>48732</v>
      </c>
      <c r="C48286" s="2">
        <v>33</v>
      </c>
      <c r="D48286" s="2" t="s">
        <v>449</v>
      </c>
      <c r="E48286" s="2"/>
      <c r="F48286" s="2"/>
      <c r="G48286" s="2"/>
      <c r="H48286" s="2"/>
    </row>
    <row r="48287" spans="2:8">
      <c r="B48287" s="2" t="s">
        <v>48733</v>
      </c>
      <c r="C48287" s="2">
        <v>33</v>
      </c>
      <c r="D48287" s="2" t="s">
        <v>449</v>
      </c>
      <c r="E48287" s="2"/>
      <c r="F48287" s="2"/>
      <c r="G48287" s="2"/>
      <c r="H48287" s="2"/>
    </row>
    <row r="48288" spans="2:8">
      <c r="B48288" s="2" t="s">
        <v>48734</v>
      </c>
      <c r="C48288" s="2">
        <v>37</v>
      </c>
      <c r="D48288" s="2" t="s">
        <v>449</v>
      </c>
      <c r="E48288" s="2"/>
      <c r="F48288" s="2"/>
      <c r="G48288" s="2"/>
      <c r="H48288" s="2"/>
    </row>
    <row r="48289" spans="2:8">
      <c r="B48289" s="2" t="s">
        <v>48735</v>
      </c>
      <c r="C48289" s="2">
        <v>36</v>
      </c>
      <c r="D48289" s="2" t="s">
        <v>449</v>
      </c>
      <c r="E48289" s="2"/>
      <c r="F48289" s="2"/>
      <c r="G48289" s="2"/>
      <c r="H48289" s="2"/>
    </row>
    <row r="48290" spans="2:8">
      <c r="B48290" s="2" t="s">
        <v>48736</v>
      </c>
      <c r="C48290" s="2">
        <v>36</v>
      </c>
      <c r="D48290" s="2" t="s">
        <v>449</v>
      </c>
      <c r="E48290" s="2"/>
      <c r="F48290" s="2"/>
      <c r="G48290" s="2"/>
      <c r="H48290" s="2"/>
    </row>
    <row r="48291" spans="2:8">
      <c r="B48291" s="2" t="s">
        <v>48737</v>
      </c>
      <c r="C48291" s="2">
        <v>35</v>
      </c>
      <c r="D48291" s="2" t="s">
        <v>449</v>
      </c>
      <c r="E48291" s="2"/>
      <c r="F48291" s="2"/>
      <c r="G48291" s="2"/>
      <c r="H48291" s="2"/>
    </row>
    <row r="48292" spans="2:8">
      <c r="B48292" s="2" t="s">
        <v>48738</v>
      </c>
      <c r="C48292" s="2">
        <v>31</v>
      </c>
      <c r="D48292" s="2" t="s">
        <v>449</v>
      </c>
      <c r="E48292" s="2"/>
      <c r="F48292" s="2"/>
      <c r="G48292" s="2"/>
      <c r="H48292" s="2"/>
    </row>
    <row r="48293" spans="2:8">
      <c r="B48293" s="2" t="s">
        <v>48739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48740</v>
      </c>
      <c r="C48294" s="2">
        <v>33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48741</v>
      </c>
      <c r="C48295" s="2">
        <v>33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48742</v>
      </c>
      <c r="C48296" s="2">
        <v>33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48743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48744</v>
      </c>
      <c r="C48298" s="2">
        <v>39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48745</v>
      </c>
      <c r="C48299" s="2">
        <v>40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48746</v>
      </c>
      <c r="C48300" s="2">
        <v>41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48747</v>
      </c>
      <c r="C48301" s="2">
        <v>38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48748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48749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48750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48751</v>
      </c>
      <c r="C48305" s="2">
        <v>24</v>
      </c>
      <c r="D48305" s="2" t="s">
        <v>449</v>
      </c>
      <c r="E48305" s="2"/>
      <c r="F48305" s="2"/>
      <c r="G48305" s="2"/>
      <c r="H48305" s="2"/>
    </row>
    <row r="48306" spans="2:8">
      <c r="B48306" s="2" t="s">
        <v>48752</v>
      </c>
      <c r="C48306" s="2">
        <v>25</v>
      </c>
      <c r="D48306" s="2" t="s">
        <v>449</v>
      </c>
      <c r="E48306" s="2"/>
      <c r="F48306" s="2"/>
      <c r="G48306" s="2"/>
      <c r="H48306" s="2"/>
    </row>
    <row r="48307" spans="2:8">
      <c r="B48307" s="2" t="s">
        <v>48753</v>
      </c>
      <c r="C48307" s="2">
        <v>25</v>
      </c>
      <c r="D48307" s="2" t="s">
        <v>449</v>
      </c>
      <c r="E48307" s="2"/>
      <c r="F48307" s="2"/>
      <c r="G48307" s="2"/>
      <c r="H48307" s="2"/>
    </row>
    <row r="48308" spans="2:8">
      <c r="B48308" s="2" t="s">
        <v>48754</v>
      </c>
      <c r="C48308" s="2">
        <v>25</v>
      </c>
      <c r="D48308" s="2" t="s">
        <v>449</v>
      </c>
      <c r="E48308" s="2"/>
      <c r="F48308" s="2"/>
      <c r="G48308" s="2"/>
      <c r="H48308" s="2"/>
    </row>
    <row r="48309" spans="2:8">
      <c r="B48309" s="2" t="s">
        <v>48755</v>
      </c>
      <c r="C48309" s="2">
        <v>12</v>
      </c>
      <c r="D48309" s="2" t="s">
        <v>449</v>
      </c>
      <c r="E48309" s="2"/>
      <c r="F48309" s="2"/>
      <c r="G48309" s="2"/>
      <c r="H48309" s="2"/>
    </row>
    <row r="48310" spans="2:8">
      <c r="B48310" s="2" t="s">
        <v>48756</v>
      </c>
      <c r="C48310" s="2">
        <v>38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48757</v>
      </c>
      <c r="C48311" s="2">
        <v>35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48758</v>
      </c>
      <c r="C48312" s="2">
        <v>34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48759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48760</v>
      </c>
      <c r="C48314" s="2">
        <v>29</v>
      </c>
      <c r="D48314" s="2" t="s">
        <v>449</v>
      </c>
      <c r="E48314" s="2"/>
      <c r="F48314" s="2"/>
      <c r="G48314" s="2"/>
      <c r="H48314" s="2"/>
    </row>
    <row r="48315" spans="2:8">
      <c r="B48315" s="2" t="s">
        <v>48761</v>
      </c>
      <c r="C48315" s="2">
        <v>30</v>
      </c>
      <c r="D48315" s="2" t="s">
        <v>449</v>
      </c>
      <c r="E48315" s="2"/>
      <c r="F48315" s="2"/>
      <c r="G48315" s="2"/>
      <c r="H48315" s="2"/>
    </row>
    <row r="48316" spans="2:8">
      <c r="B48316" s="2" t="s">
        <v>48762</v>
      </c>
      <c r="C48316" s="2">
        <v>29</v>
      </c>
      <c r="D48316" s="2" t="s">
        <v>449</v>
      </c>
      <c r="E48316" s="2"/>
      <c r="F48316" s="2"/>
      <c r="G48316" s="2"/>
      <c r="H48316" s="2"/>
    </row>
    <row r="48317" spans="2:8">
      <c r="B48317" s="2" t="s">
        <v>48763</v>
      </c>
      <c r="C48317" s="2">
        <v>28</v>
      </c>
      <c r="D48317" s="2" t="s">
        <v>449</v>
      </c>
      <c r="E48317" s="2"/>
      <c r="F48317" s="2"/>
      <c r="G48317" s="2"/>
      <c r="H48317" s="2"/>
    </row>
    <row r="48318" spans="2:8">
      <c r="B48318" s="2" t="s">
        <v>48764</v>
      </c>
      <c r="C48318" s="2">
        <v>31</v>
      </c>
      <c r="D48318" s="2" t="s">
        <v>449</v>
      </c>
      <c r="E48318" s="2"/>
      <c r="F48318" s="2"/>
      <c r="G48318" s="2"/>
      <c r="H48318" s="2"/>
    </row>
    <row r="48319" spans="2:8">
      <c r="B48319" s="2" t="s">
        <v>48765</v>
      </c>
      <c r="C48319" s="2">
        <v>31</v>
      </c>
      <c r="D48319" s="2" t="s">
        <v>449</v>
      </c>
      <c r="E48319" s="2"/>
      <c r="F48319" s="2"/>
      <c r="G48319" s="2"/>
      <c r="H48319" s="2"/>
    </row>
    <row r="48320" spans="2:8">
      <c r="B48320" s="2" t="s">
        <v>48766</v>
      </c>
      <c r="C48320" s="2">
        <v>31</v>
      </c>
      <c r="D48320" s="2" t="s">
        <v>449</v>
      </c>
      <c r="E48320" s="2"/>
      <c r="F48320" s="2"/>
      <c r="G48320" s="2"/>
      <c r="H48320" s="2"/>
    </row>
    <row r="48321" spans="2:8">
      <c r="B48321" s="2" t="s">
        <v>48767</v>
      </c>
      <c r="C48321" s="2">
        <v>32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48768</v>
      </c>
      <c r="C48322" s="2">
        <v>16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48769</v>
      </c>
      <c r="C48323" s="2">
        <v>16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48770</v>
      </c>
      <c r="C48324" s="2">
        <v>15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48771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48772</v>
      </c>
      <c r="C48326" s="2">
        <v>21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48773</v>
      </c>
      <c r="C48327" s="2">
        <v>16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48774</v>
      </c>
      <c r="C48328" s="2">
        <v>13</v>
      </c>
      <c r="D48328" s="2" t="s">
        <v>449</v>
      </c>
      <c r="E48328" s="2"/>
      <c r="F48328" s="2"/>
      <c r="G48328" s="2"/>
      <c r="H48328" s="2"/>
    </row>
    <row r="48329" spans="2:8">
      <c r="B48329" s="2" t="s">
        <v>48775</v>
      </c>
      <c r="C48329" s="2">
        <v>32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48776</v>
      </c>
      <c r="C48330" s="2">
        <v>33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48777</v>
      </c>
      <c r="C48331" s="2">
        <v>32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48778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48779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48780</v>
      </c>
      <c r="C48334" s="2">
        <v>30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48781</v>
      </c>
      <c r="C48335" s="2">
        <v>29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48782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48783</v>
      </c>
      <c r="C48337" s="2">
        <v>28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48784</v>
      </c>
      <c r="C48338" s="2">
        <v>36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48785</v>
      </c>
      <c r="C48339" s="2">
        <v>38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48786</v>
      </c>
      <c r="C48340" s="2">
        <v>35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48787</v>
      </c>
      <c r="C48341" s="2">
        <v>33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48788</v>
      </c>
      <c r="C48342" s="2">
        <v>31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48789</v>
      </c>
      <c r="C48343" s="2">
        <v>32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48790</v>
      </c>
      <c r="C48344" s="2">
        <v>31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48791</v>
      </c>
      <c r="C48345" s="2">
        <v>31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48792</v>
      </c>
      <c r="C48346" s="2">
        <v>31</v>
      </c>
      <c r="D48346" s="2" t="s">
        <v>449</v>
      </c>
      <c r="E48346" s="2"/>
      <c r="F48346" s="2"/>
      <c r="G48346" s="2"/>
      <c r="H48346" s="2"/>
    </row>
    <row r="48347" spans="2:8">
      <c r="B48347" s="2" t="s">
        <v>48793</v>
      </c>
      <c r="C48347" s="2">
        <v>32</v>
      </c>
      <c r="D48347" s="2" t="s">
        <v>449</v>
      </c>
      <c r="E48347" s="2"/>
      <c r="F48347" s="2"/>
      <c r="G48347" s="2"/>
      <c r="H48347" s="2"/>
    </row>
    <row r="48348" spans="2:8">
      <c r="B48348" s="2" t="s">
        <v>48794</v>
      </c>
      <c r="C48348" s="2">
        <v>32</v>
      </c>
      <c r="D48348" s="2" t="s">
        <v>449</v>
      </c>
      <c r="E48348" s="2"/>
      <c r="F48348" s="2"/>
      <c r="G48348" s="2"/>
      <c r="H48348" s="2"/>
    </row>
    <row r="48349" spans="2:8">
      <c r="B48349" s="2" t="s">
        <v>48795</v>
      </c>
      <c r="C48349" s="2">
        <v>33</v>
      </c>
      <c r="D48349" s="2" t="s">
        <v>449</v>
      </c>
      <c r="E48349" s="2"/>
      <c r="F48349" s="2"/>
      <c r="G48349" s="2"/>
      <c r="H48349" s="2"/>
    </row>
    <row r="48350" spans="2:8">
      <c r="B48350" s="2" t="s">
        <v>48796</v>
      </c>
      <c r="C48350" s="2">
        <v>32</v>
      </c>
      <c r="D48350" s="2" t="s">
        <v>449</v>
      </c>
      <c r="E48350" s="2"/>
      <c r="F48350" s="2"/>
      <c r="G48350" s="2"/>
      <c r="H48350" s="2"/>
    </row>
    <row r="48351" spans="2:8">
      <c r="B48351" s="2" t="s">
        <v>48797</v>
      </c>
      <c r="C48351" s="2">
        <v>27</v>
      </c>
      <c r="D48351" s="2" t="s">
        <v>449</v>
      </c>
      <c r="E48351" s="2"/>
      <c r="F48351" s="2"/>
      <c r="G48351" s="2"/>
      <c r="H48351" s="2"/>
    </row>
    <row r="48352" spans="2:8">
      <c r="B48352" s="2" t="s">
        <v>48798</v>
      </c>
      <c r="C48352" s="2">
        <v>38</v>
      </c>
      <c r="D48352" s="2" t="s">
        <v>449</v>
      </c>
      <c r="E48352" s="2"/>
      <c r="F48352" s="2"/>
      <c r="G48352" s="2"/>
      <c r="H48352" s="2"/>
    </row>
    <row r="48353" spans="2:8">
      <c r="B48353" s="2" t="s">
        <v>48799</v>
      </c>
      <c r="C48353" s="2">
        <v>40</v>
      </c>
      <c r="D48353" s="2" t="s">
        <v>449</v>
      </c>
      <c r="E48353" s="2"/>
      <c r="F48353" s="2"/>
      <c r="G48353" s="2"/>
      <c r="H48353" s="2"/>
    </row>
    <row r="48354" spans="2:8">
      <c r="B48354" s="2" t="s">
        <v>48800</v>
      </c>
      <c r="C48354" s="2">
        <v>38</v>
      </c>
      <c r="D48354" s="2" t="s">
        <v>449</v>
      </c>
      <c r="E48354" s="2"/>
      <c r="F48354" s="2"/>
      <c r="G48354" s="2"/>
      <c r="H48354" s="2"/>
    </row>
    <row r="48355" spans="2:8">
      <c r="B48355" s="2" t="s">
        <v>48801</v>
      </c>
      <c r="C48355" s="2">
        <v>34</v>
      </c>
      <c r="D48355" s="2" t="s">
        <v>449</v>
      </c>
      <c r="E48355" s="2"/>
      <c r="F48355" s="2"/>
      <c r="G48355" s="2"/>
      <c r="H48355" s="2"/>
    </row>
    <row r="48356" spans="2:8">
      <c r="B48356" s="2" t="s">
        <v>48802</v>
      </c>
      <c r="C48356" s="2">
        <v>32</v>
      </c>
      <c r="D48356" s="2" t="s">
        <v>449</v>
      </c>
      <c r="E48356" s="2"/>
      <c r="F48356" s="2"/>
      <c r="G48356" s="2"/>
      <c r="H48356" s="2"/>
    </row>
    <row r="48357" spans="2:8">
      <c r="B48357" s="2" t="s">
        <v>48803</v>
      </c>
      <c r="C48357" s="2">
        <v>30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48804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48805</v>
      </c>
      <c r="C48359" s="2">
        <v>30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48806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48807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48808</v>
      </c>
      <c r="C48362" s="2">
        <v>32</v>
      </c>
      <c r="D48362" s="2" t="s">
        <v>449</v>
      </c>
      <c r="E48362" s="2"/>
      <c r="F48362" s="2"/>
      <c r="G48362" s="2"/>
      <c r="H48362" s="2"/>
    </row>
    <row r="48363" spans="2:8">
      <c r="B48363" s="2" t="s">
        <v>48809</v>
      </c>
      <c r="C48363" s="2">
        <v>33</v>
      </c>
      <c r="D48363" s="2" t="s">
        <v>449</v>
      </c>
      <c r="E48363" s="2"/>
      <c r="F48363" s="2"/>
      <c r="G48363" s="2"/>
      <c r="H48363" s="2"/>
    </row>
    <row r="48364" spans="2:8">
      <c r="B48364" s="2" t="s">
        <v>48810</v>
      </c>
      <c r="C48364" s="2">
        <v>33</v>
      </c>
      <c r="D48364" s="2" t="s">
        <v>449</v>
      </c>
      <c r="E48364" s="2"/>
      <c r="F48364" s="2"/>
      <c r="G48364" s="2"/>
      <c r="H48364" s="2"/>
    </row>
    <row r="48365" spans="2:8">
      <c r="B48365" s="2" t="s">
        <v>48811</v>
      </c>
      <c r="C48365" s="2">
        <v>34</v>
      </c>
      <c r="D48365" s="2" t="s">
        <v>449</v>
      </c>
      <c r="E48365" s="2"/>
      <c r="F48365" s="2"/>
      <c r="G48365" s="2"/>
      <c r="H48365" s="2"/>
    </row>
    <row r="48366" spans="2:8">
      <c r="B48366" s="2" t="s">
        <v>48812</v>
      </c>
      <c r="C48366" s="2">
        <v>36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48813</v>
      </c>
      <c r="C48367" s="2">
        <v>37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48814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48815</v>
      </c>
      <c r="C48369" s="2">
        <v>35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48816</v>
      </c>
      <c r="C48370" s="2">
        <v>28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48817</v>
      </c>
      <c r="C48371" s="2">
        <v>17</v>
      </c>
      <c r="D48371" s="2" t="s">
        <v>449</v>
      </c>
      <c r="E48371" s="2"/>
      <c r="F48371" s="2"/>
      <c r="G48371" s="2"/>
      <c r="H48371" s="2"/>
    </row>
    <row r="48372" spans="2:8">
      <c r="B48372" s="2" t="s">
        <v>48818</v>
      </c>
      <c r="C48372" s="2">
        <v>21</v>
      </c>
      <c r="D48372" s="2" t="s">
        <v>449</v>
      </c>
      <c r="E48372" s="2"/>
      <c r="F48372" s="2"/>
      <c r="G48372" s="2"/>
      <c r="H48372" s="2"/>
    </row>
    <row r="48373" spans="2:8">
      <c r="B48373" s="2" t="s">
        <v>48819</v>
      </c>
      <c r="C48373" s="2">
        <v>21</v>
      </c>
      <c r="D48373" s="2" t="s">
        <v>449</v>
      </c>
      <c r="E48373" s="2"/>
      <c r="F48373" s="2"/>
      <c r="G48373" s="2"/>
      <c r="H48373" s="2"/>
    </row>
    <row r="48374" spans="2:8">
      <c r="B48374" s="2" t="s">
        <v>48820</v>
      </c>
      <c r="C48374" s="2">
        <v>20</v>
      </c>
      <c r="D48374" s="2" t="s">
        <v>449</v>
      </c>
      <c r="E48374" s="2"/>
      <c r="F48374" s="2"/>
      <c r="G48374" s="2"/>
      <c r="H48374" s="2"/>
    </row>
    <row r="48375" spans="2:8">
      <c r="B48375" s="2" t="s">
        <v>48821</v>
      </c>
      <c r="C48375" s="2">
        <v>17</v>
      </c>
      <c r="D48375" s="2" t="s">
        <v>449</v>
      </c>
      <c r="E48375" s="2"/>
      <c r="F48375" s="2"/>
      <c r="G48375" s="2"/>
      <c r="H48375" s="2"/>
    </row>
    <row r="48376" spans="2:8">
      <c r="B48376" s="2" t="s">
        <v>48822</v>
      </c>
      <c r="C48376" s="2">
        <v>20</v>
      </c>
      <c r="D48376" s="2" t="s">
        <v>449</v>
      </c>
      <c r="E48376" s="2"/>
      <c r="F48376" s="2"/>
      <c r="G48376" s="2"/>
      <c r="H48376" s="2"/>
    </row>
    <row r="48377" spans="2:8">
      <c r="B48377" s="2" t="s">
        <v>48823</v>
      </c>
      <c r="C48377" s="2">
        <v>16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48824</v>
      </c>
      <c r="C48378" s="2">
        <v>21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48825</v>
      </c>
      <c r="C48379" s="2">
        <v>24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48826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48827</v>
      </c>
      <c r="C48381" s="2">
        <v>26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48828</v>
      </c>
      <c r="C48382" s="2">
        <v>25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48829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48830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48831</v>
      </c>
      <c r="C48385" s="2">
        <v>27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48832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48833</v>
      </c>
      <c r="C48387" s="2">
        <v>24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48834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48835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48836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48837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48838</v>
      </c>
      <c r="C48392" s="2">
        <v>24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48839</v>
      </c>
      <c r="C48393" s="2">
        <v>19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48840</v>
      </c>
      <c r="C48394" s="2">
        <v>11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48841</v>
      </c>
      <c r="C48395" s="2">
        <v>37</v>
      </c>
      <c r="D48395" s="2" t="s">
        <v>449</v>
      </c>
      <c r="E48395" s="2"/>
      <c r="F48395" s="2"/>
      <c r="G48395" s="2"/>
      <c r="H48395" s="2"/>
    </row>
    <row r="48396" spans="2:8">
      <c r="B48396" s="2" t="s">
        <v>48842</v>
      </c>
      <c r="C48396" s="2">
        <v>39</v>
      </c>
      <c r="D48396" s="2" t="s">
        <v>449</v>
      </c>
      <c r="E48396" s="2"/>
      <c r="F48396" s="2"/>
      <c r="G48396" s="2"/>
      <c r="H48396" s="2"/>
    </row>
    <row r="48397" spans="2:8">
      <c r="B48397" s="2" t="s">
        <v>48843</v>
      </c>
      <c r="C48397" s="2">
        <v>39</v>
      </c>
      <c r="D48397" s="2" t="s">
        <v>449</v>
      </c>
      <c r="E48397" s="2"/>
      <c r="F48397" s="2"/>
      <c r="G48397" s="2"/>
      <c r="H48397" s="2"/>
    </row>
    <row r="48398" spans="2:8">
      <c r="B48398" s="2" t="s">
        <v>48844</v>
      </c>
      <c r="C48398" s="2">
        <v>39</v>
      </c>
      <c r="D48398" s="2" t="s">
        <v>449</v>
      </c>
      <c r="E48398" s="2"/>
      <c r="F48398" s="2"/>
      <c r="G48398" s="2"/>
      <c r="H48398" s="2"/>
    </row>
    <row r="48399" spans="2:8">
      <c r="B48399" s="2" t="s">
        <v>48845</v>
      </c>
      <c r="C48399" s="2">
        <v>37</v>
      </c>
      <c r="D48399" s="2" t="s">
        <v>449</v>
      </c>
      <c r="E48399" s="2"/>
      <c r="F48399" s="2"/>
      <c r="G48399" s="2"/>
      <c r="H48399" s="2"/>
    </row>
    <row r="48400" spans="2:8">
      <c r="B48400" s="2" t="s">
        <v>48846</v>
      </c>
      <c r="C48400" s="2">
        <v>37</v>
      </c>
      <c r="D48400" s="2" t="s">
        <v>449</v>
      </c>
      <c r="E48400" s="2"/>
      <c r="F48400" s="2"/>
      <c r="G48400" s="2"/>
      <c r="H48400" s="2"/>
    </row>
    <row r="48401" spans="2:8">
      <c r="B48401" s="2" t="s">
        <v>48847</v>
      </c>
      <c r="C48401" s="2">
        <v>39</v>
      </c>
      <c r="D48401" s="2" t="s">
        <v>449</v>
      </c>
      <c r="E48401" s="2"/>
      <c r="F48401" s="2"/>
      <c r="G48401" s="2"/>
      <c r="H48401" s="2"/>
    </row>
    <row r="48402" spans="2:8">
      <c r="B48402" s="2" t="s">
        <v>48848</v>
      </c>
      <c r="C48402" s="2">
        <v>34</v>
      </c>
      <c r="D48402" s="2" t="s">
        <v>449</v>
      </c>
      <c r="E48402" s="2"/>
      <c r="F48402" s="2"/>
      <c r="G48402" s="2"/>
      <c r="H48402" s="2"/>
    </row>
    <row r="48403" spans="2:8">
      <c r="B48403" s="2" t="s">
        <v>48849</v>
      </c>
      <c r="C48403" s="2">
        <v>36</v>
      </c>
      <c r="D48403" s="2" t="s">
        <v>449</v>
      </c>
      <c r="E48403" s="2"/>
      <c r="F48403" s="2"/>
      <c r="G48403" s="2"/>
      <c r="H48403" s="2"/>
    </row>
    <row r="48404" spans="2:8">
      <c r="B48404" s="2" t="s">
        <v>48850</v>
      </c>
      <c r="C48404" s="2">
        <v>34</v>
      </c>
      <c r="D48404" s="2" t="s">
        <v>449</v>
      </c>
      <c r="E48404" s="2"/>
      <c r="F48404" s="2"/>
      <c r="G48404" s="2"/>
      <c r="H48404" s="2"/>
    </row>
    <row r="48405" spans="2:8">
      <c r="B48405" s="2" t="s">
        <v>48851</v>
      </c>
      <c r="C48405" s="2">
        <v>32</v>
      </c>
      <c r="D48405" s="2" t="s">
        <v>449</v>
      </c>
      <c r="E48405" s="2"/>
      <c r="F48405" s="2"/>
      <c r="G48405" s="2"/>
      <c r="H48405" s="2"/>
    </row>
    <row r="48406" spans="2:8">
      <c r="B48406" s="2" t="s">
        <v>48852</v>
      </c>
      <c r="C48406" s="2">
        <v>30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48853</v>
      </c>
      <c r="C48407" s="2">
        <v>30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48854</v>
      </c>
      <c r="C48408" s="2">
        <v>30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48855</v>
      </c>
      <c r="C48409" s="2">
        <v>30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48856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48857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48858</v>
      </c>
      <c r="C48412" s="2">
        <v>42</v>
      </c>
      <c r="D48412" s="2" t="s">
        <v>449</v>
      </c>
      <c r="E48412" s="2"/>
      <c r="F48412" s="2"/>
      <c r="G48412" s="2"/>
      <c r="H48412" s="2"/>
    </row>
    <row r="48413" spans="2:8">
      <c r="B48413" s="2" t="s">
        <v>48859</v>
      </c>
      <c r="C48413" s="2">
        <v>41</v>
      </c>
      <c r="D48413" s="2" t="s">
        <v>449</v>
      </c>
      <c r="E48413" s="2"/>
      <c r="F48413" s="2"/>
      <c r="G48413" s="2"/>
      <c r="H48413" s="2"/>
    </row>
    <row r="48414" spans="2:8">
      <c r="B48414" s="2" t="s">
        <v>48860</v>
      </c>
      <c r="C48414" s="2">
        <v>42</v>
      </c>
      <c r="D48414" s="2" t="s">
        <v>449</v>
      </c>
      <c r="E48414" s="2"/>
      <c r="F48414" s="2"/>
      <c r="G48414" s="2"/>
      <c r="H48414" s="2"/>
    </row>
    <row r="48415" spans="2:8">
      <c r="B48415" s="2" t="s">
        <v>48861</v>
      </c>
      <c r="C48415" s="2">
        <v>40</v>
      </c>
      <c r="D48415" s="2" t="s">
        <v>449</v>
      </c>
      <c r="E48415" s="2"/>
      <c r="F48415" s="2"/>
      <c r="G48415" s="2"/>
      <c r="H48415" s="2"/>
    </row>
    <row r="48416" spans="2:8">
      <c r="B48416" s="2" t="s">
        <v>48862</v>
      </c>
      <c r="C48416" s="2">
        <v>41</v>
      </c>
      <c r="D48416" s="2" t="s">
        <v>449</v>
      </c>
      <c r="E48416" s="2"/>
      <c r="F48416" s="2"/>
      <c r="G48416" s="2"/>
      <c r="H48416" s="2"/>
    </row>
    <row r="48417" spans="2:8">
      <c r="B48417" s="2" t="s">
        <v>48863</v>
      </c>
      <c r="C48417" s="2">
        <v>41</v>
      </c>
      <c r="D48417" s="2" t="s">
        <v>449</v>
      </c>
      <c r="E48417" s="2"/>
      <c r="F48417" s="2"/>
      <c r="G48417" s="2"/>
      <c r="H48417" s="2"/>
    </row>
    <row r="48418" spans="2:8">
      <c r="B48418" s="2" t="s">
        <v>48864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48865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48866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48867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48868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48869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48870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48871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48872</v>
      </c>
      <c r="C48426" s="2">
        <v>27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48873</v>
      </c>
      <c r="C48427" s="2">
        <v>27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48874</v>
      </c>
      <c r="C48428" s="2">
        <v>25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48875</v>
      </c>
      <c r="C48429" s="2">
        <v>24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48876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48877</v>
      </c>
      <c r="C48431" s="2">
        <v>32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48878</v>
      </c>
      <c r="C48432" s="2">
        <v>32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48879</v>
      </c>
      <c r="C48433" s="2">
        <v>32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48880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48881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48882</v>
      </c>
      <c r="C48436" s="2">
        <v>30</v>
      </c>
      <c r="D48436" s="2" t="s">
        <v>449</v>
      </c>
      <c r="E48436" s="2"/>
      <c r="F48436" s="2"/>
      <c r="G48436" s="2"/>
      <c r="H48436" s="2"/>
    </row>
    <row r="48437" spans="2:8">
      <c r="B48437" s="2" t="s">
        <v>48883</v>
      </c>
      <c r="C48437" s="2">
        <v>30</v>
      </c>
      <c r="D48437" s="2" t="s">
        <v>449</v>
      </c>
      <c r="E48437" s="2"/>
      <c r="F48437" s="2"/>
      <c r="G48437" s="2"/>
      <c r="H48437" s="2"/>
    </row>
    <row r="48438" spans="2:8">
      <c r="B48438" s="2" t="s">
        <v>48884</v>
      </c>
      <c r="C48438" s="2">
        <v>28</v>
      </c>
      <c r="D48438" s="2" t="s">
        <v>449</v>
      </c>
      <c r="E48438" s="2"/>
      <c r="F48438" s="2"/>
      <c r="G48438" s="2"/>
      <c r="H48438" s="2"/>
    </row>
    <row r="48439" spans="2:8">
      <c r="B48439" s="2" t="s">
        <v>48885</v>
      </c>
      <c r="C48439" s="2">
        <v>26</v>
      </c>
      <c r="D48439" s="2" t="s">
        <v>449</v>
      </c>
      <c r="E48439" s="2"/>
      <c r="F48439" s="2"/>
      <c r="G48439" s="2"/>
      <c r="H48439" s="2"/>
    </row>
    <row r="48440" spans="2:8">
      <c r="B48440" s="2" t="s">
        <v>48886</v>
      </c>
      <c r="C48440" s="2">
        <v>25</v>
      </c>
      <c r="D48440" s="2" t="s">
        <v>449</v>
      </c>
      <c r="E48440" s="2"/>
      <c r="F48440" s="2"/>
      <c r="G48440" s="2"/>
      <c r="H48440" s="2"/>
    </row>
    <row r="48441" spans="2:8">
      <c r="B48441" s="2" t="s">
        <v>48887</v>
      </c>
      <c r="C48441" s="2">
        <v>27</v>
      </c>
      <c r="D48441" s="2" t="s">
        <v>449</v>
      </c>
      <c r="E48441" s="2"/>
      <c r="F48441" s="2"/>
      <c r="G48441" s="2"/>
      <c r="H48441" s="2"/>
    </row>
    <row r="48442" spans="2:8">
      <c r="B48442" s="2" t="s">
        <v>48888</v>
      </c>
      <c r="C48442" s="2">
        <v>38</v>
      </c>
      <c r="D48442" s="2" t="s">
        <v>449</v>
      </c>
      <c r="E48442" s="2"/>
      <c r="F48442" s="2"/>
      <c r="G48442" s="2"/>
      <c r="H48442" s="2"/>
    </row>
    <row r="48443" spans="2:8">
      <c r="B48443" s="2" t="s">
        <v>48889</v>
      </c>
      <c r="C48443" s="2">
        <v>40</v>
      </c>
      <c r="D48443" s="2" t="s">
        <v>449</v>
      </c>
      <c r="E48443" s="2"/>
      <c r="F48443" s="2"/>
      <c r="G48443" s="2"/>
      <c r="H48443" s="2"/>
    </row>
    <row r="48444" spans="2:8">
      <c r="B48444" s="2" t="s">
        <v>48890</v>
      </c>
      <c r="C48444" s="2">
        <v>41</v>
      </c>
      <c r="D48444" s="2" t="s">
        <v>449</v>
      </c>
      <c r="E48444" s="2"/>
      <c r="F48444" s="2"/>
      <c r="G48444" s="2"/>
      <c r="H48444" s="2"/>
    </row>
    <row r="48445" spans="2:8">
      <c r="B48445" s="2" t="s">
        <v>48891</v>
      </c>
      <c r="C48445" s="2">
        <v>40</v>
      </c>
      <c r="D48445" s="2" t="s">
        <v>449</v>
      </c>
      <c r="E48445" s="2"/>
      <c r="F48445" s="2"/>
      <c r="G48445" s="2"/>
      <c r="H48445" s="2"/>
    </row>
    <row r="48446" spans="2:8">
      <c r="B48446" s="2" t="s">
        <v>48892</v>
      </c>
      <c r="C48446" s="2">
        <v>39</v>
      </c>
      <c r="D48446" s="2" t="s">
        <v>449</v>
      </c>
      <c r="E48446" s="2"/>
      <c r="F48446" s="2"/>
      <c r="G48446" s="2"/>
      <c r="H48446" s="2"/>
    </row>
    <row r="48447" spans="2:8">
      <c r="B48447" s="2" t="s">
        <v>48893</v>
      </c>
      <c r="C48447" s="2">
        <v>23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48894</v>
      </c>
      <c r="C48448" s="2">
        <v>25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48895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48896</v>
      </c>
      <c r="C48450" s="2">
        <v>27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48897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48898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48899</v>
      </c>
      <c r="C48453" s="2">
        <v>22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48900</v>
      </c>
      <c r="C48454" s="2">
        <v>34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48901</v>
      </c>
      <c r="C48455" s="2">
        <v>32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48902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48903</v>
      </c>
      <c r="C48457" s="2">
        <v>30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48904</v>
      </c>
      <c r="C48458" s="2">
        <v>29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48905</v>
      </c>
      <c r="C48459" s="2">
        <v>37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48906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48907</v>
      </c>
      <c r="C48461" s="2">
        <v>34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48908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48909</v>
      </c>
      <c r="C48463" s="2">
        <v>26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48910</v>
      </c>
      <c r="C48464" s="2">
        <v>32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48911</v>
      </c>
      <c r="C48465" s="2">
        <v>32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48912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48913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48914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48915</v>
      </c>
      <c r="C48469" s="2">
        <v>29</v>
      </c>
      <c r="D48469" s="2" t="s">
        <v>449</v>
      </c>
      <c r="E48469" s="2"/>
      <c r="F48469" s="2"/>
      <c r="G48469" s="2"/>
      <c r="H48469" s="2"/>
    </row>
    <row r="48470" spans="2:8">
      <c r="B48470" s="2" t="s">
        <v>48916</v>
      </c>
      <c r="C48470" s="2">
        <v>29</v>
      </c>
      <c r="D48470" s="2" t="s">
        <v>449</v>
      </c>
      <c r="E48470" s="2"/>
      <c r="F48470" s="2"/>
      <c r="G48470" s="2"/>
      <c r="H48470" s="2"/>
    </row>
    <row r="48471" spans="2:8">
      <c r="B48471" s="2" t="s">
        <v>48917</v>
      </c>
      <c r="C48471" s="2">
        <v>29</v>
      </c>
      <c r="D48471" s="2" t="s">
        <v>449</v>
      </c>
      <c r="E48471" s="2"/>
      <c r="F48471" s="2"/>
      <c r="G48471" s="2"/>
      <c r="H48471" s="2"/>
    </row>
    <row r="48472" spans="2:8">
      <c r="B48472" s="2" t="s">
        <v>48918</v>
      </c>
      <c r="C48472" s="2">
        <v>28</v>
      </c>
      <c r="D48472" s="2" t="s">
        <v>449</v>
      </c>
      <c r="E48472" s="2"/>
      <c r="F48472" s="2"/>
      <c r="G48472" s="2"/>
      <c r="H48472" s="2"/>
    </row>
    <row r="48473" spans="2:8">
      <c r="B48473" s="2" t="s">
        <v>48919</v>
      </c>
      <c r="C48473" s="2">
        <v>27</v>
      </c>
      <c r="D48473" s="2" t="s">
        <v>449</v>
      </c>
      <c r="E48473" s="2"/>
      <c r="F48473" s="2"/>
      <c r="G48473" s="2"/>
      <c r="H48473" s="2"/>
    </row>
    <row r="48474" spans="2:8">
      <c r="B48474" s="2" t="s">
        <v>48920</v>
      </c>
      <c r="C48474" s="2">
        <v>24</v>
      </c>
      <c r="D48474" s="2" t="s">
        <v>449</v>
      </c>
      <c r="E48474" s="2"/>
      <c r="F48474" s="2"/>
      <c r="G48474" s="2"/>
      <c r="H48474" s="2"/>
    </row>
    <row r="48475" spans="2:8">
      <c r="B48475" s="2" t="s">
        <v>48921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48922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48923</v>
      </c>
      <c r="C48477" s="2">
        <v>32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48924</v>
      </c>
      <c r="C48478" s="2">
        <v>28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48925</v>
      </c>
      <c r="C48479" s="2">
        <v>24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48926</v>
      </c>
      <c r="C48480" s="2">
        <v>25</v>
      </c>
      <c r="D48480" s="2" t="s">
        <v>449</v>
      </c>
      <c r="E48480" s="2"/>
      <c r="F48480" s="2"/>
      <c r="G48480" s="2"/>
      <c r="H48480" s="2"/>
    </row>
    <row r="48481" spans="2:8">
      <c r="B48481" s="2" t="s">
        <v>48927</v>
      </c>
      <c r="C48481" s="2">
        <v>26</v>
      </c>
      <c r="D48481" s="2" t="s">
        <v>449</v>
      </c>
      <c r="E48481" s="2"/>
      <c r="F48481" s="2"/>
      <c r="G48481" s="2"/>
      <c r="H48481" s="2"/>
    </row>
    <row r="48482" spans="2:8">
      <c r="B48482" s="2" t="s">
        <v>48928</v>
      </c>
      <c r="C48482" s="2">
        <v>14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48929</v>
      </c>
      <c r="C48483" s="2">
        <v>14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48930</v>
      </c>
      <c r="C48484" s="2">
        <v>37</v>
      </c>
      <c r="D48484" s="2" t="s">
        <v>449</v>
      </c>
      <c r="E48484" s="2"/>
      <c r="F48484" s="2"/>
      <c r="G48484" s="2"/>
      <c r="H48484" s="2"/>
    </row>
    <row r="48485" spans="2:8">
      <c r="B48485" s="2" t="s">
        <v>48931</v>
      </c>
      <c r="C48485" s="2">
        <v>39</v>
      </c>
      <c r="D48485" s="2" t="s">
        <v>449</v>
      </c>
      <c r="E48485" s="2"/>
      <c r="F48485" s="2"/>
      <c r="G48485" s="2"/>
      <c r="H48485" s="2"/>
    </row>
    <row r="48486" spans="2:8">
      <c r="B48486" s="2" t="s">
        <v>48932</v>
      </c>
      <c r="C48486" s="2">
        <v>32</v>
      </c>
      <c r="D48486" s="2" t="s">
        <v>449</v>
      </c>
      <c r="E48486" s="2"/>
      <c r="F48486" s="2"/>
      <c r="G48486" s="2"/>
      <c r="H48486" s="2"/>
    </row>
    <row r="48487" spans="2:8">
      <c r="B48487" s="2" t="s">
        <v>48933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48934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48935</v>
      </c>
      <c r="C48489" s="2">
        <v>29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48936</v>
      </c>
      <c r="C48490" s="2">
        <v>28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48937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48938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48939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48940</v>
      </c>
      <c r="C48494" s="2">
        <v>33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48941</v>
      </c>
      <c r="C48495" s="2">
        <v>34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48942</v>
      </c>
      <c r="C48496" s="2">
        <v>33</v>
      </c>
      <c r="D48496" s="2" t="s">
        <v>449</v>
      </c>
      <c r="E48496" s="2"/>
      <c r="F48496" s="2"/>
      <c r="G48496" s="2"/>
      <c r="H48496" s="2"/>
    </row>
    <row r="48497" spans="2:8">
      <c r="B48497" s="2" t="s">
        <v>48943</v>
      </c>
      <c r="C48497" s="2">
        <v>34</v>
      </c>
      <c r="D48497" s="2" t="s">
        <v>449</v>
      </c>
      <c r="E48497" s="2"/>
      <c r="F48497" s="2"/>
      <c r="G48497" s="2"/>
      <c r="H48497" s="2"/>
    </row>
    <row r="48498" spans="2:8">
      <c r="B48498" s="2" t="s">
        <v>48944</v>
      </c>
      <c r="C48498" s="2">
        <v>35</v>
      </c>
      <c r="D48498" s="2" t="s">
        <v>449</v>
      </c>
      <c r="E48498" s="2"/>
      <c r="F48498" s="2"/>
      <c r="G48498" s="2"/>
      <c r="H48498" s="2"/>
    </row>
    <row r="48499" spans="2:8">
      <c r="B48499" s="2" t="s">
        <v>48945</v>
      </c>
      <c r="C48499" s="2">
        <v>34</v>
      </c>
      <c r="D48499" s="2" t="s">
        <v>449</v>
      </c>
      <c r="E48499" s="2"/>
      <c r="F48499" s="2"/>
      <c r="G48499" s="2"/>
      <c r="H48499" s="2"/>
    </row>
    <row r="48500" spans="2:8">
      <c r="B48500" s="2" t="s">
        <v>48946</v>
      </c>
      <c r="C48500" s="2">
        <v>32</v>
      </c>
      <c r="D48500" s="2" t="s">
        <v>449</v>
      </c>
      <c r="E48500" s="2"/>
      <c r="F48500" s="2"/>
      <c r="G48500" s="2"/>
      <c r="H48500" s="2"/>
    </row>
    <row r="48501" spans="2:8">
      <c r="B48501" s="2" t="s">
        <v>48947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48948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48949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48950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48951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48952</v>
      </c>
      <c r="C48506" s="2">
        <v>34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48953</v>
      </c>
      <c r="C48507" s="2">
        <v>34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48954</v>
      </c>
      <c r="C48508" s="2">
        <v>33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48955</v>
      </c>
      <c r="C48509" s="2">
        <v>32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48956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48957</v>
      </c>
      <c r="C48511" s="2">
        <v>32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48958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48959</v>
      </c>
      <c r="C48513" s="2">
        <v>31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48960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48961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48962</v>
      </c>
      <c r="C48516" s="2">
        <v>31</v>
      </c>
      <c r="D48516" s="2" t="s">
        <v>449</v>
      </c>
      <c r="E48516" s="2"/>
      <c r="F48516" s="2"/>
      <c r="G48516" s="2"/>
      <c r="H48516" s="2"/>
    </row>
    <row r="48517" spans="2:8">
      <c r="B48517" s="2" t="s">
        <v>48963</v>
      </c>
      <c r="C48517" s="2">
        <v>32</v>
      </c>
      <c r="D48517" s="2" t="s">
        <v>449</v>
      </c>
      <c r="E48517" s="2"/>
      <c r="F48517" s="2"/>
      <c r="G48517" s="2"/>
      <c r="H48517" s="2"/>
    </row>
    <row r="48518" spans="2:8">
      <c r="B48518" s="2" t="s">
        <v>48964</v>
      </c>
      <c r="C48518" s="2">
        <v>33</v>
      </c>
      <c r="D48518" s="2" t="s">
        <v>449</v>
      </c>
      <c r="E48518" s="2"/>
      <c r="F48518" s="2"/>
      <c r="G48518" s="2"/>
      <c r="H48518" s="2"/>
    </row>
    <row r="48519" spans="2:8">
      <c r="B48519" s="2" t="s">
        <v>48965</v>
      </c>
      <c r="C48519" s="2">
        <v>33</v>
      </c>
      <c r="D48519" s="2" t="s">
        <v>449</v>
      </c>
      <c r="E48519" s="2"/>
      <c r="F48519" s="2"/>
      <c r="G48519" s="2"/>
      <c r="H48519" s="2"/>
    </row>
    <row r="48520" spans="2:8">
      <c r="B48520" s="2" t="s">
        <v>48966</v>
      </c>
      <c r="C48520" s="2">
        <v>31</v>
      </c>
      <c r="D48520" s="2" t="s">
        <v>449</v>
      </c>
      <c r="E48520" s="2"/>
      <c r="F48520" s="2"/>
      <c r="G48520" s="2"/>
      <c r="H48520" s="2"/>
    </row>
    <row r="48521" spans="2:8">
      <c r="B48521" s="2" t="s">
        <v>48967</v>
      </c>
      <c r="C48521" s="2">
        <v>27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48968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48969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48970</v>
      </c>
      <c r="C48524" s="2">
        <v>22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48971</v>
      </c>
      <c r="C48525" s="2">
        <v>16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48972</v>
      </c>
      <c r="C48526" s="2">
        <v>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48973</v>
      </c>
      <c r="C48527" s="2">
        <v>22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48974</v>
      </c>
      <c r="C48528" s="2">
        <v>21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48975</v>
      </c>
      <c r="C48529" s="2">
        <v>22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48976</v>
      </c>
      <c r="C48530" s="2">
        <v>21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48977</v>
      </c>
      <c r="C48531" s="2">
        <v>21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48978</v>
      </c>
      <c r="C48532" s="2">
        <v>20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48979</v>
      </c>
      <c r="C48533" s="2">
        <v>25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48980</v>
      </c>
      <c r="C48534" s="2">
        <v>12</v>
      </c>
      <c r="D48534" s="2" t="s">
        <v>449</v>
      </c>
      <c r="E48534" s="2"/>
      <c r="F48534" s="2"/>
      <c r="G48534" s="2"/>
      <c r="H48534" s="2"/>
    </row>
    <row r="48535" spans="2:8">
      <c r="B48535" s="2" t="s">
        <v>48981</v>
      </c>
      <c r="C48535" s="2">
        <v>18</v>
      </c>
      <c r="D48535" s="2" t="s">
        <v>449</v>
      </c>
      <c r="E48535" s="2"/>
      <c r="F48535" s="2"/>
      <c r="G48535" s="2"/>
      <c r="H48535" s="2"/>
    </row>
    <row r="48536" spans="2:8">
      <c r="B48536" s="2" t="s">
        <v>48982</v>
      </c>
      <c r="C48536" s="2">
        <v>19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48983</v>
      </c>
      <c r="C48537" s="2">
        <v>24</v>
      </c>
      <c r="D48537" s="2" t="s">
        <v>449</v>
      </c>
      <c r="E48537" s="2"/>
      <c r="F48537" s="2"/>
      <c r="G48537" s="2"/>
      <c r="H48537" s="2"/>
    </row>
    <row r="48538" spans="2:8">
      <c r="B48538" s="2" t="s">
        <v>48984</v>
      </c>
      <c r="C48538" s="2">
        <v>26</v>
      </c>
      <c r="D48538" s="2" t="s">
        <v>449</v>
      </c>
      <c r="E48538" s="2"/>
      <c r="F48538" s="2"/>
      <c r="G48538" s="2"/>
      <c r="H48538" s="2"/>
    </row>
    <row r="48539" spans="2:8">
      <c r="B48539" s="2" t="s">
        <v>48985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48986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48987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48988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48989</v>
      </c>
      <c r="C48543" s="2">
        <v>35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48990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48991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48992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48993</v>
      </c>
      <c r="C48547" s="2">
        <v>26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48994</v>
      </c>
      <c r="C48548" s="2">
        <v>40</v>
      </c>
      <c r="D48548" s="2" t="s">
        <v>449</v>
      </c>
      <c r="E48548" s="2"/>
      <c r="F48548" s="2"/>
      <c r="G48548" s="2"/>
      <c r="H48548" s="2"/>
    </row>
    <row r="48549" spans="2:8">
      <c r="B48549" s="2" t="s">
        <v>48995</v>
      </c>
      <c r="C48549" s="2">
        <v>43</v>
      </c>
      <c r="D48549" s="2" t="s">
        <v>449</v>
      </c>
      <c r="E48549" s="2"/>
      <c r="F48549" s="2"/>
      <c r="G48549" s="2"/>
      <c r="H48549" s="2"/>
    </row>
    <row r="48550" spans="2:8">
      <c r="B48550" s="2" t="s">
        <v>48996</v>
      </c>
      <c r="C48550" s="2">
        <v>42</v>
      </c>
      <c r="D48550" s="2" t="s">
        <v>449</v>
      </c>
      <c r="E48550" s="2"/>
      <c r="F48550" s="2"/>
      <c r="G48550" s="2"/>
      <c r="H48550" s="2"/>
    </row>
    <row r="48551" spans="2:8">
      <c r="B48551" s="2" t="s">
        <v>48997</v>
      </c>
      <c r="C48551" s="2">
        <v>39</v>
      </c>
      <c r="D48551" s="2" t="s">
        <v>449</v>
      </c>
      <c r="E48551" s="2"/>
      <c r="F48551" s="2"/>
      <c r="G48551" s="2"/>
      <c r="H48551" s="2"/>
    </row>
    <row r="48552" spans="2:8">
      <c r="B48552" s="2" t="s">
        <v>48998</v>
      </c>
      <c r="C48552" s="2">
        <v>34</v>
      </c>
      <c r="D48552" s="2" t="s">
        <v>449</v>
      </c>
      <c r="E48552" s="2"/>
      <c r="F48552" s="2"/>
      <c r="G48552" s="2"/>
      <c r="H48552" s="2"/>
    </row>
    <row r="48553" spans="2:8">
      <c r="B48553" s="2" t="s">
        <v>48999</v>
      </c>
      <c r="C48553" s="2">
        <v>37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49000</v>
      </c>
      <c r="C48554" s="2">
        <v>36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49001</v>
      </c>
      <c r="C48555" s="2">
        <v>38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49002</v>
      </c>
      <c r="C48556" s="2">
        <v>39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49003</v>
      </c>
      <c r="C48557" s="2">
        <v>36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49004</v>
      </c>
      <c r="C48558" s="2">
        <v>7</v>
      </c>
      <c r="D48558" s="2" t="s">
        <v>449</v>
      </c>
      <c r="E48558" s="2"/>
      <c r="F48558" s="2"/>
      <c r="G48558" s="2"/>
      <c r="H48558" s="2"/>
    </row>
    <row r="48559" spans="2:8">
      <c r="B48559" s="2" t="s">
        <v>49005</v>
      </c>
      <c r="C48559" s="2">
        <v>9</v>
      </c>
      <c r="D48559" s="2" t="s">
        <v>449</v>
      </c>
      <c r="E48559" s="2"/>
      <c r="F48559" s="2"/>
      <c r="G48559" s="2"/>
      <c r="H48559" s="2"/>
    </row>
    <row r="48560" spans="2:8">
      <c r="B48560" s="2" t="s">
        <v>49006</v>
      </c>
      <c r="C48560" s="2">
        <v>10</v>
      </c>
      <c r="D48560" s="2" t="s">
        <v>449</v>
      </c>
      <c r="E48560" s="2"/>
      <c r="F48560" s="2"/>
      <c r="G48560" s="2"/>
      <c r="H48560" s="2"/>
    </row>
    <row r="48561" spans="2:8">
      <c r="B48561" s="2" t="s">
        <v>49007</v>
      </c>
      <c r="C48561" s="2">
        <v>11</v>
      </c>
      <c r="D48561" s="2" t="s">
        <v>449</v>
      </c>
      <c r="E48561" s="2"/>
      <c r="F48561" s="2"/>
      <c r="G48561" s="2"/>
      <c r="H48561" s="2"/>
    </row>
    <row r="48562" spans="2:8">
      <c r="B48562" s="2" t="s">
        <v>49008</v>
      </c>
      <c r="C48562" s="2">
        <v>12</v>
      </c>
      <c r="D48562" s="2" t="s">
        <v>449</v>
      </c>
      <c r="E48562" s="2"/>
      <c r="F48562" s="2"/>
      <c r="G48562" s="2"/>
      <c r="H48562" s="2"/>
    </row>
    <row r="48563" spans="2:8">
      <c r="B48563" s="2" t="s">
        <v>49009</v>
      </c>
      <c r="C48563" s="2">
        <v>12</v>
      </c>
      <c r="D48563" s="2" t="s">
        <v>449</v>
      </c>
      <c r="E48563" s="2"/>
      <c r="F48563" s="2"/>
      <c r="G48563" s="2"/>
      <c r="H48563" s="2"/>
    </row>
    <row r="48564" spans="2:8">
      <c r="B48564" s="2" t="s">
        <v>49010</v>
      </c>
      <c r="C48564" s="2">
        <v>11</v>
      </c>
      <c r="D48564" s="2" t="s">
        <v>449</v>
      </c>
      <c r="E48564" s="2"/>
      <c r="F48564" s="2"/>
      <c r="G48564" s="2"/>
      <c r="H48564" s="2"/>
    </row>
    <row r="48565" spans="2:8">
      <c r="B48565" s="2" t="s">
        <v>49011</v>
      </c>
      <c r="C48565" s="2">
        <v>11</v>
      </c>
      <c r="D48565" s="2" t="s">
        <v>449</v>
      </c>
      <c r="E48565" s="2"/>
      <c r="F48565" s="2"/>
      <c r="G48565" s="2"/>
      <c r="H48565" s="2"/>
    </row>
    <row r="48566" spans="2:8">
      <c r="B48566" s="2" t="s">
        <v>49012</v>
      </c>
      <c r="C48566" s="2">
        <v>12</v>
      </c>
      <c r="D48566" s="2" t="s">
        <v>449</v>
      </c>
      <c r="E48566" s="2"/>
      <c r="F48566" s="2"/>
      <c r="G48566" s="2"/>
      <c r="H48566" s="2"/>
    </row>
    <row r="48567" spans="2:8">
      <c r="B48567" s="2" t="s">
        <v>49013</v>
      </c>
      <c r="C48567" s="2">
        <v>12</v>
      </c>
      <c r="D48567" s="2" t="s">
        <v>449</v>
      </c>
      <c r="E48567" s="2"/>
      <c r="F48567" s="2"/>
      <c r="G48567" s="2"/>
      <c r="H48567" s="2"/>
    </row>
    <row r="48568" spans="2:8">
      <c r="B48568" s="2" t="s">
        <v>49014</v>
      </c>
      <c r="C48568" s="2">
        <v>12</v>
      </c>
      <c r="D48568" s="2" t="s">
        <v>449</v>
      </c>
      <c r="E48568" s="2"/>
      <c r="F48568" s="2"/>
      <c r="G48568" s="2"/>
      <c r="H48568" s="2"/>
    </row>
    <row r="48569" spans="2:8">
      <c r="B48569" s="2" t="s">
        <v>49015</v>
      </c>
      <c r="C48569" s="2">
        <v>13</v>
      </c>
      <c r="D48569" s="2" t="s">
        <v>449</v>
      </c>
      <c r="E48569" s="2"/>
      <c r="F48569" s="2"/>
      <c r="G48569" s="2"/>
      <c r="H48569" s="2"/>
    </row>
    <row r="48570" spans="2:8">
      <c r="B48570" s="2" t="s">
        <v>49016</v>
      </c>
      <c r="C48570" s="2">
        <v>17</v>
      </c>
      <c r="D48570" s="2" t="s">
        <v>449</v>
      </c>
      <c r="E48570" s="2"/>
      <c r="F48570" s="2"/>
      <c r="G48570" s="2"/>
      <c r="H48570" s="2"/>
    </row>
    <row r="48571" spans="2:8">
      <c r="B48571" s="2" t="s">
        <v>49017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49018</v>
      </c>
      <c r="C48572" s="2">
        <v>30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49019</v>
      </c>
      <c r="C48573" s="2">
        <v>30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49020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49021</v>
      </c>
      <c r="C48575" s="2">
        <v>30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49022</v>
      </c>
      <c r="C48576" s="2">
        <v>35</v>
      </c>
      <c r="D48576" s="2" t="s">
        <v>449</v>
      </c>
      <c r="E48576" s="2"/>
      <c r="F48576" s="2"/>
      <c r="G48576" s="2"/>
      <c r="H48576" s="2"/>
    </row>
    <row r="48577" spans="2:8">
      <c r="B48577" s="2" t="s">
        <v>49023</v>
      </c>
      <c r="C48577" s="2">
        <v>37</v>
      </c>
      <c r="D48577" s="2" t="s">
        <v>449</v>
      </c>
      <c r="E48577" s="2"/>
      <c r="F48577" s="2"/>
      <c r="G48577" s="2"/>
      <c r="H48577" s="2"/>
    </row>
    <row r="48578" spans="2:8">
      <c r="B48578" s="2" t="s">
        <v>49024</v>
      </c>
      <c r="C48578" s="2">
        <v>34</v>
      </c>
      <c r="D48578" s="2" t="s">
        <v>449</v>
      </c>
      <c r="E48578" s="2"/>
      <c r="F48578" s="2"/>
      <c r="G48578" s="2"/>
      <c r="H48578" s="2"/>
    </row>
    <row r="48579" spans="2:8">
      <c r="B48579" s="2" t="s">
        <v>49025</v>
      </c>
      <c r="C48579" s="2">
        <v>30</v>
      </c>
      <c r="D48579" s="2" t="s">
        <v>449</v>
      </c>
      <c r="E48579" s="2"/>
      <c r="F48579" s="2"/>
      <c r="G48579" s="2"/>
      <c r="H48579" s="2"/>
    </row>
    <row r="48580" spans="2:8">
      <c r="B48580" s="2" t="s">
        <v>49026</v>
      </c>
      <c r="C48580" s="2">
        <v>25</v>
      </c>
      <c r="D48580" s="2" t="s">
        <v>449</v>
      </c>
      <c r="E48580" s="2"/>
      <c r="F48580" s="2"/>
      <c r="G48580" s="2"/>
      <c r="H48580" s="2"/>
    </row>
    <row r="48581" spans="2:8">
      <c r="B48581" s="2" t="s">
        <v>49027</v>
      </c>
      <c r="C48581" s="2">
        <v>23</v>
      </c>
      <c r="D48581" s="2" t="s">
        <v>449</v>
      </c>
      <c r="E48581" s="2"/>
      <c r="F48581" s="2"/>
      <c r="G48581" s="2"/>
      <c r="H48581" s="2"/>
    </row>
    <row r="48582" spans="2:8">
      <c r="B48582" s="2" t="s">
        <v>49028</v>
      </c>
      <c r="C48582" s="2">
        <v>25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49029</v>
      </c>
      <c r="C48583" s="2">
        <v>27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49030</v>
      </c>
      <c r="C48584" s="2">
        <v>26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49031</v>
      </c>
      <c r="C48585" s="2">
        <v>26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49032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49033</v>
      </c>
      <c r="C48587" s="2">
        <v>23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49034</v>
      </c>
      <c r="C48588" s="2">
        <v>35</v>
      </c>
      <c r="D48588" s="2" t="s">
        <v>449</v>
      </c>
      <c r="E48588" s="2"/>
      <c r="F48588" s="2"/>
      <c r="G48588" s="2"/>
      <c r="H48588" s="2"/>
    </row>
    <row r="48589" spans="2:8">
      <c r="B48589" s="2" t="s">
        <v>49035</v>
      </c>
      <c r="C48589" s="2">
        <v>37</v>
      </c>
      <c r="D48589" s="2" t="s">
        <v>449</v>
      </c>
      <c r="E48589" s="2"/>
      <c r="F48589" s="2"/>
      <c r="G48589" s="2"/>
      <c r="H48589" s="2"/>
    </row>
    <row r="48590" spans="2:8">
      <c r="B48590" s="2" t="s">
        <v>49036</v>
      </c>
      <c r="C48590" s="2">
        <v>18</v>
      </c>
      <c r="D48590" s="2" t="s">
        <v>449</v>
      </c>
      <c r="E48590" s="2"/>
      <c r="F48590" s="2"/>
      <c r="G48590" s="2"/>
      <c r="H48590" s="2"/>
    </row>
    <row r="48591" spans="2:8">
      <c r="B48591" s="2" t="s">
        <v>49037</v>
      </c>
      <c r="C48591" s="2">
        <v>30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49038</v>
      </c>
      <c r="C48592" s="2">
        <v>27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49039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49040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49041</v>
      </c>
      <c r="C48595" s="2">
        <v>28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49042</v>
      </c>
      <c r="C48596" s="2">
        <v>18</v>
      </c>
      <c r="D48596" s="2" t="s">
        <v>449</v>
      </c>
      <c r="E48596" s="2"/>
      <c r="F48596" s="2"/>
      <c r="G48596" s="2"/>
      <c r="H48596" s="2"/>
    </row>
    <row r="48597" spans="2:8">
      <c r="B48597" s="2" t="s">
        <v>49043</v>
      </c>
      <c r="C48597" s="2">
        <v>35</v>
      </c>
      <c r="D48597" s="2" t="s">
        <v>449</v>
      </c>
      <c r="E48597" s="2"/>
      <c r="F48597" s="2"/>
      <c r="G48597" s="2"/>
      <c r="H48597" s="2"/>
    </row>
    <row r="48598" spans="2:8">
      <c r="B48598" s="2" t="s">
        <v>49044</v>
      </c>
      <c r="C48598" s="2">
        <v>36</v>
      </c>
      <c r="D48598" s="2" t="s">
        <v>449</v>
      </c>
      <c r="E48598" s="2"/>
      <c r="F48598" s="2"/>
      <c r="G48598" s="2"/>
      <c r="H48598" s="2"/>
    </row>
    <row r="48599" spans="2:8">
      <c r="B48599" s="2" t="s">
        <v>49045</v>
      </c>
      <c r="C48599" s="2">
        <v>35</v>
      </c>
      <c r="D48599" s="2" t="s">
        <v>449</v>
      </c>
      <c r="E48599" s="2"/>
      <c r="F48599" s="2"/>
      <c r="G48599" s="2"/>
      <c r="H48599" s="2"/>
    </row>
    <row r="48600" spans="2:8">
      <c r="B48600" s="2" t="s">
        <v>49046</v>
      </c>
      <c r="C48600" s="2">
        <v>24</v>
      </c>
      <c r="D48600" s="2" t="s">
        <v>449</v>
      </c>
      <c r="E48600" s="2"/>
      <c r="F48600" s="2"/>
      <c r="G48600" s="2"/>
      <c r="H48600" s="2"/>
    </row>
    <row r="48601" spans="2:8">
      <c r="B48601" s="2" t="s">
        <v>49047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49048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49049</v>
      </c>
      <c r="C48603" s="2">
        <v>31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49050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49051</v>
      </c>
      <c r="C48605" s="2">
        <v>28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49052</v>
      </c>
      <c r="C48606" s="2">
        <v>26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49053</v>
      </c>
      <c r="C48607" s="2">
        <v>34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49054</v>
      </c>
      <c r="C48608" s="2">
        <v>34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49055</v>
      </c>
      <c r="C48609" s="2">
        <v>33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49056</v>
      </c>
      <c r="C48610" s="2">
        <v>32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49057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49058</v>
      </c>
      <c r="C48612" s="2">
        <v>38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49059</v>
      </c>
      <c r="C48613" s="2">
        <v>39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49060</v>
      </c>
      <c r="C48614" s="2">
        <v>39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49061</v>
      </c>
      <c r="C48615" s="2">
        <v>39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49062</v>
      </c>
      <c r="C48616" s="2">
        <v>13</v>
      </c>
      <c r="D48616" s="2" t="s">
        <v>449</v>
      </c>
      <c r="E48616" s="2"/>
      <c r="F48616" s="2"/>
      <c r="G48616" s="2"/>
      <c r="H48616" s="2"/>
    </row>
    <row r="48617" spans="2:8">
      <c r="B48617" s="2" t="s">
        <v>49063</v>
      </c>
      <c r="C48617" s="2">
        <v>38</v>
      </c>
      <c r="D48617" s="2" t="s">
        <v>449</v>
      </c>
      <c r="E48617" s="2"/>
      <c r="F48617" s="2"/>
      <c r="G48617" s="2"/>
      <c r="H48617" s="2"/>
    </row>
    <row r="48618" spans="2:8">
      <c r="B48618" s="2" t="s">
        <v>49064</v>
      </c>
      <c r="C48618" s="2">
        <v>39</v>
      </c>
      <c r="D48618" s="2" t="s">
        <v>449</v>
      </c>
      <c r="E48618" s="2"/>
      <c r="F48618" s="2"/>
      <c r="G48618" s="2"/>
      <c r="H48618" s="2"/>
    </row>
    <row r="48619" spans="2:8">
      <c r="B48619" s="2" t="s">
        <v>49065</v>
      </c>
      <c r="C48619" s="2">
        <v>39</v>
      </c>
      <c r="D48619" s="2" t="s">
        <v>449</v>
      </c>
      <c r="E48619" s="2"/>
      <c r="F48619" s="2"/>
      <c r="G48619" s="2"/>
      <c r="H48619" s="2"/>
    </row>
    <row r="48620" spans="2:8">
      <c r="B48620" s="2" t="s">
        <v>49066</v>
      </c>
      <c r="C48620" s="2">
        <v>39</v>
      </c>
      <c r="D48620" s="2" t="s">
        <v>449</v>
      </c>
      <c r="E48620" s="2"/>
      <c r="F48620" s="2"/>
      <c r="G48620" s="2"/>
      <c r="H48620" s="2"/>
    </row>
    <row r="48621" spans="2:8">
      <c r="B48621" s="2" t="s">
        <v>49067</v>
      </c>
      <c r="C48621" s="2">
        <v>37</v>
      </c>
      <c r="D48621" s="2" t="s">
        <v>449</v>
      </c>
      <c r="E48621" s="2"/>
      <c r="F48621" s="2"/>
      <c r="G48621" s="2"/>
      <c r="H48621" s="2"/>
    </row>
    <row r="48622" spans="2:8">
      <c r="B48622" s="2" t="s">
        <v>49068</v>
      </c>
      <c r="C48622" s="2">
        <v>32</v>
      </c>
      <c r="D48622" s="2" t="s">
        <v>449</v>
      </c>
      <c r="E48622" s="2"/>
      <c r="F48622" s="2"/>
      <c r="G48622" s="2"/>
      <c r="H48622" s="2"/>
    </row>
    <row r="48623" spans="2:8">
      <c r="B48623" s="2" t="s">
        <v>49069</v>
      </c>
      <c r="C48623" s="2">
        <v>34</v>
      </c>
      <c r="D48623" s="2" t="s">
        <v>449</v>
      </c>
      <c r="E48623" s="2"/>
      <c r="F48623" s="2"/>
      <c r="G48623" s="2"/>
      <c r="H48623" s="2"/>
    </row>
    <row r="48624" spans="2:8">
      <c r="B48624" s="2" t="s">
        <v>49070</v>
      </c>
      <c r="C48624" s="2">
        <v>31</v>
      </c>
      <c r="D48624" s="2" t="s">
        <v>449</v>
      </c>
      <c r="E48624" s="2"/>
      <c r="F48624" s="2"/>
      <c r="G48624" s="2"/>
      <c r="H48624" s="2"/>
    </row>
    <row r="48625" spans="2:8">
      <c r="B48625" s="2" t="s">
        <v>49071</v>
      </c>
      <c r="C48625" s="2">
        <v>34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49072</v>
      </c>
      <c r="C48626" s="2">
        <v>35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49073</v>
      </c>
      <c r="C48627" s="2">
        <v>33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49074</v>
      </c>
      <c r="C48628" s="2">
        <v>31</v>
      </c>
      <c r="D48628" s="2" t="s">
        <v>449</v>
      </c>
      <c r="E48628" s="2"/>
      <c r="F48628" s="2"/>
      <c r="G48628" s="2"/>
      <c r="H48628" s="2"/>
    </row>
    <row r="48629" spans="2:8">
      <c r="B48629" s="2" t="s">
        <v>49075</v>
      </c>
      <c r="C48629" s="2">
        <v>31</v>
      </c>
      <c r="D48629" s="2" t="s">
        <v>449</v>
      </c>
      <c r="E48629" s="2"/>
      <c r="F48629" s="2"/>
      <c r="G48629" s="2"/>
      <c r="H48629" s="2"/>
    </row>
    <row r="48630" spans="2:8">
      <c r="B48630" s="2" t="s">
        <v>49076</v>
      </c>
      <c r="C48630" s="2">
        <v>31</v>
      </c>
      <c r="D48630" s="2" t="s">
        <v>449</v>
      </c>
      <c r="E48630" s="2"/>
      <c r="F48630" s="2"/>
      <c r="G48630" s="2"/>
      <c r="H48630" s="2"/>
    </row>
    <row r="48631" spans="2:8">
      <c r="B48631" s="2" t="s">
        <v>49077</v>
      </c>
      <c r="C48631" s="2">
        <v>31</v>
      </c>
      <c r="D48631" s="2" t="s">
        <v>449</v>
      </c>
      <c r="E48631" s="2"/>
      <c r="F48631" s="2"/>
      <c r="G48631" s="2"/>
      <c r="H48631" s="2"/>
    </row>
    <row r="48632" spans="2:8">
      <c r="B48632" s="2" t="s">
        <v>49078</v>
      </c>
      <c r="C48632" s="2">
        <v>30</v>
      </c>
      <c r="D48632" s="2" t="s">
        <v>449</v>
      </c>
      <c r="E48632" s="2"/>
      <c r="F48632" s="2"/>
      <c r="G48632" s="2"/>
      <c r="H48632" s="2"/>
    </row>
    <row r="48633" spans="2:8">
      <c r="B48633" s="2" t="s">
        <v>49079</v>
      </c>
      <c r="C48633" s="2">
        <v>42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49080</v>
      </c>
      <c r="C48634" s="2">
        <v>40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49081</v>
      </c>
      <c r="C48635" s="2">
        <v>38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49082</v>
      </c>
      <c r="C48636" s="2">
        <v>35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49083</v>
      </c>
      <c r="C48637" s="2">
        <v>18</v>
      </c>
      <c r="D48637" s="2" t="s">
        <v>449</v>
      </c>
      <c r="E48637" s="2"/>
      <c r="F48637" s="2"/>
      <c r="G48637" s="2"/>
      <c r="H48637" s="2"/>
    </row>
    <row r="48638" spans="2:8">
      <c r="B48638" s="2" t="s">
        <v>49084</v>
      </c>
      <c r="C48638" s="2">
        <v>31</v>
      </c>
      <c r="D48638" s="2" t="s">
        <v>449</v>
      </c>
      <c r="E48638" s="2"/>
      <c r="F48638" s="2"/>
      <c r="G48638" s="2"/>
      <c r="H48638" s="2"/>
    </row>
    <row r="48639" spans="2:8">
      <c r="B48639" s="2" t="s">
        <v>49085</v>
      </c>
      <c r="C48639" s="2">
        <v>14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49086</v>
      </c>
      <c r="C48640" s="2">
        <v>18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49087</v>
      </c>
      <c r="C48641" s="2">
        <v>18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49088</v>
      </c>
      <c r="C48642" s="2">
        <v>18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49089</v>
      </c>
      <c r="C48643" s="2">
        <v>19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49090</v>
      </c>
      <c r="C48644" s="2">
        <v>18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49091</v>
      </c>
      <c r="C48645" s="2">
        <v>14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49092</v>
      </c>
      <c r="C48646" s="2">
        <v>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49093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49094</v>
      </c>
      <c r="C48648" s="2">
        <v>35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49095</v>
      </c>
      <c r="C48649" s="2">
        <v>33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49096</v>
      </c>
      <c r="C48650" s="2">
        <v>23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49097</v>
      </c>
      <c r="C48651" s="2">
        <v>22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49098</v>
      </c>
      <c r="C48652" s="2">
        <v>23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49099</v>
      </c>
      <c r="C48653" s="2">
        <v>17</v>
      </c>
      <c r="D48653" s="2" t="s">
        <v>449</v>
      </c>
      <c r="E48653" s="2"/>
      <c r="F48653" s="2"/>
      <c r="G48653" s="2"/>
      <c r="H48653" s="2"/>
    </row>
    <row r="48654" spans="2:8">
      <c r="B48654" s="2" t="s">
        <v>49100</v>
      </c>
      <c r="C48654" s="2">
        <v>23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49101</v>
      </c>
      <c r="C48655" s="2">
        <v>19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49102</v>
      </c>
      <c r="C48656" s="2">
        <v>19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49103</v>
      </c>
      <c r="C48657" s="2">
        <v>19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49104</v>
      </c>
      <c r="C48658" s="2">
        <v>19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49105</v>
      </c>
      <c r="C48659" s="2">
        <v>19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49106</v>
      </c>
      <c r="C48660" s="2">
        <v>15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49107</v>
      </c>
      <c r="C48661" s="2">
        <v>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49108</v>
      </c>
      <c r="C48662" s="2">
        <v>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49109</v>
      </c>
      <c r="C48663" s="2">
        <v>11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49110</v>
      </c>
      <c r="C48664" s="2">
        <v>13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49111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49112</v>
      </c>
      <c r="C48666" s="2">
        <v>29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49113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49114</v>
      </c>
      <c r="C48668" s="2">
        <v>29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49115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49116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49117</v>
      </c>
      <c r="C48671" s="2">
        <v>48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49118</v>
      </c>
      <c r="C48672" s="2">
        <v>46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49119</v>
      </c>
      <c r="C48673" s="2">
        <v>15</v>
      </c>
      <c r="D48673" s="2" t="s">
        <v>449</v>
      </c>
      <c r="E48673" s="2"/>
      <c r="F48673" s="2"/>
      <c r="G48673" s="2"/>
      <c r="H48673" s="2"/>
    </row>
    <row r="48674" spans="2:8">
      <c r="B48674" s="2" t="s">
        <v>49120</v>
      </c>
      <c r="C48674" s="2">
        <v>22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49121</v>
      </c>
      <c r="C48675" s="2">
        <v>21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49122</v>
      </c>
      <c r="C48676" s="2">
        <v>22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49123</v>
      </c>
      <c r="C48677" s="2">
        <v>23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49124</v>
      </c>
      <c r="C48678" s="2">
        <v>20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49125</v>
      </c>
      <c r="C48679" s="2">
        <v>13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49126</v>
      </c>
      <c r="C48680" s="2">
        <v>12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49127</v>
      </c>
      <c r="C48681" s="2">
        <v>14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49128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49129</v>
      </c>
      <c r="C48683" s="2">
        <v>31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49130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49131</v>
      </c>
      <c r="C48685" s="2">
        <v>31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49132</v>
      </c>
      <c r="C48686" s="2">
        <v>31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49133</v>
      </c>
      <c r="C48687" s="2">
        <v>34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49134</v>
      </c>
      <c r="C48688" s="2">
        <v>33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49135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49136</v>
      </c>
      <c r="C48690" s="2">
        <v>29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49137</v>
      </c>
      <c r="C48691" s="2">
        <v>26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49138</v>
      </c>
      <c r="C48692" s="2">
        <v>23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49139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49140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49141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49142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49143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49144</v>
      </c>
      <c r="C48698" s="2">
        <v>27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49145</v>
      </c>
      <c r="C48699" s="2">
        <v>16</v>
      </c>
      <c r="D48699" s="2" t="s">
        <v>449</v>
      </c>
      <c r="E48699" s="2"/>
      <c r="F48699" s="2"/>
      <c r="G48699" s="2"/>
      <c r="H48699" s="2"/>
    </row>
    <row r="48700" spans="2:8">
      <c r="B48700" s="2" t="s">
        <v>49146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49147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49148</v>
      </c>
      <c r="C48702" s="2">
        <v>28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49149</v>
      </c>
      <c r="C48703" s="2">
        <v>27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49150</v>
      </c>
      <c r="C48704" s="2">
        <v>24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49151</v>
      </c>
      <c r="C48705" s="2">
        <v>24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49152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49153</v>
      </c>
      <c r="C48707" s="2">
        <v>32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49154</v>
      </c>
      <c r="C48708" s="2">
        <v>32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49155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49156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49157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49158</v>
      </c>
      <c r="C48712" s="2">
        <v>27</v>
      </c>
      <c r="D48712" s="2" t="s">
        <v>449</v>
      </c>
      <c r="E48712" s="2"/>
      <c r="F48712" s="2"/>
      <c r="G48712" s="2"/>
      <c r="H48712" s="2"/>
    </row>
    <row r="48713" spans="2:8">
      <c r="B48713" s="2" t="s">
        <v>49159</v>
      </c>
      <c r="C48713" s="2">
        <v>28</v>
      </c>
      <c r="D48713" s="2" t="s">
        <v>449</v>
      </c>
      <c r="E48713" s="2"/>
      <c r="F48713" s="2"/>
      <c r="G48713" s="2"/>
      <c r="H48713" s="2"/>
    </row>
    <row r="48714" spans="2:8">
      <c r="B48714" s="2" t="s">
        <v>49160</v>
      </c>
      <c r="C48714" s="2">
        <v>26</v>
      </c>
      <c r="D48714" s="2" t="s">
        <v>449</v>
      </c>
      <c r="E48714" s="2"/>
      <c r="F48714" s="2"/>
      <c r="G48714" s="2"/>
      <c r="H48714" s="2"/>
    </row>
    <row r="48715" spans="2:8">
      <c r="B48715" s="2" t="s">
        <v>49161</v>
      </c>
      <c r="C48715" s="2">
        <v>26</v>
      </c>
      <c r="D48715" s="2" t="s">
        <v>449</v>
      </c>
      <c r="E48715" s="2"/>
      <c r="F48715" s="2"/>
      <c r="G48715" s="2"/>
      <c r="H48715" s="2"/>
    </row>
    <row r="48716" spans="2:8">
      <c r="B48716" s="2" t="s">
        <v>49162</v>
      </c>
      <c r="C48716" s="2">
        <v>32</v>
      </c>
      <c r="D48716" s="2" t="s">
        <v>449</v>
      </c>
      <c r="E48716" s="2"/>
      <c r="F48716" s="2"/>
      <c r="G48716" s="2"/>
      <c r="H48716" s="2"/>
    </row>
    <row r="48717" spans="2:8">
      <c r="B48717" s="2" t="s">
        <v>49163</v>
      </c>
      <c r="C48717" s="2">
        <v>32</v>
      </c>
      <c r="D48717" s="2" t="s">
        <v>449</v>
      </c>
      <c r="E48717" s="2"/>
      <c r="F48717" s="2"/>
      <c r="G48717" s="2"/>
      <c r="H48717" s="2"/>
    </row>
    <row r="48718" spans="2:8">
      <c r="B48718" s="2" t="s">
        <v>49164</v>
      </c>
      <c r="C48718" s="2">
        <v>32</v>
      </c>
      <c r="D48718" s="2" t="s">
        <v>449</v>
      </c>
      <c r="E48718" s="2"/>
      <c r="F48718" s="2"/>
      <c r="G48718" s="2"/>
      <c r="H48718" s="2"/>
    </row>
    <row r="48719" spans="2:8">
      <c r="B48719" s="2" t="s">
        <v>49165</v>
      </c>
      <c r="C48719" s="2">
        <v>31</v>
      </c>
      <c r="D48719" s="2" t="s">
        <v>449</v>
      </c>
      <c r="E48719" s="2"/>
      <c r="F48719" s="2"/>
      <c r="G48719" s="2"/>
      <c r="H48719" s="2"/>
    </row>
    <row r="48720" spans="2:8">
      <c r="B48720" s="2" t="s">
        <v>49166</v>
      </c>
      <c r="C48720" s="2">
        <v>29</v>
      </c>
      <c r="D48720" s="2" t="s">
        <v>449</v>
      </c>
      <c r="E48720" s="2"/>
      <c r="F48720" s="2"/>
      <c r="G48720" s="2"/>
      <c r="H48720" s="2"/>
    </row>
    <row r="48721" spans="2:8">
      <c r="B48721" s="2" t="s">
        <v>49167</v>
      </c>
      <c r="C48721" s="2">
        <v>31</v>
      </c>
      <c r="D48721" s="2" t="s">
        <v>449</v>
      </c>
      <c r="E48721" s="2"/>
      <c r="F48721" s="2"/>
      <c r="G48721" s="2"/>
      <c r="H48721" s="2"/>
    </row>
    <row r="48722" spans="2:8">
      <c r="B48722" s="2" t="s">
        <v>49168</v>
      </c>
      <c r="C48722" s="2">
        <v>30</v>
      </c>
      <c r="D48722" s="2" t="s">
        <v>449</v>
      </c>
      <c r="E48722" s="2"/>
      <c r="F48722" s="2"/>
      <c r="G48722" s="2"/>
      <c r="H48722" s="2"/>
    </row>
    <row r="48723" spans="2:8">
      <c r="B48723" s="2" t="s">
        <v>49169</v>
      </c>
      <c r="C48723" s="2">
        <v>31</v>
      </c>
      <c r="D48723" s="2" t="s">
        <v>449</v>
      </c>
      <c r="E48723" s="2"/>
      <c r="F48723" s="2"/>
      <c r="G48723" s="2"/>
      <c r="H48723" s="2"/>
    </row>
    <row r="48724" spans="2:8">
      <c r="B48724" s="2" t="s">
        <v>49170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49171</v>
      </c>
      <c r="C48725" s="2">
        <v>37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49172</v>
      </c>
      <c r="C48726" s="2">
        <v>38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49173</v>
      </c>
      <c r="C48727" s="2">
        <v>35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49174</v>
      </c>
      <c r="C48728" s="2">
        <v>30</v>
      </c>
      <c r="D48728" s="2" t="s">
        <v>449</v>
      </c>
      <c r="E48728" s="2"/>
      <c r="F48728" s="2"/>
      <c r="G48728" s="2"/>
      <c r="H48728" s="2"/>
    </row>
    <row r="48729" spans="2:8">
      <c r="B48729" s="2" t="s">
        <v>49175</v>
      </c>
      <c r="C48729" s="2">
        <v>32</v>
      </c>
      <c r="D48729" s="2" t="s">
        <v>449</v>
      </c>
      <c r="E48729" s="2"/>
      <c r="F48729" s="2"/>
      <c r="G48729" s="2"/>
      <c r="H48729" s="2"/>
    </row>
    <row r="48730" spans="2:8">
      <c r="B48730" s="2" t="s">
        <v>49176</v>
      </c>
      <c r="C48730" s="2">
        <v>33</v>
      </c>
      <c r="D48730" s="2" t="s">
        <v>449</v>
      </c>
      <c r="E48730" s="2"/>
      <c r="F48730" s="2"/>
      <c r="G48730" s="2"/>
      <c r="H48730" s="2"/>
    </row>
    <row r="48731" spans="2:8">
      <c r="B48731" s="2" t="s">
        <v>49177</v>
      </c>
      <c r="C48731" s="2">
        <v>28</v>
      </c>
      <c r="D48731" s="2" t="s">
        <v>449</v>
      </c>
      <c r="E48731" s="2"/>
      <c r="F48731" s="2"/>
      <c r="G48731" s="2"/>
      <c r="H48731" s="2"/>
    </row>
    <row r="48732" spans="2:8">
      <c r="B48732" s="2" t="s">
        <v>49178</v>
      </c>
      <c r="C48732" s="2">
        <v>36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49179</v>
      </c>
      <c r="C48733" s="2">
        <v>35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49180</v>
      </c>
      <c r="C48734" s="2">
        <v>33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49181</v>
      </c>
      <c r="C48735" s="2">
        <v>33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49182</v>
      </c>
      <c r="C48736" s="2">
        <v>30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49183</v>
      </c>
      <c r="C48737" s="2">
        <v>31</v>
      </c>
      <c r="D48737" s="2" t="s">
        <v>449</v>
      </c>
      <c r="E48737" s="2"/>
      <c r="F48737" s="2"/>
      <c r="G48737" s="2"/>
      <c r="H48737" s="2"/>
    </row>
    <row r="48738" spans="2:8">
      <c r="B48738" s="2" t="s">
        <v>49184</v>
      </c>
      <c r="C48738" s="2">
        <v>29</v>
      </c>
      <c r="D48738" s="2" t="s">
        <v>449</v>
      </c>
      <c r="E48738" s="2"/>
      <c r="F48738" s="2"/>
      <c r="G48738" s="2"/>
      <c r="H48738" s="2"/>
    </row>
    <row r="48739" spans="2:8">
      <c r="B48739" s="2" t="s">
        <v>49185</v>
      </c>
      <c r="C48739" s="2">
        <v>28</v>
      </c>
      <c r="D48739" s="2" t="s">
        <v>449</v>
      </c>
      <c r="E48739" s="2"/>
      <c r="F48739" s="2"/>
      <c r="G48739" s="2"/>
      <c r="H48739" s="2"/>
    </row>
    <row r="48740" spans="2:8">
      <c r="B48740" s="2" t="s">
        <v>49186</v>
      </c>
      <c r="C48740" s="2">
        <v>26</v>
      </c>
      <c r="D48740" s="2" t="s">
        <v>449</v>
      </c>
      <c r="E48740" s="2"/>
      <c r="F48740" s="2"/>
      <c r="G48740" s="2"/>
      <c r="H48740" s="2"/>
    </row>
    <row r="48741" spans="2:8">
      <c r="B48741" s="2" t="s">
        <v>49187</v>
      </c>
      <c r="C48741" s="2">
        <v>28</v>
      </c>
      <c r="D48741" s="2" t="s">
        <v>449</v>
      </c>
      <c r="E48741" s="2"/>
      <c r="F48741" s="2"/>
      <c r="G48741" s="2"/>
      <c r="H48741" s="2"/>
    </row>
    <row r="48742" spans="2:8">
      <c r="B48742" s="2" t="s">
        <v>49188</v>
      </c>
      <c r="C48742" s="2">
        <v>30</v>
      </c>
      <c r="D48742" s="2" t="s">
        <v>449</v>
      </c>
      <c r="E48742" s="2"/>
      <c r="F48742" s="2"/>
      <c r="G48742" s="2"/>
      <c r="H48742" s="2"/>
    </row>
    <row r="48743" spans="2:8">
      <c r="B48743" s="2" t="s">
        <v>49189</v>
      </c>
      <c r="C48743" s="2">
        <v>56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49190</v>
      </c>
      <c r="C48744" s="2">
        <v>46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49191</v>
      </c>
      <c r="C48745" s="2">
        <v>38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49192</v>
      </c>
      <c r="C48746" s="2">
        <v>33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49193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49194</v>
      </c>
      <c r="C48748" s="2">
        <v>32</v>
      </c>
      <c r="D48748" s="2" t="s">
        <v>449</v>
      </c>
      <c r="E48748" s="2"/>
      <c r="F48748" s="2"/>
      <c r="G48748" s="2"/>
      <c r="H48748" s="2"/>
    </row>
    <row r="48749" spans="2:8">
      <c r="B48749" s="2" t="s">
        <v>49195</v>
      </c>
      <c r="C48749" s="2">
        <v>34</v>
      </c>
      <c r="D48749" s="2" t="s">
        <v>449</v>
      </c>
      <c r="E48749" s="2"/>
      <c r="F48749" s="2"/>
      <c r="G48749" s="2"/>
      <c r="H48749" s="2"/>
    </row>
    <row r="48750" spans="2:8">
      <c r="B48750" s="2" t="s">
        <v>49196</v>
      </c>
      <c r="C48750" s="2">
        <v>34</v>
      </c>
      <c r="D48750" s="2" t="s">
        <v>449</v>
      </c>
      <c r="E48750" s="2"/>
      <c r="F48750" s="2"/>
      <c r="G48750" s="2"/>
      <c r="H48750" s="2"/>
    </row>
    <row r="48751" spans="2:8">
      <c r="B48751" s="2" t="s">
        <v>49197</v>
      </c>
      <c r="C48751" s="2">
        <v>33</v>
      </c>
      <c r="D48751" s="2" t="s">
        <v>449</v>
      </c>
      <c r="E48751" s="2"/>
      <c r="F48751" s="2"/>
      <c r="G48751" s="2"/>
      <c r="H48751" s="2"/>
    </row>
    <row r="48752" spans="2:8">
      <c r="B48752" s="2" t="s">
        <v>49198</v>
      </c>
      <c r="C48752" s="2">
        <v>30</v>
      </c>
      <c r="D48752" s="2" t="s">
        <v>449</v>
      </c>
      <c r="E48752" s="2"/>
      <c r="F48752" s="2"/>
      <c r="G48752" s="2"/>
      <c r="H48752" s="2"/>
    </row>
    <row r="48753" spans="2:8">
      <c r="B48753" s="2" t="s">
        <v>49199</v>
      </c>
      <c r="C48753" s="2">
        <v>31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49200</v>
      </c>
      <c r="C48754" s="2">
        <v>32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49201</v>
      </c>
      <c r="C48755" s="2">
        <v>33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49202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49203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49204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49205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49206</v>
      </c>
      <c r="C48760" s="2">
        <v>43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49207</v>
      </c>
      <c r="C48761" s="2">
        <v>42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49208</v>
      </c>
      <c r="C48762" s="2">
        <v>41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49209</v>
      </c>
      <c r="C48763" s="2">
        <v>35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49210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49211</v>
      </c>
      <c r="C48765" s="2">
        <v>28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49212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49213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49214</v>
      </c>
      <c r="C48768" s="2">
        <v>29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49215</v>
      </c>
      <c r="C48769" s="2">
        <v>25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49216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49217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49218</v>
      </c>
      <c r="C48772" s="2">
        <v>30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49219</v>
      </c>
      <c r="C48773" s="2">
        <v>30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49220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49221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49222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49223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49224</v>
      </c>
      <c r="C48778" s="2">
        <v>29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49225</v>
      </c>
      <c r="C48779" s="2">
        <v>28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49226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49227</v>
      </c>
      <c r="C48781" s="2">
        <v>27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49228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49229</v>
      </c>
      <c r="C48783" s="2">
        <v>30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49230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49231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49232</v>
      </c>
      <c r="C48786" s="2">
        <v>32</v>
      </c>
      <c r="D48786" s="2" t="s">
        <v>449</v>
      </c>
      <c r="E48786" s="2"/>
      <c r="F48786" s="2"/>
      <c r="G48786" s="2"/>
      <c r="H48786" s="2"/>
    </row>
    <row r="48787" spans="2:8">
      <c r="B48787" s="2" t="s">
        <v>49233</v>
      </c>
      <c r="C48787" s="2">
        <v>32</v>
      </c>
      <c r="D48787" s="2" t="s">
        <v>449</v>
      </c>
      <c r="E48787" s="2"/>
      <c r="F48787" s="2"/>
      <c r="G48787" s="2"/>
      <c r="H48787" s="2"/>
    </row>
    <row r="48788" spans="2:8">
      <c r="B48788" s="2" t="s">
        <v>49234</v>
      </c>
      <c r="C48788" s="2">
        <v>32</v>
      </c>
      <c r="D48788" s="2" t="s">
        <v>449</v>
      </c>
      <c r="E48788" s="2"/>
      <c r="F48788" s="2"/>
      <c r="G48788" s="2"/>
      <c r="H48788" s="2"/>
    </row>
    <row r="48789" spans="2:8">
      <c r="B48789" s="2" t="s">
        <v>49235</v>
      </c>
      <c r="C48789" s="2">
        <v>32</v>
      </c>
      <c r="D48789" s="2" t="s">
        <v>449</v>
      </c>
      <c r="E48789" s="2"/>
      <c r="F48789" s="2"/>
      <c r="G48789" s="2"/>
      <c r="H48789" s="2"/>
    </row>
    <row r="48790" spans="2:8">
      <c r="B48790" s="2" t="s">
        <v>49236</v>
      </c>
      <c r="C48790" s="2">
        <v>29</v>
      </c>
      <c r="D48790" s="2" t="s">
        <v>449</v>
      </c>
      <c r="E48790" s="2"/>
      <c r="F48790" s="2"/>
      <c r="G48790" s="2"/>
      <c r="H48790" s="2"/>
    </row>
    <row r="48791" spans="2:8">
      <c r="B48791" s="2" t="s">
        <v>49237</v>
      </c>
      <c r="C48791" s="2">
        <v>32</v>
      </c>
      <c r="D48791" s="2" t="s">
        <v>449</v>
      </c>
      <c r="E48791" s="2"/>
      <c r="F48791" s="2"/>
      <c r="G48791" s="2"/>
      <c r="H48791" s="2"/>
    </row>
    <row r="48792" spans="2:8">
      <c r="B48792" s="2" t="s">
        <v>49238</v>
      </c>
      <c r="C48792" s="2">
        <v>32</v>
      </c>
      <c r="D48792" s="2" t="s">
        <v>449</v>
      </c>
      <c r="E48792" s="2"/>
      <c r="F48792" s="2"/>
      <c r="G48792" s="2"/>
      <c r="H48792" s="2"/>
    </row>
    <row r="48793" spans="2:8">
      <c r="B48793" s="2" t="s">
        <v>49239</v>
      </c>
      <c r="C48793" s="2">
        <v>33</v>
      </c>
      <c r="D48793" s="2" t="s">
        <v>449</v>
      </c>
      <c r="E48793" s="2"/>
      <c r="F48793" s="2"/>
      <c r="G48793" s="2"/>
      <c r="H48793" s="2"/>
    </row>
    <row r="48794" spans="2:8">
      <c r="B48794" s="2" t="s">
        <v>49240</v>
      </c>
      <c r="C48794" s="2">
        <v>32</v>
      </c>
      <c r="D48794" s="2" t="s">
        <v>449</v>
      </c>
      <c r="E48794" s="2"/>
      <c r="F48794" s="2"/>
      <c r="G48794" s="2"/>
      <c r="H48794" s="2"/>
    </row>
    <row r="48795" spans="2:8">
      <c r="B48795" s="2" t="s">
        <v>49241</v>
      </c>
      <c r="C48795" s="2">
        <v>32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49242</v>
      </c>
      <c r="C48796" s="2">
        <v>39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49243</v>
      </c>
      <c r="C48797" s="2">
        <v>41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49244</v>
      </c>
      <c r="C48798" s="2">
        <v>42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49245</v>
      </c>
      <c r="C48799" s="2">
        <v>41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49246</v>
      </c>
      <c r="C48800" s="2">
        <v>33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49247</v>
      </c>
      <c r="C48801" s="2">
        <v>33</v>
      </c>
      <c r="D48801" s="2" t="s">
        <v>449</v>
      </c>
      <c r="E48801" s="2"/>
      <c r="F48801" s="2"/>
      <c r="G48801" s="2"/>
      <c r="H48801" s="2"/>
    </row>
    <row r="48802" spans="2:8">
      <c r="B48802" s="2" t="s">
        <v>49248</v>
      </c>
      <c r="C48802" s="2">
        <v>33</v>
      </c>
      <c r="D48802" s="2" t="s">
        <v>449</v>
      </c>
      <c r="E48802" s="2"/>
      <c r="F48802" s="2"/>
      <c r="G48802" s="2"/>
      <c r="H48802" s="2"/>
    </row>
    <row r="48803" spans="2:8">
      <c r="B48803" s="2" t="s">
        <v>49249</v>
      </c>
      <c r="C48803" s="2">
        <v>31</v>
      </c>
      <c r="D48803" s="2" t="s">
        <v>449</v>
      </c>
      <c r="E48803" s="2"/>
      <c r="F48803" s="2"/>
      <c r="G48803" s="2"/>
      <c r="H48803" s="2"/>
    </row>
    <row r="48804" spans="2:8">
      <c r="B48804" s="2" t="s">
        <v>49250</v>
      </c>
      <c r="C48804" s="2">
        <v>34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49251</v>
      </c>
      <c r="C48805" s="2">
        <v>36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49252</v>
      </c>
      <c r="C48806" s="2">
        <v>33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49253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49254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49255</v>
      </c>
      <c r="C48809" s="2">
        <v>23</v>
      </c>
      <c r="D48809" s="2" t="s">
        <v>449</v>
      </c>
      <c r="E48809" s="2"/>
      <c r="F48809" s="2"/>
      <c r="G48809" s="2"/>
      <c r="H48809" s="2"/>
    </row>
    <row r="48810" spans="2:8">
      <c r="B48810" s="2" t="s">
        <v>49256</v>
      </c>
      <c r="C48810" s="2">
        <v>24</v>
      </c>
      <c r="D48810" s="2" t="s">
        <v>449</v>
      </c>
      <c r="E48810" s="2"/>
      <c r="F48810" s="2"/>
      <c r="G48810" s="2"/>
      <c r="H48810" s="2"/>
    </row>
    <row r="48811" spans="2:8">
      <c r="B48811" s="2" t="s">
        <v>49257</v>
      </c>
      <c r="C48811" s="2">
        <v>25</v>
      </c>
      <c r="D48811" s="2" t="s">
        <v>449</v>
      </c>
      <c r="E48811" s="2"/>
      <c r="F48811" s="2"/>
      <c r="G48811" s="2"/>
      <c r="H48811" s="2"/>
    </row>
    <row r="48812" spans="2:8">
      <c r="B48812" s="2" t="s">
        <v>49258</v>
      </c>
      <c r="C48812" s="2">
        <v>26</v>
      </c>
      <c r="D48812" s="2" t="s">
        <v>449</v>
      </c>
      <c r="E48812" s="2"/>
      <c r="F48812" s="2"/>
      <c r="G48812" s="2"/>
      <c r="H48812" s="2"/>
    </row>
    <row r="48813" spans="2:8">
      <c r="B48813" s="2" t="s">
        <v>49259</v>
      </c>
      <c r="C48813" s="2">
        <v>26</v>
      </c>
      <c r="D48813" s="2" t="s">
        <v>449</v>
      </c>
      <c r="E48813" s="2"/>
      <c r="F48813" s="2"/>
      <c r="G48813" s="2"/>
      <c r="H48813" s="2"/>
    </row>
    <row r="48814" spans="2:8">
      <c r="B48814" s="2" t="s">
        <v>49260</v>
      </c>
      <c r="C48814" s="2">
        <v>27</v>
      </c>
      <c r="D48814" s="2" t="s">
        <v>449</v>
      </c>
      <c r="E48814" s="2"/>
      <c r="F48814" s="2"/>
      <c r="G48814" s="2"/>
      <c r="H48814" s="2"/>
    </row>
    <row r="48815" spans="2:8">
      <c r="B48815" s="2" t="s">
        <v>49261</v>
      </c>
      <c r="C48815" s="2">
        <v>26</v>
      </c>
      <c r="D48815" s="2" t="s">
        <v>449</v>
      </c>
      <c r="E48815" s="2"/>
      <c r="F48815" s="2"/>
      <c r="G48815" s="2"/>
      <c r="H48815" s="2"/>
    </row>
    <row r="48816" spans="2:8">
      <c r="B48816" s="2" t="s">
        <v>49262</v>
      </c>
      <c r="C48816" s="2">
        <v>28</v>
      </c>
      <c r="D48816" s="2" t="s">
        <v>449</v>
      </c>
      <c r="E48816" s="2"/>
      <c r="F48816" s="2"/>
      <c r="G48816" s="2"/>
      <c r="H48816" s="2"/>
    </row>
    <row r="48817" spans="2:8">
      <c r="B48817" s="2" t="s">
        <v>49263</v>
      </c>
      <c r="C48817" s="2">
        <v>28</v>
      </c>
      <c r="D48817" s="2" t="s">
        <v>449</v>
      </c>
      <c r="E48817" s="2"/>
      <c r="F48817" s="2"/>
      <c r="G48817" s="2"/>
      <c r="H48817" s="2"/>
    </row>
    <row r="48818" spans="2:8">
      <c r="B48818" s="2" t="s">
        <v>49264</v>
      </c>
      <c r="C48818" s="2">
        <v>27</v>
      </c>
      <c r="D48818" s="2" t="s">
        <v>449</v>
      </c>
      <c r="E48818" s="2"/>
      <c r="F48818" s="2"/>
      <c r="G48818" s="2"/>
      <c r="H48818" s="2"/>
    </row>
    <row r="48819" spans="2:8">
      <c r="B48819" s="2" t="s">
        <v>49265</v>
      </c>
      <c r="C48819" s="2">
        <v>26</v>
      </c>
      <c r="D48819" s="2" t="s">
        <v>449</v>
      </c>
      <c r="E48819" s="2"/>
      <c r="F48819" s="2"/>
      <c r="G48819" s="2"/>
      <c r="H48819" s="2"/>
    </row>
    <row r="48820" spans="2:8">
      <c r="B48820" s="2" t="s">
        <v>49266</v>
      </c>
      <c r="C48820" s="2">
        <v>24</v>
      </c>
      <c r="D48820" s="2" t="s">
        <v>449</v>
      </c>
      <c r="E48820" s="2"/>
      <c r="F48820" s="2"/>
      <c r="G48820" s="2"/>
      <c r="H48820" s="2"/>
    </row>
    <row r="48821" spans="2:8">
      <c r="B48821" s="2" t="s">
        <v>49267</v>
      </c>
      <c r="C48821" s="2">
        <v>32</v>
      </c>
      <c r="D48821" s="2" t="s">
        <v>449</v>
      </c>
      <c r="E48821" s="2"/>
      <c r="F48821" s="2"/>
      <c r="G48821" s="2"/>
      <c r="H48821" s="2"/>
    </row>
    <row r="48822" spans="2:8">
      <c r="B48822" s="2" t="s">
        <v>49268</v>
      </c>
      <c r="C48822" s="2">
        <v>33</v>
      </c>
      <c r="D48822" s="2" t="s">
        <v>449</v>
      </c>
      <c r="E48822" s="2"/>
      <c r="F48822" s="2"/>
      <c r="G48822" s="2"/>
      <c r="H48822" s="2"/>
    </row>
    <row r="48823" spans="2:8">
      <c r="B48823" s="2" t="s">
        <v>49269</v>
      </c>
      <c r="C48823" s="2">
        <v>32</v>
      </c>
      <c r="D48823" s="2" t="s">
        <v>449</v>
      </c>
      <c r="E48823" s="2"/>
      <c r="F48823" s="2"/>
      <c r="G48823" s="2"/>
      <c r="H48823" s="2"/>
    </row>
    <row r="48824" spans="2:8">
      <c r="B48824" s="2" t="s">
        <v>49270</v>
      </c>
      <c r="C48824" s="2">
        <v>32</v>
      </c>
      <c r="D48824" s="2" t="s">
        <v>449</v>
      </c>
      <c r="E48824" s="2"/>
      <c r="F48824" s="2"/>
      <c r="G48824" s="2"/>
      <c r="H48824" s="2"/>
    </row>
    <row r="48825" spans="2:8">
      <c r="B48825" s="2" t="s">
        <v>49271</v>
      </c>
      <c r="C48825" s="2">
        <v>31</v>
      </c>
      <c r="D48825" s="2" t="s">
        <v>449</v>
      </c>
      <c r="E48825" s="2"/>
      <c r="F48825" s="2"/>
      <c r="G48825" s="2"/>
      <c r="H48825" s="2"/>
    </row>
    <row r="48826" spans="2:8">
      <c r="B48826" s="2" t="s">
        <v>49272</v>
      </c>
      <c r="C48826" s="2">
        <v>29</v>
      </c>
      <c r="D48826" s="2" t="s">
        <v>449</v>
      </c>
      <c r="E48826" s="2"/>
      <c r="F48826" s="2"/>
      <c r="G48826" s="2"/>
      <c r="H48826" s="2"/>
    </row>
    <row r="48827" spans="2:8">
      <c r="B48827" s="2" t="s">
        <v>49273</v>
      </c>
      <c r="C48827" s="2">
        <v>30</v>
      </c>
      <c r="D48827" s="2" t="s">
        <v>449</v>
      </c>
      <c r="E48827" s="2"/>
      <c r="F48827" s="2"/>
      <c r="G48827" s="2"/>
      <c r="H48827" s="2"/>
    </row>
    <row r="48828" spans="2:8">
      <c r="B48828" s="2" t="s">
        <v>49274</v>
      </c>
      <c r="C48828" s="2">
        <v>29</v>
      </c>
      <c r="D48828" s="2" t="s">
        <v>449</v>
      </c>
      <c r="E48828" s="2"/>
      <c r="F48828" s="2"/>
      <c r="G48828" s="2"/>
      <c r="H48828" s="2"/>
    </row>
    <row r="48829" spans="2:8">
      <c r="B48829" s="2" t="s">
        <v>49275</v>
      </c>
      <c r="C48829" s="2">
        <v>29</v>
      </c>
      <c r="D48829" s="2" t="s">
        <v>449</v>
      </c>
      <c r="E48829" s="2"/>
      <c r="F48829" s="2"/>
      <c r="G48829" s="2"/>
      <c r="H48829" s="2"/>
    </row>
    <row r="48830" spans="2:8">
      <c r="B48830" s="2" t="s">
        <v>49276</v>
      </c>
      <c r="C48830" s="2">
        <v>28</v>
      </c>
      <c r="D48830" s="2" t="s">
        <v>449</v>
      </c>
      <c r="E48830" s="2"/>
      <c r="F48830" s="2"/>
      <c r="G48830" s="2"/>
      <c r="H48830" s="2"/>
    </row>
    <row r="48831" spans="2:8">
      <c r="B48831" s="2" t="s">
        <v>49277</v>
      </c>
      <c r="C48831" s="2">
        <v>28</v>
      </c>
      <c r="D48831" s="2" t="s">
        <v>449</v>
      </c>
      <c r="E48831" s="2"/>
      <c r="F48831" s="2"/>
      <c r="G48831" s="2"/>
      <c r="H48831" s="2"/>
    </row>
    <row r="48832" spans="2:8">
      <c r="B48832" s="2" t="s">
        <v>49278</v>
      </c>
      <c r="C48832" s="2">
        <v>18</v>
      </c>
      <c r="D48832" s="2" t="s">
        <v>449</v>
      </c>
      <c r="E48832" s="2"/>
      <c r="F48832" s="2"/>
      <c r="G48832" s="2"/>
      <c r="H48832" s="2"/>
    </row>
    <row r="48833" spans="2:8">
      <c r="B48833" s="2" t="s">
        <v>49279</v>
      </c>
      <c r="C48833" s="2">
        <v>36</v>
      </c>
      <c r="D48833" s="2" t="s">
        <v>449</v>
      </c>
      <c r="E48833" s="2"/>
      <c r="F48833" s="2"/>
      <c r="G48833" s="2"/>
      <c r="H48833" s="2"/>
    </row>
    <row r="48834" spans="2:8">
      <c r="B48834" s="2" t="s">
        <v>49280</v>
      </c>
      <c r="C48834" s="2">
        <v>35</v>
      </c>
      <c r="D48834" s="2" t="s">
        <v>449</v>
      </c>
      <c r="E48834" s="2"/>
      <c r="F48834" s="2"/>
      <c r="G48834" s="2"/>
      <c r="H48834" s="2"/>
    </row>
    <row r="48835" spans="2:8">
      <c r="B48835" s="2" t="s">
        <v>49281</v>
      </c>
      <c r="C48835" s="2">
        <v>35</v>
      </c>
      <c r="D48835" s="2" t="s">
        <v>449</v>
      </c>
      <c r="E48835" s="2"/>
      <c r="F48835" s="2"/>
      <c r="G48835" s="2"/>
      <c r="H48835" s="2"/>
    </row>
    <row r="48836" spans="2:8">
      <c r="B48836" s="2" t="s">
        <v>49282</v>
      </c>
      <c r="C48836" s="2">
        <v>35</v>
      </c>
      <c r="D48836" s="2" t="s">
        <v>449</v>
      </c>
      <c r="E48836" s="2"/>
      <c r="F48836" s="2"/>
      <c r="G48836" s="2"/>
      <c r="H48836" s="2"/>
    </row>
    <row r="48837" spans="2:8">
      <c r="B48837" s="2" t="s">
        <v>49283</v>
      </c>
      <c r="C48837" s="2">
        <v>33</v>
      </c>
      <c r="D48837" s="2" t="s">
        <v>449</v>
      </c>
      <c r="E48837" s="2"/>
      <c r="F48837" s="2"/>
      <c r="G48837" s="2"/>
      <c r="H48837" s="2"/>
    </row>
    <row r="48838" spans="2:8">
      <c r="B48838" s="2" t="s">
        <v>49284</v>
      </c>
      <c r="C48838" s="2">
        <v>33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49285</v>
      </c>
      <c r="C48839" s="2">
        <v>34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49286</v>
      </c>
      <c r="C48840" s="2">
        <v>34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49287</v>
      </c>
      <c r="C48841" s="2">
        <v>33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49288</v>
      </c>
      <c r="C48842" s="2">
        <v>32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49289</v>
      </c>
      <c r="C48843" s="2">
        <v>28</v>
      </c>
      <c r="D48843" s="2" t="s">
        <v>449</v>
      </c>
      <c r="E48843" s="2"/>
      <c r="F48843" s="2"/>
      <c r="G48843" s="2"/>
      <c r="H48843" s="2"/>
    </row>
    <row r="48844" spans="2:8">
      <c r="B48844" s="2" t="s">
        <v>49290</v>
      </c>
      <c r="C48844" s="2">
        <v>30</v>
      </c>
      <c r="D48844" s="2" t="s">
        <v>449</v>
      </c>
      <c r="E48844" s="2"/>
      <c r="F48844" s="2"/>
      <c r="G48844" s="2"/>
      <c r="H48844" s="2"/>
    </row>
    <row r="48845" spans="2:8">
      <c r="B48845" s="2" t="s">
        <v>49291</v>
      </c>
      <c r="C48845" s="2">
        <v>29</v>
      </c>
      <c r="D48845" s="2" t="s">
        <v>449</v>
      </c>
      <c r="E48845" s="2"/>
      <c r="F48845" s="2"/>
      <c r="G48845" s="2"/>
      <c r="H48845" s="2"/>
    </row>
    <row r="48846" spans="2:8">
      <c r="B48846" s="2" t="s">
        <v>49292</v>
      </c>
      <c r="C48846" s="2">
        <v>30</v>
      </c>
      <c r="D48846" s="2" t="s">
        <v>449</v>
      </c>
      <c r="E48846" s="2"/>
      <c r="F48846" s="2"/>
      <c r="G48846" s="2"/>
      <c r="H48846" s="2"/>
    </row>
    <row r="48847" spans="2:8">
      <c r="B48847" s="2" t="s">
        <v>49293</v>
      </c>
      <c r="C48847" s="2">
        <v>29</v>
      </c>
      <c r="D48847" s="2" t="s">
        <v>449</v>
      </c>
      <c r="E48847" s="2"/>
      <c r="F48847" s="2"/>
      <c r="G48847" s="2"/>
      <c r="H48847" s="2"/>
    </row>
    <row r="48848" spans="2:8">
      <c r="B48848" s="2" t="s">
        <v>49294</v>
      </c>
      <c r="C48848" s="2">
        <v>28</v>
      </c>
      <c r="D48848" s="2" t="s">
        <v>449</v>
      </c>
      <c r="E48848" s="2"/>
      <c r="F48848" s="2"/>
      <c r="G48848" s="2"/>
      <c r="H48848" s="2"/>
    </row>
    <row r="48849" spans="2:8">
      <c r="B48849" s="2" t="s">
        <v>49295</v>
      </c>
      <c r="C48849" s="2">
        <v>32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49296</v>
      </c>
      <c r="C48850" s="2">
        <v>32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49297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49298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49299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49300</v>
      </c>
      <c r="C48854" s="2">
        <v>37</v>
      </c>
      <c r="D48854" s="2" t="s">
        <v>449</v>
      </c>
      <c r="E48854" s="2"/>
      <c r="F48854" s="2"/>
      <c r="G48854" s="2"/>
      <c r="H48854" s="2"/>
    </row>
    <row r="48855" spans="2:8">
      <c r="B48855" s="2" t="s">
        <v>49301</v>
      </c>
      <c r="C48855" s="2">
        <v>38</v>
      </c>
      <c r="D48855" s="2" t="s">
        <v>449</v>
      </c>
      <c r="E48855" s="2"/>
      <c r="F48855" s="2"/>
      <c r="G48855" s="2"/>
      <c r="H48855" s="2"/>
    </row>
    <row r="48856" spans="2:8">
      <c r="B48856" s="2" t="s">
        <v>49302</v>
      </c>
      <c r="C48856" s="2">
        <v>36</v>
      </c>
      <c r="D48856" s="2" t="s">
        <v>449</v>
      </c>
      <c r="E48856" s="2"/>
      <c r="F48856" s="2"/>
      <c r="G48856" s="2"/>
      <c r="H48856" s="2"/>
    </row>
    <row r="48857" spans="2:8">
      <c r="B48857" s="2" t="s">
        <v>49303</v>
      </c>
      <c r="C48857" s="2">
        <v>35</v>
      </c>
      <c r="D48857" s="2" t="s">
        <v>449</v>
      </c>
      <c r="E48857" s="2"/>
      <c r="F48857" s="2"/>
      <c r="G48857" s="2"/>
      <c r="H48857" s="2"/>
    </row>
    <row r="48858" spans="2:8">
      <c r="B48858" s="2" t="s">
        <v>49304</v>
      </c>
      <c r="C48858" s="2">
        <v>34</v>
      </c>
      <c r="D48858" s="2" t="s">
        <v>449</v>
      </c>
      <c r="E48858" s="2"/>
      <c r="F48858" s="2"/>
      <c r="G48858" s="2"/>
      <c r="H48858" s="2"/>
    </row>
    <row r="48859" spans="2:8">
      <c r="B48859" s="2" t="s">
        <v>49305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49306</v>
      </c>
      <c r="C48860" s="2">
        <v>29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49307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49308</v>
      </c>
      <c r="C48862" s="2">
        <v>29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49309</v>
      </c>
      <c r="C48863" s="2">
        <v>27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49310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49311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49312</v>
      </c>
      <c r="C48866" s="2">
        <v>39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49313</v>
      </c>
      <c r="C48867" s="2">
        <v>36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49314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49315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49316</v>
      </c>
      <c r="C48870" s="2">
        <v>36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49317</v>
      </c>
      <c r="C48871" s="2">
        <v>32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49318</v>
      </c>
      <c r="C48872" s="2">
        <v>29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49319</v>
      </c>
      <c r="C48873" s="2">
        <v>36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49320</v>
      </c>
      <c r="C48874" s="2">
        <v>38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49321</v>
      </c>
      <c r="C48875" s="2">
        <v>39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49322</v>
      </c>
      <c r="C48876" s="2">
        <v>39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49323</v>
      </c>
      <c r="C48877" s="2">
        <v>32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49324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49325</v>
      </c>
      <c r="C48879" s="2">
        <v>30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49326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49327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49328</v>
      </c>
      <c r="C48882" s="2">
        <v>18</v>
      </c>
      <c r="D48882" s="2" t="s">
        <v>449</v>
      </c>
      <c r="E48882" s="2"/>
      <c r="F48882" s="2"/>
      <c r="G48882" s="2"/>
      <c r="H48882" s="2"/>
    </row>
    <row r="48883" spans="2:8">
      <c r="B48883" s="2" t="s">
        <v>49329</v>
      </c>
      <c r="C48883" s="2">
        <v>36</v>
      </c>
      <c r="D48883" s="2" t="s">
        <v>449</v>
      </c>
      <c r="E48883" s="2"/>
      <c r="F48883" s="2"/>
      <c r="G48883" s="2"/>
      <c r="H48883" s="2"/>
    </row>
    <row r="48884" spans="2:8">
      <c r="B48884" s="2" t="s">
        <v>49330</v>
      </c>
      <c r="C48884" s="2">
        <v>38</v>
      </c>
      <c r="D48884" s="2" t="s">
        <v>449</v>
      </c>
      <c r="E48884" s="2"/>
      <c r="F48884" s="2"/>
      <c r="G48884" s="2"/>
      <c r="H48884" s="2"/>
    </row>
    <row r="48885" spans="2:8">
      <c r="B48885" s="2" t="s">
        <v>49331</v>
      </c>
      <c r="C48885" s="2">
        <v>37</v>
      </c>
      <c r="D48885" s="2" t="s">
        <v>449</v>
      </c>
      <c r="E48885" s="2"/>
      <c r="F48885" s="2"/>
      <c r="G48885" s="2"/>
      <c r="H48885" s="2"/>
    </row>
    <row r="48886" spans="2:8">
      <c r="B48886" s="2" t="s">
        <v>49332</v>
      </c>
      <c r="C48886" s="2">
        <v>36</v>
      </c>
      <c r="D48886" s="2" t="s">
        <v>449</v>
      </c>
      <c r="E48886" s="2"/>
      <c r="F48886" s="2"/>
      <c r="G48886" s="2"/>
      <c r="H48886" s="2"/>
    </row>
    <row r="48887" spans="2:8">
      <c r="B48887" s="2" t="s">
        <v>49333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49334</v>
      </c>
      <c r="C48888" s="2">
        <v>27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49335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49336</v>
      </c>
      <c r="C48890" s="2">
        <v>25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49337</v>
      </c>
      <c r="C48891" s="2">
        <v>24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49338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49339</v>
      </c>
      <c r="C48893" s="2">
        <v>32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49340</v>
      </c>
      <c r="C48894" s="2">
        <v>32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49341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49342</v>
      </c>
      <c r="C48896" s="2">
        <v>33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49343</v>
      </c>
      <c r="C48897" s="2">
        <v>33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49344</v>
      </c>
      <c r="C48898" s="2">
        <v>27</v>
      </c>
      <c r="D48898" s="2" t="s">
        <v>449</v>
      </c>
      <c r="E48898" s="2"/>
      <c r="F48898" s="2"/>
      <c r="G48898" s="2"/>
      <c r="H48898" s="2"/>
    </row>
    <row r="48899" spans="2:8">
      <c r="B48899" s="2" t="s">
        <v>49345</v>
      </c>
      <c r="C48899" s="2">
        <v>28</v>
      </c>
      <c r="D48899" s="2" t="s">
        <v>449</v>
      </c>
      <c r="E48899" s="2"/>
      <c r="F48899" s="2"/>
      <c r="G48899" s="2"/>
      <c r="H48899" s="2"/>
    </row>
    <row r="48900" spans="2:8">
      <c r="B48900" s="2" t="s">
        <v>49346</v>
      </c>
      <c r="C48900" s="2">
        <v>28</v>
      </c>
      <c r="D48900" s="2" t="s">
        <v>449</v>
      </c>
      <c r="E48900" s="2"/>
      <c r="F48900" s="2"/>
      <c r="G48900" s="2"/>
      <c r="H48900" s="2"/>
    </row>
    <row r="48901" spans="2:8">
      <c r="B48901" s="2" t="s">
        <v>49347</v>
      </c>
      <c r="C48901" s="2">
        <v>28</v>
      </c>
      <c r="D48901" s="2" t="s">
        <v>449</v>
      </c>
      <c r="E48901" s="2"/>
      <c r="F48901" s="2"/>
      <c r="G48901" s="2"/>
      <c r="H48901" s="2"/>
    </row>
    <row r="48902" spans="2:8">
      <c r="B48902" s="2" t="s">
        <v>49348</v>
      </c>
      <c r="C48902" s="2">
        <v>28</v>
      </c>
      <c r="D48902" s="2" t="s">
        <v>449</v>
      </c>
      <c r="E48902" s="2"/>
      <c r="F48902" s="2"/>
      <c r="G48902" s="2"/>
      <c r="H48902" s="2"/>
    </row>
    <row r="48903" spans="2:8">
      <c r="B48903" s="2" t="s">
        <v>49349</v>
      </c>
      <c r="C48903" s="2">
        <v>37</v>
      </c>
      <c r="D48903" s="2" t="s">
        <v>449</v>
      </c>
      <c r="E48903" s="2"/>
      <c r="F48903" s="2"/>
      <c r="G48903" s="2"/>
      <c r="H48903" s="2"/>
    </row>
    <row r="48904" spans="2:8">
      <c r="B48904" s="2" t="s">
        <v>49350</v>
      </c>
      <c r="C48904" s="2">
        <v>39</v>
      </c>
      <c r="D48904" s="2" t="s">
        <v>449</v>
      </c>
      <c r="E48904" s="2"/>
      <c r="F48904" s="2"/>
      <c r="G48904" s="2"/>
      <c r="H48904" s="2"/>
    </row>
    <row r="48905" spans="2:8">
      <c r="B48905" s="2" t="s">
        <v>49351</v>
      </c>
      <c r="C48905" s="2">
        <v>41</v>
      </c>
      <c r="D48905" s="2" t="s">
        <v>449</v>
      </c>
      <c r="E48905" s="2"/>
      <c r="F48905" s="2"/>
      <c r="G48905" s="2"/>
      <c r="H48905" s="2"/>
    </row>
    <row r="48906" spans="2:8">
      <c r="B48906" s="2" t="s">
        <v>49352</v>
      </c>
      <c r="C48906" s="2">
        <v>41</v>
      </c>
      <c r="D48906" s="2" t="s">
        <v>449</v>
      </c>
      <c r="E48906" s="2"/>
      <c r="F48906" s="2"/>
      <c r="G48906" s="2"/>
      <c r="H48906" s="2"/>
    </row>
    <row r="48907" spans="2:8">
      <c r="B48907" s="2" t="s">
        <v>49353</v>
      </c>
      <c r="C48907" s="2">
        <v>40</v>
      </c>
      <c r="D48907" s="2" t="s">
        <v>449</v>
      </c>
      <c r="E48907" s="2"/>
      <c r="F48907" s="2"/>
      <c r="G48907" s="2"/>
      <c r="H48907" s="2"/>
    </row>
    <row r="48908" spans="2:8">
      <c r="B48908" s="2" t="s">
        <v>49354</v>
      </c>
      <c r="C48908" s="2">
        <v>16</v>
      </c>
      <c r="D48908" s="2" t="s">
        <v>449</v>
      </c>
      <c r="E48908" s="2"/>
      <c r="F48908" s="2"/>
      <c r="G48908" s="2"/>
      <c r="H48908" s="2"/>
    </row>
    <row r="48909" spans="2:8">
      <c r="B48909" s="2" t="s">
        <v>49355</v>
      </c>
      <c r="C48909" s="2">
        <v>23</v>
      </c>
      <c r="D48909" s="2" t="s">
        <v>449</v>
      </c>
      <c r="E48909" s="2"/>
      <c r="F48909" s="2"/>
      <c r="G48909" s="2"/>
      <c r="H48909" s="2"/>
    </row>
    <row r="48910" spans="2:8">
      <c r="B48910" s="2" t="s">
        <v>49356</v>
      </c>
      <c r="C48910" s="2">
        <v>29</v>
      </c>
      <c r="D48910" s="2" t="s">
        <v>449</v>
      </c>
      <c r="E48910" s="2"/>
      <c r="F48910" s="2"/>
      <c r="G48910" s="2"/>
      <c r="H48910" s="2"/>
    </row>
    <row r="48911" spans="2:8">
      <c r="B48911" s="2" t="s">
        <v>49357</v>
      </c>
      <c r="C48911" s="2">
        <v>37</v>
      </c>
      <c r="D48911" s="2" t="s">
        <v>449</v>
      </c>
      <c r="E48911" s="2"/>
      <c r="F48911" s="2"/>
      <c r="G48911" s="2"/>
      <c r="H48911" s="2"/>
    </row>
    <row r="48912" spans="2:8">
      <c r="B48912" s="2" t="s">
        <v>49358</v>
      </c>
      <c r="C48912" s="2">
        <v>44</v>
      </c>
      <c r="D48912" s="2" t="s">
        <v>449</v>
      </c>
      <c r="E48912" s="2"/>
      <c r="F48912" s="2"/>
      <c r="G48912" s="2"/>
      <c r="H48912" s="2"/>
    </row>
    <row r="48913" spans="2:8">
      <c r="B48913" s="2" t="s">
        <v>49359</v>
      </c>
      <c r="C48913" s="2">
        <v>23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49360</v>
      </c>
      <c r="C48914" s="2">
        <v>34</v>
      </c>
      <c r="D48914" s="2" t="s">
        <v>449</v>
      </c>
      <c r="E48914" s="2"/>
      <c r="F48914" s="2"/>
      <c r="G48914" s="2"/>
      <c r="H48914" s="2"/>
    </row>
    <row r="48915" spans="2:8">
      <c r="B48915" s="2" t="s">
        <v>49361</v>
      </c>
      <c r="C48915" s="2">
        <v>34</v>
      </c>
      <c r="D48915" s="2" t="s">
        <v>449</v>
      </c>
      <c r="E48915" s="2"/>
      <c r="F48915" s="2"/>
      <c r="G48915" s="2"/>
      <c r="H48915" s="2"/>
    </row>
    <row r="48916" spans="2:8">
      <c r="B48916" s="2" t="s">
        <v>49362</v>
      </c>
      <c r="C48916" s="2">
        <v>32</v>
      </c>
      <c r="D48916" s="2" t="s">
        <v>449</v>
      </c>
      <c r="E48916" s="2"/>
      <c r="F48916" s="2"/>
      <c r="G48916" s="2"/>
      <c r="H48916" s="2"/>
    </row>
    <row r="48917" spans="2:8">
      <c r="B48917" s="2" t="s">
        <v>49363</v>
      </c>
      <c r="C48917" s="2">
        <v>32</v>
      </c>
      <c r="D48917" s="2" t="s">
        <v>449</v>
      </c>
      <c r="E48917" s="2"/>
      <c r="F48917" s="2"/>
      <c r="G48917" s="2"/>
      <c r="H48917" s="2"/>
    </row>
    <row r="48918" spans="2:8">
      <c r="B48918" s="2" t="s">
        <v>49364</v>
      </c>
      <c r="C48918" s="2">
        <v>29</v>
      </c>
      <c r="D48918" s="2" t="s">
        <v>449</v>
      </c>
      <c r="E48918" s="2"/>
      <c r="F48918" s="2"/>
      <c r="G48918" s="2"/>
      <c r="H48918" s="2"/>
    </row>
    <row r="48919" spans="2:8">
      <c r="B48919" s="2" t="s">
        <v>49365</v>
      </c>
      <c r="C48919" s="2">
        <v>16</v>
      </c>
      <c r="D48919" s="2" t="s">
        <v>449</v>
      </c>
      <c r="E48919" s="2"/>
      <c r="F48919" s="2"/>
      <c r="G48919" s="2"/>
      <c r="H48919" s="2"/>
    </row>
    <row r="48920" spans="2:8">
      <c r="B48920" s="2" t="s">
        <v>49366</v>
      </c>
      <c r="C48920" s="2">
        <v>23</v>
      </c>
      <c r="D48920" s="2" t="s">
        <v>449</v>
      </c>
      <c r="E48920" s="2"/>
      <c r="F48920" s="2"/>
      <c r="G48920" s="2"/>
      <c r="H48920" s="2"/>
    </row>
    <row r="48921" spans="2:8">
      <c r="B48921" s="2" t="s">
        <v>49367</v>
      </c>
      <c r="C48921" s="2">
        <v>25</v>
      </c>
      <c r="D48921" s="2" t="s">
        <v>449</v>
      </c>
      <c r="E48921" s="2"/>
      <c r="F48921" s="2"/>
      <c r="G48921" s="2"/>
      <c r="H48921" s="2"/>
    </row>
    <row r="48922" spans="2:8">
      <c r="B48922" s="2" t="s">
        <v>49368</v>
      </c>
      <c r="C48922" s="2">
        <v>25</v>
      </c>
      <c r="D48922" s="2" t="s">
        <v>449</v>
      </c>
      <c r="E48922" s="2"/>
      <c r="F48922" s="2"/>
      <c r="G48922" s="2"/>
      <c r="H48922" s="2"/>
    </row>
    <row r="48923" spans="2:8">
      <c r="B48923" s="2" t="s">
        <v>49369</v>
      </c>
      <c r="C48923" s="2">
        <v>24</v>
      </c>
      <c r="D48923" s="2" t="s">
        <v>449</v>
      </c>
      <c r="E48923" s="2"/>
      <c r="F48923" s="2"/>
      <c r="G48923" s="2"/>
      <c r="H48923" s="2"/>
    </row>
    <row r="48924" spans="2:8">
      <c r="B48924" s="2" t="s">
        <v>49370</v>
      </c>
      <c r="C48924" s="2">
        <v>23</v>
      </c>
      <c r="D48924" s="2" t="s">
        <v>449</v>
      </c>
      <c r="E48924" s="2"/>
      <c r="F48924" s="2"/>
      <c r="G48924" s="2"/>
      <c r="H48924" s="2"/>
    </row>
    <row r="48925" spans="2:8">
      <c r="B48925" s="2" t="s">
        <v>49371</v>
      </c>
      <c r="C48925" s="2">
        <v>23</v>
      </c>
      <c r="D48925" s="2" t="s">
        <v>449</v>
      </c>
      <c r="E48925" s="2"/>
      <c r="F48925" s="2"/>
      <c r="G48925" s="2"/>
      <c r="H48925" s="2"/>
    </row>
    <row r="48926" spans="2:8">
      <c r="B48926" s="2" t="s">
        <v>49372</v>
      </c>
      <c r="C48926" s="2">
        <v>21</v>
      </c>
      <c r="D48926" s="2" t="s">
        <v>449</v>
      </c>
      <c r="E48926" s="2"/>
      <c r="F48926" s="2"/>
      <c r="G48926" s="2"/>
      <c r="H48926" s="2"/>
    </row>
    <row r="48927" spans="2:8">
      <c r="B48927" s="2" t="s">
        <v>49373</v>
      </c>
      <c r="C48927" s="2">
        <v>33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49374</v>
      </c>
      <c r="C48928" s="2">
        <v>33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49375</v>
      </c>
      <c r="C48929" s="2">
        <v>31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49376</v>
      </c>
      <c r="C48930" s="2">
        <v>31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49377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49378</v>
      </c>
      <c r="C48932" s="2">
        <v>26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49379</v>
      </c>
      <c r="C48933" s="2">
        <v>35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49380</v>
      </c>
      <c r="C48934" s="2">
        <v>35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49381</v>
      </c>
      <c r="C48935" s="2">
        <v>34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49382</v>
      </c>
      <c r="C48936" s="2">
        <v>32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49383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49384</v>
      </c>
      <c r="C48938" s="2">
        <v>32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49385</v>
      </c>
      <c r="C48939" s="2">
        <v>32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49386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49387</v>
      </c>
      <c r="C48941" s="2">
        <v>30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49388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49389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49390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49391</v>
      </c>
      <c r="C48945" s="2">
        <v>33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49392</v>
      </c>
      <c r="C48946" s="2">
        <v>36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49393</v>
      </c>
      <c r="C48947" s="2">
        <v>34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49394</v>
      </c>
      <c r="C48948" s="2">
        <v>31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49395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49396</v>
      </c>
      <c r="C48950" s="2">
        <v>20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49397</v>
      </c>
      <c r="C48951" s="2">
        <v>21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49398</v>
      </c>
      <c r="C48952" s="2">
        <v>33</v>
      </c>
      <c r="D48952" s="2" t="s">
        <v>449</v>
      </c>
      <c r="E48952" s="2"/>
      <c r="F48952" s="2"/>
      <c r="G48952" s="2"/>
      <c r="H48952" s="2"/>
    </row>
    <row r="48953" spans="2:8">
      <c r="B48953" s="2" t="s">
        <v>49399</v>
      </c>
      <c r="C48953" s="2">
        <v>34</v>
      </c>
      <c r="D48953" s="2" t="s">
        <v>449</v>
      </c>
      <c r="E48953" s="2"/>
      <c r="F48953" s="2"/>
      <c r="G48953" s="2"/>
      <c r="H48953" s="2"/>
    </row>
    <row r="48954" spans="2:8">
      <c r="B48954" s="2" t="s">
        <v>49400</v>
      </c>
      <c r="C48954" s="2">
        <v>34</v>
      </c>
      <c r="D48954" s="2" t="s">
        <v>449</v>
      </c>
      <c r="E48954" s="2"/>
      <c r="F48954" s="2"/>
      <c r="G48954" s="2"/>
      <c r="H48954" s="2"/>
    </row>
    <row r="48955" spans="2:8">
      <c r="B48955" s="2" t="s">
        <v>49401</v>
      </c>
      <c r="C48955" s="2">
        <v>32</v>
      </c>
      <c r="D48955" s="2" t="s">
        <v>449</v>
      </c>
      <c r="E48955" s="2"/>
      <c r="F48955" s="2"/>
      <c r="G48955" s="2"/>
      <c r="H48955" s="2"/>
    </row>
    <row r="48956" spans="2:8">
      <c r="B48956" s="2" t="s">
        <v>49402</v>
      </c>
      <c r="C48956" s="2">
        <v>33</v>
      </c>
      <c r="D48956" s="2" t="s">
        <v>449</v>
      </c>
      <c r="E48956" s="2"/>
      <c r="F48956" s="2"/>
      <c r="G48956" s="2"/>
      <c r="H48956" s="2"/>
    </row>
    <row r="48957" spans="2:8">
      <c r="B48957" s="2" t="s">
        <v>49403</v>
      </c>
      <c r="C48957" s="2">
        <v>34</v>
      </c>
      <c r="D48957" s="2" t="s">
        <v>449</v>
      </c>
      <c r="E48957" s="2"/>
      <c r="F48957" s="2"/>
      <c r="G48957" s="2"/>
      <c r="H48957" s="2"/>
    </row>
    <row r="48958" spans="2:8">
      <c r="B48958" s="2" t="s">
        <v>49404</v>
      </c>
      <c r="C48958" s="2">
        <v>35</v>
      </c>
      <c r="D48958" s="2" t="s">
        <v>449</v>
      </c>
      <c r="E48958" s="2"/>
      <c r="F48958" s="2"/>
      <c r="G48958" s="2"/>
      <c r="H48958" s="2"/>
    </row>
    <row r="48959" spans="2:8">
      <c r="B48959" s="2" t="s">
        <v>49405</v>
      </c>
      <c r="C48959" s="2">
        <v>34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49406</v>
      </c>
      <c r="C48960" s="2">
        <v>31</v>
      </c>
      <c r="D48960" s="2" t="s">
        <v>449</v>
      </c>
      <c r="E48960" s="2"/>
      <c r="F48960" s="2"/>
      <c r="G48960" s="2"/>
      <c r="H48960" s="2"/>
    </row>
    <row r="48961" spans="2:8">
      <c r="B48961" s="2" t="s">
        <v>49407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49408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49409</v>
      </c>
      <c r="C48963" s="2">
        <v>26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49410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49411</v>
      </c>
      <c r="C48965" s="2">
        <v>21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49412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49413</v>
      </c>
      <c r="C48967" s="2">
        <v>23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49414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49415</v>
      </c>
      <c r="C48969" s="2">
        <v>26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49416</v>
      </c>
      <c r="C48970" s="2">
        <v>18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49417</v>
      </c>
      <c r="C48971" s="2">
        <v>8</v>
      </c>
      <c r="D48971" s="2" t="s">
        <v>449</v>
      </c>
      <c r="E48971" s="2"/>
      <c r="F48971" s="2"/>
      <c r="G48971" s="2"/>
      <c r="H48971" s="2"/>
    </row>
    <row r="48972" spans="2:8">
      <c r="B48972" s="2" t="s">
        <v>49418</v>
      </c>
      <c r="C48972" s="2">
        <v>12</v>
      </c>
      <c r="D48972" s="2" t="s">
        <v>449</v>
      </c>
      <c r="E48972" s="2"/>
      <c r="F48972" s="2"/>
      <c r="G48972" s="2"/>
      <c r="H48972" s="2"/>
    </row>
    <row r="48973" spans="2:8">
      <c r="B48973" s="2" t="s">
        <v>49419</v>
      </c>
      <c r="C48973" s="2">
        <v>16</v>
      </c>
      <c r="D48973" s="2" t="s">
        <v>449</v>
      </c>
      <c r="E48973" s="2"/>
      <c r="F48973" s="2"/>
      <c r="G48973" s="2"/>
      <c r="H48973" s="2"/>
    </row>
    <row r="48974" spans="2:8">
      <c r="B48974" s="2" t="s">
        <v>49420</v>
      </c>
      <c r="C48974" s="2">
        <v>21</v>
      </c>
      <c r="D48974" s="2" t="s">
        <v>449</v>
      </c>
      <c r="E48974" s="2"/>
      <c r="F48974" s="2"/>
      <c r="G48974" s="2"/>
      <c r="H48974" s="2"/>
    </row>
    <row r="48975" spans="2:8">
      <c r="B48975" s="2" t="s">
        <v>49421</v>
      </c>
      <c r="C48975" s="2">
        <v>23</v>
      </c>
      <c r="D48975" s="2" t="s">
        <v>449</v>
      </c>
      <c r="E48975" s="2"/>
      <c r="F48975" s="2"/>
      <c r="G48975" s="2"/>
      <c r="H48975" s="2"/>
    </row>
    <row r="48976" spans="2:8">
      <c r="B48976" s="2" t="s">
        <v>49422</v>
      </c>
      <c r="C48976" s="2">
        <v>25</v>
      </c>
      <c r="D48976" s="2" t="s">
        <v>449</v>
      </c>
      <c r="E48976" s="2"/>
      <c r="F48976" s="2"/>
      <c r="G48976" s="2"/>
      <c r="H48976" s="2"/>
    </row>
    <row r="48977" spans="2:8">
      <c r="B48977" s="2" t="s">
        <v>49423</v>
      </c>
      <c r="C48977" s="2">
        <v>27</v>
      </c>
      <c r="D48977" s="2" t="s">
        <v>449</v>
      </c>
      <c r="E48977" s="2"/>
      <c r="F48977" s="2"/>
      <c r="G48977" s="2"/>
      <c r="H48977" s="2"/>
    </row>
    <row r="48978" spans="2:8">
      <c r="B48978" s="2" t="s">
        <v>49424</v>
      </c>
      <c r="C48978" s="2">
        <v>24</v>
      </c>
      <c r="D48978" s="2" t="s">
        <v>449</v>
      </c>
      <c r="E48978" s="2"/>
      <c r="F48978" s="2"/>
      <c r="G48978" s="2"/>
      <c r="H48978" s="2"/>
    </row>
    <row r="48979" spans="2:8">
      <c r="B48979" s="2" t="s">
        <v>49425</v>
      </c>
      <c r="C48979" s="2">
        <v>27</v>
      </c>
      <c r="D48979" s="2" t="s">
        <v>449</v>
      </c>
      <c r="E48979" s="2"/>
      <c r="F48979" s="2"/>
      <c r="G48979" s="2"/>
      <c r="H48979" s="2"/>
    </row>
    <row r="48980" spans="2:8">
      <c r="B48980" s="2" t="s">
        <v>49426</v>
      </c>
      <c r="C48980" s="2">
        <v>29</v>
      </c>
      <c r="D48980" s="2" t="s">
        <v>449</v>
      </c>
      <c r="E48980" s="2"/>
      <c r="F48980" s="2"/>
      <c r="G48980" s="2"/>
      <c r="H48980" s="2"/>
    </row>
    <row r="48981" spans="2:8">
      <c r="B48981" s="2" t="s">
        <v>49427</v>
      </c>
      <c r="C48981" s="2">
        <v>29</v>
      </c>
      <c r="D48981" s="2" t="s">
        <v>449</v>
      </c>
      <c r="E48981" s="2"/>
      <c r="F48981" s="2"/>
      <c r="G48981" s="2"/>
      <c r="H48981" s="2"/>
    </row>
    <row r="48982" spans="2:8">
      <c r="B48982" s="2" t="s">
        <v>49428</v>
      </c>
      <c r="C48982" s="2">
        <v>31</v>
      </c>
      <c r="D48982" s="2" t="s">
        <v>449</v>
      </c>
      <c r="E48982" s="2"/>
      <c r="F48982" s="2"/>
      <c r="G48982" s="2"/>
      <c r="H48982" s="2"/>
    </row>
    <row r="48983" spans="2:8">
      <c r="B48983" s="2" t="s">
        <v>49429</v>
      </c>
      <c r="C48983" s="2">
        <v>30</v>
      </c>
      <c r="D48983" s="2" t="s">
        <v>449</v>
      </c>
      <c r="E48983" s="2"/>
      <c r="F48983" s="2"/>
      <c r="G48983" s="2"/>
      <c r="H48983" s="2"/>
    </row>
    <row r="48984" spans="2:8">
      <c r="B48984" s="2" t="s">
        <v>49430</v>
      </c>
      <c r="C48984" s="2">
        <v>29</v>
      </c>
      <c r="D48984" s="2" t="s">
        <v>449</v>
      </c>
      <c r="E48984" s="2"/>
      <c r="F48984" s="2"/>
      <c r="G48984" s="2"/>
      <c r="H48984" s="2"/>
    </row>
    <row r="48985" spans="2:8">
      <c r="B48985" s="2" t="s">
        <v>49431</v>
      </c>
      <c r="C48985" s="2">
        <v>29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49432</v>
      </c>
      <c r="C48986" s="2">
        <v>29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49433</v>
      </c>
      <c r="C48987" s="2">
        <v>27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49434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49435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49436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49437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49438</v>
      </c>
      <c r="C48992" s="2">
        <v>36</v>
      </c>
      <c r="D48992" s="2" t="s">
        <v>449</v>
      </c>
      <c r="E48992" s="2"/>
      <c r="F48992" s="2"/>
      <c r="G48992" s="2"/>
      <c r="H48992" s="2"/>
    </row>
    <row r="48993" spans="2:8">
      <c r="B48993" s="2" t="s">
        <v>49439</v>
      </c>
      <c r="C48993" s="2">
        <v>38</v>
      </c>
      <c r="D48993" s="2" t="s">
        <v>449</v>
      </c>
      <c r="E48993" s="2"/>
      <c r="F48993" s="2"/>
      <c r="G48993" s="2"/>
      <c r="H48993" s="2"/>
    </row>
    <row r="48994" spans="2:8">
      <c r="B48994" s="2" t="s">
        <v>49440</v>
      </c>
      <c r="C48994" s="2">
        <v>37</v>
      </c>
      <c r="D48994" s="2" t="s">
        <v>449</v>
      </c>
      <c r="E48994" s="2"/>
      <c r="F48994" s="2"/>
      <c r="G48994" s="2"/>
      <c r="H48994" s="2"/>
    </row>
    <row r="48995" spans="2:8">
      <c r="B48995" s="2" t="s">
        <v>49441</v>
      </c>
      <c r="C48995" s="2">
        <v>35</v>
      </c>
      <c r="D48995" s="2" t="s">
        <v>449</v>
      </c>
      <c r="E48995" s="2"/>
      <c r="F48995" s="2"/>
      <c r="G48995" s="2"/>
      <c r="H48995" s="2"/>
    </row>
    <row r="48996" spans="2:8">
      <c r="B48996" s="2" t="s">
        <v>49442</v>
      </c>
      <c r="C48996" s="2">
        <v>35</v>
      </c>
      <c r="D48996" s="2" t="s">
        <v>449</v>
      </c>
      <c r="E48996" s="2"/>
      <c r="F48996" s="2"/>
      <c r="G48996" s="2"/>
      <c r="H48996" s="2"/>
    </row>
    <row r="48997" spans="2:8">
      <c r="B48997" s="2" t="s">
        <v>49443</v>
      </c>
      <c r="C48997" s="2">
        <v>34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49444</v>
      </c>
      <c r="C48998" s="2">
        <v>35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49445</v>
      </c>
      <c r="C48999" s="2">
        <v>33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49446</v>
      </c>
      <c r="C49000" s="2">
        <v>33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49447</v>
      </c>
      <c r="C49001" s="2">
        <v>32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49448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49449</v>
      </c>
      <c r="C49003" s="2">
        <v>13</v>
      </c>
      <c r="D49003" s="2" t="s">
        <v>449</v>
      </c>
      <c r="E49003" s="2"/>
      <c r="F49003" s="2"/>
      <c r="G49003" s="2"/>
      <c r="H49003" s="2"/>
    </row>
    <row r="49004" spans="2:8">
      <c r="B49004" s="2" t="s">
        <v>49450</v>
      </c>
      <c r="C49004" s="2">
        <v>14</v>
      </c>
      <c r="D49004" s="2" t="s">
        <v>449</v>
      </c>
      <c r="E49004" s="2"/>
      <c r="F49004" s="2"/>
      <c r="G49004" s="2"/>
      <c r="H49004" s="2"/>
    </row>
    <row r="49005" spans="2:8">
      <c r="B49005" s="2" t="s">
        <v>49451</v>
      </c>
      <c r="C49005" s="2">
        <v>33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49452</v>
      </c>
      <c r="C49006" s="2">
        <v>33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49453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49454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49455</v>
      </c>
      <c r="C49009" s="2">
        <v>30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49456</v>
      </c>
      <c r="C49010" s="2">
        <v>30</v>
      </c>
      <c r="D49010" s="2" t="s">
        <v>449</v>
      </c>
      <c r="E49010" s="2"/>
      <c r="F49010" s="2"/>
      <c r="G49010" s="2"/>
      <c r="H49010" s="2"/>
    </row>
    <row r="49011" spans="2:8">
      <c r="B49011" s="2" t="s">
        <v>49457</v>
      </c>
      <c r="C49011" s="2">
        <v>32</v>
      </c>
      <c r="D49011" s="2" t="s">
        <v>449</v>
      </c>
      <c r="E49011" s="2"/>
      <c r="F49011" s="2"/>
      <c r="G49011" s="2"/>
      <c r="H49011" s="2"/>
    </row>
    <row r="49012" spans="2:8">
      <c r="B49012" s="2" t="s">
        <v>49458</v>
      </c>
      <c r="C49012" s="2">
        <v>32</v>
      </c>
      <c r="D49012" s="2" t="s">
        <v>449</v>
      </c>
      <c r="E49012" s="2"/>
      <c r="F49012" s="2"/>
      <c r="G49012" s="2"/>
      <c r="H49012" s="2"/>
    </row>
    <row r="49013" spans="2:8">
      <c r="B49013" s="2" t="s">
        <v>49459</v>
      </c>
      <c r="C49013" s="2">
        <v>30</v>
      </c>
      <c r="D49013" s="2" t="s">
        <v>449</v>
      </c>
      <c r="E49013" s="2"/>
      <c r="F49013" s="2"/>
      <c r="G49013" s="2"/>
      <c r="H49013" s="2"/>
    </row>
    <row r="49014" spans="2:8">
      <c r="B49014" s="2" t="s">
        <v>49460</v>
      </c>
      <c r="C49014" s="2">
        <v>30</v>
      </c>
      <c r="D49014" s="2" t="s">
        <v>449</v>
      </c>
      <c r="E49014" s="2"/>
      <c r="F49014" s="2"/>
      <c r="G49014" s="2"/>
      <c r="H49014" s="2"/>
    </row>
    <row r="49015" spans="2:8">
      <c r="B49015" s="2" t="s">
        <v>49461</v>
      </c>
      <c r="C49015" s="2">
        <v>30</v>
      </c>
      <c r="D49015" s="2" t="s">
        <v>449</v>
      </c>
      <c r="E49015" s="2"/>
      <c r="F49015" s="2"/>
      <c r="G49015" s="2"/>
      <c r="H49015" s="2"/>
    </row>
    <row r="49016" spans="2:8">
      <c r="B49016" s="2" t="s">
        <v>49462</v>
      </c>
      <c r="C49016" s="2">
        <v>40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49463</v>
      </c>
      <c r="C49017" s="2">
        <v>41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49464</v>
      </c>
      <c r="C49018" s="2">
        <v>42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49465</v>
      </c>
      <c r="C49019" s="2">
        <v>41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49466</v>
      </c>
      <c r="C49020" s="2">
        <v>36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49467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49468</v>
      </c>
      <c r="C49022" s="2">
        <v>36</v>
      </c>
      <c r="D49022" s="2" t="s">
        <v>449</v>
      </c>
      <c r="E49022" s="2"/>
      <c r="F49022" s="2"/>
      <c r="G49022" s="2"/>
      <c r="H49022" s="2"/>
    </row>
    <row r="49023" spans="2:8">
      <c r="B49023" s="2" t="s">
        <v>49469</v>
      </c>
      <c r="C49023" s="2">
        <v>37</v>
      </c>
      <c r="D49023" s="2" t="s">
        <v>449</v>
      </c>
      <c r="E49023" s="2"/>
      <c r="F49023" s="2"/>
      <c r="G49023" s="2"/>
      <c r="H49023" s="2"/>
    </row>
    <row r="49024" spans="2:8">
      <c r="B49024" s="2" t="s">
        <v>49470</v>
      </c>
      <c r="C49024" s="2">
        <v>36</v>
      </c>
      <c r="D49024" s="2" t="s">
        <v>449</v>
      </c>
      <c r="E49024" s="2"/>
      <c r="F49024" s="2"/>
      <c r="G49024" s="2"/>
      <c r="H49024" s="2"/>
    </row>
    <row r="49025" spans="2:8">
      <c r="B49025" s="2" t="s">
        <v>49471</v>
      </c>
      <c r="C49025" s="2">
        <v>34</v>
      </c>
      <c r="D49025" s="2" t="s">
        <v>449</v>
      </c>
      <c r="E49025" s="2"/>
      <c r="F49025" s="2"/>
      <c r="G49025" s="2"/>
      <c r="H49025" s="2"/>
    </row>
    <row r="49026" spans="2:8">
      <c r="B49026" s="2" t="s">
        <v>49472</v>
      </c>
      <c r="C49026" s="2">
        <v>33</v>
      </c>
      <c r="D49026" s="2" t="s">
        <v>449</v>
      </c>
      <c r="E49026" s="2"/>
      <c r="F49026" s="2"/>
      <c r="G49026" s="2"/>
      <c r="H49026" s="2"/>
    </row>
    <row r="49027" spans="2:8">
      <c r="B49027" s="2" t="s">
        <v>49473</v>
      </c>
      <c r="C49027" s="2">
        <v>34</v>
      </c>
      <c r="D49027" s="2" t="s">
        <v>449</v>
      </c>
      <c r="E49027" s="2"/>
      <c r="F49027" s="2"/>
      <c r="G49027" s="2"/>
      <c r="H49027" s="2"/>
    </row>
    <row r="49028" spans="2:8">
      <c r="B49028" s="2" t="s">
        <v>49474</v>
      </c>
      <c r="C49028" s="2">
        <v>36</v>
      </c>
      <c r="D49028" s="2" t="s">
        <v>449</v>
      </c>
      <c r="E49028" s="2"/>
      <c r="F49028" s="2"/>
      <c r="G49028" s="2"/>
      <c r="H49028" s="2"/>
    </row>
    <row r="49029" spans="2:8">
      <c r="B49029" s="2" t="s">
        <v>49475</v>
      </c>
      <c r="C49029" s="2">
        <v>37</v>
      </c>
      <c r="D49029" s="2" t="s">
        <v>449</v>
      </c>
      <c r="E49029" s="2"/>
      <c r="F49029" s="2"/>
      <c r="G49029" s="2"/>
      <c r="H49029" s="2"/>
    </row>
    <row r="49030" spans="2:8">
      <c r="B49030" s="2" t="s">
        <v>49476</v>
      </c>
      <c r="C49030" s="2">
        <v>36</v>
      </c>
      <c r="D49030" s="2" t="s">
        <v>449</v>
      </c>
      <c r="E49030" s="2"/>
      <c r="F49030" s="2"/>
      <c r="G49030" s="2"/>
      <c r="H49030" s="2"/>
    </row>
    <row r="49031" spans="2:8">
      <c r="B49031" s="2" t="s">
        <v>49477</v>
      </c>
      <c r="C49031" s="2">
        <v>21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49478</v>
      </c>
      <c r="C49032" s="2">
        <v>16</v>
      </c>
      <c r="D49032" s="2" t="s">
        <v>449</v>
      </c>
      <c r="E49032" s="2"/>
      <c r="F49032" s="2"/>
      <c r="G49032" s="2"/>
      <c r="H49032" s="2"/>
    </row>
    <row r="49033" spans="2:8">
      <c r="B49033" s="2" t="s">
        <v>49479</v>
      </c>
      <c r="C49033" s="2">
        <v>42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49480</v>
      </c>
      <c r="C49034" s="2">
        <v>42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49481</v>
      </c>
      <c r="C49035" s="2">
        <v>42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49482</v>
      </c>
      <c r="C49036" s="2">
        <v>40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49483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49484</v>
      </c>
      <c r="C49038" s="2">
        <v>34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49485</v>
      </c>
      <c r="C49039" s="2">
        <v>31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49486</v>
      </c>
      <c r="C49040" s="2">
        <v>32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49487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49488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49489</v>
      </c>
      <c r="C49043" s="2">
        <v>32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49490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49491</v>
      </c>
      <c r="C49045" s="2">
        <v>31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49492</v>
      </c>
      <c r="C49046" s="2">
        <v>25</v>
      </c>
      <c r="D49046" s="2" t="s">
        <v>449</v>
      </c>
      <c r="E49046" s="2"/>
      <c r="F49046" s="2"/>
      <c r="G49046" s="2"/>
      <c r="H49046" s="2"/>
    </row>
    <row r="49047" spans="2:8">
      <c r="B49047" s="2" t="s">
        <v>49493</v>
      </c>
      <c r="C49047" s="2">
        <v>28</v>
      </c>
      <c r="D49047" s="2" t="s">
        <v>449</v>
      </c>
      <c r="E49047" s="2"/>
      <c r="F49047" s="2"/>
      <c r="G49047" s="2"/>
      <c r="H49047" s="2"/>
    </row>
    <row r="49048" spans="2:8">
      <c r="B49048" s="2" t="s">
        <v>49494</v>
      </c>
      <c r="C49048" s="2">
        <v>34</v>
      </c>
      <c r="D49048" s="2" t="s">
        <v>449</v>
      </c>
      <c r="E49048" s="2"/>
      <c r="F49048" s="2"/>
      <c r="G49048" s="2"/>
      <c r="H49048" s="2"/>
    </row>
    <row r="49049" spans="2:8">
      <c r="B49049" s="2" t="s">
        <v>49495</v>
      </c>
      <c r="C49049" s="2">
        <v>33</v>
      </c>
      <c r="D49049" s="2" t="s">
        <v>449</v>
      </c>
      <c r="E49049" s="2"/>
      <c r="F49049" s="2"/>
      <c r="G49049" s="2"/>
      <c r="H49049" s="2"/>
    </row>
    <row r="49050" spans="2:8">
      <c r="B49050" s="2" t="s">
        <v>49496</v>
      </c>
      <c r="C49050" s="2">
        <v>32</v>
      </c>
      <c r="D49050" s="2" t="s">
        <v>449</v>
      </c>
      <c r="E49050" s="2"/>
      <c r="F49050" s="2"/>
      <c r="G49050" s="2"/>
      <c r="H49050" s="2"/>
    </row>
    <row r="49051" spans="2:8">
      <c r="B49051" s="2" t="s">
        <v>49497</v>
      </c>
      <c r="C49051" s="2">
        <v>32</v>
      </c>
      <c r="D49051" s="2" t="s">
        <v>449</v>
      </c>
      <c r="E49051" s="2"/>
      <c r="F49051" s="2"/>
      <c r="G49051" s="2"/>
      <c r="H49051" s="2"/>
    </row>
    <row r="49052" spans="2:8">
      <c r="B49052" s="2" t="s">
        <v>49498</v>
      </c>
      <c r="C49052" s="2">
        <v>37</v>
      </c>
      <c r="D49052" s="2" t="s">
        <v>449</v>
      </c>
      <c r="E49052" s="2"/>
      <c r="F49052" s="2"/>
      <c r="G49052" s="2"/>
      <c r="H49052" s="2"/>
    </row>
    <row r="49053" spans="2:8">
      <c r="B49053" s="2" t="s">
        <v>49499</v>
      </c>
      <c r="C49053" s="2">
        <v>37</v>
      </c>
      <c r="D49053" s="2" t="s">
        <v>449</v>
      </c>
      <c r="E49053" s="2"/>
      <c r="F49053" s="2"/>
      <c r="G49053" s="2"/>
      <c r="H49053" s="2"/>
    </row>
    <row r="49054" spans="2:8">
      <c r="B49054" s="2" t="s">
        <v>49500</v>
      </c>
      <c r="C49054" s="2">
        <v>37</v>
      </c>
      <c r="D49054" s="2" t="s">
        <v>449</v>
      </c>
      <c r="E49054" s="2"/>
      <c r="F49054" s="2"/>
      <c r="G49054" s="2"/>
      <c r="H49054" s="2"/>
    </row>
    <row r="49055" spans="2:8">
      <c r="B49055" s="2" t="s">
        <v>49501</v>
      </c>
      <c r="C49055" s="2">
        <v>36</v>
      </c>
      <c r="D49055" s="2" t="s">
        <v>449</v>
      </c>
      <c r="E49055" s="2"/>
      <c r="F49055" s="2"/>
      <c r="G49055" s="2"/>
      <c r="H49055" s="2"/>
    </row>
    <row r="49056" spans="2:8">
      <c r="B49056" s="2" t="s">
        <v>49502</v>
      </c>
      <c r="C49056" s="2">
        <v>35</v>
      </c>
      <c r="D49056" s="2" t="s">
        <v>449</v>
      </c>
      <c r="E49056" s="2"/>
      <c r="F49056" s="2"/>
      <c r="G49056" s="2"/>
      <c r="H49056" s="2"/>
    </row>
    <row r="49057" spans="2:8">
      <c r="B49057" s="2" t="s">
        <v>49503</v>
      </c>
      <c r="C49057" s="2">
        <v>40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49504</v>
      </c>
      <c r="C49058" s="2">
        <v>41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49505</v>
      </c>
      <c r="C49059" s="2">
        <v>40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49506</v>
      </c>
      <c r="C49060" s="2">
        <v>38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49507</v>
      </c>
      <c r="C49061" s="2">
        <v>12</v>
      </c>
      <c r="D49061" s="2" t="s">
        <v>449</v>
      </c>
      <c r="E49061" s="2"/>
      <c r="F49061" s="2"/>
      <c r="G49061" s="2"/>
      <c r="H49061" s="2"/>
    </row>
    <row r="49062" spans="2:8">
      <c r="B49062" s="2" t="s">
        <v>49508</v>
      </c>
      <c r="C49062" s="2">
        <v>17</v>
      </c>
      <c r="D49062" s="2" t="s">
        <v>449</v>
      </c>
      <c r="E49062" s="2"/>
      <c r="F49062" s="2"/>
      <c r="G49062" s="2"/>
      <c r="H49062" s="2"/>
    </row>
    <row r="49063" spans="2:8">
      <c r="B49063" s="2" t="s">
        <v>49509</v>
      </c>
      <c r="C49063" s="2">
        <v>17</v>
      </c>
      <c r="D49063" s="2" t="s">
        <v>449</v>
      </c>
      <c r="E49063" s="2"/>
      <c r="F49063" s="2"/>
      <c r="G49063" s="2"/>
      <c r="H49063" s="2"/>
    </row>
    <row r="49064" spans="2:8">
      <c r="B49064" s="2" t="s">
        <v>49510</v>
      </c>
      <c r="C49064" s="2">
        <v>13</v>
      </c>
      <c r="D49064" s="2" t="s">
        <v>449</v>
      </c>
      <c r="E49064" s="2"/>
      <c r="F49064" s="2"/>
      <c r="G49064" s="2"/>
      <c r="H49064" s="2"/>
    </row>
    <row r="49065" spans="2:8">
      <c r="B49065" s="2" t="s">
        <v>49511</v>
      </c>
      <c r="C49065" s="2">
        <v>11</v>
      </c>
      <c r="D49065" s="2" t="s">
        <v>449</v>
      </c>
      <c r="E49065" s="2"/>
      <c r="F49065" s="2"/>
      <c r="G49065" s="2"/>
      <c r="H49065" s="2"/>
    </row>
    <row r="49066" spans="2:8">
      <c r="B49066" s="2" t="s">
        <v>49512</v>
      </c>
      <c r="C49066" s="2">
        <v>25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49513</v>
      </c>
      <c r="C49067" s="2">
        <v>25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49514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49515</v>
      </c>
      <c r="C49069" s="2">
        <v>25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49516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49517</v>
      </c>
      <c r="C49071" s="2">
        <v>27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49518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49519</v>
      </c>
      <c r="C49073" s="2">
        <v>25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49520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49521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49522</v>
      </c>
      <c r="C49076" s="2">
        <v>21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49523</v>
      </c>
      <c r="C49077" s="2">
        <v>22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49524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49525</v>
      </c>
      <c r="C49079" s="2">
        <v>32</v>
      </c>
      <c r="D49079" s="2" t="s">
        <v>449</v>
      </c>
      <c r="E49079" s="2"/>
      <c r="F49079" s="2"/>
      <c r="G49079" s="2"/>
      <c r="H49079" s="2"/>
    </row>
    <row r="49080" spans="2:8">
      <c r="B49080" s="2" t="s">
        <v>49526</v>
      </c>
      <c r="C49080" s="2">
        <v>36</v>
      </c>
      <c r="D49080" s="2" t="s">
        <v>449</v>
      </c>
      <c r="E49080" s="2"/>
      <c r="F49080" s="2"/>
      <c r="G49080" s="2"/>
      <c r="H49080" s="2"/>
    </row>
    <row r="49081" spans="2:8">
      <c r="B49081" s="2" t="s">
        <v>49527</v>
      </c>
      <c r="C49081" s="2">
        <v>37</v>
      </c>
      <c r="D49081" s="2" t="s">
        <v>449</v>
      </c>
      <c r="E49081" s="2"/>
      <c r="F49081" s="2"/>
      <c r="G49081" s="2"/>
      <c r="H49081" s="2"/>
    </row>
    <row r="49082" spans="2:8">
      <c r="B49082" s="2" t="s">
        <v>49528</v>
      </c>
      <c r="C49082" s="2">
        <v>36</v>
      </c>
      <c r="D49082" s="2" t="s">
        <v>449</v>
      </c>
      <c r="E49082" s="2"/>
      <c r="F49082" s="2"/>
      <c r="G49082" s="2"/>
      <c r="H49082" s="2"/>
    </row>
    <row r="49083" spans="2:8">
      <c r="B49083" s="2" t="s">
        <v>49529</v>
      </c>
      <c r="C49083" s="2">
        <v>31</v>
      </c>
      <c r="D49083" s="2" t="s">
        <v>449</v>
      </c>
      <c r="E49083" s="2"/>
      <c r="F49083" s="2"/>
      <c r="G49083" s="2"/>
      <c r="H49083" s="2"/>
    </row>
    <row r="49084" spans="2:8">
      <c r="B49084" s="2" t="s">
        <v>49530</v>
      </c>
      <c r="C49084" s="2">
        <v>35</v>
      </c>
      <c r="D49084" s="2" t="s">
        <v>449</v>
      </c>
      <c r="E49084" s="2"/>
      <c r="F49084" s="2"/>
      <c r="G49084" s="2"/>
      <c r="H49084" s="2"/>
    </row>
    <row r="49085" spans="2:8">
      <c r="B49085" s="2" t="s">
        <v>49531</v>
      </c>
      <c r="C49085" s="2">
        <v>36</v>
      </c>
      <c r="D49085" s="2" t="s">
        <v>449</v>
      </c>
      <c r="E49085" s="2"/>
      <c r="F49085" s="2"/>
      <c r="G49085" s="2"/>
      <c r="H49085" s="2"/>
    </row>
    <row r="49086" spans="2:8">
      <c r="B49086" s="2" t="s">
        <v>49532</v>
      </c>
      <c r="C49086" s="2">
        <v>41</v>
      </c>
      <c r="D49086" s="2" t="s">
        <v>449</v>
      </c>
      <c r="E49086" s="2"/>
      <c r="F49086" s="2"/>
      <c r="G49086" s="2"/>
      <c r="H49086" s="2"/>
    </row>
    <row r="49087" spans="2:8">
      <c r="B49087" s="2" t="s">
        <v>49533</v>
      </c>
      <c r="C49087" s="2">
        <v>44</v>
      </c>
      <c r="D49087" s="2" t="s">
        <v>449</v>
      </c>
      <c r="E49087" s="2"/>
      <c r="F49087" s="2"/>
      <c r="G49087" s="2"/>
      <c r="H49087" s="2"/>
    </row>
    <row r="49088" spans="2:8">
      <c r="B49088" s="2" t="s">
        <v>49534</v>
      </c>
      <c r="C49088" s="2">
        <v>41</v>
      </c>
      <c r="D49088" s="2" t="s">
        <v>449</v>
      </c>
      <c r="E49088" s="2"/>
      <c r="F49088" s="2"/>
      <c r="G49088" s="2"/>
      <c r="H49088" s="2"/>
    </row>
    <row r="49089" spans="2:8">
      <c r="B49089" s="2" t="s">
        <v>49535</v>
      </c>
      <c r="C49089" s="2">
        <v>7</v>
      </c>
      <c r="D49089" s="2" t="s">
        <v>449</v>
      </c>
      <c r="E49089" s="2"/>
      <c r="F49089" s="2"/>
      <c r="G49089" s="2"/>
      <c r="H49089" s="2"/>
    </row>
    <row r="49090" spans="2:8">
      <c r="B49090" s="2" t="s">
        <v>49536</v>
      </c>
      <c r="C49090" s="2">
        <v>27</v>
      </c>
      <c r="D49090" s="2" t="s">
        <v>449</v>
      </c>
      <c r="E49090" s="2"/>
      <c r="F49090" s="2"/>
      <c r="G49090" s="2"/>
      <c r="H49090" s="2"/>
    </row>
    <row r="49091" spans="2:8">
      <c r="B49091" s="2" t="s">
        <v>49537</v>
      </c>
      <c r="C49091" s="2">
        <v>28</v>
      </c>
      <c r="D49091" s="2" t="s">
        <v>449</v>
      </c>
      <c r="E49091" s="2"/>
      <c r="F49091" s="2"/>
      <c r="G49091" s="2"/>
      <c r="H49091" s="2"/>
    </row>
    <row r="49092" spans="2:8">
      <c r="B49092" s="2" t="s">
        <v>49538</v>
      </c>
      <c r="C49092" s="2">
        <v>28</v>
      </c>
      <c r="D49092" s="2" t="s">
        <v>449</v>
      </c>
      <c r="E49092" s="2"/>
      <c r="F49092" s="2"/>
      <c r="G49092" s="2"/>
      <c r="H49092" s="2"/>
    </row>
    <row r="49093" spans="2:8">
      <c r="B49093" s="2" t="s">
        <v>49539</v>
      </c>
      <c r="C49093" s="2">
        <v>27</v>
      </c>
      <c r="D49093" s="2" t="s">
        <v>449</v>
      </c>
      <c r="E49093" s="2"/>
      <c r="F49093" s="2"/>
      <c r="G49093" s="2"/>
      <c r="H49093" s="2"/>
    </row>
    <row r="49094" spans="2:8">
      <c r="B49094" s="2" t="s">
        <v>49540</v>
      </c>
      <c r="C49094" s="2">
        <v>26</v>
      </c>
      <c r="D49094" s="2" t="s">
        <v>449</v>
      </c>
      <c r="E49094" s="2"/>
      <c r="F49094" s="2"/>
      <c r="G49094" s="2"/>
      <c r="H49094" s="2"/>
    </row>
    <row r="49095" spans="2:8">
      <c r="B49095" s="2" t="s">
        <v>49541</v>
      </c>
      <c r="C49095" s="2">
        <v>25</v>
      </c>
      <c r="D49095" s="2" t="s">
        <v>449</v>
      </c>
      <c r="E49095" s="2"/>
      <c r="F49095" s="2"/>
      <c r="G49095" s="2"/>
      <c r="H49095" s="2"/>
    </row>
    <row r="49096" spans="2:8">
      <c r="B49096" s="2" t="s">
        <v>49542</v>
      </c>
      <c r="C49096" s="2">
        <v>40</v>
      </c>
      <c r="D49096" s="2" t="s">
        <v>449</v>
      </c>
      <c r="E49096" s="2"/>
      <c r="F49096" s="2"/>
      <c r="G49096" s="2"/>
      <c r="H49096" s="2"/>
    </row>
    <row r="49097" spans="2:8">
      <c r="B49097" s="2" t="s">
        <v>49543</v>
      </c>
      <c r="C49097" s="2">
        <v>42</v>
      </c>
      <c r="D49097" s="2" t="s">
        <v>449</v>
      </c>
      <c r="E49097" s="2"/>
      <c r="F49097" s="2"/>
      <c r="G49097" s="2"/>
      <c r="H49097" s="2"/>
    </row>
    <row r="49098" spans="2:8">
      <c r="B49098" s="2" t="s">
        <v>49544</v>
      </c>
      <c r="C49098" s="2">
        <v>42</v>
      </c>
      <c r="D49098" s="2" t="s">
        <v>449</v>
      </c>
      <c r="E49098" s="2"/>
      <c r="F49098" s="2"/>
      <c r="G49098" s="2"/>
      <c r="H49098" s="2"/>
    </row>
    <row r="49099" spans="2:8">
      <c r="B49099" s="2" t="s">
        <v>49545</v>
      </c>
      <c r="C49099" s="2">
        <v>46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49546</v>
      </c>
      <c r="C49100" s="2">
        <v>46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49547</v>
      </c>
      <c r="C49101" s="2">
        <v>45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49548</v>
      </c>
      <c r="C49102" s="2">
        <v>40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49549</v>
      </c>
      <c r="C49103" s="2">
        <v>34</v>
      </c>
      <c r="D49103" s="2" t="s">
        <v>449</v>
      </c>
      <c r="E49103" s="2"/>
      <c r="F49103" s="2"/>
      <c r="G49103" s="2"/>
      <c r="H49103" s="2"/>
    </row>
    <row r="49104" spans="2:8">
      <c r="B49104" s="2" t="s">
        <v>49550</v>
      </c>
      <c r="C49104" s="2">
        <v>35</v>
      </c>
      <c r="D49104" s="2" t="s">
        <v>449</v>
      </c>
      <c r="E49104" s="2"/>
      <c r="F49104" s="2"/>
      <c r="G49104" s="2"/>
      <c r="H49104" s="2"/>
    </row>
    <row r="49105" spans="2:8">
      <c r="B49105" s="2" t="s">
        <v>49551</v>
      </c>
      <c r="C49105" s="2">
        <v>35</v>
      </c>
      <c r="D49105" s="2" t="s">
        <v>449</v>
      </c>
      <c r="E49105" s="2"/>
      <c r="F49105" s="2"/>
      <c r="G49105" s="2"/>
      <c r="H49105" s="2"/>
    </row>
    <row r="49106" spans="2:8">
      <c r="B49106" s="2" t="s">
        <v>49552</v>
      </c>
      <c r="C49106" s="2">
        <v>35</v>
      </c>
      <c r="D49106" s="2" t="s">
        <v>449</v>
      </c>
      <c r="E49106" s="2"/>
      <c r="F49106" s="2"/>
      <c r="G49106" s="2"/>
      <c r="H49106" s="2"/>
    </row>
    <row r="49107" spans="2:8">
      <c r="B49107" s="2" t="s">
        <v>49553</v>
      </c>
      <c r="C49107" s="2">
        <v>42</v>
      </c>
      <c r="D49107" s="2" t="s">
        <v>449</v>
      </c>
      <c r="E49107" s="2"/>
      <c r="F49107" s="2"/>
      <c r="G49107" s="2"/>
      <c r="H49107" s="2"/>
    </row>
    <row r="49108" spans="2:8">
      <c r="B49108" s="2" t="s">
        <v>49554</v>
      </c>
      <c r="C49108" s="2">
        <v>44</v>
      </c>
      <c r="D49108" s="2" t="s">
        <v>449</v>
      </c>
      <c r="E49108" s="2"/>
      <c r="F49108" s="2"/>
      <c r="G49108" s="2"/>
      <c r="H49108" s="2"/>
    </row>
    <row r="49109" spans="2:8">
      <c r="B49109" s="2" t="s">
        <v>49555</v>
      </c>
      <c r="C49109" s="2">
        <v>44</v>
      </c>
      <c r="D49109" s="2" t="s">
        <v>449</v>
      </c>
      <c r="E49109" s="2"/>
      <c r="F49109" s="2"/>
      <c r="G49109" s="2"/>
      <c r="H49109" s="2"/>
    </row>
    <row r="49110" spans="2:8">
      <c r="B49110" s="2" t="s">
        <v>49556</v>
      </c>
      <c r="C49110" s="2">
        <v>44</v>
      </c>
      <c r="D49110" s="2" t="s">
        <v>449</v>
      </c>
      <c r="E49110" s="2"/>
      <c r="F49110" s="2"/>
      <c r="G49110" s="2"/>
      <c r="H49110" s="2"/>
    </row>
    <row r="49111" spans="2:8">
      <c r="B49111" s="2" t="s">
        <v>49557</v>
      </c>
      <c r="C49111" s="2">
        <v>43</v>
      </c>
      <c r="D49111" s="2" t="s">
        <v>449</v>
      </c>
      <c r="E49111" s="2"/>
      <c r="F49111" s="2"/>
      <c r="G49111" s="2"/>
      <c r="H49111" s="2"/>
    </row>
    <row r="49112" spans="2:8">
      <c r="B49112" s="2" t="s">
        <v>49558</v>
      </c>
      <c r="C49112" s="2">
        <v>34</v>
      </c>
      <c r="D49112" s="2" t="s">
        <v>449</v>
      </c>
      <c r="E49112" s="2"/>
      <c r="F49112" s="2"/>
      <c r="G49112" s="2"/>
      <c r="H49112" s="2"/>
    </row>
    <row r="49113" spans="2:8">
      <c r="B49113" s="2" t="s">
        <v>49559</v>
      </c>
      <c r="C49113" s="2">
        <v>35</v>
      </c>
      <c r="D49113" s="2" t="s">
        <v>449</v>
      </c>
      <c r="E49113" s="2"/>
      <c r="F49113" s="2"/>
      <c r="G49113" s="2"/>
      <c r="H49113" s="2"/>
    </row>
    <row r="49114" spans="2:8">
      <c r="B49114" s="2" t="s">
        <v>49560</v>
      </c>
      <c r="C49114" s="2">
        <v>33</v>
      </c>
      <c r="D49114" s="2" t="s">
        <v>449</v>
      </c>
      <c r="E49114" s="2"/>
      <c r="F49114" s="2"/>
      <c r="G49114" s="2"/>
      <c r="H49114" s="2"/>
    </row>
    <row r="49115" spans="2:8">
      <c r="B49115" s="2" t="s">
        <v>49561</v>
      </c>
      <c r="C49115" s="2">
        <v>45</v>
      </c>
      <c r="D49115" s="2" t="s">
        <v>449</v>
      </c>
      <c r="E49115" s="2"/>
      <c r="F49115" s="2"/>
      <c r="G49115" s="2"/>
      <c r="H49115" s="2"/>
    </row>
    <row r="49116" spans="2:8">
      <c r="B49116" s="2" t="s">
        <v>49562</v>
      </c>
      <c r="C49116" s="2">
        <v>45</v>
      </c>
      <c r="D49116" s="2" t="s">
        <v>449</v>
      </c>
      <c r="E49116" s="2"/>
      <c r="F49116" s="2"/>
      <c r="G49116" s="2"/>
      <c r="H49116" s="2"/>
    </row>
    <row r="49117" spans="2:8">
      <c r="B49117" s="2" t="s">
        <v>49563</v>
      </c>
      <c r="C49117" s="2">
        <v>43</v>
      </c>
      <c r="D49117" s="2" t="s">
        <v>449</v>
      </c>
      <c r="E49117" s="2"/>
      <c r="F49117" s="2"/>
      <c r="G49117" s="2"/>
      <c r="H49117" s="2"/>
    </row>
    <row r="49118" spans="2:8">
      <c r="B49118" s="2" t="s">
        <v>49564</v>
      </c>
      <c r="C49118" s="2">
        <v>41</v>
      </c>
      <c r="D49118" s="2" t="s">
        <v>449</v>
      </c>
      <c r="E49118" s="2"/>
      <c r="F49118" s="2"/>
      <c r="G49118" s="2"/>
      <c r="H49118" s="2"/>
    </row>
    <row r="49119" spans="2:8">
      <c r="B49119" s="2" t="s">
        <v>49565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49566</v>
      </c>
      <c r="C49120" s="2">
        <v>30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49567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49568</v>
      </c>
      <c r="C49122" s="2">
        <v>25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49569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49570</v>
      </c>
      <c r="C49124" s="2">
        <v>26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49571</v>
      </c>
      <c r="C49125" s="2">
        <v>38</v>
      </c>
      <c r="D49125" s="2" t="s">
        <v>449</v>
      </c>
      <c r="E49125" s="2"/>
      <c r="F49125" s="2"/>
      <c r="G49125" s="2"/>
      <c r="H49125" s="2"/>
    </row>
    <row r="49126" spans="2:8">
      <c r="B49126" s="2" t="s">
        <v>49572</v>
      </c>
      <c r="C49126" s="2">
        <v>39</v>
      </c>
      <c r="D49126" s="2" t="s">
        <v>449</v>
      </c>
      <c r="E49126" s="2"/>
      <c r="F49126" s="2"/>
      <c r="G49126" s="2"/>
      <c r="H49126" s="2"/>
    </row>
    <row r="49127" spans="2:8">
      <c r="B49127" s="2" t="s">
        <v>49573</v>
      </c>
      <c r="C49127" s="2">
        <v>39</v>
      </c>
      <c r="D49127" s="2" t="s">
        <v>449</v>
      </c>
      <c r="E49127" s="2"/>
      <c r="F49127" s="2"/>
      <c r="G49127" s="2"/>
      <c r="H49127" s="2"/>
    </row>
    <row r="49128" spans="2:8">
      <c r="B49128" s="2" t="s">
        <v>49574</v>
      </c>
      <c r="C49128" s="2">
        <v>39</v>
      </c>
      <c r="D49128" s="2" t="s">
        <v>449</v>
      </c>
      <c r="E49128" s="2"/>
      <c r="F49128" s="2"/>
      <c r="G49128" s="2"/>
      <c r="H49128" s="2"/>
    </row>
    <row r="49129" spans="2:8">
      <c r="B49129" s="2" t="s">
        <v>49575</v>
      </c>
      <c r="C49129" s="2">
        <v>37</v>
      </c>
      <c r="D49129" s="2" t="s">
        <v>449</v>
      </c>
      <c r="E49129" s="2"/>
      <c r="F49129" s="2"/>
      <c r="G49129" s="2"/>
      <c r="H49129" s="2"/>
    </row>
    <row r="49130" spans="2:8">
      <c r="B49130" s="2" t="s">
        <v>49576</v>
      </c>
      <c r="C49130" s="2">
        <v>49</v>
      </c>
      <c r="D49130" s="2" t="s">
        <v>449</v>
      </c>
      <c r="E49130" s="2"/>
      <c r="F49130" s="2"/>
      <c r="G49130" s="2"/>
      <c r="H49130" s="2"/>
    </row>
    <row r="49131" spans="2:8">
      <c r="B49131" s="2" t="s">
        <v>49577</v>
      </c>
      <c r="C49131" s="2">
        <v>52</v>
      </c>
      <c r="D49131" s="2" t="s">
        <v>449</v>
      </c>
      <c r="E49131" s="2"/>
      <c r="F49131" s="2"/>
      <c r="G49131" s="2"/>
      <c r="H49131" s="2"/>
    </row>
    <row r="49132" spans="2:8">
      <c r="B49132" s="2" t="s">
        <v>49578</v>
      </c>
      <c r="C49132" s="2">
        <v>53</v>
      </c>
      <c r="D49132" s="2" t="s">
        <v>449</v>
      </c>
      <c r="E49132" s="2"/>
      <c r="F49132" s="2"/>
      <c r="G49132" s="2"/>
      <c r="H49132" s="2"/>
    </row>
    <row r="49133" spans="2:8">
      <c r="B49133" s="2" t="s">
        <v>49579</v>
      </c>
      <c r="C49133" s="2">
        <v>53</v>
      </c>
      <c r="D49133" s="2" t="s">
        <v>449</v>
      </c>
      <c r="E49133" s="2"/>
      <c r="F49133" s="2"/>
      <c r="G49133" s="2"/>
      <c r="H49133" s="2"/>
    </row>
    <row r="49134" spans="2:8">
      <c r="B49134" s="2" t="s">
        <v>49580</v>
      </c>
      <c r="C49134" s="2">
        <v>37</v>
      </c>
      <c r="D49134" s="2" t="s">
        <v>449</v>
      </c>
      <c r="E49134" s="2"/>
      <c r="F49134" s="2"/>
      <c r="G49134" s="2"/>
      <c r="H49134" s="2"/>
    </row>
    <row r="49135" spans="2:8">
      <c r="B49135" s="2" t="s">
        <v>49581</v>
      </c>
      <c r="C49135" s="2">
        <v>35</v>
      </c>
      <c r="D49135" s="2" t="s">
        <v>449</v>
      </c>
      <c r="E49135" s="2"/>
      <c r="F49135" s="2"/>
      <c r="G49135" s="2"/>
      <c r="H49135" s="2"/>
    </row>
    <row r="49136" spans="2:8">
      <c r="B49136" s="2" t="s">
        <v>49582</v>
      </c>
      <c r="C49136" s="2">
        <v>36</v>
      </c>
      <c r="D49136" s="2" t="s">
        <v>449</v>
      </c>
      <c r="E49136" s="2"/>
      <c r="F49136" s="2"/>
      <c r="G49136" s="2"/>
      <c r="H49136" s="2"/>
    </row>
    <row r="49137" spans="2:8">
      <c r="B49137" s="2" t="s">
        <v>49583</v>
      </c>
      <c r="C49137" s="2">
        <v>35</v>
      </c>
      <c r="D49137" s="2" t="s">
        <v>449</v>
      </c>
      <c r="E49137" s="2"/>
      <c r="F49137" s="2"/>
      <c r="G49137" s="2"/>
      <c r="H49137" s="2"/>
    </row>
    <row r="49138" spans="2:8">
      <c r="B49138" s="2" t="s">
        <v>49584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49585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49586</v>
      </c>
      <c r="C49140" s="2">
        <v>30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49587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49588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49589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49590</v>
      </c>
      <c r="C49144" s="2">
        <v>23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49591</v>
      </c>
      <c r="C49145" s="2">
        <v>41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49592</v>
      </c>
      <c r="C49146" s="2">
        <v>43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49593</v>
      </c>
      <c r="C49147" s="2">
        <v>44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49594</v>
      </c>
      <c r="C49148" s="2">
        <v>42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49595</v>
      </c>
      <c r="C49149" s="2">
        <v>35</v>
      </c>
      <c r="D49149" s="2" t="s">
        <v>449</v>
      </c>
      <c r="E49149" s="2"/>
      <c r="F49149" s="2"/>
      <c r="G49149" s="2"/>
      <c r="H49149" s="2"/>
    </row>
    <row r="49150" spans="2:8">
      <c r="B49150" s="2" t="s">
        <v>49596</v>
      </c>
      <c r="C49150" s="2">
        <v>35</v>
      </c>
      <c r="D49150" s="2" t="s">
        <v>449</v>
      </c>
      <c r="E49150" s="2"/>
      <c r="F49150" s="2"/>
      <c r="G49150" s="2"/>
      <c r="H49150" s="2"/>
    </row>
    <row r="49151" spans="2:8">
      <c r="B49151" s="2" t="s">
        <v>49597</v>
      </c>
      <c r="C49151" s="2">
        <v>35</v>
      </c>
      <c r="D49151" s="2" t="s">
        <v>449</v>
      </c>
      <c r="E49151" s="2"/>
      <c r="F49151" s="2"/>
      <c r="G49151" s="2"/>
      <c r="H49151" s="2"/>
    </row>
    <row r="49152" spans="2:8">
      <c r="B49152" s="2" t="s">
        <v>49598</v>
      </c>
      <c r="C49152" s="2">
        <v>35</v>
      </c>
      <c r="D49152" s="2" t="s">
        <v>449</v>
      </c>
      <c r="E49152" s="2"/>
      <c r="F49152" s="2"/>
      <c r="G49152" s="2"/>
      <c r="H49152" s="2"/>
    </row>
    <row r="49153" spans="2:8">
      <c r="B49153" s="2" t="s">
        <v>49599</v>
      </c>
      <c r="C49153" s="2">
        <v>34</v>
      </c>
      <c r="D49153" s="2" t="s">
        <v>449</v>
      </c>
      <c r="E49153" s="2"/>
      <c r="F49153" s="2"/>
      <c r="G49153" s="2"/>
      <c r="H49153" s="2"/>
    </row>
    <row r="49154" spans="2:8">
      <c r="B49154" s="2" t="s">
        <v>49600</v>
      </c>
      <c r="C49154" s="2">
        <v>29</v>
      </c>
      <c r="D49154" s="2" t="s">
        <v>449</v>
      </c>
      <c r="E49154" s="2"/>
      <c r="F49154" s="2"/>
      <c r="G49154" s="2"/>
      <c r="H49154" s="2"/>
    </row>
    <row r="49155" spans="2:8">
      <c r="B49155" s="2" t="s">
        <v>49601</v>
      </c>
      <c r="C49155" s="2">
        <v>28</v>
      </c>
      <c r="D49155" s="2" t="s">
        <v>449</v>
      </c>
      <c r="E49155" s="2"/>
      <c r="F49155" s="2"/>
      <c r="G49155" s="2"/>
      <c r="H49155" s="2"/>
    </row>
    <row r="49156" spans="2:8">
      <c r="B49156" s="2" t="s">
        <v>49602</v>
      </c>
      <c r="C49156" s="2">
        <v>28</v>
      </c>
      <c r="D49156" s="2" t="s">
        <v>449</v>
      </c>
      <c r="E49156" s="2"/>
      <c r="F49156" s="2"/>
      <c r="G49156" s="2"/>
      <c r="H49156" s="2"/>
    </row>
    <row r="49157" spans="2:8">
      <c r="B49157" s="2" t="s">
        <v>49603</v>
      </c>
      <c r="C49157" s="2">
        <v>27</v>
      </c>
      <c r="D49157" s="2" t="s">
        <v>449</v>
      </c>
      <c r="E49157" s="2"/>
      <c r="F49157" s="2"/>
      <c r="G49157" s="2"/>
      <c r="H49157" s="2"/>
    </row>
    <row r="49158" spans="2:8">
      <c r="B49158" s="2" t="s">
        <v>49604</v>
      </c>
      <c r="C49158" s="2">
        <v>28</v>
      </c>
      <c r="D49158" s="2" t="s">
        <v>449</v>
      </c>
      <c r="E49158" s="2"/>
      <c r="F49158" s="2"/>
      <c r="G49158" s="2"/>
      <c r="H49158" s="2"/>
    </row>
    <row r="49159" spans="2:8">
      <c r="B49159" s="2" t="s">
        <v>49605</v>
      </c>
      <c r="C49159" s="2">
        <v>26</v>
      </c>
      <c r="D49159" s="2" t="s">
        <v>449</v>
      </c>
      <c r="E49159" s="2"/>
      <c r="F49159" s="2"/>
      <c r="G49159" s="2"/>
      <c r="H49159" s="2"/>
    </row>
    <row r="49160" spans="2:8">
      <c r="B49160" s="2" t="s">
        <v>49606</v>
      </c>
      <c r="C49160" s="2">
        <v>33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49607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49608</v>
      </c>
      <c r="C49162" s="2">
        <v>33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49609</v>
      </c>
      <c r="C49163" s="2">
        <v>31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49610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49611</v>
      </c>
      <c r="C49165" s="2">
        <v>33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49612</v>
      </c>
      <c r="C49166" s="2">
        <v>34</v>
      </c>
      <c r="D49166" s="2" t="s">
        <v>449</v>
      </c>
      <c r="E49166" s="2"/>
      <c r="F49166" s="2"/>
      <c r="G49166" s="2"/>
      <c r="H49166" s="2"/>
    </row>
    <row r="49167" spans="2:8">
      <c r="B49167" s="2" t="s">
        <v>49613</v>
      </c>
      <c r="C49167" s="2">
        <v>34</v>
      </c>
      <c r="D49167" s="2" t="s">
        <v>449</v>
      </c>
      <c r="E49167" s="2"/>
      <c r="F49167" s="2"/>
      <c r="G49167" s="2"/>
      <c r="H49167" s="2"/>
    </row>
    <row r="49168" spans="2:8">
      <c r="B49168" s="2" t="s">
        <v>49614</v>
      </c>
      <c r="C49168" s="2">
        <v>33</v>
      </c>
      <c r="D49168" s="2" t="s">
        <v>449</v>
      </c>
      <c r="E49168" s="2"/>
      <c r="F49168" s="2"/>
      <c r="G49168" s="2"/>
      <c r="H49168" s="2"/>
    </row>
    <row r="49169" spans="2:8">
      <c r="B49169" s="2" t="s">
        <v>49615</v>
      </c>
      <c r="C49169" s="2">
        <v>33</v>
      </c>
      <c r="D49169" s="2" t="s">
        <v>449</v>
      </c>
      <c r="E49169" s="2"/>
      <c r="F49169" s="2"/>
      <c r="G49169" s="2"/>
      <c r="H49169" s="2"/>
    </row>
    <row r="49170" spans="2:8">
      <c r="B49170" s="2" t="s">
        <v>49616</v>
      </c>
      <c r="C49170" s="2">
        <v>32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49617</v>
      </c>
      <c r="C49171" s="2">
        <v>33</v>
      </c>
      <c r="D49171" s="2" t="s">
        <v>449</v>
      </c>
      <c r="E49171" s="2"/>
      <c r="F49171" s="2"/>
      <c r="G49171" s="2"/>
      <c r="H49171" s="2"/>
    </row>
    <row r="49172" spans="2:8">
      <c r="B49172" s="2" t="s">
        <v>49618</v>
      </c>
      <c r="C49172" s="2">
        <v>34</v>
      </c>
      <c r="D49172" s="2" t="s">
        <v>449</v>
      </c>
      <c r="E49172" s="2"/>
      <c r="F49172" s="2"/>
      <c r="G49172" s="2"/>
      <c r="H49172" s="2"/>
    </row>
    <row r="49173" spans="2:8">
      <c r="B49173" s="2" t="s">
        <v>49619</v>
      </c>
      <c r="C49173" s="2">
        <v>34</v>
      </c>
      <c r="D49173" s="2" t="s">
        <v>449</v>
      </c>
      <c r="E49173" s="2"/>
      <c r="F49173" s="2"/>
      <c r="G49173" s="2"/>
      <c r="H49173" s="2"/>
    </row>
    <row r="49174" spans="2:8">
      <c r="B49174" s="2" t="s">
        <v>49620</v>
      </c>
      <c r="C49174" s="2">
        <v>33</v>
      </c>
      <c r="D49174" s="2" t="s">
        <v>449</v>
      </c>
      <c r="E49174" s="2"/>
      <c r="F49174" s="2"/>
      <c r="G49174" s="2"/>
      <c r="H49174" s="2"/>
    </row>
    <row r="49175" spans="2:8">
      <c r="B49175" s="2" t="s">
        <v>49621</v>
      </c>
      <c r="C49175" s="2">
        <v>31</v>
      </c>
      <c r="D49175" s="2" t="s">
        <v>449</v>
      </c>
      <c r="E49175" s="2"/>
      <c r="F49175" s="2"/>
      <c r="G49175" s="2"/>
      <c r="H49175" s="2"/>
    </row>
    <row r="49176" spans="2:8">
      <c r="B49176" s="2" t="s">
        <v>49622</v>
      </c>
      <c r="C49176" s="2">
        <v>29</v>
      </c>
      <c r="D49176" s="2" t="s">
        <v>449</v>
      </c>
      <c r="E49176" s="2"/>
      <c r="F49176" s="2"/>
      <c r="G49176" s="2"/>
      <c r="H49176" s="2"/>
    </row>
    <row r="49177" spans="2:8">
      <c r="B49177" s="2" t="s">
        <v>49623</v>
      </c>
      <c r="C49177" s="2">
        <v>30</v>
      </c>
      <c r="D49177" s="2" t="s">
        <v>449</v>
      </c>
      <c r="E49177" s="2"/>
      <c r="F49177" s="2"/>
      <c r="G49177" s="2"/>
      <c r="H49177" s="2"/>
    </row>
    <row r="49178" spans="2:8">
      <c r="B49178" s="2" t="s">
        <v>49624</v>
      </c>
      <c r="C49178" s="2">
        <v>31</v>
      </c>
      <c r="D49178" s="2" t="s">
        <v>449</v>
      </c>
      <c r="E49178" s="2"/>
      <c r="F49178" s="2"/>
      <c r="G49178" s="2"/>
      <c r="H49178" s="2"/>
    </row>
    <row r="49179" spans="2:8">
      <c r="B49179" s="2" t="s">
        <v>49625</v>
      </c>
      <c r="C49179" s="2">
        <v>31</v>
      </c>
      <c r="D49179" s="2" t="s">
        <v>449</v>
      </c>
      <c r="E49179" s="2"/>
      <c r="F49179" s="2"/>
      <c r="G49179" s="2"/>
      <c r="H49179" s="2"/>
    </row>
    <row r="49180" spans="2:8">
      <c r="B49180" s="2" t="s">
        <v>49626</v>
      </c>
      <c r="C49180" s="2">
        <v>30</v>
      </c>
      <c r="D49180" s="2" t="s">
        <v>449</v>
      </c>
      <c r="E49180" s="2"/>
      <c r="F49180" s="2"/>
      <c r="G49180" s="2"/>
      <c r="H49180" s="2"/>
    </row>
    <row r="49181" spans="2:8">
      <c r="B49181" s="2" t="s">
        <v>49627</v>
      </c>
      <c r="C49181" s="2">
        <v>44</v>
      </c>
      <c r="D49181" s="2" t="s">
        <v>449</v>
      </c>
      <c r="E49181" s="2"/>
      <c r="F49181" s="2"/>
      <c r="G49181" s="2"/>
      <c r="H49181" s="2"/>
    </row>
    <row r="49182" spans="2:8">
      <c r="B49182" s="2" t="s">
        <v>49628</v>
      </c>
      <c r="C49182" s="2">
        <v>44</v>
      </c>
      <c r="D49182" s="2" t="s">
        <v>449</v>
      </c>
      <c r="E49182" s="2"/>
      <c r="F49182" s="2"/>
      <c r="G49182" s="2"/>
      <c r="H49182" s="2"/>
    </row>
    <row r="49183" spans="2:8">
      <c r="B49183" s="2" t="s">
        <v>49629</v>
      </c>
      <c r="C49183" s="2">
        <v>32</v>
      </c>
      <c r="D49183" s="2" t="s">
        <v>449</v>
      </c>
      <c r="E49183" s="2"/>
      <c r="F49183" s="2"/>
      <c r="G49183" s="2"/>
      <c r="H49183" s="2"/>
    </row>
    <row r="49184" spans="2:8">
      <c r="B49184" s="2" t="s">
        <v>49630</v>
      </c>
      <c r="C49184" s="2">
        <v>32</v>
      </c>
      <c r="D49184" s="2" t="s">
        <v>449</v>
      </c>
      <c r="E49184" s="2"/>
      <c r="F49184" s="2"/>
      <c r="G49184" s="2"/>
      <c r="H49184" s="2"/>
    </row>
    <row r="49185" spans="2:8">
      <c r="B49185" s="2" t="s">
        <v>49631</v>
      </c>
      <c r="C49185" s="2">
        <v>32</v>
      </c>
      <c r="D49185" s="2" t="s">
        <v>449</v>
      </c>
      <c r="E49185" s="2"/>
      <c r="F49185" s="2"/>
      <c r="G49185" s="2"/>
      <c r="H49185" s="2"/>
    </row>
    <row r="49186" spans="2:8">
      <c r="B49186" s="2" t="s">
        <v>49632</v>
      </c>
      <c r="C49186" s="2">
        <v>31</v>
      </c>
      <c r="D49186" s="2" t="s">
        <v>449</v>
      </c>
      <c r="E49186" s="2"/>
      <c r="F49186" s="2"/>
      <c r="G49186" s="2"/>
      <c r="H49186" s="2"/>
    </row>
    <row r="49187" spans="2:8">
      <c r="B49187" s="2" t="s">
        <v>49633</v>
      </c>
      <c r="C49187" s="2">
        <v>31</v>
      </c>
      <c r="D49187" s="2" t="s">
        <v>449</v>
      </c>
      <c r="E49187" s="2"/>
      <c r="F49187" s="2"/>
      <c r="G49187" s="2"/>
      <c r="H49187" s="2"/>
    </row>
    <row r="49188" spans="2:8">
      <c r="B49188" s="2" t="s">
        <v>49634</v>
      </c>
      <c r="C49188" s="2">
        <v>39</v>
      </c>
      <c r="D49188" s="2" t="s">
        <v>449</v>
      </c>
      <c r="E49188" s="2"/>
      <c r="F49188" s="2"/>
      <c r="G49188" s="2"/>
      <c r="H49188" s="2"/>
    </row>
    <row r="49189" spans="2:8">
      <c r="B49189" s="2" t="s">
        <v>49635</v>
      </c>
      <c r="C49189" s="2">
        <v>39</v>
      </c>
      <c r="D49189" s="2" t="s">
        <v>449</v>
      </c>
      <c r="E49189" s="2"/>
      <c r="F49189" s="2"/>
      <c r="G49189" s="2"/>
      <c r="H49189" s="2"/>
    </row>
    <row r="49190" spans="2:8">
      <c r="B49190" s="2" t="s">
        <v>49636</v>
      </c>
      <c r="C49190" s="2">
        <v>40</v>
      </c>
      <c r="D49190" s="2" t="s">
        <v>449</v>
      </c>
      <c r="E49190" s="2"/>
      <c r="F49190" s="2"/>
      <c r="G49190" s="2"/>
      <c r="H49190" s="2"/>
    </row>
    <row r="49191" spans="2:8">
      <c r="B49191" s="2" t="s">
        <v>49637</v>
      </c>
      <c r="C49191" s="2">
        <v>32</v>
      </c>
      <c r="D49191" s="2" t="s">
        <v>449</v>
      </c>
      <c r="E49191" s="2"/>
      <c r="F49191" s="2"/>
      <c r="G49191" s="2"/>
      <c r="H49191" s="2"/>
    </row>
    <row r="49192" spans="2:8">
      <c r="B49192" s="2" t="s">
        <v>49638</v>
      </c>
      <c r="C49192" s="2">
        <v>33</v>
      </c>
      <c r="D49192" s="2" t="s">
        <v>449</v>
      </c>
      <c r="E49192" s="2"/>
      <c r="F49192" s="2"/>
      <c r="G49192" s="2"/>
      <c r="H49192" s="2"/>
    </row>
    <row r="49193" spans="2:8">
      <c r="B49193" s="2" t="s">
        <v>49639</v>
      </c>
      <c r="C49193" s="2">
        <v>33</v>
      </c>
      <c r="D49193" s="2" t="s">
        <v>449</v>
      </c>
      <c r="E49193" s="2"/>
      <c r="F49193" s="2"/>
      <c r="G49193" s="2"/>
      <c r="H49193" s="2"/>
    </row>
    <row r="49194" spans="2:8">
      <c r="B49194" s="2" t="s">
        <v>49640</v>
      </c>
      <c r="C49194" s="2">
        <v>34</v>
      </c>
      <c r="D49194" s="2" t="s">
        <v>449</v>
      </c>
      <c r="E49194" s="2"/>
      <c r="F49194" s="2"/>
      <c r="G49194" s="2"/>
      <c r="H49194" s="2"/>
    </row>
    <row r="49195" spans="2:8">
      <c r="B49195" s="2" t="s">
        <v>49641</v>
      </c>
      <c r="C49195" s="2">
        <v>33</v>
      </c>
      <c r="D49195" s="2" t="s">
        <v>449</v>
      </c>
      <c r="E49195" s="2"/>
      <c r="F49195" s="2"/>
      <c r="G49195" s="2"/>
      <c r="H49195" s="2"/>
    </row>
    <row r="49196" spans="2:8">
      <c r="B49196" s="2" t="s">
        <v>49642</v>
      </c>
      <c r="C49196" s="2">
        <v>39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49643</v>
      </c>
      <c r="C49197" s="2">
        <v>37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49644</v>
      </c>
      <c r="C49198" s="2">
        <v>35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49645</v>
      </c>
      <c r="C49199" s="2">
        <v>33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49646</v>
      </c>
      <c r="C49200" s="2">
        <v>34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49647</v>
      </c>
      <c r="C49201" s="2">
        <v>34</v>
      </c>
      <c r="D49201" s="2" t="s">
        <v>449</v>
      </c>
      <c r="E49201" s="2"/>
      <c r="F49201" s="2"/>
      <c r="G49201" s="2"/>
      <c r="H49201" s="2"/>
    </row>
    <row r="49202" spans="2:8">
      <c r="B49202" s="2" t="s">
        <v>49648</v>
      </c>
      <c r="C49202" s="2">
        <v>32</v>
      </c>
      <c r="D49202" s="2" t="s">
        <v>449</v>
      </c>
      <c r="E49202" s="2"/>
      <c r="F49202" s="2"/>
      <c r="G49202" s="2"/>
      <c r="H49202" s="2"/>
    </row>
    <row r="49203" spans="2:8">
      <c r="B49203" s="2" t="s">
        <v>49649</v>
      </c>
      <c r="C49203" s="2">
        <v>32</v>
      </c>
      <c r="D49203" s="2" t="s">
        <v>449</v>
      </c>
      <c r="E49203" s="2"/>
      <c r="F49203" s="2"/>
      <c r="G49203" s="2"/>
      <c r="H49203" s="2"/>
    </row>
    <row r="49204" spans="2:8">
      <c r="B49204" s="2" t="s">
        <v>49650</v>
      </c>
      <c r="C49204" s="2">
        <v>31</v>
      </c>
      <c r="D49204" s="2" t="s">
        <v>449</v>
      </c>
      <c r="E49204" s="2"/>
      <c r="F49204" s="2"/>
      <c r="G49204" s="2"/>
      <c r="H49204" s="2"/>
    </row>
    <row r="49205" spans="2:8">
      <c r="B49205" s="2" t="s">
        <v>49651</v>
      </c>
      <c r="C49205" s="2">
        <v>38</v>
      </c>
      <c r="D49205" s="2" t="s">
        <v>449</v>
      </c>
      <c r="E49205" s="2"/>
      <c r="F49205" s="2"/>
      <c r="G49205" s="2"/>
      <c r="H49205" s="2"/>
    </row>
    <row r="49206" spans="2:8">
      <c r="B49206" s="2" t="s">
        <v>49652</v>
      </c>
      <c r="C49206" s="2">
        <v>38</v>
      </c>
      <c r="D49206" s="2" t="s">
        <v>449</v>
      </c>
      <c r="E49206" s="2"/>
      <c r="F49206" s="2"/>
      <c r="G49206" s="2"/>
      <c r="H49206" s="2"/>
    </row>
    <row r="49207" spans="2:8">
      <c r="B49207" s="2" t="s">
        <v>49653</v>
      </c>
      <c r="C49207" s="2">
        <v>37</v>
      </c>
      <c r="D49207" s="2" t="s">
        <v>449</v>
      </c>
      <c r="E49207" s="2"/>
      <c r="F49207" s="2"/>
      <c r="G49207" s="2"/>
      <c r="H49207" s="2"/>
    </row>
    <row r="49208" spans="2:8">
      <c r="B49208" s="2" t="s">
        <v>49654</v>
      </c>
      <c r="C49208" s="2">
        <v>35</v>
      </c>
      <c r="D49208" s="2" t="s">
        <v>449</v>
      </c>
      <c r="E49208" s="2"/>
      <c r="F49208" s="2"/>
      <c r="G49208" s="2"/>
      <c r="H49208" s="2"/>
    </row>
    <row r="49209" spans="2:8">
      <c r="B49209" s="2" t="s">
        <v>49655</v>
      </c>
      <c r="C49209" s="2">
        <v>14</v>
      </c>
      <c r="D49209" s="2" t="s">
        <v>449</v>
      </c>
      <c r="E49209" s="2"/>
      <c r="F49209" s="2"/>
      <c r="G49209" s="2"/>
      <c r="H49209" s="2"/>
    </row>
    <row r="49210" spans="2:8">
      <c r="B49210" s="2" t="s">
        <v>49656</v>
      </c>
      <c r="C49210" s="2">
        <v>15</v>
      </c>
      <c r="D49210" s="2" t="s">
        <v>449</v>
      </c>
      <c r="E49210" s="2"/>
      <c r="F49210" s="2"/>
      <c r="G49210" s="2"/>
      <c r="H49210" s="2"/>
    </row>
    <row r="49211" spans="2:8">
      <c r="B49211" s="2" t="s">
        <v>49657</v>
      </c>
      <c r="C49211" s="2">
        <v>29</v>
      </c>
      <c r="D49211" s="2" t="s">
        <v>449</v>
      </c>
      <c r="E49211" s="2"/>
      <c r="F49211" s="2"/>
      <c r="G49211" s="2"/>
      <c r="H49211" s="2"/>
    </row>
    <row r="49212" spans="2:8">
      <c r="B49212" s="2" t="s">
        <v>49658</v>
      </c>
      <c r="C49212" s="2">
        <v>30</v>
      </c>
      <c r="D49212" s="2" t="s">
        <v>449</v>
      </c>
      <c r="E49212" s="2"/>
      <c r="F49212" s="2"/>
      <c r="G49212" s="2"/>
      <c r="H49212" s="2"/>
    </row>
    <row r="49213" spans="2:8">
      <c r="B49213" s="2" t="s">
        <v>49659</v>
      </c>
      <c r="C49213" s="2">
        <v>30</v>
      </c>
      <c r="D49213" s="2" t="s">
        <v>449</v>
      </c>
      <c r="E49213" s="2"/>
      <c r="F49213" s="2"/>
      <c r="G49213" s="2"/>
      <c r="H49213" s="2"/>
    </row>
    <row r="49214" spans="2:8">
      <c r="B49214" s="2" t="s">
        <v>49660</v>
      </c>
      <c r="C49214" s="2">
        <v>29</v>
      </c>
      <c r="D49214" s="2" t="s">
        <v>449</v>
      </c>
      <c r="E49214" s="2"/>
      <c r="F49214" s="2"/>
      <c r="G49214" s="2"/>
      <c r="H49214" s="2"/>
    </row>
    <row r="49215" spans="2:8">
      <c r="B49215" s="2" t="s">
        <v>49661</v>
      </c>
      <c r="C49215" s="2">
        <v>28</v>
      </c>
      <c r="D49215" s="2" t="s">
        <v>449</v>
      </c>
      <c r="E49215" s="2"/>
      <c r="F49215" s="2"/>
      <c r="G49215" s="2"/>
      <c r="H49215" s="2"/>
    </row>
    <row r="49216" spans="2:8">
      <c r="B49216" s="2" t="s">
        <v>49662</v>
      </c>
      <c r="C49216" s="2">
        <v>33</v>
      </c>
      <c r="D49216" s="2" t="s">
        <v>449</v>
      </c>
      <c r="E49216" s="2"/>
      <c r="F49216" s="2"/>
      <c r="G49216" s="2"/>
      <c r="H49216" s="2"/>
    </row>
    <row r="49217" spans="2:8">
      <c r="B49217" s="2" t="s">
        <v>49663</v>
      </c>
      <c r="C49217" s="2">
        <v>35</v>
      </c>
      <c r="D49217" s="2" t="s">
        <v>449</v>
      </c>
      <c r="E49217" s="2"/>
      <c r="F49217" s="2"/>
      <c r="G49217" s="2"/>
      <c r="H49217" s="2"/>
    </row>
    <row r="49218" spans="2:8">
      <c r="B49218" s="2" t="s">
        <v>49664</v>
      </c>
      <c r="C49218" s="2">
        <v>35</v>
      </c>
      <c r="D49218" s="2" t="s">
        <v>449</v>
      </c>
      <c r="E49218" s="2"/>
      <c r="F49218" s="2"/>
      <c r="G49218" s="2"/>
      <c r="H49218" s="2"/>
    </row>
    <row r="49219" spans="2:8">
      <c r="B49219" s="2" t="s">
        <v>49665</v>
      </c>
      <c r="C49219" s="2">
        <v>35</v>
      </c>
      <c r="D49219" s="2" t="s">
        <v>449</v>
      </c>
      <c r="E49219" s="2"/>
      <c r="F49219" s="2"/>
      <c r="G49219" s="2"/>
      <c r="H49219" s="2"/>
    </row>
    <row r="49220" spans="2:8">
      <c r="B49220" s="2" t="s">
        <v>49666</v>
      </c>
      <c r="C49220" s="2">
        <v>36</v>
      </c>
      <c r="D49220" s="2" t="s">
        <v>449</v>
      </c>
      <c r="E49220" s="2"/>
      <c r="F49220" s="2"/>
      <c r="G49220" s="2"/>
      <c r="H49220" s="2"/>
    </row>
    <row r="49221" spans="2:8">
      <c r="B49221" s="2" t="s">
        <v>49667</v>
      </c>
      <c r="C49221" s="2">
        <v>36</v>
      </c>
      <c r="D49221" s="2" t="s">
        <v>449</v>
      </c>
      <c r="E49221" s="2"/>
      <c r="F49221" s="2"/>
      <c r="G49221" s="2"/>
      <c r="H49221" s="2"/>
    </row>
    <row r="49222" spans="2:8">
      <c r="B49222" s="2" t="s">
        <v>49668</v>
      </c>
      <c r="C49222" s="2">
        <v>35</v>
      </c>
      <c r="D49222" s="2" t="s">
        <v>449</v>
      </c>
      <c r="E49222" s="2"/>
      <c r="F49222" s="2"/>
      <c r="G49222" s="2"/>
      <c r="H49222" s="2"/>
    </row>
    <row r="49223" spans="2:8">
      <c r="B49223" s="2" t="s">
        <v>49669</v>
      </c>
      <c r="C49223" s="2">
        <v>35</v>
      </c>
      <c r="D49223" s="2" t="s">
        <v>449</v>
      </c>
      <c r="E49223" s="2"/>
      <c r="F49223" s="2"/>
      <c r="G49223" s="2"/>
      <c r="H49223" s="2"/>
    </row>
    <row r="49224" spans="2:8">
      <c r="B49224" s="2" t="s">
        <v>49670</v>
      </c>
      <c r="C49224" s="2">
        <v>36</v>
      </c>
      <c r="D49224" s="2" t="s">
        <v>449</v>
      </c>
      <c r="E49224" s="2"/>
      <c r="F49224" s="2"/>
      <c r="G49224" s="2"/>
      <c r="H49224" s="2"/>
    </row>
    <row r="49225" spans="2:8">
      <c r="B49225" s="2" t="s">
        <v>49671</v>
      </c>
      <c r="C49225" s="2">
        <v>37</v>
      </c>
      <c r="D49225" s="2" t="s">
        <v>449</v>
      </c>
      <c r="E49225" s="2"/>
      <c r="F49225" s="2"/>
      <c r="G49225" s="2"/>
      <c r="H49225" s="2"/>
    </row>
    <row r="49226" spans="2:8">
      <c r="B49226" s="2" t="s">
        <v>49672</v>
      </c>
      <c r="C49226" s="2">
        <v>37</v>
      </c>
      <c r="D49226" s="2" t="s">
        <v>449</v>
      </c>
      <c r="E49226" s="2"/>
      <c r="F49226" s="2"/>
      <c r="G49226" s="2"/>
      <c r="H49226" s="2"/>
    </row>
    <row r="49227" spans="2:8">
      <c r="B49227" s="2" t="s">
        <v>49673</v>
      </c>
      <c r="C49227" s="2">
        <v>37</v>
      </c>
      <c r="D49227" s="2" t="s">
        <v>449</v>
      </c>
      <c r="E49227" s="2"/>
      <c r="F49227" s="2"/>
      <c r="G49227" s="2"/>
      <c r="H49227" s="2"/>
    </row>
    <row r="49228" spans="2:8">
      <c r="B49228" s="2" t="s">
        <v>49674</v>
      </c>
      <c r="C49228" s="2">
        <v>36</v>
      </c>
      <c r="D49228" s="2" t="s">
        <v>449</v>
      </c>
      <c r="E49228" s="2"/>
      <c r="F49228" s="2"/>
      <c r="G49228" s="2"/>
      <c r="H49228" s="2"/>
    </row>
    <row r="49229" spans="2:8">
      <c r="B49229" s="2" t="s">
        <v>49675</v>
      </c>
      <c r="C49229" s="2">
        <v>37</v>
      </c>
      <c r="D49229" s="2" t="s">
        <v>449</v>
      </c>
      <c r="E49229" s="2"/>
      <c r="F49229" s="2"/>
      <c r="G49229" s="2"/>
      <c r="H49229" s="2"/>
    </row>
    <row r="49230" spans="2:8">
      <c r="B49230" s="2" t="s">
        <v>49676</v>
      </c>
      <c r="C49230" s="2">
        <v>38</v>
      </c>
      <c r="D49230" s="2" t="s">
        <v>449</v>
      </c>
      <c r="E49230" s="2"/>
      <c r="F49230" s="2"/>
      <c r="G49230" s="2"/>
      <c r="H49230" s="2"/>
    </row>
    <row r="49231" spans="2:8">
      <c r="B49231" s="2" t="s">
        <v>49677</v>
      </c>
      <c r="C49231" s="2">
        <v>38</v>
      </c>
      <c r="D49231" s="2" t="s">
        <v>449</v>
      </c>
      <c r="E49231" s="2"/>
      <c r="F49231" s="2"/>
      <c r="G49231" s="2"/>
      <c r="H49231" s="2"/>
    </row>
    <row r="49232" spans="2:8">
      <c r="B49232" s="2" t="s">
        <v>49678</v>
      </c>
      <c r="C49232" s="2">
        <v>35</v>
      </c>
      <c r="D49232" s="2" t="s">
        <v>449</v>
      </c>
      <c r="E49232" s="2"/>
      <c r="F49232" s="2"/>
      <c r="G49232" s="2"/>
      <c r="H49232" s="2"/>
    </row>
    <row r="49233" spans="2:8">
      <c r="B49233" s="2" t="s">
        <v>49679</v>
      </c>
      <c r="C49233" s="2">
        <v>37</v>
      </c>
      <c r="D49233" s="2" t="s">
        <v>449</v>
      </c>
      <c r="E49233" s="2"/>
      <c r="F49233" s="2"/>
      <c r="G49233" s="2"/>
      <c r="H49233" s="2"/>
    </row>
    <row r="49234" spans="2:8">
      <c r="B49234" s="2" t="s">
        <v>49680</v>
      </c>
      <c r="C49234" s="2">
        <v>38</v>
      </c>
      <c r="D49234" s="2" t="s">
        <v>449</v>
      </c>
      <c r="E49234" s="2"/>
      <c r="F49234" s="2"/>
      <c r="G49234" s="2"/>
      <c r="H49234" s="2"/>
    </row>
    <row r="49235" spans="2:8">
      <c r="B49235" s="2" t="s">
        <v>49681</v>
      </c>
      <c r="C49235" s="2">
        <v>38</v>
      </c>
      <c r="D49235" s="2" t="s">
        <v>449</v>
      </c>
      <c r="E49235" s="2"/>
      <c r="F49235" s="2"/>
      <c r="G49235" s="2"/>
      <c r="H49235" s="2"/>
    </row>
    <row r="49236" spans="2:8">
      <c r="B49236" s="2" t="s">
        <v>49682</v>
      </c>
      <c r="C49236" s="2">
        <v>35</v>
      </c>
      <c r="D49236" s="2" t="s">
        <v>449</v>
      </c>
      <c r="E49236" s="2"/>
      <c r="F49236" s="2"/>
      <c r="G49236" s="2"/>
      <c r="H49236" s="2"/>
    </row>
    <row r="49237" spans="2:8">
      <c r="B49237" s="2" t="s">
        <v>49683</v>
      </c>
      <c r="C49237" s="2">
        <v>19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49684</v>
      </c>
      <c r="C49238" s="2">
        <v>20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49685</v>
      </c>
      <c r="C49239" s="2">
        <v>20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49686</v>
      </c>
      <c r="C49240" s="2">
        <v>20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49687</v>
      </c>
      <c r="C49241" s="2">
        <v>19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49688</v>
      </c>
      <c r="C49242" s="2">
        <v>19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49689</v>
      </c>
      <c r="C49243" s="2">
        <v>19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49690</v>
      </c>
      <c r="C49244" s="2">
        <v>31</v>
      </c>
      <c r="D49244" s="2" t="s">
        <v>449</v>
      </c>
      <c r="E49244" s="2"/>
      <c r="F49244" s="2"/>
      <c r="G49244" s="2"/>
      <c r="H49244" s="2"/>
    </row>
    <row r="49245" spans="2:8">
      <c r="B49245" s="2" t="s">
        <v>49691</v>
      </c>
      <c r="C49245" s="2">
        <v>32</v>
      </c>
      <c r="D49245" s="2" t="s">
        <v>449</v>
      </c>
      <c r="E49245" s="2"/>
      <c r="F49245" s="2"/>
      <c r="G49245" s="2"/>
      <c r="H49245" s="2"/>
    </row>
    <row r="49246" spans="2:8">
      <c r="B49246" s="2" t="s">
        <v>49692</v>
      </c>
      <c r="C49246" s="2">
        <v>32</v>
      </c>
      <c r="D49246" s="2" t="s">
        <v>449</v>
      </c>
      <c r="E49246" s="2"/>
      <c r="F49246" s="2"/>
      <c r="G49246" s="2"/>
      <c r="H49246" s="2"/>
    </row>
    <row r="49247" spans="2:8">
      <c r="B49247" s="2" t="s">
        <v>49693</v>
      </c>
      <c r="C49247" s="2">
        <v>32</v>
      </c>
      <c r="D49247" s="2" t="s">
        <v>449</v>
      </c>
      <c r="E49247" s="2"/>
      <c r="F49247" s="2"/>
      <c r="G49247" s="2"/>
      <c r="H49247" s="2"/>
    </row>
    <row r="49248" spans="2:8">
      <c r="B49248" s="2" t="s">
        <v>49694</v>
      </c>
      <c r="C49248" s="2">
        <v>32</v>
      </c>
      <c r="D49248" s="2" t="s">
        <v>449</v>
      </c>
      <c r="E49248" s="2"/>
      <c r="F49248" s="2"/>
      <c r="G49248" s="2"/>
      <c r="H49248" s="2"/>
    </row>
    <row r="49249" spans="2:8">
      <c r="B49249" s="2" t="s">
        <v>49695</v>
      </c>
      <c r="C49249" s="2">
        <v>31</v>
      </c>
      <c r="D49249" s="2" t="s">
        <v>449</v>
      </c>
      <c r="E49249" s="2"/>
      <c r="F49249" s="2"/>
      <c r="G49249" s="2"/>
      <c r="H49249" s="2"/>
    </row>
    <row r="49250" spans="2:8">
      <c r="B49250" s="2" t="s">
        <v>49696</v>
      </c>
      <c r="C49250" s="2">
        <v>37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49697</v>
      </c>
      <c r="C49251" s="2">
        <v>40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49698</v>
      </c>
      <c r="C49252" s="2">
        <v>40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49699</v>
      </c>
      <c r="C49253" s="2">
        <v>40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49700</v>
      </c>
      <c r="C49254" s="2">
        <v>35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49701</v>
      </c>
      <c r="C49255" s="2">
        <v>34</v>
      </c>
      <c r="D49255" s="2" t="s">
        <v>449</v>
      </c>
      <c r="E49255" s="2"/>
      <c r="F49255" s="2"/>
      <c r="G49255" s="2"/>
      <c r="H49255" s="2"/>
    </row>
    <row r="49256" spans="2:8">
      <c r="B49256" s="2" t="s">
        <v>49702</v>
      </c>
      <c r="C49256" s="2">
        <v>35</v>
      </c>
      <c r="D49256" s="2" t="s">
        <v>449</v>
      </c>
      <c r="E49256" s="2"/>
      <c r="F49256" s="2"/>
      <c r="G49256" s="2"/>
      <c r="H49256" s="2"/>
    </row>
    <row r="49257" spans="2:8">
      <c r="B49257" s="2" t="s">
        <v>49703</v>
      </c>
      <c r="C49257" s="2">
        <v>36</v>
      </c>
      <c r="D49257" s="2" t="s">
        <v>449</v>
      </c>
      <c r="E49257" s="2"/>
      <c r="F49257" s="2"/>
      <c r="G49257" s="2"/>
      <c r="H49257" s="2"/>
    </row>
    <row r="49258" spans="2:8">
      <c r="B49258" s="2" t="s">
        <v>49704</v>
      </c>
      <c r="C49258" s="2">
        <v>34</v>
      </c>
      <c r="D49258" s="2" t="s">
        <v>449</v>
      </c>
      <c r="E49258" s="2"/>
      <c r="F49258" s="2"/>
      <c r="G49258" s="2"/>
      <c r="H49258" s="2"/>
    </row>
    <row r="49259" spans="2:8">
      <c r="B49259" s="2" t="s">
        <v>49705</v>
      </c>
      <c r="C49259" s="2">
        <v>31</v>
      </c>
      <c r="D49259" s="2" t="s">
        <v>449</v>
      </c>
      <c r="E49259" s="2"/>
      <c r="F49259" s="2"/>
      <c r="G49259" s="2"/>
      <c r="H49259" s="2"/>
    </row>
    <row r="49260" spans="2:8">
      <c r="B49260" s="2" t="s">
        <v>49706</v>
      </c>
      <c r="C49260" s="2">
        <v>34</v>
      </c>
      <c r="D49260" s="2" t="s">
        <v>449</v>
      </c>
      <c r="E49260" s="2"/>
      <c r="F49260" s="2"/>
      <c r="G49260" s="2"/>
      <c r="H49260" s="2"/>
    </row>
    <row r="49261" spans="2:8">
      <c r="B49261" s="2" t="s">
        <v>49707</v>
      </c>
      <c r="C49261" s="2">
        <v>33</v>
      </c>
      <c r="D49261" s="2" t="s">
        <v>449</v>
      </c>
      <c r="E49261" s="2"/>
      <c r="F49261" s="2"/>
      <c r="G49261" s="2"/>
      <c r="H49261" s="2"/>
    </row>
    <row r="49262" spans="2:8">
      <c r="B49262" s="2" t="s">
        <v>49708</v>
      </c>
      <c r="C49262" s="2">
        <v>34</v>
      </c>
      <c r="D49262" s="2" t="s">
        <v>449</v>
      </c>
      <c r="E49262" s="2"/>
      <c r="F49262" s="2"/>
      <c r="G49262" s="2"/>
      <c r="H49262" s="2"/>
    </row>
    <row r="49263" spans="2:8">
      <c r="B49263" s="2" t="s">
        <v>49709</v>
      </c>
      <c r="C49263" s="2">
        <v>35</v>
      </c>
      <c r="D49263" s="2" t="s">
        <v>449</v>
      </c>
      <c r="E49263" s="2"/>
      <c r="F49263" s="2"/>
      <c r="G49263" s="2"/>
      <c r="H49263" s="2"/>
    </row>
    <row r="49264" spans="2:8">
      <c r="B49264" s="2" t="s">
        <v>49710</v>
      </c>
      <c r="C49264" s="2">
        <v>23</v>
      </c>
      <c r="D49264" s="2" t="s">
        <v>449</v>
      </c>
      <c r="E49264" s="2"/>
      <c r="F49264" s="2"/>
      <c r="G49264" s="2"/>
      <c r="H49264" s="2"/>
    </row>
    <row r="49265" spans="2:8">
      <c r="B49265" s="2" t="s">
        <v>49711</v>
      </c>
      <c r="C49265" s="2">
        <v>24</v>
      </c>
      <c r="D49265" s="2" t="s">
        <v>449</v>
      </c>
      <c r="E49265" s="2"/>
      <c r="F49265" s="2"/>
      <c r="G49265" s="2"/>
      <c r="H49265" s="2"/>
    </row>
    <row r="49266" spans="2:8">
      <c r="B49266" s="2" t="s">
        <v>49712</v>
      </c>
      <c r="C49266" s="2">
        <v>25</v>
      </c>
      <c r="D49266" s="2" t="s">
        <v>449</v>
      </c>
      <c r="E49266" s="2"/>
      <c r="F49266" s="2"/>
      <c r="G49266" s="2"/>
      <c r="H49266" s="2"/>
    </row>
    <row r="49267" spans="2:8">
      <c r="B49267" s="2" t="s">
        <v>49713</v>
      </c>
      <c r="C49267" s="2">
        <v>25</v>
      </c>
      <c r="D49267" s="2" t="s">
        <v>449</v>
      </c>
      <c r="E49267" s="2"/>
      <c r="F49267" s="2"/>
      <c r="G49267" s="2"/>
      <c r="H49267" s="2"/>
    </row>
    <row r="49268" spans="2:8">
      <c r="B49268" s="2" t="s">
        <v>49714</v>
      </c>
      <c r="C49268" s="2">
        <v>25</v>
      </c>
      <c r="D49268" s="2" t="s">
        <v>449</v>
      </c>
      <c r="E49268" s="2"/>
      <c r="F49268" s="2"/>
      <c r="G49268" s="2"/>
      <c r="H49268" s="2"/>
    </row>
    <row r="49269" spans="2:8">
      <c r="B49269" s="2" t="s">
        <v>49715</v>
      </c>
      <c r="C49269" s="2">
        <v>25</v>
      </c>
      <c r="D49269" s="2" t="s">
        <v>449</v>
      </c>
      <c r="E49269" s="2"/>
      <c r="F49269" s="2"/>
      <c r="G49269" s="2"/>
      <c r="H49269" s="2"/>
    </row>
    <row r="49270" spans="2:8">
      <c r="B49270" s="2" t="s">
        <v>49716</v>
      </c>
      <c r="C49270" s="2">
        <v>24</v>
      </c>
      <c r="D49270" s="2" t="s">
        <v>449</v>
      </c>
      <c r="E49270" s="2"/>
      <c r="F49270" s="2"/>
      <c r="G49270" s="2"/>
      <c r="H49270" s="2"/>
    </row>
    <row r="49271" spans="2:8">
      <c r="B49271" s="2" t="s">
        <v>49717</v>
      </c>
      <c r="C49271" s="2">
        <v>24</v>
      </c>
      <c r="D49271" s="2" t="s">
        <v>449</v>
      </c>
      <c r="E49271" s="2"/>
      <c r="F49271" s="2"/>
      <c r="G49271" s="2"/>
      <c r="H49271" s="2"/>
    </row>
    <row r="49272" spans="2:8">
      <c r="B49272" s="2" t="s">
        <v>49718</v>
      </c>
      <c r="C49272" s="2">
        <v>34</v>
      </c>
      <c r="D49272" s="2" t="s">
        <v>449</v>
      </c>
      <c r="E49272" s="2"/>
      <c r="F49272" s="2"/>
      <c r="G49272" s="2"/>
      <c r="H49272" s="2"/>
    </row>
    <row r="49273" spans="2:8">
      <c r="B49273" s="2" t="s">
        <v>49719</v>
      </c>
      <c r="C49273" s="2">
        <v>35</v>
      </c>
      <c r="D49273" s="2" t="s">
        <v>449</v>
      </c>
      <c r="E49273" s="2"/>
      <c r="F49273" s="2"/>
      <c r="G49273" s="2"/>
      <c r="H49273" s="2"/>
    </row>
    <row r="49274" spans="2:8">
      <c r="B49274" s="2" t="s">
        <v>49720</v>
      </c>
      <c r="C49274" s="2">
        <v>36</v>
      </c>
      <c r="D49274" s="2" t="s">
        <v>449</v>
      </c>
      <c r="E49274" s="2"/>
      <c r="F49274" s="2"/>
      <c r="G49274" s="2"/>
      <c r="H49274" s="2"/>
    </row>
    <row r="49275" spans="2:8">
      <c r="B49275" s="2" t="s">
        <v>49721</v>
      </c>
      <c r="C49275" s="2">
        <v>37</v>
      </c>
      <c r="D49275" s="2" t="s">
        <v>449</v>
      </c>
      <c r="E49275" s="2"/>
      <c r="F49275" s="2"/>
      <c r="G49275" s="2"/>
      <c r="H49275" s="2"/>
    </row>
    <row r="49276" spans="2:8">
      <c r="B49276" s="2" t="s">
        <v>49722</v>
      </c>
      <c r="C49276" s="2">
        <v>35</v>
      </c>
      <c r="D49276" s="2" t="s">
        <v>449</v>
      </c>
      <c r="E49276" s="2"/>
      <c r="F49276" s="2"/>
      <c r="G49276" s="2"/>
      <c r="H49276" s="2"/>
    </row>
    <row r="49277" spans="2:8">
      <c r="B49277" s="2" t="s">
        <v>49723</v>
      </c>
      <c r="C49277" s="2">
        <v>35</v>
      </c>
      <c r="D49277" s="2" t="s">
        <v>449</v>
      </c>
      <c r="E49277" s="2"/>
      <c r="F49277" s="2"/>
      <c r="G49277" s="2"/>
      <c r="H49277" s="2"/>
    </row>
    <row r="49278" spans="2:8">
      <c r="B49278" s="2" t="s">
        <v>49724</v>
      </c>
      <c r="C49278" s="2">
        <v>11</v>
      </c>
      <c r="D49278" s="2" t="s">
        <v>449</v>
      </c>
      <c r="E49278" s="2"/>
      <c r="F49278" s="2"/>
      <c r="G49278" s="2"/>
      <c r="H49278" s="2"/>
    </row>
    <row r="49279" spans="2:8">
      <c r="B49279" s="2" t="s">
        <v>49725</v>
      </c>
      <c r="C49279" s="2">
        <v>15</v>
      </c>
      <c r="D49279" s="2" t="s">
        <v>449</v>
      </c>
      <c r="E49279" s="2"/>
      <c r="F49279" s="2"/>
      <c r="G49279" s="2"/>
      <c r="H49279" s="2"/>
    </row>
    <row r="49280" spans="2:8">
      <c r="B49280" s="2" t="s">
        <v>49726</v>
      </c>
      <c r="C49280" s="2">
        <v>20</v>
      </c>
      <c r="D49280" s="2" t="s">
        <v>449</v>
      </c>
      <c r="E49280" s="2"/>
      <c r="F49280" s="2"/>
      <c r="G49280" s="2"/>
      <c r="H49280" s="2"/>
    </row>
    <row r="49281" spans="2:8">
      <c r="B49281" s="2" t="s">
        <v>49727</v>
      </c>
      <c r="C49281" s="2">
        <v>34</v>
      </c>
      <c r="D49281" s="2" t="s">
        <v>449</v>
      </c>
      <c r="E49281" s="2"/>
      <c r="F49281" s="2"/>
      <c r="G49281" s="2"/>
      <c r="H49281" s="2"/>
    </row>
    <row r="49282" spans="2:8">
      <c r="B49282" s="2" t="s">
        <v>49728</v>
      </c>
      <c r="C49282" s="2">
        <v>36</v>
      </c>
      <c r="D49282" s="2" t="s">
        <v>449</v>
      </c>
      <c r="E49282" s="2"/>
      <c r="F49282" s="2"/>
      <c r="G49282" s="2"/>
      <c r="H49282" s="2"/>
    </row>
    <row r="49283" spans="2:8">
      <c r="B49283" s="2" t="s">
        <v>49729</v>
      </c>
      <c r="C49283" s="2">
        <v>36</v>
      </c>
      <c r="D49283" s="2" t="s">
        <v>449</v>
      </c>
      <c r="E49283" s="2"/>
      <c r="F49283" s="2"/>
      <c r="G49283" s="2"/>
      <c r="H49283" s="2"/>
    </row>
    <row r="49284" spans="2:8">
      <c r="B49284" s="2" t="s">
        <v>49730</v>
      </c>
      <c r="C49284" s="2">
        <v>37</v>
      </c>
      <c r="D49284" s="2" t="s">
        <v>449</v>
      </c>
      <c r="E49284" s="2"/>
      <c r="F49284" s="2"/>
      <c r="G49284" s="2"/>
      <c r="H49284" s="2"/>
    </row>
    <row r="49285" spans="2:8">
      <c r="B49285" s="2" t="s">
        <v>49731</v>
      </c>
      <c r="C49285" s="2">
        <v>35</v>
      </c>
      <c r="D49285" s="2" t="s">
        <v>449</v>
      </c>
      <c r="E49285" s="2"/>
      <c r="F49285" s="2"/>
      <c r="G49285" s="2"/>
      <c r="H49285" s="2"/>
    </row>
    <row r="49286" spans="2:8">
      <c r="B49286" s="2" t="s">
        <v>49732</v>
      </c>
      <c r="C49286" s="2">
        <v>35</v>
      </c>
      <c r="D49286" s="2" t="s">
        <v>449</v>
      </c>
      <c r="E49286" s="2"/>
      <c r="F49286" s="2"/>
      <c r="G49286" s="2"/>
      <c r="H49286" s="2"/>
    </row>
    <row r="49287" spans="2:8">
      <c r="B49287" s="2" t="s">
        <v>49733</v>
      </c>
      <c r="C49287" s="2">
        <v>28</v>
      </c>
      <c r="D49287" s="2" t="s">
        <v>449</v>
      </c>
      <c r="E49287" s="2"/>
      <c r="F49287" s="2"/>
      <c r="G49287" s="2"/>
      <c r="H49287" s="2"/>
    </row>
    <row r="49288" spans="2:8">
      <c r="B49288" s="2" t="s">
        <v>49734</v>
      </c>
      <c r="C49288" s="2">
        <v>27</v>
      </c>
      <c r="D49288" s="2" t="s">
        <v>449</v>
      </c>
      <c r="E49288" s="2"/>
      <c r="F49288" s="2"/>
      <c r="G49288" s="2"/>
      <c r="H49288" s="2"/>
    </row>
    <row r="49289" spans="2:8">
      <c r="B49289" s="2" t="s">
        <v>49735</v>
      </c>
      <c r="C49289" s="2">
        <v>27</v>
      </c>
      <c r="D49289" s="2" t="s">
        <v>449</v>
      </c>
      <c r="E49289" s="2"/>
      <c r="F49289" s="2"/>
      <c r="G49289" s="2"/>
      <c r="H49289" s="2"/>
    </row>
    <row r="49290" spans="2:8">
      <c r="B49290" s="2" t="s">
        <v>49736</v>
      </c>
      <c r="C49290" s="2">
        <v>27</v>
      </c>
      <c r="D49290" s="2" t="s">
        <v>449</v>
      </c>
      <c r="E49290" s="2"/>
      <c r="F49290" s="2"/>
      <c r="G49290" s="2"/>
      <c r="H49290" s="2"/>
    </row>
    <row r="49291" spans="2:8">
      <c r="B49291" s="2" t="s">
        <v>49737</v>
      </c>
      <c r="C49291" s="2">
        <v>27</v>
      </c>
      <c r="D49291" s="2" t="s">
        <v>449</v>
      </c>
      <c r="E49291" s="2"/>
      <c r="F49291" s="2"/>
      <c r="G49291" s="2"/>
      <c r="H49291" s="2"/>
    </row>
    <row r="49292" spans="2:8">
      <c r="B49292" s="2" t="s">
        <v>49738</v>
      </c>
      <c r="C49292" s="2">
        <v>24</v>
      </c>
      <c r="D49292" s="2" t="s">
        <v>449</v>
      </c>
      <c r="E49292" s="2"/>
      <c r="F49292" s="2"/>
      <c r="G49292" s="2"/>
      <c r="H49292" s="2"/>
    </row>
    <row r="49293" spans="2:8">
      <c r="B49293" s="2" t="s">
        <v>49739</v>
      </c>
      <c r="C49293" s="2">
        <v>25</v>
      </c>
      <c r="D49293" s="2" t="s">
        <v>449</v>
      </c>
      <c r="E49293" s="2"/>
      <c r="F49293" s="2"/>
      <c r="G49293" s="2"/>
      <c r="H49293" s="2"/>
    </row>
    <row r="49294" spans="2:8">
      <c r="B49294" s="2" t="s">
        <v>49740</v>
      </c>
      <c r="C49294" s="2">
        <v>18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49741</v>
      </c>
      <c r="C49295" s="2">
        <v>12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49742</v>
      </c>
      <c r="C49296" s="2">
        <v>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49743</v>
      </c>
      <c r="C49297" s="2">
        <v>30</v>
      </c>
      <c r="D49297" s="2" t="s">
        <v>449</v>
      </c>
      <c r="E49297" s="2"/>
      <c r="F49297" s="2"/>
      <c r="G49297" s="2"/>
      <c r="H49297" s="2"/>
    </row>
    <row r="49298" spans="2:8">
      <c r="B49298" s="2" t="s">
        <v>49744</v>
      </c>
      <c r="C49298" s="2">
        <v>31</v>
      </c>
      <c r="D49298" s="2" t="s">
        <v>449</v>
      </c>
      <c r="E49298" s="2"/>
      <c r="F49298" s="2"/>
      <c r="G49298" s="2"/>
      <c r="H49298" s="2"/>
    </row>
    <row r="49299" spans="2:8">
      <c r="B49299" s="2" t="s">
        <v>49745</v>
      </c>
      <c r="C49299" s="2">
        <v>34</v>
      </c>
      <c r="D49299" s="2" t="s">
        <v>449</v>
      </c>
      <c r="E49299" s="2"/>
      <c r="F49299" s="2"/>
      <c r="G49299" s="2"/>
      <c r="H49299" s="2"/>
    </row>
    <row r="49300" spans="2:8">
      <c r="B49300" s="2" t="s">
        <v>49746</v>
      </c>
      <c r="C49300" s="2">
        <v>33</v>
      </c>
      <c r="D49300" s="2" t="s">
        <v>449</v>
      </c>
      <c r="E49300" s="2"/>
      <c r="F49300" s="2"/>
      <c r="G49300" s="2"/>
      <c r="H49300" s="2"/>
    </row>
    <row r="49301" spans="2:8">
      <c r="B49301" s="2" t="s">
        <v>49747</v>
      </c>
      <c r="C49301" s="2">
        <v>13</v>
      </c>
      <c r="D49301" s="2" t="s">
        <v>449</v>
      </c>
      <c r="E49301" s="2"/>
      <c r="F49301" s="2"/>
      <c r="G49301" s="2"/>
      <c r="H49301" s="2"/>
    </row>
    <row r="49302" spans="2:8">
      <c r="B49302" s="2" t="s">
        <v>49748</v>
      </c>
      <c r="C49302" s="2">
        <v>16</v>
      </c>
      <c r="D49302" s="2" t="s">
        <v>449</v>
      </c>
      <c r="E49302" s="2"/>
      <c r="F49302" s="2"/>
      <c r="G49302" s="2"/>
      <c r="H49302" s="2"/>
    </row>
    <row r="49303" spans="2:8">
      <c r="B49303" s="2" t="s">
        <v>49749</v>
      </c>
      <c r="C49303" s="2">
        <v>25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49750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49751</v>
      </c>
      <c r="C49305" s="2">
        <v>25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49752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49753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49754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49755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49756</v>
      </c>
      <c r="C49310" s="2">
        <v>26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49757</v>
      </c>
      <c r="C49311" s="2">
        <v>24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49758</v>
      </c>
      <c r="C49312" s="2">
        <v>43</v>
      </c>
      <c r="D49312" s="2" t="s">
        <v>449</v>
      </c>
      <c r="E49312" s="2"/>
      <c r="F49312" s="2"/>
      <c r="G49312" s="2"/>
      <c r="H49312" s="2"/>
    </row>
    <row r="49313" spans="2:8">
      <c r="B49313" s="2" t="s">
        <v>49759</v>
      </c>
      <c r="C49313" s="2">
        <v>44</v>
      </c>
      <c r="D49313" s="2" t="s">
        <v>449</v>
      </c>
      <c r="E49313" s="2"/>
      <c r="F49313" s="2"/>
      <c r="G49313" s="2"/>
      <c r="H49313" s="2"/>
    </row>
    <row r="49314" spans="2:8">
      <c r="B49314" s="2" t="s">
        <v>49760</v>
      </c>
      <c r="C49314" s="2">
        <v>44</v>
      </c>
      <c r="D49314" s="2" t="s">
        <v>449</v>
      </c>
      <c r="E49314" s="2"/>
      <c r="F49314" s="2"/>
      <c r="G49314" s="2"/>
      <c r="H49314" s="2"/>
    </row>
    <row r="49315" spans="2:8">
      <c r="B49315" s="2" t="s">
        <v>49761</v>
      </c>
      <c r="C49315" s="2">
        <v>33</v>
      </c>
      <c r="D49315" s="2" t="s">
        <v>449</v>
      </c>
      <c r="E49315" s="2"/>
      <c r="F49315" s="2"/>
      <c r="G49315" s="2"/>
      <c r="H49315" s="2"/>
    </row>
    <row r="49316" spans="2:8">
      <c r="B49316" s="2" t="s">
        <v>49762</v>
      </c>
      <c r="C49316" s="2">
        <v>35</v>
      </c>
      <c r="D49316" s="2" t="s">
        <v>449</v>
      </c>
      <c r="E49316" s="2"/>
      <c r="F49316" s="2"/>
      <c r="G49316" s="2"/>
      <c r="H49316" s="2"/>
    </row>
    <row r="49317" spans="2:8">
      <c r="B49317" s="2" t="s">
        <v>49763</v>
      </c>
      <c r="C49317" s="2">
        <v>35</v>
      </c>
      <c r="D49317" s="2" t="s">
        <v>449</v>
      </c>
      <c r="E49317" s="2"/>
      <c r="F49317" s="2"/>
      <c r="G49317" s="2"/>
      <c r="H49317" s="2"/>
    </row>
    <row r="49318" spans="2:8">
      <c r="B49318" s="2" t="s">
        <v>49764</v>
      </c>
      <c r="C49318" s="2">
        <v>35</v>
      </c>
      <c r="D49318" s="2" t="s">
        <v>449</v>
      </c>
      <c r="E49318" s="2"/>
      <c r="F49318" s="2"/>
      <c r="G49318" s="2"/>
      <c r="H49318" s="2"/>
    </row>
    <row r="49319" spans="2:8">
      <c r="B49319" s="2" t="s">
        <v>49765</v>
      </c>
      <c r="C49319" s="2">
        <v>35</v>
      </c>
      <c r="D49319" s="2" t="s">
        <v>449</v>
      </c>
      <c r="E49319" s="2"/>
      <c r="F49319" s="2"/>
      <c r="G49319" s="2"/>
      <c r="H49319" s="2"/>
    </row>
    <row r="49320" spans="2:8">
      <c r="B49320" s="2" t="s">
        <v>49766</v>
      </c>
      <c r="C49320" s="2">
        <v>25</v>
      </c>
      <c r="D49320" s="2" t="s">
        <v>449</v>
      </c>
      <c r="E49320" s="2"/>
      <c r="F49320" s="2"/>
      <c r="G49320" s="2"/>
      <c r="H49320" s="2"/>
    </row>
    <row r="49321" spans="2:8">
      <c r="B49321" s="2" t="s">
        <v>49767</v>
      </c>
      <c r="C49321" s="2">
        <v>27</v>
      </c>
      <c r="D49321" s="2" t="s">
        <v>449</v>
      </c>
      <c r="E49321" s="2"/>
      <c r="F49321" s="2"/>
      <c r="G49321" s="2"/>
      <c r="H49321" s="2"/>
    </row>
    <row r="49322" spans="2:8">
      <c r="B49322" s="2" t="s">
        <v>49768</v>
      </c>
      <c r="C49322" s="2">
        <v>27</v>
      </c>
      <c r="D49322" s="2" t="s">
        <v>449</v>
      </c>
      <c r="E49322" s="2"/>
      <c r="F49322" s="2"/>
      <c r="G49322" s="2"/>
      <c r="H49322" s="2"/>
    </row>
    <row r="49323" spans="2:8">
      <c r="B49323" s="2" t="s">
        <v>49769</v>
      </c>
      <c r="C49323" s="2">
        <v>27</v>
      </c>
      <c r="D49323" s="2" t="s">
        <v>449</v>
      </c>
      <c r="E49323" s="2"/>
      <c r="F49323" s="2"/>
      <c r="G49323" s="2"/>
      <c r="H49323" s="2"/>
    </row>
    <row r="49324" spans="2:8">
      <c r="B49324" s="2" t="s">
        <v>49770</v>
      </c>
      <c r="C49324" s="2">
        <v>26</v>
      </c>
      <c r="D49324" s="2" t="s">
        <v>449</v>
      </c>
      <c r="E49324" s="2"/>
      <c r="F49324" s="2"/>
      <c r="G49324" s="2"/>
      <c r="H49324" s="2"/>
    </row>
    <row r="49325" spans="2:8">
      <c r="B49325" s="2" t="s">
        <v>49771</v>
      </c>
      <c r="C49325" s="2">
        <v>25</v>
      </c>
      <c r="D49325" s="2" t="s">
        <v>449</v>
      </c>
      <c r="E49325" s="2"/>
      <c r="F49325" s="2"/>
      <c r="G49325" s="2"/>
      <c r="H49325" s="2"/>
    </row>
    <row r="49326" spans="2:8">
      <c r="B49326" s="2" t="s">
        <v>49772</v>
      </c>
      <c r="C49326" s="2">
        <v>22</v>
      </c>
      <c r="D49326" s="2" t="s">
        <v>449</v>
      </c>
      <c r="E49326" s="2"/>
      <c r="F49326" s="2"/>
      <c r="G49326" s="2"/>
      <c r="H49326" s="2"/>
    </row>
    <row r="49327" spans="2:8">
      <c r="B49327" s="2" t="s">
        <v>49773</v>
      </c>
      <c r="C49327" s="2">
        <v>21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49774</v>
      </c>
      <c r="C49328" s="2">
        <v>33</v>
      </c>
      <c r="D49328" s="2" t="s">
        <v>449</v>
      </c>
      <c r="E49328" s="2"/>
      <c r="F49328" s="2"/>
      <c r="G49328" s="2"/>
      <c r="H49328" s="2"/>
    </row>
    <row r="49329" spans="2:8">
      <c r="B49329" s="2" t="s">
        <v>49775</v>
      </c>
      <c r="C49329" s="2">
        <v>33</v>
      </c>
      <c r="D49329" s="2" t="s">
        <v>449</v>
      </c>
      <c r="E49329" s="2"/>
      <c r="F49329" s="2"/>
      <c r="G49329" s="2"/>
      <c r="H49329" s="2"/>
    </row>
    <row r="49330" spans="2:8">
      <c r="B49330" s="2" t="s">
        <v>49776</v>
      </c>
      <c r="C49330" s="2">
        <v>33</v>
      </c>
      <c r="D49330" s="2" t="s">
        <v>449</v>
      </c>
      <c r="E49330" s="2"/>
      <c r="F49330" s="2"/>
      <c r="G49330" s="2"/>
      <c r="H49330" s="2"/>
    </row>
    <row r="49331" spans="2:8">
      <c r="B49331" s="2" t="s">
        <v>49777</v>
      </c>
      <c r="C49331" s="2">
        <v>33</v>
      </c>
      <c r="D49331" s="2" t="s">
        <v>449</v>
      </c>
      <c r="E49331" s="2"/>
      <c r="F49331" s="2"/>
      <c r="G49331" s="2"/>
      <c r="H49331" s="2"/>
    </row>
    <row r="49332" spans="2:8">
      <c r="B49332" s="2" t="s">
        <v>49778</v>
      </c>
      <c r="C49332" s="2">
        <v>31</v>
      </c>
      <c r="D49332" s="2" t="s">
        <v>449</v>
      </c>
      <c r="E49332" s="2"/>
      <c r="F49332" s="2"/>
      <c r="G49332" s="2"/>
      <c r="H49332" s="2"/>
    </row>
    <row r="49333" spans="2:8">
      <c r="B49333" s="2" t="s">
        <v>49779</v>
      </c>
      <c r="C49333" s="2">
        <v>31</v>
      </c>
      <c r="D49333" s="2" t="s">
        <v>449</v>
      </c>
      <c r="E49333" s="2"/>
      <c r="F49333" s="2"/>
      <c r="G49333" s="2"/>
      <c r="H49333" s="2"/>
    </row>
    <row r="49334" spans="2:8">
      <c r="B49334" s="2" t="s">
        <v>49780</v>
      </c>
      <c r="C49334" s="2">
        <v>36</v>
      </c>
      <c r="D49334" s="2" t="s">
        <v>449</v>
      </c>
      <c r="E49334" s="2"/>
      <c r="F49334" s="2"/>
      <c r="G49334" s="2"/>
      <c r="H49334" s="2"/>
    </row>
    <row r="49335" spans="2:8">
      <c r="B49335" s="2" t="s">
        <v>49781</v>
      </c>
      <c r="C49335" s="2">
        <v>36</v>
      </c>
      <c r="D49335" s="2" t="s">
        <v>449</v>
      </c>
      <c r="E49335" s="2"/>
      <c r="F49335" s="2"/>
      <c r="G49335" s="2"/>
      <c r="H49335" s="2"/>
    </row>
    <row r="49336" spans="2:8">
      <c r="B49336" s="2" t="s">
        <v>49782</v>
      </c>
      <c r="C49336" s="2">
        <v>35</v>
      </c>
      <c r="D49336" s="2" t="s">
        <v>449</v>
      </c>
      <c r="E49336" s="2"/>
      <c r="F49336" s="2"/>
      <c r="G49336" s="2"/>
      <c r="H49336" s="2"/>
    </row>
    <row r="49337" spans="2:8">
      <c r="B49337" s="2" t="s">
        <v>49783</v>
      </c>
      <c r="C49337" s="2">
        <v>36</v>
      </c>
      <c r="D49337" s="2" t="s">
        <v>449</v>
      </c>
      <c r="E49337" s="2"/>
      <c r="F49337" s="2"/>
      <c r="G49337" s="2"/>
      <c r="H49337" s="2"/>
    </row>
    <row r="49338" spans="2:8">
      <c r="B49338" s="2" t="s">
        <v>49784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49785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49786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49787</v>
      </c>
      <c r="C49341" s="2">
        <v>21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49788</v>
      </c>
      <c r="C49342" s="2">
        <v>23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49789</v>
      </c>
      <c r="C49343" s="2">
        <v>24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49790</v>
      </c>
      <c r="C49344" s="2">
        <v>23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49791</v>
      </c>
      <c r="C49345" s="2">
        <v>23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49792</v>
      </c>
      <c r="C49346" s="2">
        <v>24</v>
      </c>
      <c r="D49346" s="2" t="s">
        <v>449</v>
      </c>
      <c r="E49346" s="2"/>
      <c r="F49346" s="2"/>
      <c r="G49346" s="2"/>
      <c r="H49346" s="2"/>
    </row>
    <row r="49347" spans="2:8">
      <c r="B49347" s="2" t="s">
        <v>49793</v>
      </c>
      <c r="C49347" s="2">
        <v>24</v>
      </c>
      <c r="D49347" s="2" t="s">
        <v>449</v>
      </c>
      <c r="E49347" s="2"/>
      <c r="F49347" s="2"/>
      <c r="G49347" s="2"/>
      <c r="H49347" s="2"/>
    </row>
    <row r="49348" spans="2:8">
      <c r="B49348" s="2" t="s">
        <v>49794</v>
      </c>
      <c r="C49348" s="2">
        <v>24</v>
      </c>
      <c r="D49348" s="2" t="s">
        <v>449</v>
      </c>
      <c r="E49348" s="2"/>
      <c r="F49348" s="2"/>
      <c r="G49348" s="2"/>
      <c r="H49348" s="2"/>
    </row>
    <row r="49349" spans="2:8">
      <c r="B49349" s="2" t="s">
        <v>49795</v>
      </c>
      <c r="C49349" s="2">
        <v>25</v>
      </c>
      <c r="D49349" s="2" t="s">
        <v>449</v>
      </c>
      <c r="E49349" s="2"/>
      <c r="F49349" s="2"/>
      <c r="G49349" s="2"/>
      <c r="H49349" s="2"/>
    </row>
    <row r="49350" spans="2:8">
      <c r="B49350" s="2" t="s">
        <v>49796</v>
      </c>
      <c r="C49350" s="2">
        <v>24</v>
      </c>
      <c r="D49350" s="2" t="s">
        <v>449</v>
      </c>
      <c r="E49350" s="2"/>
      <c r="F49350" s="2"/>
      <c r="G49350" s="2"/>
      <c r="H49350" s="2"/>
    </row>
    <row r="49351" spans="2:8">
      <c r="B49351" s="2" t="s">
        <v>49797</v>
      </c>
      <c r="C49351" s="2">
        <v>24</v>
      </c>
      <c r="D49351" s="2" t="s">
        <v>449</v>
      </c>
      <c r="E49351" s="2"/>
      <c r="F49351" s="2"/>
      <c r="G49351" s="2"/>
      <c r="H49351" s="2"/>
    </row>
    <row r="49352" spans="2:8">
      <c r="B49352" s="2" t="s">
        <v>49798</v>
      </c>
      <c r="C49352" s="2">
        <v>22</v>
      </c>
      <c r="D49352" s="2" t="s">
        <v>449</v>
      </c>
      <c r="E49352" s="2"/>
      <c r="F49352" s="2"/>
      <c r="G49352" s="2"/>
      <c r="H49352" s="2"/>
    </row>
    <row r="49353" spans="2:8">
      <c r="B49353" s="2" t="s">
        <v>49799</v>
      </c>
      <c r="C49353" s="2">
        <v>23</v>
      </c>
      <c r="D49353" s="2" t="s">
        <v>449</v>
      </c>
      <c r="E49353" s="2"/>
      <c r="F49353" s="2"/>
      <c r="G49353" s="2"/>
      <c r="H49353" s="2"/>
    </row>
    <row r="49354" spans="2:8">
      <c r="B49354" s="2" t="s">
        <v>49800</v>
      </c>
      <c r="C49354" s="2">
        <v>30</v>
      </c>
      <c r="D49354" s="2" t="s">
        <v>449</v>
      </c>
      <c r="E49354" s="2"/>
      <c r="F49354" s="2"/>
      <c r="G49354" s="2"/>
      <c r="H49354" s="2"/>
    </row>
    <row r="49355" spans="2:8">
      <c r="B49355" s="2" t="s">
        <v>49801</v>
      </c>
      <c r="C49355" s="2">
        <v>31</v>
      </c>
      <c r="D49355" s="2" t="s">
        <v>449</v>
      </c>
      <c r="E49355" s="2"/>
      <c r="F49355" s="2"/>
      <c r="G49355" s="2"/>
      <c r="H49355" s="2"/>
    </row>
    <row r="49356" spans="2:8">
      <c r="B49356" s="2" t="s">
        <v>49802</v>
      </c>
      <c r="C49356" s="2">
        <v>31</v>
      </c>
      <c r="D49356" s="2" t="s">
        <v>449</v>
      </c>
      <c r="E49356" s="2"/>
      <c r="F49356" s="2"/>
      <c r="G49356" s="2"/>
      <c r="H49356" s="2"/>
    </row>
    <row r="49357" spans="2:8">
      <c r="B49357" s="2" t="s">
        <v>49803</v>
      </c>
      <c r="C49357" s="2">
        <v>30</v>
      </c>
      <c r="D49357" s="2" t="s">
        <v>449</v>
      </c>
      <c r="E49357" s="2"/>
      <c r="F49357" s="2"/>
      <c r="G49357" s="2"/>
      <c r="H49357" s="2"/>
    </row>
    <row r="49358" spans="2:8">
      <c r="B49358" s="2" t="s">
        <v>49804</v>
      </c>
      <c r="C49358" s="2">
        <v>29</v>
      </c>
      <c r="D49358" s="2" t="s">
        <v>449</v>
      </c>
      <c r="E49358" s="2"/>
      <c r="F49358" s="2"/>
      <c r="G49358" s="2"/>
      <c r="H49358" s="2"/>
    </row>
    <row r="49359" spans="2:8">
      <c r="B49359" s="2" t="s">
        <v>49805</v>
      </c>
      <c r="C49359" s="2">
        <v>34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49806</v>
      </c>
      <c r="C49360" s="2">
        <v>34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49807</v>
      </c>
      <c r="C49361" s="2">
        <v>29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49808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49809</v>
      </c>
      <c r="C49363" s="2">
        <v>29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49810</v>
      </c>
      <c r="C49364" s="2">
        <v>31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49811</v>
      </c>
      <c r="C49365" s="2">
        <v>31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49812</v>
      </c>
      <c r="C49366" s="2">
        <v>31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49813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49814</v>
      </c>
      <c r="C49368" s="2">
        <v>20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49815</v>
      </c>
      <c r="C49369" s="2">
        <v>8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49816</v>
      </c>
      <c r="C49370" s="2">
        <v>19</v>
      </c>
      <c r="D49370" s="2" t="s">
        <v>449</v>
      </c>
      <c r="E49370" s="2"/>
      <c r="F49370" s="2"/>
      <c r="G49370" s="2"/>
      <c r="H49370" s="2"/>
    </row>
    <row r="49371" spans="2:8">
      <c r="B49371" s="2" t="s">
        <v>49817</v>
      </c>
      <c r="C49371" s="2">
        <v>17</v>
      </c>
      <c r="D49371" s="2" t="s">
        <v>449</v>
      </c>
      <c r="E49371" s="2"/>
      <c r="F49371" s="2"/>
      <c r="G49371" s="2"/>
      <c r="H49371" s="2"/>
    </row>
    <row r="49372" spans="2:8">
      <c r="B49372" s="2" t="s">
        <v>49818</v>
      </c>
      <c r="C49372" s="2">
        <v>12</v>
      </c>
      <c r="D49372" s="2" t="s">
        <v>449</v>
      </c>
      <c r="E49372" s="2"/>
      <c r="F49372" s="2"/>
      <c r="G49372" s="2"/>
      <c r="H49372" s="2"/>
    </row>
    <row r="49373" spans="2:8">
      <c r="B49373" s="2" t="s">
        <v>49819</v>
      </c>
      <c r="C49373" s="2">
        <v>7</v>
      </c>
      <c r="D49373" s="2" t="s">
        <v>449</v>
      </c>
      <c r="E49373" s="2"/>
      <c r="F49373" s="2"/>
      <c r="G49373" s="2"/>
      <c r="H49373" s="2"/>
    </row>
    <row r="49374" spans="2:8">
      <c r="B49374" s="2" t="s">
        <v>49820</v>
      </c>
      <c r="C49374" s="2">
        <v>11</v>
      </c>
      <c r="D49374" s="2" t="s">
        <v>449</v>
      </c>
      <c r="E49374" s="2"/>
      <c r="F49374" s="2"/>
      <c r="G49374" s="2"/>
      <c r="H49374" s="2"/>
    </row>
    <row r="49375" spans="2:8">
      <c r="B49375" s="2" t="s">
        <v>49821</v>
      </c>
      <c r="C49375" s="2">
        <v>12</v>
      </c>
      <c r="D49375" s="2" t="s">
        <v>449</v>
      </c>
      <c r="E49375" s="2"/>
      <c r="F49375" s="2"/>
      <c r="G49375" s="2"/>
      <c r="H49375" s="2"/>
    </row>
    <row r="49376" spans="2:8">
      <c r="B49376" s="2" t="s">
        <v>49822</v>
      </c>
      <c r="C49376" s="2">
        <v>18</v>
      </c>
      <c r="D49376" s="2" t="s">
        <v>449</v>
      </c>
      <c r="E49376" s="2"/>
      <c r="F49376" s="2"/>
      <c r="G49376" s="2"/>
      <c r="H49376" s="2"/>
    </row>
    <row r="49377" spans="2:8">
      <c r="B49377" s="2" t="s">
        <v>49823</v>
      </c>
      <c r="C49377" s="2">
        <v>19</v>
      </c>
      <c r="D49377" s="2" t="s">
        <v>449</v>
      </c>
      <c r="E49377" s="2"/>
      <c r="F49377" s="2"/>
      <c r="G49377" s="2"/>
      <c r="H49377" s="2"/>
    </row>
    <row r="49378" spans="2:8">
      <c r="B49378" s="2" t="s">
        <v>49824</v>
      </c>
      <c r="C49378" s="2">
        <v>28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49825</v>
      </c>
      <c r="C49379" s="2">
        <v>31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49826</v>
      </c>
      <c r="C49380" s="2">
        <v>22</v>
      </c>
      <c r="D49380" s="2" t="s">
        <v>449</v>
      </c>
      <c r="E49380" s="2"/>
      <c r="F49380" s="2"/>
      <c r="G49380" s="2"/>
      <c r="H49380" s="2"/>
    </row>
    <row r="49381" spans="2:8">
      <c r="B49381" s="2" t="s">
        <v>49827</v>
      </c>
      <c r="C49381" s="2">
        <v>23</v>
      </c>
      <c r="D49381" s="2" t="s">
        <v>449</v>
      </c>
      <c r="E49381" s="2"/>
      <c r="F49381" s="2"/>
      <c r="G49381" s="2"/>
      <c r="H49381" s="2"/>
    </row>
    <row r="49382" spans="2:8">
      <c r="B49382" s="2" t="s">
        <v>49828</v>
      </c>
      <c r="C49382" s="2">
        <v>6</v>
      </c>
      <c r="D49382" s="2" t="s">
        <v>449</v>
      </c>
      <c r="E49382" s="2"/>
      <c r="F49382" s="2"/>
      <c r="G49382" s="2"/>
      <c r="H49382" s="2"/>
    </row>
    <row r="49383" spans="2:8">
      <c r="B49383" s="2" t="s">
        <v>49829</v>
      </c>
      <c r="C49383" s="2">
        <v>11</v>
      </c>
      <c r="D49383" s="2" t="s">
        <v>449</v>
      </c>
      <c r="E49383" s="2"/>
      <c r="F49383" s="2"/>
      <c r="G49383" s="2"/>
      <c r="H49383" s="2"/>
    </row>
    <row r="49384" spans="2:8">
      <c r="B49384" s="2" t="s">
        <v>49830</v>
      </c>
      <c r="C49384" s="2">
        <v>22</v>
      </c>
      <c r="D49384" s="2" t="s">
        <v>449</v>
      </c>
      <c r="E49384" s="2"/>
      <c r="F49384" s="2"/>
      <c r="G49384" s="2"/>
      <c r="H49384" s="2"/>
    </row>
    <row r="49385" spans="2:8">
      <c r="B49385" s="2" t="s">
        <v>49831</v>
      </c>
      <c r="C49385" s="2">
        <v>21</v>
      </c>
      <c r="D49385" s="2" t="s">
        <v>449</v>
      </c>
      <c r="E49385" s="2"/>
      <c r="F49385" s="2"/>
      <c r="G49385" s="2"/>
      <c r="H49385" s="2"/>
    </row>
    <row r="49386" spans="2:8">
      <c r="B49386" s="2" t="s">
        <v>49832</v>
      </c>
      <c r="C49386" s="2">
        <v>24</v>
      </c>
      <c r="D49386" s="2" t="s">
        <v>449</v>
      </c>
      <c r="E49386" s="2"/>
      <c r="F49386" s="2"/>
      <c r="G49386" s="2"/>
      <c r="H49386" s="2"/>
    </row>
    <row r="49387" spans="2:8">
      <c r="B49387" s="2" t="s">
        <v>49833</v>
      </c>
      <c r="C49387" s="2">
        <v>27</v>
      </c>
      <c r="D49387" s="2" t="s">
        <v>449</v>
      </c>
      <c r="E49387" s="2"/>
      <c r="F49387" s="2"/>
      <c r="G49387" s="2"/>
      <c r="H49387" s="2"/>
    </row>
    <row r="49388" spans="2:8">
      <c r="B49388" s="2" t="s">
        <v>49834</v>
      </c>
      <c r="C49388" s="2">
        <v>27</v>
      </c>
      <c r="D49388" s="2" t="s">
        <v>449</v>
      </c>
      <c r="E49388" s="2"/>
      <c r="F49388" s="2"/>
      <c r="G49388" s="2"/>
      <c r="H49388" s="2"/>
    </row>
    <row r="49389" spans="2:8">
      <c r="B49389" s="2" t="s">
        <v>49835</v>
      </c>
      <c r="C49389" s="2">
        <v>28</v>
      </c>
      <c r="D49389" s="2" t="s">
        <v>449</v>
      </c>
      <c r="E49389" s="2"/>
      <c r="F49389" s="2"/>
      <c r="G49389" s="2"/>
      <c r="H49389" s="2"/>
    </row>
    <row r="49390" spans="2:8">
      <c r="B49390" s="2" t="s">
        <v>49836</v>
      </c>
      <c r="C49390" s="2">
        <v>28</v>
      </c>
      <c r="D49390" s="2" t="s">
        <v>449</v>
      </c>
      <c r="E49390" s="2"/>
      <c r="F49390" s="2"/>
      <c r="G49390" s="2"/>
      <c r="H49390" s="2"/>
    </row>
    <row r="49391" spans="2:8">
      <c r="B49391" s="2" t="s">
        <v>49837</v>
      </c>
      <c r="C49391" s="2">
        <v>25</v>
      </c>
      <c r="D49391" s="2" t="s">
        <v>449</v>
      </c>
      <c r="E49391" s="2"/>
      <c r="F49391" s="2"/>
      <c r="G49391" s="2"/>
      <c r="H49391" s="2"/>
    </row>
    <row r="49392" spans="2:8">
      <c r="B49392" s="2" t="s">
        <v>49838</v>
      </c>
      <c r="C49392" s="2">
        <v>27</v>
      </c>
      <c r="D49392" s="2" t="s">
        <v>449</v>
      </c>
      <c r="E49392" s="2"/>
      <c r="F49392" s="2"/>
      <c r="G49392" s="2"/>
      <c r="H49392" s="2"/>
    </row>
    <row r="49393" spans="2:8">
      <c r="B49393" s="2" t="s">
        <v>49839</v>
      </c>
      <c r="C49393" s="2">
        <v>26</v>
      </c>
      <c r="D49393" s="2" t="s">
        <v>449</v>
      </c>
      <c r="E49393" s="2"/>
      <c r="F49393" s="2"/>
      <c r="G49393" s="2"/>
      <c r="H49393" s="2"/>
    </row>
    <row r="49394" spans="2:8">
      <c r="B49394" s="2" t="s">
        <v>49840</v>
      </c>
      <c r="C49394" s="2">
        <v>26</v>
      </c>
      <c r="D49394" s="2" t="s">
        <v>449</v>
      </c>
      <c r="E49394" s="2"/>
      <c r="F49394" s="2"/>
      <c r="G49394" s="2"/>
      <c r="H49394" s="2"/>
    </row>
    <row r="49395" spans="2:8">
      <c r="B49395" s="2" t="s">
        <v>49841</v>
      </c>
      <c r="C49395" s="2">
        <v>24</v>
      </c>
      <c r="D49395" s="2" t="s">
        <v>449</v>
      </c>
      <c r="E49395" s="2"/>
      <c r="F49395" s="2"/>
      <c r="G49395" s="2"/>
      <c r="H49395" s="2"/>
    </row>
    <row r="49396" spans="2:8">
      <c r="B49396" s="2" t="s">
        <v>49842</v>
      </c>
      <c r="C49396" s="2">
        <v>24</v>
      </c>
      <c r="D49396" s="2" t="s">
        <v>449</v>
      </c>
      <c r="E49396" s="2"/>
      <c r="F49396" s="2"/>
      <c r="G49396" s="2"/>
      <c r="H49396" s="2"/>
    </row>
    <row r="49397" spans="2:8">
      <c r="B49397" s="2" t="s">
        <v>49843</v>
      </c>
      <c r="C49397" s="2">
        <v>30</v>
      </c>
      <c r="D49397" s="2" t="s">
        <v>449</v>
      </c>
      <c r="E49397" s="2"/>
      <c r="F49397" s="2"/>
      <c r="G49397" s="2"/>
      <c r="H49397" s="2"/>
    </row>
    <row r="49398" spans="2:8">
      <c r="B49398" s="2" t="s">
        <v>49844</v>
      </c>
      <c r="C49398" s="2">
        <v>34</v>
      </c>
      <c r="D49398" s="2" t="s">
        <v>449</v>
      </c>
      <c r="E49398" s="2"/>
      <c r="F49398" s="2"/>
      <c r="G49398" s="2"/>
      <c r="H49398" s="2"/>
    </row>
    <row r="49399" spans="2:8">
      <c r="B49399" s="2" t="s">
        <v>49845</v>
      </c>
      <c r="C49399" s="2">
        <v>34</v>
      </c>
      <c r="D49399" s="2" t="s">
        <v>449</v>
      </c>
      <c r="E49399" s="2"/>
      <c r="F49399" s="2"/>
      <c r="G49399" s="2"/>
      <c r="H49399" s="2"/>
    </row>
    <row r="49400" spans="2:8">
      <c r="B49400" s="2" t="s">
        <v>49846</v>
      </c>
      <c r="C49400" s="2">
        <v>32</v>
      </c>
      <c r="D49400" s="2" t="s">
        <v>449</v>
      </c>
      <c r="E49400" s="2"/>
      <c r="F49400" s="2"/>
      <c r="G49400" s="2"/>
      <c r="H49400" s="2"/>
    </row>
    <row r="49401" spans="2:8">
      <c r="B49401" s="2" t="s">
        <v>49847</v>
      </c>
      <c r="C49401" s="2">
        <v>32</v>
      </c>
      <c r="D49401" s="2" t="s">
        <v>449</v>
      </c>
      <c r="E49401" s="2"/>
      <c r="F49401" s="2"/>
      <c r="G49401" s="2"/>
      <c r="H49401" s="2"/>
    </row>
    <row r="49402" spans="2:8">
      <c r="B49402" s="2" t="s">
        <v>49848</v>
      </c>
      <c r="C49402" s="2">
        <v>33</v>
      </c>
      <c r="D49402" s="2" t="s">
        <v>449</v>
      </c>
      <c r="E49402" s="2"/>
      <c r="F49402" s="2"/>
      <c r="G49402" s="2"/>
      <c r="H49402" s="2"/>
    </row>
    <row r="49403" spans="2:8">
      <c r="B49403" s="2" t="s">
        <v>49849</v>
      </c>
      <c r="C49403" s="2">
        <v>37</v>
      </c>
      <c r="D49403" s="2" t="s">
        <v>449</v>
      </c>
      <c r="E49403" s="2"/>
      <c r="F49403" s="2"/>
      <c r="G49403" s="2"/>
      <c r="H49403" s="2"/>
    </row>
    <row r="49404" spans="2:8">
      <c r="B49404" s="2" t="s">
        <v>49850</v>
      </c>
      <c r="C49404" s="2">
        <v>39</v>
      </c>
      <c r="D49404" s="2" t="s">
        <v>449</v>
      </c>
      <c r="E49404" s="2"/>
      <c r="F49404" s="2"/>
      <c r="G49404" s="2"/>
      <c r="H49404" s="2"/>
    </row>
    <row r="49405" spans="2:8">
      <c r="B49405" s="2" t="s">
        <v>49851</v>
      </c>
      <c r="C49405" s="2">
        <v>39</v>
      </c>
      <c r="D49405" s="2" t="s">
        <v>449</v>
      </c>
      <c r="E49405" s="2"/>
      <c r="F49405" s="2"/>
      <c r="G49405" s="2"/>
      <c r="H49405" s="2"/>
    </row>
    <row r="49406" spans="2:8">
      <c r="B49406" s="2" t="s">
        <v>49852</v>
      </c>
      <c r="C49406" s="2">
        <v>38</v>
      </c>
      <c r="D49406" s="2" t="s">
        <v>449</v>
      </c>
      <c r="E49406" s="2"/>
      <c r="F49406" s="2"/>
      <c r="G49406" s="2"/>
      <c r="H49406" s="2"/>
    </row>
    <row r="49407" spans="2:8">
      <c r="B49407" s="2" t="s">
        <v>49853</v>
      </c>
      <c r="C49407" s="2">
        <v>38</v>
      </c>
      <c r="D49407" s="2" t="s">
        <v>449</v>
      </c>
      <c r="E49407" s="2"/>
      <c r="F49407" s="2"/>
      <c r="G49407" s="2"/>
      <c r="H49407" s="2"/>
    </row>
    <row r="49408" spans="2:8">
      <c r="B49408" s="2" t="s">
        <v>49854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49855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49856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49857</v>
      </c>
      <c r="C49411" s="2">
        <v>24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49858</v>
      </c>
      <c r="C49412" s="2">
        <v>23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49859</v>
      </c>
      <c r="C49413" s="2">
        <v>21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49860</v>
      </c>
      <c r="C49414" s="2">
        <v>20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49861</v>
      </c>
      <c r="C49415" s="2">
        <v>16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49862</v>
      </c>
      <c r="C49416" s="2">
        <v>12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49863</v>
      </c>
      <c r="C49417" s="2">
        <v>10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49864</v>
      </c>
      <c r="C49418" s="2">
        <v>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49865</v>
      </c>
      <c r="C49419" s="2">
        <v>17</v>
      </c>
      <c r="D49419" s="2" t="s">
        <v>449</v>
      </c>
      <c r="E49419" s="2"/>
      <c r="F49419" s="2"/>
      <c r="G49419" s="2"/>
      <c r="H49419" s="2"/>
    </row>
    <row r="49420" spans="2:8">
      <c r="B49420" s="2" t="s">
        <v>49866</v>
      </c>
      <c r="C49420" s="2">
        <v>15</v>
      </c>
      <c r="D49420" s="2" t="s">
        <v>449</v>
      </c>
      <c r="E49420" s="2"/>
      <c r="F49420" s="2"/>
      <c r="G49420" s="2"/>
      <c r="H49420" s="2"/>
    </row>
    <row r="49421" spans="2:8">
      <c r="B49421" s="2" t="s">
        <v>49867</v>
      </c>
      <c r="C49421" s="2">
        <v>12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49868</v>
      </c>
      <c r="C49422" s="2">
        <v>11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49869</v>
      </c>
      <c r="C49423" s="2">
        <v>10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49870</v>
      </c>
      <c r="C49424" s="2">
        <v>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49871</v>
      </c>
      <c r="C49425" s="2">
        <v>9</v>
      </c>
      <c r="D49425" s="2" t="s">
        <v>19</v>
      </c>
      <c r="E49425" s="2"/>
      <c r="F49425" s="2"/>
      <c r="G49425" s="2"/>
      <c r="H494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4005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4176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4531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4402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3803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845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1594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1936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2456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2181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1436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24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25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26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27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29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30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40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25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23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22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22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25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27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26</v>
      </c>
      <c r="D38" s="2">
        <v>43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27</v>
      </c>
      <c r="D39" s="2">
        <v>44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25</v>
      </c>
      <c r="D40" s="2">
        <v>45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29</v>
      </c>
      <c r="D41" s="2">
        <v>41</v>
      </c>
      <c r="E41" s="2"/>
      <c r="F41" s="2"/>
      <c r="G41" s="2"/>
      <c r="H41" s="2"/>
    </row>
    <row r="42" spans="1:8">
      <c r="B42" s="2" t="s">
        <v>74</v>
      </c>
      <c r="C42" s="2">
        <v>30</v>
      </c>
      <c r="D42" s="2">
        <v>38</v>
      </c>
      <c r="E42" s="2"/>
      <c r="F42" s="2"/>
      <c r="G42" s="2"/>
      <c r="H42" s="2"/>
    </row>
    <row r="43" spans="1:8">
      <c r="B43" s="2" t="s">
        <v>75</v>
      </c>
      <c r="C43" s="2">
        <v>18</v>
      </c>
      <c r="D43" s="2">
        <v>27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27</v>
      </c>
      <c r="D45" s="2">
        <v>31</v>
      </c>
      <c r="E45" s="2"/>
      <c r="F45" s="2"/>
      <c r="G45" s="2"/>
      <c r="H45" s="2"/>
    </row>
    <row r="46" spans="1:8">
      <c r="B46" s="2" t="s">
        <v>78</v>
      </c>
      <c r="C46" s="2">
        <v>45</v>
      </c>
      <c r="D46" s="2">
        <v>45</v>
      </c>
      <c r="E46" s="2"/>
      <c r="F46" s="2"/>
      <c r="G46" s="2"/>
      <c r="H46" s="2"/>
    </row>
    <row r="47" spans="1:8">
      <c r="B47" s="2" t="s">
        <v>79</v>
      </c>
      <c r="C47" s="2">
        <v>18</v>
      </c>
      <c r="D47" s="2">
        <v>28</v>
      </c>
      <c r="E47" s="2"/>
      <c r="F47" s="2"/>
      <c r="G47" s="2"/>
      <c r="H47" s="2"/>
    </row>
    <row r="48" spans="1:8">
      <c r="B48" s="2" t="s">
        <v>80</v>
      </c>
      <c r="C48" s="2"/>
      <c r="D48" s="2"/>
      <c r="E48" s="2"/>
      <c r="F48" s="2"/>
      <c r="G48" s="2"/>
      <c r="H48" s="2"/>
    </row>
    <row r="49" spans="2:8">
      <c r="B49" s="2" t="s">
        <v>81</v>
      </c>
      <c r="C49" s="2">
        <v>27</v>
      </c>
      <c r="D49" s="2">
        <v>43</v>
      </c>
      <c r="E49" s="2"/>
      <c r="F49" s="2"/>
      <c r="G49" s="2"/>
      <c r="H49" s="2"/>
    </row>
    <row r="50" spans="2:8">
      <c r="B50" s="2" t="s">
        <v>82</v>
      </c>
      <c r="C50" s="2">
        <v>24</v>
      </c>
      <c r="D50" s="2">
        <v>42</v>
      </c>
      <c r="E50" s="2"/>
      <c r="F50" s="2"/>
      <c r="G50" s="2"/>
      <c r="H50" s="2"/>
    </row>
    <row r="51" spans="2:8">
      <c r="B51" s="2" t="s">
        <v>83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84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87</v>
      </c>
      <c r="C55" s="2">
        <v>27</v>
      </c>
      <c r="D55" s="2">
        <v>44</v>
      </c>
      <c r="E55" s="2"/>
      <c r="F55" s="2"/>
      <c r="G55" s="2"/>
      <c r="H55" s="2"/>
    </row>
    <row r="56" spans="2:8">
      <c r="B56" s="2" t="s">
        <v>88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89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90</v>
      </c>
      <c r="C58" s="2">
        <v>26</v>
      </c>
      <c r="D58" s="2">
        <v>44</v>
      </c>
      <c r="E58" s="2"/>
      <c r="F58" s="2"/>
      <c r="G58" s="2"/>
      <c r="H58" s="2"/>
    </row>
    <row r="59" spans="2:8">
      <c r="B59" s="2" t="s">
        <v>91</v>
      </c>
      <c r="C59" s="2">
        <v>26</v>
      </c>
      <c r="D59" s="2">
        <v>39</v>
      </c>
      <c r="E59" s="2"/>
      <c r="F59" s="2"/>
      <c r="G59" s="2"/>
      <c r="H59" s="2"/>
    </row>
    <row r="60" spans="2:8">
      <c r="B60" s="2" t="s">
        <v>92</v>
      </c>
      <c r="C60" s="2">
        <v>27</v>
      </c>
      <c r="D60" s="2">
        <v>42</v>
      </c>
      <c r="E60" s="2"/>
      <c r="F60" s="2"/>
      <c r="G60" s="2"/>
      <c r="H60" s="2"/>
    </row>
    <row r="61" spans="2:8">
      <c r="B61" s="2" t="s">
        <v>93</v>
      </c>
      <c r="C61" s="2">
        <v>26</v>
      </c>
      <c r="D61" s="2">
        <v>41</v>
      </c>
      <c r="E61" s="2"/>
      <c r="F61" s="2"/>
      <c r="G61" s="2"/>
      <c r="H61" s="2"/>
    </row>
    <row r="62" spans="2:8">
      <c r="B62" s="2" t="s">
        <v>94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95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96</v>
      </c>
      <c r="C64" s="2">
        <v>28</v>
      </c>
      <c r="D64" s="2">
        <v>44</v>
      </c>
      <c r="E64" s="2"/>
      <c r="F64" s="2"/>
      <c r="G64" s="2"/>
      <c r="H64" s="2"/>
    </row>
    <row r="65" spans="2:8">
      <c r="B65" s="2" t="s">
        <v>97</v>
      </c>
      <c r="C65" s="2">
        <v>28</v>
      </c>
      <c r="D65" s="2">
        <v>44</v>
      </c>
      <c r="E65" s="2"/>
      <c r="F65" s="2"/>
      <c r="G65" s="2"/>
      <c r="H65" s="2"/>
    </row>
    <row r="66" spans="2:8">
      <c r="B66" s="2" t="s">
        <v>98</v>
      </c>
      <c r="C66" s="2">
        <v>26</v>
      </c>
      <c r="D66" s="2">
        <v>37</v>
      </c>
      <c r="E66" s="2"/>
      <c r="F66" s="2"/>
      <c r="G66" s="2"/>
      <c r="H66" s="2"/>
    </row>
    <row r="67" spans="2:8">
      <c r="B67" s="2" t="s">
        <v>99</v>
      </c>
      <c r="C67" s="2">
        <v>35</v>
      </c>
      <c r="D67" s="2">
        <v>46</v>
      </c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26</v>
      </c>
      <c r="D69" s="2">
        <v>27</v>
      </c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>
        <v>21</v>
      </c>
      <c r="D71" s="2">
        <v>21</v>
      </c>
      <c r="E71" s="2"/>
      <c r="F71" s="2"/>
      <c r="G71" s="2"/>
      <c r="H71" s="2"/>
    </row>
    <row r="72" spans="2:8">
      <c r="B72" s="2" t="s">
        <v>104</v>
      </c>
      <c r="C72" s="2">
        <v>25</v>
      </c>
      <c r="D72" s="2">
        <v>30</v>
      </c>
      <c r="E72" s="2"/>
      <c r="F72" s="2"/>
      <c r="G72" s="2"/>
      <c r="H72" s="2"/>
    </row>
    <row r="73" spans="2:8">
      <c r="B73" s="2" t="s">
        <v>105</v>
      </c>
      <c r="C73" s="2">
        <v>17</v>
      </c>
      <c r="D73" s="2">
        <v>38</v>
      </c>
      <c r="E73" s="2"/>
      <c r="F73" s="2"/>
      <c r="G73" s="2"/>
      <c r="H73" s="2"/>
    </row>
    <row r="74" spans="2:8">
      <c r="B74" s="2" t="s">
        <v>106</v>
      </c>
      <c r="C74" s="2">
        <v>26</v>
      </c>
      <c r="D74" s="2">
        <v>40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108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109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110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111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112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113</v>
      </c>
      <c r="C81" s="2">
        <v>27</v>
      </c>
      <c r="D81" s="2">
        <v>40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115</v>
      </c>
      <c r="C83" s="2">
        <v>29</v>
      </c>
      <c r="D83" s="2">
        <v>45</v>
      </c>
      <c r="E83" s="2"/>
      <c r="F83" s="2"/>
      <c r="G83" s="2"/>
      <c r="H83" s="2"/>
    </row>
    <row r="84" spans="2:8">
      <c r="B84" s="2" t="s">
        <v>116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117</v>
      </c>
      <c r="C85" s="2">
        <v>26</v>
      </c>
      <c r="D85" s="2">
        <v>41</v>
      </c>
      <c r="E85" s="2"/>
      <c r="F85" s="2"/>
      <c r="G85" s="2"/>
      <c r="H85" s="2"/>
    </row>
    <row r="86" spans="2:8">
      <c r="B86" s="2" t="s">
        <v>118</v>
      </c>
      <c r="C86" s="2">
        <v>29</v>
      </c>
      <c r="D86" s="2">
        <v>41</v>
      </c>
      <c r="E86" s="2"/>
      <c r="F86" s="2"/>
      <c r="G86" s="2"/>
      <c r="H86" s="2"/>
    </row>
    <row r="87" spans="2:8">
      <c r="B87" s="2" t="s">
        <v>119</v>
      </c>
      <c r="C87" s="2">
        <v>28</v>
      </c>
      <c r="D87" s="2">
        <v>50</v>
      </c>
      <c r="E87" s="2"/>
      <c r="F87" s="2"/>
      <c r="G87" s="2"/>
      <c r="H87" s="2"/>
    </row>
    <row r="88" spans="2:8">
      <c r="B88" s="2" t="s">
        <v>120</v>
      </c>
      <c r="C88" s="2">
        <v>26</v>
      </c>
      <c r="D88" s="2">
        <v>45</v>
      </c>
      <c r="E88" s="2"/>
      <c r="F88" s="2"/>
      <c r="G88" s="2"/>
      <c r="H88" s="2"/>
    </row>
    <row r="89" spans="2:8">
      <c r="B89" s="2" t="s">
        <v>121</v>
      </c>
      <c r="C89" s="2">
        <v>26</v>
      </c>
      <c r="D89" s="2">
        <v>43</v>
      </c>
      <c r="E89" s="2"/>
      <c r="F89" s="2"/>
      <c r="G89" s="2"/>
      <c r="H89" s="2"/>
    </row>
    <row r="90" spans="2:8">
      <c r="B90" s="2" t="s">
        <v>122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123</v>
      </c>
      <c r="C91" s="2">
        <v>28</v>
      </c>
      <c r="D91" s="2">
        <v>39</v>
      </c>
      <c r="E91" s="2"/>
      <c r="F91" s="2"/>
      <c r="G91" s="2"/>
      <c r="H91" s="2"/>
    </row>
    <row r="92" spans="2:8">
      <c r="B92" s="2" t="s">
        <v>124</v>
      </c>
      <c r="C92" s="2">
        <v>32</v>
      </c>
      <c r="D92" s="2">
        <v>40</v>
      </c>
      <c r="E92" s="2"/>
      <c r="F92" s="2"/>
      <c r="G92" s="2"/>
      <c r="H92" s="2"/>
    </row>
    <row r="93" spans="2:8">
      <c r="B93" s="2" t="s">
        <v>125</v>
      </c>
      <c r="C93" s="2">
        <v>39</v>
      </c>
      <c r="D93" s="2">
        <v>42</v>
      </c>
      <c r="E93" s="2"/>
      <c r="F93" s="2"/>
      <c r="G93" s="2"/>
      <c r="H93" s="2"/>
    </row>
    <row r="94" spans="2:8">
      <c r="B94" s="2" t="s">
        <v>126</v>
      </c>
      <c r="C94" s="2">
        <v>28</v>
      </c>
      <c r="D94" s="2">
        <v>32</v>
      </c>
      <c r="E94" s="2"/>
      <c r="F94" s="2"/>
      <c r="G94" s="2"/>
      <c r="H94" s="2"/>
    </row>
    <row r="95" spans="2:8">
      <c r="B95" s="2" t="s">
        <v>127</v>
      </c>
      <c r="C95" s="2">
        <v>25</v>
      </c>
      <c r="D95" s="2">
        <v>31</v>
      </c>
      <c r="E95" s="2"/>
      <c r="F95" s="2"/>
      <c r="G95" s="2"/>
      <c r="H95" s="2"/>
    </row>
    <row r="96" spans="2:8">
      <c r="B96" s="2" t="s">
        <v>128</v>
      </c>
      <c r="C96" s="2">
        <v>27</v>
      </c>
      <c r="D96" s="2">
        <v>27</v>
      </c>
      <c r="E96" s="2"/>
      <c r="F96" s="2"/>
      <c r="G96" s="2"/>
      <c r="H96" s="2"/>
    </row>
    <row r="97" spans="2:8">
      <c r="B97" s="2" t="s">
        <v>129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130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131</v>
      </c>
      <c r="C99" s="2">
        <v>28</v>
      </c>
      <c r="D99" s="2">
        <v>48</v>
      </c>
      <c r="E99" s="2"/>
      <c r="F99" s="2"/>
      <c r="G99" s="2"/>
      <c r="H99" s="2"/>
    </row>
    <row r="100" spans="2:8">
      <c r="B100" s="2" t="s">
        <v>132</v>
      </c>
      <c r="C100" s="2">
        <v>27</v>
      </c>
      <c r="D100" s="2">
        <v>47</v>
      </c>
      <c r="E100" s="2"/>
      <c r="F100" s="2"/>
      <c r="G100" s="2"/>
      <c r="H100" s="2"/>
    </row>
    <row r="101" spans="2:8">
      <c r="B101" s="2" t="s">
        <v>133</v>
      </c>
      <c r="C101" s="2">
        <v>28</v>
      </c>
      <c r="D101" s="2">
        <v>51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48</v>
      </c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136</v>
      </c>
      <c r="C104" s="2">
        <v>25</v>
      </c>
      <c r="D104" s="2">
        <v>47</v>
      </c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>
        <v>45</v>
      </c>
      <c r="E106" s="2"/>
      <c r="F106" s="2"/>
      <c r="G106" s="2"/>
      <c r="H106" s="2"/>
    </row>
    <row r="107" spans="2:8">
      <c r="B107" s="2" t="s">
        <v>139</v>
      </c>
      <c r="C107" s="2">
        <v>29</v>
      </c>
      <c r="D107" s="2">
        <v>42</v>
      </c>
      <c r="E107" s="2"/>
      <c r="F107" s="2"/>
      <c r="G107" s="2"/>
      <c r="H107" s="2"/>
    </row>
    <row r="108" spans="2:8">
      <c r="B108" s="2" t="s">
        <v>140</v>
      </c>
      <c r="C108" s="2">
        <v>28</v>
      </c>
      <c r="D108" s="2">
        <v>39</v>
      </c>
      <c r="E108" s="2"/>
      <c r="F108" s="2"/>
      <c r="G108" s="2"/>
      <c r="H108" s="2"/>
    </row>
    <row r="109" spans="2:8">
      <c r="B109" s="2" t="s">
        <v>141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142</v>
      </c>
      <c r="C110" s="2">
        <v>25</v>
      </c>
      <c r="D110" s="2">
        <v>38</v>
      </c>
      <c r="E110" s="2"/>
      <c r="F110" s="2"/>
      <c r="G110" s="2"/>
      <c r="H110" s="2"/>
    </row>
    <row r="111" spans="2:8">
      <c r="B111" s="2" t="s">
        <v>143</v>
      </c>
      <c r="C111" s="2">
        <v>29</v>
      </c>
      <c r="D111" s="2">
        <v>49</v>
      </c>
      <c r="E111" s="2"/>
      <c r="F111" s="2"/>
      <c r="G111" s="2"/>
      <c r="H111" s="2"/>
    </row>
    <row r="112" spans="2:8">
      <c r="B112" s="2" t="s">
        <v>144</v>
      </c>
      <c r="C112" s="2">
        <v>29</v>
      </c>
      <c r="D112" s="2">
        <v>41</v>
      </c>
      <c r="E112" s="2"/>
      <c r="F112" s="2"/>
      <c r="G112" s="2"/>
      <c r="H112" s="2"/>
    </row>
    <row r="113" spans="2:8">
      <c r="B113" s="2" t="s">
        <v>145</v>
      </c>
      <c r="C113" s="2">
        <v>28</v>
      </c>
      <c r="D113" s="2">
        <v>45</v>
      </c>
      <c r="E113" s="2"/>
      <c r="F113" s="2"/>
      <c r="G113" s="2"/>
      <c r="H113" s="2"/>
    </row>
    <row r="114" spans="2:8">
      <c r="B114" s="2" t="s">
        <v>146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147</v>
      </c>
      <c r="C115" s="2">
        <v>27</v>
      </c>
      <c r="D115" s="2">
        <v>35</v>
      </c>
      <c r="E115" s="2"/>
      <c r="F115" s="2"/>
      <c r="G115" s="2"/>
      <c r="H115" s="2"/>
    </row>
    <row r="116" spans="2:8">
      <c r="B116" s="2" t="s">
        <v>148</v>
      </c>
      <c r="C116" s="2">
        <v>33</v>
      </c>
      <c r="D116" s="2">
        <v>40</v>
      </c>
      <c r="E116" s="2"/>
      <c r="F116" s="2"/>
      <c r="G116" s="2"/>
      <c r="H116" s="2"/>
    </row>
    <row r="117" spans="2:8">
      <c r="B117" s="2" t="s">
        <v>149</v>
      </c>
      <c r="C117" s="2">
        <v>34</v>
      </c>
      <c r="D117" s="2">
        <v>37</v>
      </c>
      <c r="E117" s="2"/>
      <c r="F117" s="2"/>
      <c r="G117" s="2"/>
      <c r="H117" s="2"/>
    </row>
    <row r="118" spans="2:8">
      <c r="B118" s="2" t="s">
        <v>150</v>
      </c>
      <c r="C118" s="2">
        <v>28</v>
      </c>
      <c r="D118" s="2">
        <v>30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27</v>
      </c>
      <c r="D120" s="2">
        <v>27</v>
      </c>
      <c r="E120" s="2"/>
      <c r="F120" s="2"/>
      <c r="G120" s="2"/>
      <c r="H120" s="2"/>
    </row>
    <row r="121" spans="2:8">
      <c r="B121" s="2" t="s">
        <v>153</v>
      </c>
      <c r="C121" s="2">
        <v>27</v>
      </c>
      <c r="D121" s="2">
        <v>29</v>
      </c>
      <c r="E121" s="2"/>
      <c r="F121" s="2"/>
      <c r="G121" s="2"/>
      <c r="H121" s="2"/>
    </row>
    <row r="122" spans="2:8">
      <c r="B122" s="2" t="s">
        <v>154</v>
      </c>
      <c r="C122" s="2">
        <v>30</v>
      </c>
      <c r="D122" s="2">
        <v>48</v>
      </c>
      <c r="E122" s="2"/>
      <c r="F122" s="2"/>
      <c r="G122" s="2"/>
      <c r="H122" s="2"/>
    </row>
    <row r="123" spans="2:8">
      <c r="B123" s="2" t="s">
        <v>155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156</v>
      </c>
      <c r="C124" s="2">
        <v>28</v>
      </c>
      <c r="D124" s="2">
        <v>41</v>
      </c>
      <c r="E124" s="2"/>
      <c r="F124" s="2"/>
      <c r="G124" s="2"/>
      <c r="H124" s="2"/>
    </row>
    <row r="125" spans="2:8">
      <c r="B125" s="2" t="s">
        <v>157</v>
      </c>
      <c r="C125" s="2">
        <v>28</v>
      </c>
      <c r="D125" s="2">
        <v>52</v>
      </c>
      <c r="E125" s="2"/>
      <c r="F125" s="2"/>
      <c r="G125" s="2"/>
      <c r="H125" s="2"/>
    </row>
    <row r="126" spans="2:8">
      <c r="B126" s="2" t="s">
        <v>158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159</v>
      </c>
      <c r="C127" s="2">
        <v>29</v>
      </c>
      <c r="D127" s="2">
        <v>45</v>
      </c>
      <c r="E127" s="2"/>
      <c r="F127" s="2"/>
      <c r="G127" s="2"/>
      <c r="H127" s="2"/>
    </row>
    <row r="128" spans="2:8">
      <c r="B128" s="2" t="s">
        <v>160</v>
      </c>
      <c r="C128" s="2">
        <v>29</v>
      </c>
      <c r="D128" s="2">
        <v>40</v>
      </c>
      <c r="E128" s="2"/>
      <c r="F128" s="2"/>
      <c r="G128" s="2"/>
      <c r="H128" s="2"/>
    </row>
    <row r="129" spans="2:8">
      <c r="B129" s="2" t="s">
        <v>161</v>
      </c>
      <c r="C129" s="2">
        <v>25</v>
      </c>
      <c r="D129" s="2">
        <v>46</v>
      </c>
      <c r="E129" s="2"/>
      <c r="F129" s="2"/>
      <c r="G129" s="2"/>
      <c r="H129" s="2"/>
    </row>
    <row r="130" spans="2:8">
      <c r="B130" s="2" t="s">
        <v>162</v>
      </c>
      <c r="C130" s="2">
        <v>27</v>
      </c>
      <c r="D130" s="2">
        <v>39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41</v>
      </c>
      <c r="E131" s="2"/>
      <c r="F131" s="2"/>
      <c r="G131" s="2"/>
      <c r="H131" s="2"/>
    </row>
    <row r="132" spans="2:8">
      <c r="B132" s="2" t="s">
        <v>164</v>
      </c>
      <c r="C132" s="2">
        <v>27</v>
      </c>
      <c r="D132" s="2">
        <v>38</v>
      </c>
      <c r="E132" s="2"/>
      <c r="F132" s="2"/>
      <c r="G132" s="2"/>
      <c r="H132" s="2"/>
    </row>
    <row r="133" spans="2:8">
      <c r="B133" s="2" t="s">
        <v>165</v>
      </c>
      <c r="C133" s="2">
        <v>29</v>
      </c>
      <c r="D133" s="2">
        <v>45</v>
      </c>
      <c r="E133" s="2"/>
      <c r="F133" s="2"/>
      <c r="G133" s="2"/>
      <c r="H133" s="2"/>
    </row>
    <row r="134" spans="2:8">
      <c r="B134" s="2" t="s">
        <v>166</v>
      </c>
      <c r="C134" s="2">
        <v>30</v>
      </c>
      <c r="D134" s="2">
        <v>46</v>
      </c>
      <c r="E134" s="2"/>
      <c r="F134" s="2"/>
      <c r="G134" s="2"/>
      <c r="H134" s="2"/>
    </row>
    <row r="135" spans="2:8">
      <c r="B135" s="2" t="s">
        <v>167</v>
      </c>
      <c r="C135" s="2">
        <v>25</v>
      </c>
      <c r="D135" s="2">
        <v>42</v>
      </c>
      <c r="E135" s="2"/>
      <c r="F135" s="2"/>
      <c r="G135" s="2"/>
      <c r="H135" s="2"/>
    </row>
    <row r="136" spans="2:8">
      <c r="B136" s="2" t="s">
        <v>168</v>
      </c>
      <c r="C136" s="2">
        <v>30</v>
      </c>
      <c r="D136" s="2">
        <v>40</v>
      </c>
      <c r="E136" s="2"/>
      <c r="F136" s="2"/>
      <c r="G136" s="2"/>
      <c r="H136" s="2"/>
    </row>
    <row r="137" spans="2:8">
      <c r="B137" s="2" t="s">
        <v>169</v>
      </c>
      <c r="C137" s="2">
        <v>27</v>
      </c>
      <c r="D137" s="2">
        <v>61</v>
      </c>
      <c r="E137" s="2"/>
      <c r="F137" s="2"/>
      <c r="G137" s="2"/>
      <c r="H137" s="2"/>
    </row>
    <row r="138" spans="2:8">
      <c r="B138" s="2" t="s">
        <v>170</v>
      </c>
      <c r="C138" s="2">
        <v>23</v>
      </c>
      <c r="D138" s="2">
        <v>27</v>
      </c>
      <c r="E138" s="2"/>
      <c r="F138" s="2"/>
      <c r="G138" s="2"/>
      <c r="H138" s="2"/>
    </row>
    <row r="139" spans="2:8">
      <c r="B139" s="2" t="s">
        <v>171</v>
      </c>
      <c r="C139" s="2">
        <v>39</v>
      </c>
      <c r="D139" s="2">
        <v>41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26</v>
      </c>
      <c r="D141" s="2">
        <v>26</v>
      </c>
      <c r="E141" s="2"/>
      <c r="F141" s="2"/>
      <c r="G141" s="2"/>
      <c r="H141" s="2"/>
    </row>
    <row r="142" spans="2:8">
      <c r="B142" s="2" t="s">
        <v>174</v>
      </c>
      <c r="C142" s="2">
        <v>38</v>
      </c>
      <c r="D142" s="2">
        <v>43</v>
      </c>
      <c r="E142" s="2"/>
      <c r="F142" s="2"/>
      <c r="G142" s="2"/>
      <c r="H142" s="2"/>
    </row>
    <row r="143" spans="2:8">
      <c r="B143" s="2" t="s">
        <v>175</v>
      </c>
      <c r="C143" s="2">
        <v>31</v>
      </c>
      <c r="D143" s="2">
        <v>42</v>
      </c>
      <c r="E143" s="2"/>
      <c r="F143" s="2"/>
      <c r="G143" s="2"/>
      <c r="H143" s="2"/>
    </row>
    <row r="144" spans="2:8">
      <c r="B144" s="2" t="s">
        <v>176</v>
      </c>
      <c r="C144" s="2">
        <v>36</v>
      </c>
      <c r="D144" s="2">
        <v>41</v>
      </c>
      <c r="E144" s="2"/>
      <c r="F144" s="2"/>
      <c r="G144" s="2"/>
      <c r="H144" s="2"/>
    </row>
    <row r="145" spans="2:8">
      <c r="B145" s="2" t="s">
        <v>177</v>
      </c>
      <c r="C145" s="2">
        <v>30</v>
      </c>
      <c r="D145" s="2">
        <v>38</v>
      </c>
      <c r="E145" s="2"/>
      <c r="F145" s="2"/>
      <c r="G145" s="2"/>
      <c r="H145" s="2"/>
    </row>
    <row r="146" spans="2:8">
      <c r="B146" s="2" t="s">
        <v>178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179</v>
      </c>
      <c r="C147" s="2">
        <v>26</v>
      </c>
      <c r="D147" s="2">
        <v>45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42</v>
      </c>
      <c r="E148" s="2"/>
      <c r="F148" s="2"/>
      <c r="G148" s="2"/>
      <c r="H148" s="2"/>
    </row>
    <row r="149" spans="2:8">
      <c r="B149" s="2" t="s">
        <v>181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40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41</v>
      </c>
      <c r="E154" s="2"/>
      <c r="F154" s="2"/>
      <c r="G154" s="2"/>
      <c r="H154" s="2"/>
    </row>
    <row r="155" spans="2:8">
      <c r="B155" s="2" t="s">
        <v>187</v>
      </c>
      <c r="C155" s="2">
        <v>29</v>
      </c>
      <c r="D155" s="2">
        <v>46</v>
      </c>
      <c r="E155" s="2"/>
      <c r="F155" s="2"/>
      <c r="G155" s="2"/>
      <c r="H155" s="2"/>
    </row>
    <row r="156" spans="2:8">
      <c r="B156" s="2" t="s">
        <v>188</v>
      </c>
      <c r="C156" s="2">
        <v>27</v>
      </c>
      <c r="D156" s="2">
        <v>42</v>
      </c>
      <c r="E156" s="2"/>
      <c r="F156" s="2"/>
      <c r="G156" s="2"/>
      <c r="H156" s="2"/>
    </row>
    <row r="157" spans="2:8">
      <c r="B157" s="2" t="s">
        <v>189</v>
      </c>
      <c r="C157" s="2">
        <v>26</v>
      </c>
      <c r="D157" s="2">
        <v>42</v>
      </c>
      <c r="E157" s="2"/>
      <c r="F157" s="2"/>
      <c r="G157" s="2"/>
      <c r="H157" s="2"/>
    </row>
    <row r="158" spans="2:8">
      <c r="B158" s="2" t="s">
        <v>190</v>
      </c>
      <c r="C158" s="2">
        <v>28</v>
      </c>
      <c r="D158" s="2">
        <v>41</v>
      </c>
      <c r="E158" s="2"/>
      <c r="F158" s="2"/>
      <c r="G158" s="2"/>
      <c r="H158" s="2"/>
    </row>
    <row r="159" spans="2:8">
      <c r="B159" s="2" t="s">
        <v>191</v>
      </c>
      <c r="C159" s="2">
        <v>27</v>
      </c>
      <c r="D159" s="2">
        <v>48</v>
      </c>
      <c r="E159" s="2"/>
      <c r="F159" s="2"/>
      <c r="G159" s="2"/>
      <c r="H159" s="2"/>
    </row>
    <row r="160" spans="2:8">
      <c r="B160" s="2" t="s">
        <v>192</v>
      </c>
      <c r="C160" s="2">
        <v>32</v>
      </c>
      <c r="D160" s="2">
        <v>56</v>
      </c>
      <c r="E160" s="2"/>
      <c r="F160" s="2"/>
      <c r="G160" s="2"/>
      <c r="H160" s="2"/>
    </row>
    <row r="161" spans="2:8">
      <c r="B161" s="2" t="s">
        <v>193</v>
      </c>
      <c r="C161" s="2">
        <v>29</v>
      </c>
      <c r="D161" s="2">
        <v>36</v>
      </c>
      <c r="E161" s="2"/>
      <c r="F161" s="2"/>
      <c r="G161" s="2"/>
      <c r="H161" s="2"/>
    </row>
    <row r="162" spans="2:8">
      <c r="B162" s="2" t="s">
        <v>194</v>
      </c>
      <c r="C162" s="2">
        <v>32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>
        <v>21</v>
      </c>
      <c r="D163" s="2">
        <v>21</v>
      </c>
      <c r="E163" s="2"/>
      <c r="F163" s="2"/>
      <c r="G163" s="2"/>
      <c r="H163" s="2"/>
    </row>
    <row r="164" spans="2:8">
      <c r="B164" s="2" t="s">
        <v>196</v>
      </c>
      <c r="C164" s="2">
        <v>42</v>
      </c>
      <c r="D164" s="2">
        <v>42</v>
      </c>
      <c r="E164" s="2"/>
      <c r="F164" s="2"/>
      <c r="G164" s="2"/>
      <c r="H164" s="2"/>
    </row>
    <row r="165" spans="2:8">
      <c r="B165" s="2" t="s">
        <v>197</v>
      </c>
      <c r="C165" s="2">
        <v>29</v>
      </c>
      <c r="D165" s="2">
        <v>41</v>
      </c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>
        <v>44</v>
      </c>
      <c r="D167" s="2">
        <v>46</v>
      </c>
      <c r="E167" s="2"/>
      <c r="F167" s="2"/>
      <c r="G167" s="2"/>
      <c r="H167" s="2"/>
    </row>
    <row r="168" spans="2:8">
      <c r="B168" s="2" t="s">
        <v>200</v>
      </c>
      <c r="C168" s="2">
        <v>31</v>
      </c>
      <c r="D168" s="2">
        <v>44</v>
      </c>
      <c r="E168" s="2"/>
      <c r="F168" s="2"/>
      <c r="G168" s="2"/>
      <c r="H168" s="2"/>
    </row>
    <row r="169" spans="2:8">
      <c r="B169" s="2" t="s">
        <v>201</v>
      </c>
      <c r="C169" s="2">
        <v>27</v>
      </c>
      <c r="D169" s="2">
        <v>40</v>
      </c>
      <c r="E169" s="2"/>
      <c r="F169" s="2"/>
      <c r="G169" s="2"/>
      <c r="H169" s="2"/>
    </row>
    <row r="170" spans="2:8">
      <c r="B170" s="2" t="s">
        <v>202</v>
      </c>
      <c r="C170" s="2">
        <v>22</v>
      </c>
      <c r="D170" s="2">
        <v>34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28.69100040030569</v>
      </c>
      <c r="G27" t="s">
        <v>14</v>
      </c>
      <c r="H27" s="15">
        <v>27479</v>
      </c>
      <c r="I27">
        <v>3093</v>
      </c>
      <c r="J27" s="16">
        <v>27.043342188580372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161330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2023-01-17T09:30:02Z</dcterms:modified>
</cp:coreProperties>
</file>